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drawings/drawing4.xml" ContentType="application/vnd.openxmlformats-officedocument.drawing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3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266CA5A5-93E8-0245-80A1-4BD4BADF6A94}" xr6:coauthVersionLast="47" xr6:coauthVersionMax="47" xr10:uidLastSave="{00000000-0000-0000-0000-000000000000}"/>
  <bookViews>
    <workbookView xWindow="0" yWindow="720" windowWidth="29400" windowHeight="18400" xr2:uid="{E31054BC-6244-334D-8DBD-25B3D70CCC0B}"/>
  </bookViews>
  <sheets>
    <sheet name="oxidative and reductive peaks" sheetId="1" r:id="rId1"/>
    <sheet name="Full Scans" sheetId="4" r:id="rId2"/>
    <sheet name="Oxidative Peaks" sheetId="2" r:id="rId3"/>
    <sheet name="bpy and tpphz reductions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<sst xmlns="http://schemas.openxmlformats.org/spreadsheetml/2006/main" count="27" uniqueCount="8">
  <si>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bpy</t>
  </si>
  <si>
    <t>Moxy</t>
  </si>
  <si>
    <t>phen</t>
  </si>
  <si>
    <t>tfmb</t>
  </si>
  <si>
    <t>dmb</t>
  </si>
  <si>
    <t>Ome-bpy</t>
  </si>
  <si>
    <t>CF3-bpy</t>
  </si>
  <si>
    <t>Me-bpy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</si>
</sst>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FF"/>
      <color rgb="FF800000"/>
      <color rgb="FF008000"/>
      <color rgb="FFFF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'[1]2000 to -950 rising 200 mVs-1'!$D$1182:$D$2362</c:f>
              <c:numCache>
                <c:formatCode>General</c:formatCode>
                <c:ptCount val="1181"/>
                <c:pt idx="0">
                  <c:v>-0.42977880000000002</c:v>
                </c:pt>
                <c:pt idx="1">
                  <c:v>-0.42482650000000005</c:v>
                </c:pt>
                <c:pt idx="2">
                  <c:v>-0.42048360000000001</c:v>
                </c:pt>
                <c:pt idx="3">
                  <c:v>-0.41549200000000003</c:v>
                </c:pt>
                <c:pt idx="4">
                  <c:v>-0.41041700000000003</c:v>
                </c:pt>
                <c:pt idx="5">
                  <c:v>-0.40532800000000002</c:v>
                </c:pt>
                <c:pt idx="6">
                  <c:v>-0.40032800000000002</c:v>
                </c:pt>
                <c:pt idx="7">
                  <c:v>-0.39525100000000002</c:v>
                </c:pt>
                <c:pt idx="8">
                  <c:v>-0.39028200000000002</c:v>
                </c:pt>
                <c:pt idx="9">
                  <c:v>-0.38538700000000004</c:v>
                </c:pt>
                <c:pt idx="10">
                  <c:v>-0.38030600000000003</c:v>
                </c:pt>
                <c:pt idx="11">
                  <c:v>-0.37528600000000001</c:v>
                </c:pt>
                <c:pt idx="12">
                  <c:v>-0.37039100000000003</c:v>
                </c:pt>
                <c:pt idx="13">
                  <c:v>-0.36514200000000002</c:v>
                </c:pt>
                <c:pt idx="14">
                  <c:v>-0.36012900000000003</c:v>
                </c:pt>
                <c:pt idx="15">
                  <c:v>-0.35494000000000003</c:v>
                </c:pt>
                <c:pt idx="16">
                  <c:v>-0.34995300000000001</c:v>
                </c:pt>
                <c:pt idx="17">
                  <c:v>-0.34509000000000001</c:v>
                </c:pt>
                <c:pt idx="18">
                  <c:v>-0.34013800000000005</c:v>
                </c:pt>
                <c:pt idx="19">
                  <c:v>-0.33516400000000002</c:v>
                </c:pt>
                <c:pt idx="20">
                  <c:v>-0.33004600000000001</c:v>
                </c:pt>
                <c:pt idx="21">
                  <c:v>-0.32507000000000003</c:v>
                </c:pt>
                <c:pt idx="22">
                  <c:v>-0.32003999999999999</c:v>
                </c:pt>
                <c:pt idx="23">
                  <c:v>-0.31502000000000002</c:v>
                </c:pt>
                <c:pt idx="24">
                  <c:v>-0.31010000000000004</c:v>
                </c:pt>
                <c:pt idx="25">
                  <c:v>-0.30518000000000001</c:v>
                </c:pt>
                <c:pt idx="26">
                  <c:v>-0.30005999999999999</c:v>
                </c:pt>
                <c:pt idx="27">
                  <c:v>-0.29502000000000006</c:v>
                </c:pt>
                <c:pt idx="28">
                  <c:v>-0.29014000000000006</c:v>
                </c:pt>
                <c:pt idx="29">
                  <c:v>-0.28524000000000005</c:v>
                </c:pt>
                <c:pt idx="30">
                  <c:v>-0.28015000000000001</c:v>
                </c:pt>
                <c:pt idx="31">
                  <c:v>-0.27523000000000003</c:v>
                </c:pt>
                <c:pt idx="32">
                  <c:v>-0.27006000000000002</c:v>
                </c:pt>
                <c:pt idx="33">
                  <c:v>-0.26500000000000001</c:v>
                </c:pt>
                <c:pt idx="34">
                  <c:v>-0.26013000000000003</c:v>
                </c:pt>
                <c:pt idx="35">
                  <c:v>-0.25507000000000002</c:v>
                </c:pt>
                <c:pt idx="36">
                  <c:v>-0.24996000000000002</c:v>
                </c:pt>
                <c:pt idx="37">
                  <c:v>-0.24515000000000003</c:v>
                </c:pt>
                <c:pt idx="38">
                  <c:v>-0.24025000000000002</c:v>
                </c:pt>
                <c:pt idx="39">
                  <c:v>-0.23508000000000001</c:v>
                </c:pt>
                <c:pt idx="40">
                  <c:v>-0.23007000000000002</c:v>
                </c:pt>
                <c:pt idx="41">
                  <c:v>-0.22515000000000002</c:v>
                </c:pt>
                <c:pt idx="42">
                  <c:v>-0.21997000000000003</c:v>
                </c:pt>
                <c:pt idx="43">
                  <c:v>-0.21515000000000004</c:v>
                </c:pt>
                <c:pt idx="44">
                  <c:v>-0.21008000000000002</c:v>
                </c:pt>
                <c:pt idx="45">
                  <c:v>-0.20493000000000003</c:v>
                </c:pt>
                <c:pt idx="46">
                  <c:v>-0.20003000000000001</c:v>
                </c:pt>
                <c:pt idx="47">
                  <c:v>-0.19510000000000002</c:v>
                </c:pt>
                <c:pt idx="48">
                  <c:v>-0.18999000000000002</c:v>
                </c:pt>
                <c:pt idx="49">
                  <c:v>-0.18504000000000004</c:v>
                </c:pt>
                <c:pt idx="50">
                  <c:v>-0.17996000000000004</c:v>
                </c:pt>
                <c:pt idx="51">
                  <c:v>-0.17499000000000003</c:v>
                </c:pt>
                <c:pt idx="52">
                  <c:v>-0.17011000000000004</c:v>
                </c:pt>
                <c:pt idx="53">
                  <c:v>-0.16509000000000001</c:v>
                </c:pt>
                <c:pt idx="54">
                  <c:v>-0.16010000000000002</c:v>
                </c:pt>
                <c:pt idx="55">
                  <c:v>-0.15510000000000002</c:v>
                </c:pt>
                <c:pt idx="56">
                  <c:v>-0.15012000000000003</c:v>
                </c:pt>
                <c:pt idx="57">
                  <c:v>-0.14517000000000002</c:v>
                </c:pt>
                <c:pt idx="58">
                  <c:v>-0.14014000000000004</c:v>
                </c:pt>
                <c:pt idx="59">
                  <c:v>-0.1351</c:v>
                </c:pt>
                <c:pt idx="60">
                  <c:v>-0.13020000000000004</c:v>
                </c:pt>
                <c:pt idx="61">
                  <c:v>-0.12508000000000002</c:v>
                </c:pt>
                <c:pt idx="62">
                  <c:v>-0.12028</c:v>
                </c:pt>
                <c:pt idx="63">
                  <c:v>-0.11519000000000001</c:v>
                </c:pt>
                <c:pt idx="64">
                  <c:v>-0.11030000000000001</c:v>
                </c:pt>
                <c:pt idx="65">
                  <c:v>-0.10521000000000003</c:v>
                </c:pt>
                <c:pt idx="66">
                  <c:v>-0.10043000000000002</c:v>
                </c:pt>
                <c:pt idx="67">
                  <c:v>-9.5320000000000016E-2</c:v>
                </c:pt>
                <c:pt idx="68">
                  <c:v>-9.0380000000000016E-2</c:v>
                </c:pt>
                <c:pt idx="69">
                  <c:v>-8.5260000000000002E-2</c:v>
                </c:pt>
                <c:pt idx="70">
                  <c:v>-8.0410000000000037E-2</c:v>
                </c:pt>
                <c:pt idx="71">
                  <c:v>-7.5340000000000018E-2</c:v>
                </c:pt>
                <c:pt idx="72">
                  <c:v>-7.0240000000000025E-2</c:v>
                </c:pt>
                <c:pt idx="73">
                  <c:v>-6.523000000000001E-2</c:v>
                </c:pt>
                <c:pt idx="74">
                  <c:v>-6.0370000000000035E-2</c:v>
                </c:pt>
                <c:pt idx="75">
                  <c:v>-5.5200000000000027E-2</c:v>
                </c:pt>
                <c:pt idx="76">
                  <c:v>-5.0340000000000051E-2</c:v>
                </c:pt>
                <c:pt idx="77">
                  <c:v>-4.5140000000000013E-2</c:v>
                </c:pt>
                <c:pt idx="78">
                  <c:v>-4.0129999999999999E-2</c:v>
                </c:pt>
                <c:pt idx="79">
                  <c:v>-3.5220000000000029E-2</c:v>
                </c:pt>
                <c:pt idx="80">
                  <c:v>-3.0120000000000036E-2</c:v>
                </c:pt>
                <c:pt idx="81">
                  <c:v>-2.5180000000000036E-2</c:v>
                </c:pt>
                <c:pt idx="82">
                  <c:v>-2.0120000000000027E-2</c:v>
                </c:pt>
                <c:pt idx="83">
                  <c:v>-1.5300000000000036E-2</c:v>
                </c:pt>
                <c:pt idx="84">
                  <c:v>-1.0330000000000006E-2</c:v>
                </c:pt>
                <c:pt idx="85">
                  <c:v>-5.1700000000000079E-3</c:v>
                </c:pt>
                <c:pt idx="86">
                  <c:v>-3.1000000000003247E-4</c:v>
                </c:pt>
                <c:pt idx="87">
                  <c:v>4.7499999999999765E-3</c:v>
                </c:pt>
                <c:pt idx="88">
                  <c:v>1.0039999999999993E-2</c:v>
                </c:pt>
                <c:pt idx="89">
                  <c:v>1.5049999999999952E-2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3.0420000000000003E-2</c:v>
                </c:pt>
                <c:pt idx="93">
                  <c:v>3.5509999999999986E-2</c:v>
                </c:pt>
                <c:pt idx="94">
                  <c:v>4.0449999999999986E-2</c:v>
                </c:pt>
                <c:pt idx="95">
                  <c:v>4.546E-2</c:v>
                </c:pt>
                <c:pt idx="96">
                  <c:v>5.0509999999999999E-2</c:v>
                </c:pt>
                <c:pt idx="97">
                  <c:v>5.534E-2</c:v>
                </c:pt>
                <c:pt idx="98">
                  <c:v>6.0449999999999948E-2</c:v>
                </c:pt>
                <c:pt idx="99">
                  <c:v>6.5549999999999997E-2</c:v>
                </c:pt>
                <c:pt idx="100">
                  <c:v>7.0489999999999997E-2</c:v>
                </c:pt>
                <c:pt idx="101">
                  <c:v>7.5539999999999941E-2</c:v>
                </c:pt>
                <c:pt idx="102">
                  <c:v>8.0430000000000001E-2</c:v>
                </c:pt>
                <c:pt idx="103">
                  <c:v>8.5369999999999946E-2</c:v>
                </c:pt>
                <c:pt idx="104">
                  <c:v>9.0469999999999939E-2</c:v>
                </c:pt>
                <c:pt idx="105">
                  <c:v>9.5509999999999984E-2</c:v>
                </c:pt>
                <c:pt idx="106">
                  <c:v>0.10049999999999992</c:v>
                </c:pt>
                <c:pt idx="107">
                  <c:v>0.10549999999999993</c:v>
                </c:pt>
                <c:pt idx="108">
                  <c:v>0.11059999999999992</c:v>
                </c:pt>
                <c:pt idx="109">
                  <c:v>0.11548000000000003</c:v>
                </c:pt>
                <c:pt idx="110">
                  <c:v>0.12034</c:v>
                </c:pt>
                <c:pt idx="111">
                  <c:v>0.12563000000000002</c:v>
                </c:pt>
                <c:pt idx="112">
                  <c:v>0.13049999999999995</c:v>
                </c:pt>
                <c:pt idx="113">
                  <c:v>0.13539000000000001</c:v>
                </c:pt>
                <c:pt idx="114">
                  <c:v>0.14052999999999993</c:v>
                </c:pt>
                <c:pt idx="115">
                  <c:v>0.14545999999999992</c:v>
                </c:pt>
                <c:pt idx="116">
                  <c:v>0.15045999999999993</c:v>
                </c:pt>
                <c:pt idx="117">
                  <c:v>0.15552999999999995</c:v>
                </c:pt>
                <c:pt idx="118">
                  <c:v>0.16052999999999995</c:v>
                </c:pt>
                <c:pt idx="119">
                  <c:v>0.16549999999999998</c:v>
                </c:pt>
                <c:pt idx="120">
                  <c:v>0.17038999999999993</c:v>
                </c:pt>
                <c:pt idx="121">
                  <c:v>0.17552999999999996</c:v>
                </c:pt>
                <c:pt idx="122">
                  <c:v>0.18071999999999999</c:v>
                </c:pt>
                <c:pt idx="123">
                  <c:v>0.18555999999999995</c:v>
                </c:pt>
                <c:pt idx="124">
                  <c:v>0.19069000000000003</c:v>
                </c:pt>
                <c:pt idx="125">
                  <c:v>0.19560999999999995</c:v>
                </c:pt>
                <c:pt idx="126">
                  <c:v>0.20068999999999992</c:v>
                </c:pt>
                <c:pt idx="127">
                  <c:v>0.20553999999999994</c:v>
                </c:pt>
                <c:pt idx="128">
                  <c:v>0.21055999999999997</c:v>
                </c:pt>
                <c:pt idx="129">
                  <c:v>0.21555999999999997</c:v>
                </c:pt>
                <c:pt idx="130">
                  <c:v>0.22060999999999997</c:v>
                </c:pt>
                <c:pt idx="131">
                  <c:v>0.22550999999999999</c:v>
                </c:pt>
                <c:pt idx="132">
                  <c:v>0.23068</c:v>
                </c:pt>
                <c:pt idx="133">
                  <c:v>0.23577999999999999</c:v>
                </c:pt>
                <c:pt idx="134">
                  <c:v>0.24056</c:v>
                </c:pt>
                <c:pt idx="135">
                  <c:v>0.24556999999999995</c:v>
                </c:pt>
                <c:pt idx="136">
                  <c:v>0.25083999999999995</c:v>
                </c:pt>
                <c:pt idx="137">
                  <c:v>0.25609999999999999</c:v>
                </c:pt>
                <c:pt idx="138">
                  <c:v>0.26090999999999998</c:v>
                </c:pt>
                <c:pt idx="139">
                  <c:v>0.26586999999999994</c:v>
                </c:pt>
                <c:pt idx="140">
                  <c:v>0.27076</c:v>
                </c:pt>
                <c:pt idx="141">
                  <c:v>0.27581999999999995</c:v>
                </c:pt>
                <c:pt idx="142">
                  <c:v>0.28081999999999996</c:v>
                </c:pt>
                <c:pt idx="143">
                  <c:v>0.28603999999999996</c:v>
                </c:pt>
                <c:pt idx="144">
                  <c:v>0.29081999999999997</c:v>
                </c:pt>
                <c:pt idx="145">
                  <c:v>0.29588999999999999</c:v>
                </c:pt>
                <c:pt idx="146">
                  <c:v>0.30086999999999997</c:v>
                </c:pt>
                <c:pt idx="147">
                  <c:v>0.30589999999999995</c:v>
                </c:pt>
                <c:pt idx="148">
                  <c:v>0.31091999999999997</c:v>
                </c:pt>
                <c:pt idx="149">
                  <c:v>0.31608000000000003</c:v>
                </c:pt>
                <c:pt idx="150">
                  <c:v>0.32107999999999992</c:v>
                </c:pt>
                <c:pt idx="151">
                  <c:v>0.32618000000000003</c:v>
                </c:pt>
                <c:pt idx="152">
                  <c:v>0.33099000000000001</c:v>
                </c:pt>
                <c:pt idx="153">
                  <c:v>0.33607999999999993</c:v>
                </c:pt>
                <c:pt idx="154">
                  <c:v>0.34097</c:v>
                </c:pt>
                <c:pt idx="155">
                  <c:v>0.34600999999999993</c:v>
                </c:pt>
                <c:pt idx="156">
                  <c:v>0.35114000000000001</c:v>
                </c:pt>
                <c:pt idx="157">
                  <c:v>0.35602999999999996</c:v>
                </c:pt>
                <c:pt idx="158">
                  <c:v>0.36080999999999996</c:v>
                </c:pt>
                <c:pt idx="159">
                  <c:v>0.36605999999999994</c:v>
                </c:pt>
                <c:pt idx="160">
                  <c:v>0.37090000000000001</c:v>
                </c:pt>
                <c:pt idx="161">
                  <c:v>0.37578</c:v>
                </c:pt>
                <c:pt idx="162">
                  <c:v>0.38078000000000001</c:v>
                </c:pt>
                <c:pt idx="163">
                  <c:v>0.38578999999999997</c:v>
                </c:pt>
                <c:pt idx="164">
                  <c:v>0.39096999999999993</c:v>
                </c:pt>
                <c:pt idx="165">
                  <c:v>0.39593999999999996</c:v>
                </c:pt>
                <c:pt idx="166">
                  <c:v>0.40103</c:v>
                </c:pt>
                <c:pt idx="167">
                  <c:v>0.40603999999999996</c:v>
                </c:pt>
                <c:pt idx="168">
                  <c:v>0.41095999999999999</c:v>
                </c:pt>
                <c:pt idx="169">
                  <c:v>0.41620000000000001</c:v>
                </c:pt>
                <c:pt idx="170">
                  <c:v>0.42132999999999998</c:v>
                </c:pt>
                <c:pt idx="171">
                  <c:v>0.42625999999999997</c:v>
                </c:pt>
                <c:pt idx="172">
                  <c:v>0.43120000000000003</c:v>
                </c:pt>
                <c:pt idx="173">
                  <c:v>0.43636999999999992</c:v>
                </c:pt>
                <c:pt idx="174">
                  <c:v>0.44137999999999999</c:v>
                </c:pt>
                <c:pt idx="175">
                  <c:v>0.44645000000000001</c:v>
                </c:pt>
                <c:pt idx="176">
                  <c:v>0.45145000000000002</c:v>
                </c:pt>
                <c:pt idx="177">
                  <c:v>0.45633999999999997</c:v>
                </c:pt>
                <c:pt idx="178">
                  <c:v>0.46133000000000002</c:v>
                </c:pt>
                <c:pt idx="179">
                  <c:v>0.46614999999999995</c:v>
                </c:pt>
                <c:pt idx="180">
                  <c:v>0.47116999999999998</c:v>
                </c:pt>
                <c:pt idx="181">
                  <c:v>0.47631999999999997</c:v>
                </c:pt>
                <c:pt idx="182">
                  <c:v>0.48127999999999993</c:v>
                </c:pt>
                <c:pt idx="183">
                  <c:v>0.48617999999999995</c:v>
                </c:pt>
                <c:pt idx="184">
                  <c:v>0.49102000000000001</c:v>
                </c:pt>
                <c:pt idx="185">
                  <c:v>0.49593999999999994</c:v>
                </c:pt>
                <c:pt idx="186">
                  <c:v>0.501</c:v>
                </c:pt>
                <c:pt idx="187">
                  <c:v>0.50580000000000003</c:v>
                </c:pt>
                <c:pt idx="188">
                  <c:v>0.51083999999999996</c:v>
                </c:pt>
                <c:pt idx="189">
                  <c:v>0.51579999999999993</c:v>
                </c:pt>
                <c:pt idx="190">
                  <c:v>0.52064999999999995</c:v>
                </c:pt>
                <c:pt idx="191">
                  <c:v>0.52551999999999999</c:v>
                </c:pt>
                <c:pt idx="192">
                  <c:v>0.53069</c:v>
                </c:pt>
                <c:pt idx="193">
                  <c:v>0.53561999999999999</c:v>
                </c:pt>
                <c:pt idx="194">
                  <c:v>0.54043999999999992</c:v>
                </c:pt>
                <c:pt idx="195">
                  <c:v>0.54574999999999996</c:v>
                </c:pt>
                <c:pt idx="196">
                  <c:v>0.55054000000000003</c:v>
                </c:pt>
                <c:pt idx="197">
                  <c:v>0.55572999999999995</c:v>
                </c:pt>
                <c:pt idx="198">
                  <c:v>0.56076999999999999</c:v>
                </c:pt>
                <c:pt idx="199">
                  <c:v>0.56569000000000003</c:v>
                </c:pt>
                <c:pt idx="200">
                  <c:v>0.57068999999999992</c:v>
                </c:pt>
                <c:pt idx="201">
                  <c:v>0.57579999999999998</c:v>
                </c:pt>
                <c:pt idx="202">
                  <c:v>0.58079999999999987</c:v>
                </c:pt>
                <c:pt idx="203">
                  <c:v>0.5857</c:v>
                </c:pt>
                <c:pt idx="204">
                  <c:v>0.59069999999999989</c:v>
                </c:pt>
                <c:pt idx="205">
                  <c:v>0.59560000000000002</c:v>
                </c:pt>
                <c:pt idx="206">
                  <c:v>0.60079999999999989</c:v>
                </c:pt>
                <c:pt idx="207">
                  <c:v>0.60580000000000001</c:v>
                </c:pt>
                <c:pt idx="208">
                  <c:v>0.6107999999999999</c:v>
                </c:pt>
                <c:pt idx="209">
                  <c:v>0.61570000000000003</c:v>
                </c:pt>
                <c:pt idx="210">
                  <c:v>0.62059999999999993</c:v>
                </c:pt>
                <c:pt idx="211">
                  <c:v>0.62570000000000003</c:v>
                </c:pt>
                <c:pt idx="212">
                  <c:v>0.63059999999999994</c:v>
                </c:pt>
                <c:pt idx="213">
                  <c:v>0.63560000000000005</c:v>
                </c:pt>
                <c:pt idx="214">
                  <c:v>0.64069999999999994</c:v>
                </c:pt>
                <c:pt idx="215">
                  <c:v>0.64560000000000006</c:v>
                </c:pt>
                <c:pt idx="216">
                  <c:v>0.65049999999999997</c:v>
                </c:pt>
                <c:pt idx="217">
                  <c:v>0.65560000000000007</c:v>
                </c:pt>
                <c:pt idx="218">
                  <c:v>0.66059999999999997</c:v>
                </c:pt>
                <c:pt idx="219">
                  <c:v>0.66580000000000006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0.68049999999999999</c:v>
                </c:pt>
                <c:pt idx="223">
                  <c:v>0.68580000000000008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</c:v>
                </c:pt>
                <c:pt idx="227">
                  <c:v>0.7054999999999999</c:v>
                </c:pt>
                <c:pt idx="228">
                  <c:v>0.7107</c:v>
                </c:pt>
                <c:pt idx="229">
                  <c:v>0.7155999999999999</c:v>
                </c:pt>
                <c:pt idx="230">
                  <c:v>0.72050000000000003</c:v>
                </c:pt>
                <c:pt idx="231">
                  <c:v>0.7256999999999999</c:v>
                </c:pt>
                <c:pt idx="232">
                  <c:v>0.73050000000000004</c:v>
                </c:pt>
                <c:pt idx="233">
                  <c:v>0.73569999999999991</c:v>
                </c:pt>
                <c:pt idx="234">
                  <c:v>0.74050000000000005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0.75549999999999995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0.77050000000000007</c:v>
                </c:pt>
                <c:pt idx="241">
                  <c:v>0.77559999999999996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0.80549999999999999</c:v>
                </c:pt>
                <c:pt idx="248">
                  <c:v>0.81029999999999991</c:v>
                </c:pt>
                <c:pt idx="249">
                  <c:v>0.8155</c:v>
                </c:pt>
                <c:pt idx="250">
                  <c:v>0.8204999999999999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0.83540000000000003</c:v>
                </c:pt>
                <c:pt idx="254">
                  <c:v>0.8405999999999999</c:v>
                </c:pt>
                <c:pt idx="255">
                  <c:v>0.84550000000000003</c:v>
                </c:pt>
                <c:pt idx="256">
                  <c:v>0.85059999999999991</c:v>
                </c:pt>
                <c:pt idx="257">
                  <c:v>0.85550000000000004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0.87560000000000004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0.90570000000000006</c:v>
                </c:pt>
                <c:pt idx="268">
                  <c:v>0.91049999999999998</c:v>
                </c:pt>
                <c:pt idx="269">
                  <c:v>0.91580000000000006</c:v>
                </c:pt>
                <c:pt idx="270">
                  <c:v>0.92079999999999995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0.93569999999999987</c:v>
                </c:pt>
                <c:pt idx="274">
                  <c:v>0.94079999999999997</c:v>
                </c:pt>
                <c:pt idx="275">
                  <c:v>0.94580000000000009</c:v>
                </c:pt>
                <c:pt idx="276">
                  <c:v>0.9506</c:v>
                </c:pt>
                <c:pt idx="277">
                  <c:v>0.95579999999999987</c:v>
                </c:pt>
                <c:pt idx="278">
                  <c:v>0.9607</c:v>
                </c:pt>
                <c:pt idx="279">
                  <c:v>0.96589999999999987</c:v>
                </c:pt>
                <c:pt idx="280">
                  <c:v>0.97060000000000002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0.98589999999999989</c:v>
                </c:pt>
                <c:pt idx="284">
                  <c:v>0.99070000000000003</c:v>
                </c:pt>
                <c:pt idx="285">
                  <c:v>0.9958999999999999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1.0108000000000001</c:v>
                </c:pt>
                <c:pt idx="289">
                  <c:v>1.0158999999999998</c:v>
                </c:pt>
                <c:pt idx="290">
                  <c:v>1.0211000000000001</c:v>
                </c:pt>
                <c:pt idx="291">
                  <c:v>1.0259</c:v>
                </c:pt>
                <c:pt idx="292">
                  <c:v>1.0308000000000002</c:v>
                </c:pt>
                <c:pt idx="293">
                  <c:v>1.0360999999999998</c:v>
                </c:pt>
                <c:pt idx="294">
                  <c:v>1.0409000000000002</c:v>
                </c:pt>
                <c:pt idx="295">
                  <c:v>1.0461999999999998</c:v>
                </c:pt>
                <c:pt idx="296">
                  <c:v>1.0512000000000001</c:v>
                </c:pt>
                <c:pt idx="297">
                  <c:v>1.0562999999999998</c:v>
                </c:pt>
                <c:pt idx="298">
                  <c:v>1.0611999999999999</c:v>
                </c:pt>
                <c:pt idx="299">
                  <c:v>1.0661</c:v>
                </c:pt>
                <c:pt idx="300">
                  <c:v>1.0712000000000002</c:v>
                </c:pt>
                <c:pt idx="301">
                  <c:v>1.0764</c:v>
                </c:pt>
                <c:pt idx="302">
                  <c:v>1.0811999999999999</c:v>
                </c:pt>
                <c:pt idx="303">
                  <c:v>1.0863</c:v>
                </c:pt>
                <c:pt idx="304">
                  <c:v>1.0914000000000001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1.121</c:v>
                </c:pt>
                <c:pt idx="311">
                  <c:v>1.1259000000000001</c:v>
                </c:pt>
                <c:pt idx="312">
                  <c:v>1.1309999999999998</c:v>
                </c:pt>
                <c:pt idx="313">
                  <c:v>1.1360000000000001</c:v>
                </c:pt>
                <c:pt idx="314">
                  <c:v>1.1408999999999998</c:v>
                </c:pt>
                <c:pt idx="315">
                  <c:v>1.1459999999999999</c:v>
                </c:pt>
                <c:pt idx="316">
                  <c:v>1.1511999999999998</c:v>
                </c:pt>
                <c:pt idx="317">
                  <c:v>1.1562000000000001</c:v>
                </c:pt>
                <c:pt idx="318">
                  <c:v>1.161</c:v>
                </c:pt>
                <c:pt idx="319">
                  <c:v>1.1659999999999999</c:v>
                </c:pt>
                <c:pt idx="320">
                  <c:v>1.1711</c:v>
                </c:pt>
                <c:pt idx="321">
                  <c:v>1.1760000000000002</c:v>
                </c:pt>
                <c:pt idx="322">
                  <c:v>1.1812</c:v>
                </c:pt>
                <c:pt idx="323">
                  <c:v>1.1859999999999999</c:v>
                </c:pt>
                <c:pt idx="324">
                  <c:v>1.1909999999999998</c:v>
                </c:pt>
                <c:pt idx="325">
                  <c:v>1.1960000000000002</c:v>
                </c:pt>
                <c:pt idx="326">
                  <c:v>1.2008999999999999</c:v>
                </c:pt>
                <c:pt idx="327">
                  <c:v>1.206</c:v>
                </c:pt>
                <c:pt idx="328">
                  <c:v>1.2109999999999999</c:v>
                </c:pt>
                <c:pt idx="329">
                  <c:v>1.2161</c:v>
                </c:pt>
                <c:pt idx="330">
                  <c:v>1.2210000000000001</c:v>
                </c:pt>
                <c:pt idx="331">
                  <c:v>1.2261000000000002</c:v>
                </c:pt>
                <c:pt idx="332">
                  <c:v>1.2309999999999999</c:v>
                </c:pt>
                <c:pt idx="333">
                  <c:v>1.2359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1.2511000000000001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1.2660999999999998</c:v>
                </c:pt>
                <c:pt idx="340">
                  <c:v>1.2711999999999999</c:v>
                </c:pt>
                <c:pt idx="341">
                  <c:v>1.2761999999999998</c:v>
                </c:pt>
                <c:pt idx="342">
                  <c:v>1.2814000000000001</c:v>
                </c:pt>
                <c:pt idx="343">
                  <c:v>1.2864</c:v>
                </c:pt>
                <c:pt idx="344">
                  <c:v>1.2911999999999999</c:v>
                </c:pt>
                <c:pt idx="345">
                  <c:v>1.2963</c:v>
                </c:pt>
                <c:pt idx="346">
                  <c:v>1.3012000000000001</c:v>
                </c:pt>
                <c:pt idx="347">
                  <c:v>1.3064</c:v>
                </c:pt>
                <c:pt idx="348">
                  <c:v>1.3113999999999999</c:v>
                </c:pt>
                <c:pt idx="349">
                  <c:v>1.3163</c:v>
                </c:pt>
                <c:pt idx="350">
                  <c:v>1.3212000000000002</c:v>
                </c:pt>
                <c:pt idx="351">
                  <c:v>1.3262999999999998</c:v>
                </c:pt>
                <c:pt idx="352">
                  <c:v>1.3313000000000001</c:v>
                </c:pt>
                <c:pt idx="353">
                  <c:v>1.3363999999999998</c:v>
                </c:pt>
                <c:pt idx="354">
                  <c:v>1.3414000000000001</c:v>
                </c:pt>
                <c:pt idx="355">
                  <c:v>1.3464</c:v>
                </c:pt>
                <c:pt idx="356">
                  <c:v>1.3512</c:v>
                </c:pt>
                <c:pt idx="357">
                  <c:v>1.3563000000000001</c:v>
                </c:pt>
                <c:pt idx="358">
                  <c:v>1.3614000000000002</c:v>
                </c:pt>
                <c:pt idx="359">
                  <c:v>1.3662000000000001</c:v>
                </c:pt>
                <c:pt idx="360">
                  <c:v>1.3710999999999998</c:v>
                </c:pt>
                <c:pt idx="361">
                  <c:v>1.3761999999999999</c:v>
                </c:pt>
                <c:pt idx="362">
                  <c:v>1.3809999999999998</c:v>
                </c:pt>
                <c:pt idx="363">
                  <c:v>1.3860999999999999</c:v>
                </c:pt>
                <c:pt idx="364">
                  <c:v>1.391</c:v>
                </c:pt>
                <c:pt idx="365">
                  <c:v>1.3959000000000001</c:v>
                </c:pt>
                <c:pt idx="366">
                  <c:v>1.4011</c:v>
                </c:pt>
                <c:pt idx="367">
                  <c:v>1.4060999999999999</c:v>
                </c:pt>
                <c:pt idx="368">
                  <c:v>1.4110999999999998</c:v>
                </c:pt>
                <c:pt idx="369">
                  <c:v>1.4159999999999999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1.4356999999999998</c:v>
                </c:pt>
                <c:pt idx="374">
                  <c:v>1.4407000000000001</c:v>
                </c:pt>
                <c:pt idx="375">
                  <c:v>1.4459</c:v>
                </c:pt>
                <c:pt idx="376">
                  <c:v>1.4506000000000001</c:v>
                </c:pt>
                <c:pt idx="377">
                  <c:v>1.4554999999999998</c:v>
                </c:pt>
                <c:pt idx="378">
                  <c:v>1.4605000000000001</c:v>
                </c:pt>
                <c:pt idx="379">
                  <c:v>1.4655</c:v>
                </c:pt>
                <c:pt idx="380">
                  <c:v>1.4702999999999999</c:v>
                </c:pt>
                <c:pt idx="381">
                  <c:v>1.4754</c:v>
                </c:pt>
                <c:pt idx="382">
                  <c:v>1.4803000000000002</c:v>
                </c:pt>
                <c:pt idx="383">
                  <c:v>1.4855</c:v>
                </c:pt>
                <c:pt idx="384">
                  <c:v>1.4904999999999999</c:v>
                </c:pt>
                <c:pt idx="385">
                  <c:v>1.4956999999999998</c:v>
                </c:pt>
                <c:pt idx="386">
                  <c:v>1.5005000000000002</c:v>
                </c:pt>
                <c:pt idx="387">
                  <c:v>1.5055999999999998</c:v>
                </c:pt>
                <c:pt idx="388">
                  <c:v>1.5106999999999999</c:v>
                </c:pt>
                <c:pt idx="389">
                  <c:v>1.5154999999999998</c:v>
                </c:pt>
                <c:pt idx="390">
                  <c:v>1.5206</c:v>
                </c:pt>
                <c:pt idx="391">
                  <c:v>1.5255000000000001</c:v>
                </c:pt>
                <c:pt idx="392">
                  <c:v>1.5306000000000002</c:v>
                </c:pt>
                <c:pt idx="393">
                  <c:v>1.5356000000000001</c:v>
                </c:pt>
                <c:pt idx="394">
                  <c:v>1.5406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1.5604</c:v>
                </c:pt>
                <c:pt idx="399">
                  <c:v>1.5653999999999999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1.5648</c:v>
                </c:pt>
                <c:pt idx="403">
                  <c:v>1.5598000000000001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1.5400999999999998</c:v>
                </c:pt>
                <c:pt idx="408">
                  <c:v>1.5350999999999999</c:v>
                </c:pt>
                <c:pt idx="409">
                  <c:v>1.5299</c:v>
                </c:pt>
                <c:pt idx="410">
                  <c:v>1.5251000000000001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1.5099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1.4798999999999998</c:v>
                </c:pt>
                <c:pt idx="420">
                  <c:v>1.4748999999999999</c:v>
                </c:pt>
                <c:pt idx="421">
                  <c:v>1.4695999999999998</c:v>
                </c:pt>
                <c:pt idx="422">
                  <c:v>1.4647999999999999</c:v>
                </c:pt>
                <c:pt idx="423">
                  <c:v>1.4598999999999998</c:v>
                </c:pt>
                <c:pt idx="424">
                  <c:v>1.4548999999999999</c:v>
                </c:pt>
                <c:pt idx="425">
                  <c:v>1.4499</c:v>
                </c:pt>
                <c:pt idx="426">
                  <c:v>1.4449000000000001</c:v>
                </c:pt>
                <c:pt idx="427">
                  <c:v>1.44</c:v>
                </c:pt>
                <c:pt idx="428">
                  <c:v>1.4352</c:v>
                </c:pt>
                <c:pt idx="429">
                  <c:v>1.4302999999999999</c:v>
                </c:pt>
                <c:pt idx="430">
                  <c:v>1.4251999999999998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1.4106000000000001</c:v>
                </c:pt>
                <c:pt idx="434">
                  <c:v>1.4053999999999998</c:v>
                </c:pt>
                <c:pt idx="435">
                  <c:v>1.4003000000000001</c:v>
                </c:pt>
                <c:pt idx="436">
                  <c:v>1.3954</c:v>
                </c:pt>
                <c:pt idx="437">
                  <c:v>1.3902999999999999</c:v>
                </c:pt>
                <c:pt idx="438">
                  <c:v>1.3854000000000002</c:v>
                </c:pt>
                <c:pt idx="439">
                  <c:v>1.3803999999999998</c:v>
                </c:pt>
                <c:pt idx="440">
                  <c:v>1.3755000000000002</c:v>
                </c:pt>
                <c:pt idx="441">
                  <c:v>1.3704000000000001</c:v>
                </c:pt>
                <c:pt idx="442">
                  <c:v>1.3654999999999999</c:v>
                </c:pt>
                <c:pt idx="443">
                  <c:v>1.3605</c:v>
                </c:pt>
                <c:pt idx="444">
                  <c:v>1.3555999999999999</c:v>
                </c:pt>
                <c:pt idx="445">
                  <c:v>1.3506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1.3357000000000001</c:v>
                </c:pt>
                <c:pt idx="449">
                  <c:v>1.3306999999999998</c:v>
                </c:pt>
                <c:pt idx="450">
                  <c:v>1.3256999999999999</c:v>
                </c:pt>
                <c:pt idx="451">
                  <c:v>1.3205</c:v>
                </c:pt>
                <c:pt idx="452">
                  <c:v>1.3155999999999999</c:v>
                </c:pt>
                <c:pt idx="453">
                  <c:v>1.3104999999999998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1.2904999999999998</c:v>
                </c:pt>
                <c:pt idx="458">
                  <c:v>1.2856000000000001</c:v>
                </c:pt>
                <c:pt idx="459">
                  <c:v>1.2805</c:v>
                </c:pt>
                <c:pt idx="460">
                  <c:v>1.2755000000000001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1.2606000000000002</c:v>
                </c:pt>
                <c:pt idx="464">
                  <c:v>1.2553999999999998</c:v>
                </c:pt>
                <c:pt idx="465">
                  <c:v>1.2503000000000002</c:v>
                </c:pt>
                <c:pt idx="466">
                  <c:v>1.2454000000000001</c:v>
                </c:pt>
                <c:pt idx="467">
                  <c:v>1.2404000000000002</c:v>
                </c:pt>
                <c:pt idx="468">
                  <c:v>1.2355</c:v>
                </c:pt>
                <c:pt idx="469">
                  <c:v>1.2303999999999999</c:v>
                </c:pt>
                <c:pt idx="470">
                  <c:v>1.2254</c:v>
                </c:pt>
                <c:pt idx="471">
                  <c:v>1.2204000000000002</c:v>
                </c:pt>
                <c:pt idx="472">
                  <c:v>1.2155</c:v>
                </c:pt>
                <c:pt idx="473">
                  <c:v>1.2103999999999999</c:v>
                </c:pt>
                <c:pt idx="474">
                  <c:v>1.2056</c:v>
                </c:pt>
                <c:pt idx="475">
                  <c:v>1.2004000000000001</c:v>
                </c:pt>
                <c:pt idx="476">
                  <c:v>1.1955</c:v>
                </c:pt>
                <c:pt idx="477">
                  <c:v>1.1903999999999999</c:v>
                </c:pt>
                <c:pt idx="478">
                  <c:v>1.1854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1.1703999999999999</c:v>
                </c:pt>
                <c:pt idx="482">
                  <c:v>1.1654</c:v>
                </c:pt>
                <c:pt idx="483">
                  <c:v>1.1602000000000001</c:v>
                </c:pt>
                <c:pt idx="484">
                  <c:v>1.1553</c:v>
                </c:pt>
                <c:pt idx="485">
                  <c:v>1.1505000000000001</c:v>
                </c:pt>
                <c:pt idx="486">
                  <c:v>1.1452999999999998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1.1303000000000001</c:v>
                </c:pt>
                <c:pt idx="490">
                  <c:v>1.1252</c:v>
                </c:pt>
                <c:pt idx="491">
                  <c:v>1.1200999999999999</c:v>
                </c:pt>
                <c:pt idx="492">
                  <c:v>1.1153</c:v>
                </c:pt>
                <c:pt idx="493">
                  <c:v>1.1105</c:v>
                </c:pt>
                <c:pt idx="494">
                  <c:v>1.1055000000000001</c:v>
                </c:pt>
                <c:pt idx="495">
                  <c:v>1.1004</c:v>
                </c:pt>
                <c:pt idx="496">
                  <c:v>1.0956000000000001</c:v>
                </c:pt>
                <c:pt idx="497">
                  <c:v>1.0905</c:v>
                </c:pt>
                <c:pt idx="498">
                  <c:v>1.0855000000000001</c:v>
                </c:pt>
                <c:pt idx="499">
                  <c:v>1.0804</c:v>
                </c:pt>
                <c:pt idx="500">
                  <c:v>1.0754000000000001</c:v>
                </c:pt>
                <c:pt idx="501">
                  <c:v>1.0705</c:v>
                </c:pt>
                <c:pt idx="502">
                  <c:v>1.0653000000000001</c:v>
                </c:pt>
                <c:pt idx="503">
                  <c:v>1.0606</c:v>
                </c:pt>
                <c:pt idx="504">
                  <c:v>1.0552999999999999</c:v>
                </c:pt>
                <c:pt idx="505">
                  <c:v>1.0505</c:v>
                </c:pt>
                <c:pt idx="506">
                  <c:v>1.0453000000000001</c:v>
                </c:pt>
                <c:pt idx="507">
                  <c:v>1.0402999999999998</c:v>
                </c:pt>
                <c:pt idx="508">
                  <c:v>1.0352999999999999</c:v>
                </c:pt>
                <c:pt idx="509">
                  <c:v>1.0301999999999998</c:v>
                </c:pt>
                <c:pt idx="510">
                  <c:v>1.0251000000000001</c:v>
                </c:pt>
                <c:pt idx="511">
                  <c:v>1.0202999999999998</c:v>
                </c:pt>
                <c:pt idx="512">
                  <c:v>1.0154999999999998</c:v>
                </c:pt>
                <c:pt idx="513">
                  <c:v>1.0101</c:v>
                </c:pt>
                <c:pt idx="514">
                  <c:v>1.0053000000000001</c:v>
                </c:pt>
                <c:pt idx="515">
                  <c:v>1.0003000000000002</c:v>
                </c:pt>
                <c:pt idx="516">
                  <c:v>0.99519999999999997</c:v>
                </c:pt>
                <c:pt idx="517">
                  <c:v>0.99030000000000007</c:v>
                </c:pt>
                <c:pt idx="518">
                  <c:v>0.98509999999999998</c:v>
                </c:pt>
                <c:pt idx="519">
                  <c:v>0.98020000000000007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0.95050000000000001</c:v>
                </c:pt>
                <c:pt idx="526">
                  <c:v>0.94529999999999992</c:v>
                </c:pt>
                <c:pt idx="527">
                  <c:v>0.94040000000000001</c:v>
                </c:pt>
                <c:pt idx="528">
                  <c:v>0.9353999999999999</c:v>
                </c:pt>
                <c:pt idx="529">
                  <c:v>0.9304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0.91509999999999991</c:v>
                </c:pt>
                <c:pt idx="533">
                  <c:v>0.91039999999999999</c:v>
                </c:pt>
                <c:pt idx="534">
                  <c:v>0.9050999999999999</c:v>
                </c:pt>
                <c:pt idx="535">
                  <c:v>0.90029999999999999</c:v>
                </c:pt>
                <c:pt idx="536">
                  <c:v>0.89529999999999987</c:v>
                </c:pt>
                <c:pt idx="537">
                  <c:v>0.89019999999999999</c:v>
                </c:pt>
                <c:pt idx="538">
                  <c:v>0.88519999999999988</c:v>
                </c:pt>
                <c:pt idx="539">
                  <c:v>0.88009999999999999</c:v>
                </c:pt>
                <c:pt idx="540">
                  <c:v>0.87519999999999987</c:v>
                </c:pt>
                <c:pt idx="541">
                  <c:v>0.87009999999999998</c:v>
                </c:pt>
                <c:pt idx="542">
                  <c:v>0.86509999999999987</c:v>
                </c:pt>
                <c:pt idx="543">
                  <c:v>0.86019999999999996</c:v>
                </c:pt>
                <c:pt idx="544">
                  <c:v>0.85510000000000008</c:v>
                </c:pt>
                <c:pt idx="545">
                  <c:v>0.85</c:v>
                </c:pt>
                <c:pt idx="546">
                  <c:v>0.84500000000000008</c:v>
                </c:pt>
                <c:pt idx="547">
                  <c:v>0.84009999999999996</c:v>
                </c:pt>
                <c:pt idx="548">
                  <c:v>0.83479999999999988</c:v>
                </c:pt>
                <c:pt idx="549">
                  <c:v>0.82979999999999998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0.81480000000000008</c:v>
                </c:pt>
                <c:pt idx="553">
                  <c:v>0.80979999999999996</c:v>
                </c:pt>
                <c:pt idx="554">
                  <c:v>0.80470000000000008</c:v>
                </c:pt>
                <c:pt idx="555">
                  <c:v>0.79969999999999997</c:v>
                </c:pt>
                <c:pt idx="556">
                  <c:v>0.79490000000000005</c:v>
                </c:pt>
                <c:pt idx="557">
                  <c:v>0.78979999999999995</c:v>
                </c:pt>
                <c:pt idx="558">
                  <c:v>0.78490000000000004</c:v>
                </c:pt>
                <c:pt idx="559">
                  <c:v>0.77979999999999994</c:v>
                </c:pt>
                <c:pt idx="560">
                  <c:v>0.77500000000000002</c:v>
                </c:pt>
                <c:pt idx="561">
                  <c:v>0.76989999999999992</c:v>
                </c:pt>
                <c:pt idx="562">
                  <c:v>0.76500000000000001</c:v>
                </c:pt>
                <c:pt idx="563">
                  <c:v>0.7599999999999999</c:v>
                </c:pt>
                <c:pt idx="564">
                  <c:v>0.75509999999999999</c:v>
                </c:pt>
                <c:pt idx="565">
                  <c:v>0.74999999999999989</c:v>
                </c:pt>
                <c:pt idx="566">
                  <c:v>0.74509999999999998</c:v>
                </c:pt>
                <c:pt idx="567">
                  <c:v>0.74009999999999987</c:v>
                </c:pt>
                <c:pt idx="568">
                  <c:v>0.73509999999999998</c:v>
                </c:pt>
                <c:pt idx="569">
                  <c:v>0.73010000000000008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0.71529999999999994</c:v>
                </c:pt>
                <c:pt idx="573">
                  <c:v>0.71010000000000006</c:v>
                </c:pt>
                <c:pt idx="574">
                  <c:v>0.70519999999999994</c:v>
                </c:pt>
                <c:pt idx="575">
                  <c:v>0.70000000000000007</c:v>
                </c:pt>
                <c:pt idx="576">
                  <c:v>0.69509999999999994</c:v>
                </c:pt>
                <c:pt idx="577">
                  <c:v>0.69010000000000005</c:v>
                </c:pt>
                <c:pt idx="578">
                  <c:v>0.68519999999999992</c:v>
                </c:pt>
                <c:pt idx="579">
                  <c:v>0.68010000000000004</c:v>
                </c:pt>
                <c:pt idx="580">
                  <c:v>0.67499999999999993</c:v>
                </c:pt>
                <c:pt idx="581">
                  <c:v>0.67020000000000002</c:v>
                </c:pt>
                <c:pt idx="582">
                  <c:v>0.66499999999999992</c:v>
                </c:pt>
                <c:pt idx="583">
                  <c:v>0.66020000000000001</c:v>
                </c:pt>
                <c:pt idx="584">
                  <c:v>0.65499999999999992</c:v>
                </c:pt>
                <c:pt idx="585">
                  <c:v>0.64990000000000003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0.62509999999999988</c:v>
                </c:pt>
                <c:pt idx="591">
                  <c:v>0.62009999999999998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0.60489999999999988</c:v>
                </c:pt>
                <c:pt idx="595">
                  <c:v>0.60009999999999997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0.58500000000000008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0.57007999999999992</c:v>
                </c:pt>
                <c:pt idx="602">
                  <c:v>0.56513000000000002</c:v>
                </c:pt>
                <c:pt idx="603">
                  <c:v>0.56004999999999994</c:v>
                </c:pt>
                <c:pt idx="604">
                  <c:v>0.55503999999999998</c:v>
                </c:pt>
                <c:pt idx="605">
                  <c:v>0.54991000000000001</c:v>
                </c:pt>
                <c:pt idx="606">
                  <c:v>0.54510000000000003</c:v>
                </c:pt>
                <c:pt idx="607">
                  <c:v>0.53991</c:v>
                </c:pt>
                <c:pt idx="608">
                  <c:v>0.53503999999999996</c:v>
                </c:pt>
                <c:pt idx="609">
                  <c:v>0.52996999999999994</c:v>
                </c:pt>
                <c:pt idx="610">
                  <c:v>0.52513999999999994</c:v>
                </c:pt>
                <c:pt idx="611">
                  <c:v>0.52027000000000001</c:v>
                </c:pt>
                <c:pt idx="612">
                  <c:v>0.51515</c:v>
                </c:pt>
                <c:pt idx="613">
                  <c:v>0.51015999999999995</c:v>
                </c:pt>
                <c:pt idx="614">
                  <c:v>0.50507999999999997</c:v>
                </c:pt>
                <c:pt idx="615">
                  <c:v>0.50034000000000001</c:v>
                </c:pt>
                <c:pt idx="616">
                  <c:v>0.49524999999999997</c:v>
                </c:pt>
                <c:pt idx="617">
                  <c:v>0.49049999999999994</c:v>
                </c:pt>
                <c:pt idx="618">
                  <c:v>0.48553999999999997</c:v>
                </c:pt>
                <c:pt idx="619">
                  <c:v>0.48063999999999996</c:v>
                </c:pt>
                <c:pt idx="620">
                  <c:v>0.47541</c:v>
                </c:pt>
                <c:pt idx="621">
                  <c:v>0.47060999999999997</c:v>
                </c:pt>
                <c:pt idx="622">
                  <c:v>0.46587000000000001</c:v>
                </c:pt>
                <c:pt idx="623">
                  <c:v>0.46067000000000002</c:v>
                </c:pt>
                <c:pt idx="624">
                  <c:v>0.45567999999999997</c:v>
                </c:pt>
                <c:pt idx="625">
                  <c:v>0.45079000000000002</c:v>
                </c:pt>
                <c:pt idx="626">
                  <c:v>0.44579000000000002</c:v>
                </c:pt>
                <c:pt idx="627">
                  <c:v>0.44074999999999998</c:v>
                </c:pt>
                <c:pt idx="628">
                  <c:v>0.43565999999999994</c:v>
                </c:pt>
                <c:pt idx="629">
                  <c:v>0.43060999999999994</c:v>
                </c:pt>
                <c:pt idx="630">
                  <c:v>0.42559999999999998</c:v>
                </c:pt>
                <c:pt idx="631">
                  <c:v>0.42049000000000003</c:v>
                </c:pt>
                <c:pt idx="632">
                  <c:v>0.41542999999999997</c:v>
                </c:pt>
                <c:pt idx="633">
                  <c:v>0.41039999999999999</c:v>
                </c:pt>
                <c:pt idx="634">
                  <c:v>0.40532999999999997</c:v>
                </c:pt>
                <c:pt idx="635">
                  <c:v>0.40028999999999992</c:v>
                </c:pt>
                <c:pt idx="636">
                  <c:v>0.39525999999999994</c:v>
                </c:pt>
                <c:pt idx="637">
                  <c:v>0.39029999999999998</c:v>
                </c:pt>
                <c:pt idx="638">
                  <c:v>0.38518999999999992</c:v>
                </c:pt>
                <c:pt idx="639">
                  <c:v>0.38024000000000002</c:v>
                </c:pt>
                <c:pt idx="640">
                  <c:v>0.37531999999999999</c:v>
                </c:pt>
                <c:pt idx="641">
                  <c:v>0.37015999999999993</c:v>
                </c:pt>
                <c:pt idx="642">
                  <c:v>0.36527999999999994</c:v>
                </c:pt>
                <c:pt idx="643">
                  <c:v>0.36026999999999998</c:v>
                </c:pt>
                <c:pt idx="644">
                  <c:v>0.35538000000000003</c:v>
                </c:pt>
                <c:pt idx="645">
                  <c:v>0.35041999999999995</c:v>
                </c:pt>
                <c:pt idx="646">
                  <c:v>0.34531000000000001</c:v>
                </c:pt>
                <c:pt idx="647">
                  <c:v>0.34036</c:v>
                </c:pt>
                <c:pt idx="648">
                  <c:v>0.33543000000000001</c:v>
                </c:pt>
                <c:pt idx="649">
                  <c:v>0.33026999999999995</c:v>
                </c:pt>
                <c:pt idx="650">
                  <c:v>0.32541999999999993</c:v>
                </c:pt>
                <c:pt idx="651">
                  <c:v>0.32031999999999994</c:v>
                </c:pt>
                <c:pt idx="652">
                  <c:v>0.31542999999999999</c:v>
                </c:pt>
                <c:pt idx="653">
                  <c:v>0.31040999999999996</c:v>
                </c:pt>
                <c:pt idx="654">
                  <c:v>0.30530999999999997</c:v>
                </c:pt>
                <c:pt idx="655">
                  <c:v>0.30016999999999994</c:v>
                </c:pt>
                <c:pt idx="656">
                  <c:v>0.29526999999999992</c:v>
                </c:pt>
                <c:pt idx="657">
                  <c:v>0.29020000000000001</c:v>
                </c:pt>
                <c:pt idx="658">
                  <c:v>0.28525</c:v>
                </c:pt>
                <c:pt idx="659">
                  <c:v>0.28017999999999998</c:v>
                </c:pt>
                <c:pt idx="660">
                  <c:v>0.27535999999999994</c:v>
                </c:pt>
                <c:pt idx="661">
                  <c:v>0.27029999999999998</c:v>
                </c:pt>
                <c:pt idx="662">
                  <c:v>0.26529999999999998</c:v>
                </c:pt>
                <c:pt idx="663">
                  <c:v>0.26034000000000002</c:v>
                </c:pt>
                <c:pt idx="664">
                  <c:v>0.25517000000000001</c:v>
                </c:pt>
                <c:pt idx="665">
                  <c:v>0.25005999999999995</c:v>
                </c:pt>
                <c:pt idx="666">
                  <c:v>0.24514999999999998</c:v>
                </c:pt>
                <c:pt idx="667">
                  <c:v>0.24015999999999993</c:v>
                </c:pt>
                <c:pt idx="668">
                  <c:v>0.23509999999999998</c:v>
                </c:pt>
                <c:pt idx="669">
                  <c:v>0.23004999999999998</c:v>
                </c:pt>
                <c:pt idx="670">
                  <c:v>0.22487000000000001</c:v>
                </c:pt>
                <c:pt idx="671">
                  <c:v>0.22005999999999992</c:v>
                </c:pt>
                <c:pt idx="672">
                  <c:v>0.21494999999999997</c:v>
                </c:pt>
                <c:pt idx="673">
                  <c:v>0.21001999999999998</c:v>
                </c:pt>
                <c:pt idx="674">
                  <c:v>0.20504999999999995</c:v>
                </c:pt>
                <c:pt idx="675">
                  <c:v>0.19999999999999996</c:v>
                </c:pt>
                <c:pt idx="676">
                  <c:v>0.19486999999999999</c:v>
                </c:pt>
                <c:pt idx="677">
                  <c:v>0.19003999999999999</c:v>
                </c:pt>
                <c:pt idx="678">
                  <c:v>0.18489</c:v>
                </c:pt>
                <c:pt idx="679">
                  <c:v>0.18004999999999993</c:v>
                </c:pt>
                <c:pt idx="680">
                  <c:v>0.17503999999999997</c:v>
                </c:pt>
                <c:pt idx="681">
                  <c:v>0.17010000000000003</c:v>
                </c:pt>
                <c:pt idx="682">
                  <c:v>0.16488999999999998</c:v>
                </c:pt>
                <c:pt idx="683">
                  <c:v>0.15983000000000003</c:v>
                </c:pt>
                <c:pt idx="684">
                  <c:v>0.15498000000000001</c:v>
                </c:pt>
                <c:pt idx="685">
                  <c:v>0.14978000000000002</c:v>
                </c:pt>
                <c:pt idx="686">
                  <c:v>0.14496999999999993</c:v>
                </c:pt>
                <c:pt idx="687">
                  <c:v>0.13991999999999993</c:v>
                </c:pt>
                <c:pt idx="688">
                  <c:v>0.13496999999999992</c:v>
                </c:pt>
                <c:pt idx="689">
                  <c:v>0.12997999999999998</c:v>
                </c:pt>
                <c:pt idx="690">
                  <c:v>0.12486999999999993</c:v>
                </c:pt>
                <c:pt idx="691">
                  <c:v>0.11965999999999999</c:v>
                </c:pt>
                <c:pt idx="692">
                  <c:v>0.11485999999999996</c:v>
                </c:pt>
                <c:pt idx="693">
                  <c:v>0.10982000000000003</c:v>
                </c:pt>
                <c:pt idx="694">
                  <c:v>0.10504000000000002</c:v>
                </c:pt>
                <c:pt idx="695">
                  <c:v>9.9750000000000005E-2</c:v>
                </c:pt>
                <c:pt idx="696">
                  <c:v>9.4770000000000021E-2</c:v>
                </c:pt>
                <c:pt idx="697">
                  <c:v>8.9959999999999929E-2</c:v>
                </c:pt>
                <c:pt idx="698">
                  <c:v>8.4809999999999941E-2</c:v>
                </c:pt>
                <c:pt idx="699">
                  <c:v>7.9869999999999997E-2</c:v>
                </c:pt>
                <c:pt idx="700">
                  <c:v>7.4909999999999921E-2</c:v>
                </c:pt>
                <c:pt idx="701">
                  <c:v>6.9959999999999967E-2</c:v>
                </c:pt>
                <c:pt idx="702">
                  <c:v>6.5000000000000002E-2</c:v>
                </c:pt>
                <c:pt idx="703">
                  <c:v>6.0069999999999957E-2</c:v>
                </c:pt>
                <c:pt idx="704">
                  <c:v>5.481999999999998E-2</c:v>
                </c:pt>
                <c:pt idx="705">
                  <c:v>5.0089999999999968E-2</c:v>
                </c:pt>
                <c:pt idx="706">
                  <c:v>4.4740000000000002E-2</c:v>
                </c:pt>
                <c:pt idx="707">
                  <c:v>3.9869999999999961E-2</c:v>
                </c:pt>
                <c:pt idx="708">
                  <c:v>3.4889999999999977E-2</c:v>
                </c:pt>
                <c:pt idx="709">
                  <c:v>2.9709999999999959E-2</c:v>
                </c:pt>
                <c:pt idx="710">
                  <c:v>2.47E-2</c:v>
                </c:pt>
                <c:pt idx="711">
                  <c:v>1.9459999999999977E-2</c:v>
                </c:pt>
                <c:pt idx="712">
                  <c:v>1.4349999999999974E-2</c:v>
                </c:pt>
                <c:pt idx="713">
                  <c:v>9.1299999999999715E-3</c:v>
                </c:pt>
                <c:pt idx="714">
                  <c:v>4.229999999999956E-3</c:v>
                </c:pt>
                <c:pt idx="715">
                  <c:v>-7.1000000000004393E-4</c:v>
                </c:pt>
                <c:pt idx="716">
                  <c:v>-5.9100000000000263E-3</c:v>
                </c:pt>
                <c:pt idx="717">
                  <c:v>-1.0810000000000042E-2</c:v>
                </c:pt>
                <c:pt idx="718">
                  <c:v>-1.596000000000003E-2</c:v>
                </c:pt>
                <c:pt idx="719">
                  <c:v>-2.0810000000000051E-2</c:v>
                </c:pt>
                <c:pt idx="720">
                  <c:v>-2.5730000000000031E-2</c:v>
                </c:pt>
                <c:pt idx="721">
                  <c:v>-3.075E-2</c:v>
                </c:pt>
                <c:pt idx="722">
                  <c:v>-3.569E-2</c:v>
                </c:pt>
                <c:pt idx="723">
                  <c:v>-4.0849999999999997E-2</c:v>
                </c:pt>
                <c:pt idx="724">
                  <c:v>-4.5890000000000042E-2</c:v>
                </c:pt>
                <c:pt idx="725">
                  <c:v>-5.0970000000000015E-2</c:v>
                </c:pt>
                <c:pt idx="726">
                  <c:v>-5.5880000000000041E-2</c:v>
                </c:pt>
                <c:pt idx="727">
                  <c:v>-6.089E-2</c:v>
                </c:pt>
                <c:pt idx="728">
                  <c:v>-6.5820000000000045E-2</c:v>
                </c:pt>
                <c:pt idx="729">
                  <c:v>-7.079000000000002E-2</c:v>
                </c:pt>
                <c:pt idx="730">
                  <c:v>-7.5830000000000009E-2</c:v>
                </c:pt>
                <c:pt idx="731">
                  <c:v>-8.0960000000000032E-2</c:v>
                </c:pt>
                <c:pt idx="732">
                  <c:v>-8.5930000000000006E-2</c:v>
                </c:pt>
                <c:pt idx="733">
                  <c:v>-9.0980000000000005E-2</c:v>
                </c:pt>
                <c:pt idx="734">
                  <c:v>-9.5900000000000041E-2</c:v>
                </c:pt>
                <c:pt idx="735">
                  <c:v>-0.10095000000000004</c:v>
                </c:pt>
                <c:pt idx="736">
                  <c:v>-0.10600000000000004</c:v>
                </c:pt>
                <c:pt idx="737">
                  <c:v>-0.11092000000000002</c:v>
                </c:pt>
                <c:pt idx="738">
                  <c:v>-0.11594000000000004</c:v>
                </c:pt>
                <c:pt idx="739">
                  <c:v>-0.12092000000000003</c:v>
                </c:pt>
                <c:pt idx="740">
                  <c:v>-0.12591000000000002</c:v>
                </c:pt>
                <c:pt idx="741">
                  <c:v>-0.13078000000000001</c:v>
                </c:pt>
                <c:pt idx="742">
                  <c:v>-0.13568000000000002</c:v>
                </c:pt>
                <c:pt idx="743">
                  <c:v>-0.14073000000000002</c:v>
                </c:pt>
                <c:pt idx="744">
                  <c:v>-0.14589000000000002</c:v>
                </c:pt>
                <c:pt idx="745">
                  <c:v>-0.15068000000000004</c:v>
                </c:pt>
                <c:pt idx="746">
                  <c:v>-0.15563000000000005</c:v>
                </c:pt>
                <c:pt idx="747">
                  <c:v>-0.16069</c:v>
                </c:pt>
                <c:pt idx="748">
                  <c:v>-0.16579000000000005</c:v>
                </c:pt>
                <c:pt idx="749">
                  <c:v>-0.17073000000000005</c:v>
                </c:pt>
                <c:pt idx="750">
                  <c:v>-0.17559000000000002</c:v>
                </c:pt>
                <c:pt idx="751">
                  <c:v>-0.18065000000000003</c:v>
                </c:pt>
                <c:pt idx="752">
                  <c:v>-0.18549000000000002</c:v>
                </c:pt>
                <c:pt idx="753">
                  <c:v>-0.19047000000000003</c:v>
                </c:pt>
                <c:pt idx="754">
                  <c:v>-0.19551000000000002</c:v>
                </c:pt>
                <c:pt idx="755">
                  <c:v>-0.20060000000000003</c:v>
                </c:pt>
                <c:pt idx="756">
                  <c:v>-0.20566000000000004</c:v>
                </c:pt>
                <c:pt idx="757">
                  <c:v>-0.21073000000000003</c:v>
                </c:pt>
                <c:pt idx="758">
                  <c:v>-0.21561000000000002</c:v>
                </c:pt>
                <c:pt idx="759">
                  <c:v>-0.22050000000000003</c:v>
                </c:pt>
                <c:pt idx="760">
                  <c:v>-0.22560000000000002</c:v>
                </c:pt>
                <c:pt idx="761">
                  <c:v>-0.23059000000000002</c:v>
                </c:pt>
                <c:pt idx="762">
                  <c:v>-0.23567000000000002</c:v>
                </c:pt>
                <c:pt idx="763">
                  <c:v>-0.24063000000000004</c:v>
                </c:pt>
                <c:pt idx="764">
                  <c:v>-0.24582000000000004</c:v>
                </c:pt>
                <c:pt idx="765">
                  <c:v>-0.25074000000000002</c:v>
                </c:pt>
                <c:pt idx="766">
                  <c:v>-0.25567000000000006</c:v>
                </c:pt>
                <c:pt idx="767">
                  <c:v>-0.26074000000000003</c:v>
                </c:pt>
                <c:pt idx="768">
                  <c:v>-0.26580000000000004</c:v>
                </c:pt>
                <c:pt idx="769">
                  <c:v>-0.27073000000000003</c:v>
                </c:pt>
                <c:pt idx="770">
                  <c:v>-0.27589000000000002</c:v>
                </c:pt>
                <c:pt idx="771">
                  <c:v>-0.28081</c:v>
                </c:pt>
                <c:pt idx="772">
                  <c:v>-0.28581000000000001</c:v>
                </c:pt>
                <c:pt idx="773">
                  <c:v>-0.29081000000000001</c:v>
                </c:pt>
                <c:pt idx="774">
                  <c:v>-0.29542000000000002</c:v>
                </c:pt>
                <c:pt idx="775">
                  <c:v>-0.30078000000000005</c:v>
                </c:pt>
                <c:pt idx="776">
                  <c:v>-0.30580000000000002</c:v>
                </c:pt>
                <c:pt idx="777">
                  <c:v>-0.31082000000000004</c:v>
                </c:pt>
                <c:pt idx="778">
                  <c:v>-0.31579000000000002</c:v>
                </c:pt>
                <c:pt idx="779">
                  <c:v>-0.32081000000000004</c:v>
                </c:pt>
                <c:pt idx="780">
                  <c:v>-0.32566000000000001</c:v>
                </c:pt>
                <c:pt idx="781">
                  <c:v>-0.33058200000000004</c:v>
                </c:pt>
                <c:pt idx="782">
                  <c:v>-0.33579200000000003</c:v>
                </c:pt>
                <c:pt idx="783">
                  <c:v>-0.34081000000000006</c:v>
                </c:pt>
                <c:pt idx="784">
                  <c:v>-0.34565000000000001</c:v>
                </c:pt>
                <c:pt idx="785">
                  <c:v>-0.35062400000000005</c:v>
                </c:pt>
                <c:pt idx="786">
                  <c:v>-0.35572400000000004</c:v>
                </c:pt>
                <c:pt idx="787">
                  <c:v>-0.36078500000000002</c:v>
                </c:pt>
                <c:pt idx="788">
                  <c:v>-0.36577400000000004</c:v>
                </c:pt>
                <c:pt idx="789">
                  <c:v>-0.37098400000000004</c:v>
                </c:pt>
                <c:pt idx="790">
                  <c:v>-0.37588100000000002</c:v>
                </c:pt>
                <c:pt idx="791">
                  <c:v>-0.38089100000000004</c:v>
                </c:pt>
                <c:pt idx="792">
                  <c:v>-0.38593700000000003</c:v>
                </c:pt>
                <c:pt idx="793">
                  <c:v>-0.39087700000000003</c:v>
                </c:pt>
                <c:pt idx="794">
                  <c:v>-0.39594400000000002</c:v>
                </c:pt>
                <c:pt idx="795">
                  <c:v>-0.400918</c:v>
                </c:pt>
                <c:pt idx="796">
                  <c:v>-0.40619500000000003</c:v>
                </c:pt>
                <c:pt idx="797">
                  <c:v>-0.41111700000000001</c:v>
                </c:pt>
                <c:pt idx="798">
                  <c:v>-0.41603400000000001</c:v>
                </c:pt>
                <c:pt idx="799">
                  <c:v>-0.42116960000000003</c:v>
                </c:pt>
                <c:pt idx="800">
                  <c:v>-0.42546060000000002</c:v>
                </c:pt>
                <c:pt idx="801">
                  <c:v>-0.43047660000000004</c:v>
                </c:pt>
                <c:pt idx="802">
                  <c:v>-0.43540280000000003</c:v>
                </c:pt>
                <c:pt idx="803">
                  <c:v>-0.44030600000000003</c:v>
                </c:pt>
                <c:pt idx="804">
                  <c:v>-0.44535200000000003</c:v>
                </c:pt>
                <c:pt idx="805">
                  <c:v>-0.45033100000000004</c:v>
                </c:pt>
                <c:pt idx="806">
                  <c:v>-0.45533900000000005</c:v>
                </c:pt>
                <c:pt idx="807">
                  <c:v>-0.46044500000000005</c:v>
                </c:pt>
                <c:pt idx="808">
                  <c:v>-0.46545000000000003</c:v>
                </c:pt>
                <c:pt idx="809">
                  <c:v>-0.47055600000000003</c:v>
                </c:pt>
                <c:pt idx="810">
                  <c:v>-0.47546200000000005</c:v>
                </c:pt>
                <c:pt idx="811">
                  <c:v>-0.48046300000000003</c:v>
                </c:pt>
                <c:pt idx="812">
                  <c:v>-0.48543000000000003</c:v>
                </c:pt>
                <c:pt idx="813">
                  <c:v>-0.49035700000000004</c:v>
                </c:pt>
                <c:pt idx="814">
                  <c:v>-0.49539100000000003</c:v>
                </c:pt>
                <c:pt idx="815">
                  <c:v>-0.50039500000000003</c:v>
                </c:pt>
                <c:pt idx="816">
                  <c:v>-0.50541600000000009</c:v>
                </c:pt>
                <c:pt idx="817">
                  <c:v>-0.51031800000000005</c:v>
                </c:pt>
                <c:pt idx="818">
                  <c:v>-0.51530300000000007</c:v>
                </c:pt>
                <c:pt idx="819">
                  <c:v>-0.52029900000000007</c:v>
                </c:pt>
                <c:pt idx="820">
                  <c:v>-0.52533099999999999</c:v>
                </c:pt>
                <c:pt idx="821">
                  <c:v>-0.53049999999999997</c:v>
                </c:pt>
                <c:pt idx="822">
                  <c:v>-0.53537000000000001</c:v>
                </c:pt>
                <c:pt idx="823">
                  <c:v>-0.54055000000000009</c:v>
                </c:pt>
                <c:pt idx="824">
                  <c:v>-0.54549000000000003</c:v>
                </c:pt>
                <c:pt idx="825">
                  <c:v>-0.55049000000000003</c:v>
                </c:pt>
                <c:pt idx="826">
                  <c:v>-0.55554999999999999</c:v>
                </c:pt>
                <c:pt idx="827">
                  <c:v>-0.56024000000000007</c:v>
                </c:pt>
                <c:pt idx="828">
                  <c:v>-0.56544000000000005</c:v>
                </c:pt>
                <c:pt idx="829">
                  <c:v>-0.57030999999999998</c:v>
                </c:pt>
                <c:pt idx="830">
                  <c:v>-0.57537000000000005</c:v>
                </c:pt>
                <c:pt idx="831">
                  <c:v>-0.58045000000000002</c:v>
                </c:pt>
                <c:pt idx="832">
                  <c:v>-0.58550999999999997</c:v>
                </c:pt>
                <c:pt idx="833">
                  <c:v>-0.59028000000000003</c:v>
                </c:pt>
                <c:pt idx="834">
                  <c:v>-0.59556000000000009</c:v>
                </c:pt>
                <c:pt idx="835">
                  <c:v>-0.60055999999999998</c:v>
                </c:pt>
                <c:pt idx="836">
                  <c:v>-0.60536000000000001</c:v>
                </c:pt>
                <c:pt idx="837">
                  <c:v>-0.61047000000000007</c:v>
                </c:pt>
                <c:pt idx="838">
                  <c:v>-0.61559000000000008</c:v>
                </c:pt>
                <c:pt idx="839">
                  <c:v>-0.62070999999999998</c:v>
                </c:pt>
                <c:pt idx="840">
                  <c:v>-0.62562000000000006</c:v>
                </c:pt>
                <c:pt idx="841">
                  <c:v>-0.63087000000000004</c:v>
                </c:pt>
                <c:pt idx="842">
                  <c:v>-0.63563000000000003</c:v>
                </c:pt>
                <c:pt idx="843">
                  <c:v>-0.64061999999999997</c:v>
                </c:pt>
                <c:pt idx="844">
                  <c:v>-0.64578000000000002</c:v>
                </c:pt>
                <c:pt idx="845">
                  <c:v>-0.65071000000000001</c:v>
                </c:pt>
                <c:pt idx="846">
                  <c:v>-0.65562000000000009</c:v>
                </c:pt>
                <c:pt idx="847">
                  <c:v>-0.66084000000000009</c:v>
                </c:pt>
                <c:pt idx="848">
                  <c:v>-0.66580000000000006</c:v>
                </c:pt>
                <c:pt idx="849">
                  <c:v>-0.67066999999999999</c:v>
                </c:pt>
                <c:pt idx="850">
                  <c:v>-0.67593000000000003</c:v>
                </c:pt>
                <c:pt idx="851">
                  <c:v>-0.68076000000000003</c:v>
                </c:pt>
                <c:pt idx="852">
                  <c:v>-0.6858200000000001</c:v>
                </c:pt>
                <c:pt idx="853">
                  <c:v>-0.69097000000000008</c:v>
                </c:pt>
                <c:pt idx="854">
                  <c:v>-0.69606000000000001</c:v>
                </c:pt>
                <c:pt idx="855">
                  <c:v>-0.70096000000000003</c:v>
                </c:pt>
                <c:pt idx="856">
                  <c:v>-0.70578000000000007</c:v>
                </c:pt>
                <c:pt idx="857">
                  <c:v>-0.71094000000000002</c:v>
                </c:pt>
                <c:pt idx="858">
                  <c:v>-0.71611000000000002</c:v>
                </c:pt>
                <c:pt idx="859">
                  <c:v>-0.72120000000000006</c:v>
                </c:pt>
                <c:pt idx="860">
                  <c:v>-0.72621000000000002</c:v>
                </c:pt>
                <c:pt idx="861">
                  <c:v>-0.73090999999999995</c:v>
                </c:pt>
                <c:pt idx="862">
                  <c:v>-0.73604000000000003</c:v>
                </c:pt>
                <c:pt idx="863">
                  <c:v>-0.74110000000000009</c:v>
                </c:pt>
                <c:pt idx="864">
                  <c:v>-0.74624000000000001</c:v>
                </c:pt>
                <c:pt idx="865">
                  <c:v>-0.75114999999999998</c:v>
                </c:pt>
                <c:pt idx="866">
                  <c:v>-0.7561500000000001</c:v>
                </c:pt>
                <c:pt idx="867">
                  <c:v>-0.76127999999999996</c:v>
                </c:pt>
                <c:pt idx="868">
                  <c:v>-0.76631000000000005</c:v>
                </c:pt>
                <c:pt idx="869">
                  <c:v>-0.77110000000000001</c:v>
                </c:pt>
                <c:pt idx="870">
                  <c:v>-0.77629000000000004</c:v>
                </c:pt>
                <c:pt idx="871">
                  <c:v>-0.78110999999999997</c:v>
                </c:pt>
                <c:pt idx="872">
                  <c:v>-0.78611000000000009</c:v>
                </c:pt>
                <c:pt idx="873">
                  <c:v>-0.79123999999999994</c:v>
                </c:pt>
                <c:pt idx="874">
                  <c:v>-0.79617000000000004</c:v>
                </c:pt>
                <c:pt idx="875">
                  <c:v>-0.80137000000000003</c:v>
                </c:pt>
                <c:pt idx="876">
                  <c:v>-0.80625000000000002</c:v>
                </c:pt>
                <c:pt idx="877">
                  <c:v>-0.81133999999999995</c:v>
                </c:pt>
                <c:pt idx="878">
                  <c:v>-0.81633</c:v>
                </c:pt>
                <c:pt idx="879">
                  <c:v>-0.82133</c:v>
                </c:pt>
                <c:pt idx="880">
                  <c:v>-0.8263100000000001</c:v>
                </c:pt>
                <c:pt idx="881">
                  <c:v>-0.83149000000000006</c:v>
                </c:pt>
                <c:pt idx="882">
                  <c:v>-0.83628999999999998</c:v>
                </c:pt>
                <c:pt idx="883">
                  <c:v>-0.8414600000000001</c:v>
                </c:pt>
                <c:pt idx="884">
                  <c:v>-0.84644000000000008</c:v>
                </c:pt>
                <c:pt idx="885">
                  <c:v>-0.85148000000000001</c:v>
                </c:pt>
                <c:pt idx="886">
                  <c:v>-0.85660000000000003</c:v>
                </c:pt>
                <c:pt idx="887">
                  <c:v>-0.8615600000000001</c:v>
                </c:pt>
                <c:pt idx="888">
                  <c:v>-0.86641000000000001</c:v>
                </c:pt>
                <c:pt idx="889">
                  <c:v>-0.87163000000000002</c:v>
                </c:pt>
                <c:pt idx="890">
                  <c:v>-0.87651999999999997</c:v>
                </c:pt>
                <c:pt idx="891">
                  <c:v>-0.88178000000000001</c:v>
                </c:pt>
                <c:pt idx="892">
                  <c:v>-0.88654999999999995</c:v>
                </c:pt>
                <c:pt idx="893">
                  <c:v>-0.89169000000000009</c:v>
                </c:pt>
                <c:pt idx="894">
                  <c:v>-0.89654999999999996</c:v>
                </c:pt>
                <c:pt idx="895">
                  <c:v>-0.90142999999999995</c:v>
                </c:pt>
                <c:pt idx="896">
                  <c:v>-0.90667000000000009</c:v>
                </c:pt>
                <c:pt idx="897">
                  <c:v>-0.91159000000000001</c:v>
                </c:pt>
                <c:pt idx="898">
                  <c:v>-0.91661000000000004</c:v>
                </c:pt>
                <c:pt idx="899">
                  <c:v>-0.92168000000000005</c:v>
                </c:pt>
                <c:pt idx="900">
                  <c:v>-0.92656000000000005</c:v>
                </c:pt>
                <c:pt idx="901">
                  <c:v>-0.93154999999999999</c:v>
                </c:pt>
                <c:pt idx="902">
                  <c:v>-0.9365</c:v>
                </c:pt>
                <c:pt idx="903">
                  <c:v>-0.94154000000000004</c:v>
                </c:pt>
                <c:pt idx="904">
                  <c:v>-0.94655</c:v>
                </c:pt>
                <c:pt idx="905">
                  <c:v>-0.95145999999999997</c:v>
                </c:pt>
                <c:pt idx="906">
                  <c:v>-0.95660000000000001</c:v>
                </c:pt>
                <c:pt idx="907">
                  <c:v>-0.96155999999999997</c:v>
                </c:pt>
                <c:pt idx="908">
                  <c:v>-0.96653</c:v>
                </c:pt>
                <c:pt idx="909">
                  <c:v>-0.97162999999999999</c:v>
                </c:pt>
                <c:pt idx="910">
                  <c:v>-0.97667000000000004</c:v>
                </c:pt>
                <c:pt idx="911">
                  <c:v>-0.98160999999999998</c:v>
                </c:pt>
                <c:pt idx="912">
                  <c:v>-0.98680000000000001</c:v>
                </c:pt>
                <c:pt idx="913">
                  <c:v>-0.99158000000000002</c:v>
                </c:pt>
                <c:pt idx="914">
                  <c:v>-0.99643000000000004</c:v>
                </c:pt>
                <c:pt idx="915">
                  <c:v>-1.0015100000000001</c:v>
                </c:pt>
                <c:pt idx="916">
                  <c:v>-1.0066600000000001</c:v>
                </c:pt>
                <c:pt idx="917">
                  <c:v>-1.0115400000000001</c:v>
                </c:pt>
                <c:pt idx="918">
                  <c:v>-1.01658</c:v>
                </c:pt>
                <c:pt idx="919">
                  <c:v>-1.02149</c:v>
                </c:pt>
                <c:pt idx="920">
                  <c:v>-1.02657</c:v>
                </c:pt>
                <c:pt idx="921">
                  <c:v>-1.0316000000000001</c:v>
                </c:pt>
                <c:pt idx="922">
                  <c:v>-1.0365199999999999</c:v>
                </c:pt>
                <c:pt idx="923">
                  <c:v>-1.0415000000000001</c:v>
                </c:pt>
                <c:pt idx="924">
                  <c:v>-1.0464899999999999</c:v>
                </c:pt>
                <c:pt idx="925">
                  <c:v>-1.05131</c:v>
                </c:pt>
                <c:pt idx="926">
                  <c:v>-1.05644</c:v>
                </c:pt>
                <c:pt idx="927">
                  <c:v>-1.0611299999999999</c:v>
                </c:pt>
                <c:pt idx="928">
                  <c:v>-1.0662199999999999</c:v>
                </c:pt>
                <c:pt idx="929">
                  <c:v>-1.0716100000000002</c:v>
                </c:pt>
                <c:pt idx="930">
                  <c:v>-1.0765400000000001</c:v>
                </c:pt>
                <c:pt idx="931">
                  <c:v>-1.08165</c:v>
                </c:pt>
                <c:pt idx="932">
                  <c:v>-1.0866199999999999</c:v>
                </c:pt>
                <c:pt idx="933">
                  <c:v>-1.09158</c:v>
                </c:pt>
                <c:pt idx="934">
                  <c:v>-1.0965500000000001</c:v>
                </c:pt>
                <c:pt idx="935">
                  <c:v>-1.1017100000000002</c:v>
                </c:pt>
                <c:pt idx="936">
                  <c:v>-1.1068600000000002</c:v>
                </c:pt>
                <c:pt idx="937">
                  <c:v>-1.11171</c:v>
                </c:pt>
                <c:pt idx="938">
                  <c:v>-1.1165799999999999</c:v>
                </c:pt>
                <c:pt idx="939">
                  <c:v>-1.1216599999999999</c:v>
                </c:pt>
                <c:pt idx="940">
                  <c:v>-1.1267400000000001</c:v>
                </c:pt>
                <c:pt idx="941">
                  <c:v>-1.13165</c:v>
                </c:pt>
                <c:pt idx="942">
                  <c:v>-1.1368100000000001</c:v>
                </c:pt>
                <c:pt idx="943">
                  <c:v>-1.1415899999999999</c:v>
                </c:pt>
                <c:pt idx="944">
                  <c:v>-1.1466099999999999</c:v>
                </c:pt>
                <c:pt idx="945">
                  <c:v>-1.15144</c:v>
                </c:pt>
                <c:pt idx="946">
                  <c:v>-1.1565799999999999</c:v>
                </c:pt>
                <c:pt idx="947">
                  <c:v>-1.1616300000000002</c:v>
                </c:pt>
                <c:pt idx="948">
                  <c:v>-1.16672</c:v>
                </c:pt>
                <c:pt idx="949">
                  <c:v>-1.1716500000000001</c:v>
                </c:pt>
                <c:pt idx="950">
                  <c:v>-1.1765300000000001</c:v>
                </c:pt>
                <c:pt idx="951">
                  <c:v>-1.1816900000000001</c:v>
                </c:pt>
                <c:pt idx="952">
                  <c:v>-1.18666</c:v>
                </c:pt>
                <c:pt idx="953">
                  <c:v>-1.19163</c:v>
                </c:pt>
                <c:pt idx="954">
                  <c:v>-1.1967099999999999</c:v>
                </c:pt>
                <c:pt idx="955">
                  <c:v>-1.2014100000000001</c:v>
                </c:pt>
                <c:pt idx="956">
                  <c:v>-1.20651</c:v>
                </c:pt>
                <c:pt idx="957">
                  <c:v>-1.21147</c:v>
                </c:pt>
                <c:pt idx="958">
                  <c:v>-1.2164999999999999</c:v>
                </c:pt>
                <c:pt idx="959">
                  <c:v>-1.2214200000000002</c:v>
                </c:pt>
                <c:pt idx="960">
                  <c:v>-1.2264599999999999</c:v>
                </c:pt>
                <c:pt idx="961">
                  <c:v>-1.2316500000000001</c:v>
                </c:pt>
                <c:pt idx="962">
                  <c:v>-1.23651</c:v>
                </c:pt>
                <c:pt idx="963">
                  <c:v>-1.2415500000000002</c:v>
                </c:pt>
                <c:pt idx="964">
                  <c:v>-1.2465600000000001</c:v>
                </c:pt>
                <c:pt idx="965">
                  <c:v>-1.2514799999999999</c:v>
                </c:pt>
                <c:pt idx="966">
                  <c:v>-1.2565599999999999</c:v>
                </c:pt>
                <c:pt idx="967">
                  <c:v>-1.26156</c:v>
                </c:pt>
                <c:pt idx="968">
                  <c:v>-1.2665999999999999</c:v>
                </c:pt>
                <c:pt idx="969">
                  <c:v>-1.2716799999999999</c:v>
                </c:pt>
                <c:pt idx="970">
                  <c:v>-1.2766000000000002</c:v>
                </c:pt>
                <c:pt idx="971">
                  <c:v>-1.2817500000000002</c:v>
                </c:pt>
                <c:pt idx="972">
                  <c:v>-1.28691</c:v>
                </c:pt>
                <c:pt idx="973">
                  <c:v>-1.2917000000000001</c:v>
                </c:pt>
                <c:pt idx="974">
                  <c:v>-1.2968899999999999</c:v>
                </c:pt>
                <c:pt idx="975">
                  <c:v>-1.3018399999999999</c:v>
                </c:pt>
                <c:pt idx="976">
                  <c:v>-1.30711</c:v>
                </c:pt>
                <c:pt idx="977">
                  <c:v>-1.3118300000000001</c:v>
                </c:pt>
                <c:pt idx="978">
                  <c:v>-1.31708</c:v>
                </c:pt>
                <c:pt idx="979">
                  <c:v>-1.3218800000000002</c:v>
                </c:pt>
                <c:pt idx="980">
                  <c:v>-1.3269299999999999</c:v>
                </c:pt>
                <c:pt idx="981">
                  <c:v>-1.3318300000000001</c:v>
                </c:pt>
                <c:pt idx="982">
                  <c:v>-1.3367499999999999</c:v>
                </c:pt>
                <c:pt idx="983">
                  <c:v>-1.34168</c:v>
                </c:pt>
                <c:pt idx="984">
                  <c:v>-1.3466100000000001</c:v>
                </c:pt>
                <c:pt idx="985">
                  <c:v>-1.35175</c:v>
                </c:pt>
                <c:pt idx="986">
                  <c:v>-1.35676</c:v>
                </c:pt>
                <c:pt idx="987">
                  <c:v>-1.36182</c:v>
                </c:pt>
                <c:pt idx="988">
                  <c:v>-1.3666900000000002</c:v>
                </c:pt>
                <c:pt idx="989">
                  <c:v>-1.3717999999999999</c:v>
                </c:pt>
                <c:pt idx="990">
                  <c:v>-1.3768</c:v>
                </c:pt>
                <c:pt idx="991">
                  <c:v>-1.37599</c:v>
                </c:pt>
                <c:pt idx="992">
                  <c:v>-1.3709199999999999</c:v>
                </c:pt>
                <c:pt idx="993">
                  <c:v>-1.3660399999999999</c:v>
                </c:pt>
                <c:pt idx="994">
                  <c:v>-1.36111</c:v>
                </c:pt>
                <c:pt idx="995">
                  <c:v>-1.35595</c:v>
                </c:pt>
                <c:pt idx="996">
                  <c:v>-1.35094</c:v>
                </c:pt>
                <c:pt idx="997">
                  <c:v>-1.34595</c:v>
                </c:pt>
                <c:pt idx="998">
                  <c:v>-1.3409599999999999</c:v>
                </c:pt>
                <c:pt idx="999">
                  <c:v>-1.3359399999999999</c:v>
                </c:pt>
                <c:pt idx="1000">
                  <c:v>-1.3310500000000001</c:v>
                </c:pt>
                <c:pt idx="1001">
                  <c:v>-1.3260100000000001</c:v>
                </c:pt>
                <c:pt idx="1002">
                  <c:v>-1.32114</c:v>
                </c:pt>
                <c:pt idx="1003">
                  <c:v>-1.3161399999999999</c:v>
                </c:pt>
                <c:pt idx="1004">
                  <c:v>-1.3111299999999999</c:v>
                </c:pt>
                <c:pt idx="1005">
                  <c:v>-1.30603</c:v>
                </c:pt>
                <c:pt idx="1006">
                  <c:v>-1.30111</c:v>
                </c:pt>
                <c:pt idx="1007">
                  <c:v>-1.29596</c:v>
                </c:pt>
                <c:pt idx="1008">
                  <c:v>-1.29101</c:v>
                </c:pt>
                <c:pt idx="1009">
                  <c:v>-1.2859799999999999</c:v>
                </c:pt>
                <c:pt idx="1010">
                  <c:v>-1.28084</c:v>
                </c:pt>
                <c:pt idx="1011">
                  <c:v>-1.2758700000000001</c:v>
                </c:pt>
                <c:pt idx="1012">
                  <c:v>-1.27095</c:v>
                </c:pt>
                <c:pt idx="1013">
                  <c:v>-1.2657799999999999</c:v>
                </c:pt>
                <c:pt idx="1014">
                  <c:v>-1.2608600000000001</c:v>
                </c:pt>
                <c:pt idx="1015">
                  <c:v>-1.25566</c:v>
                </c:pt>
                <c:pt idx="1016">
                  <c:v>-1.25085</c:v>
                </c:pt>
                <c:pt idx="1017">
                  <c:v>-1.2457500000000001</c:v>
                </c:pt>
                <c:pt idx="1018">
                  <c:v>-1.2408600000000001</c:v>
                </c:pt>
                <c:pt idx="1019">
                  <c:v>-1.2356099999999999</c:v>
                </c:pt>
                <c:pt idx="1020">
                  <c:v>-1.23082</c:v>
                </c:pt>
                <c:pt idx="1021">
                  <c:v>-1.22577</c:v>
                </c:pt>
                <c:pt idx="1022">
                  <c:v>-1.2206999999999999</c:v>
                </c:pt>
                <c:pt idx="1023">
                  <c:v>-1.21574</c:v>
                </c:pt>
                <c:pt idx="1024">
                  <c:v>-1.21085</c:v>
                </c:pt>
                <c:pt idx="1025">
                  <c:v>-1.2057600000000002</c:v>
                </c:pt>
                <c:pt idx="1026">
                  <c:v>-1.2009400000000001</c:v>
                </c:pt>
                <c:pt idx="1027">
                  <c:v>-1.1959599999999999</c:v>
                </c:pt>
                <c:pt idx="1028">
                  <c:v>-1.19109</c:v>
                </c:pt>
                <c:pt idx="1029">
                  <c:v>-1.1861299999999999</c:v>
                </c:pt>
                <c:pt idx="1030">
                  <c:v>-1.1811099999999999</c:v>
                </c:pt>
                <c:pt idx="1031">
                  <c:v>-1.17597</c:v>
                </c:pt>
                <c:pt idx="1032">
                  <c:v>-1.17113</c:v>
                </c:pt>
                <c:pt idx="1033">
                  <c:v>-1.16612</c:v>
                </c:pt>
                <c:pt idx="1034">
                  <c:v>-1.1610900000000002</c:v>
                </c:pt>
                <c:pt idx="1035">
                  <c:v>-1.1560600000000001</c:v>
                </c:pt>
                <c:pt idx="1036">
                  <c:v>-1.1512199999999999</c:v>
                </c:pt>
                <c:pt idx="1037">
                  <c:v>-1.1460300000000001</c:v>
                </c:pt>
                <c:pt idx="1038">
                  <c:v>-1.14106</c:v>
                </c:pt>
                <c:pt idx="1039">
                  <c:v>-1.1359599999999999</c:v>
                </c:pt>
                <c:pt idx="1040">
                  <c:v>-1.1309200000000001</c:v>
                </c:pt>
                <c:pt idx="1041">
                  <c:v>-1.1261800000000002</c:v>
                </c:pt>
                <c:pt idx="1042">
                  <c:v>-1.121</c:v>
                </c:pt>
                <c:pt idx="1043">
                  <c:v>-1.11619</c:v>
                </c:pt>
                <c:pt idx="1044">
                  <c:v>-1.11124</c:v>
                </c:pt>
                <c:pt idx="1045">
                  <c:v>-1.10622</c:v>
                </c:pt>
                <c:pt idx="1046">
                  <c:v>-1.10118</c:v>
                </c:pt>
                <c:pt idx="1047">
                  <c:v>-1.09619</c:v>
                </c:pt>
                <c:pt idx="1048">
                  <c:v>-1.091</c:v>
                </c:pt>
                <c:pt idx="1049">
                  <c:v>-1.0860400000000001</c:v>
                </c:pt>
                <c:pt idx="1050">
                  <c:v>-1.0811999999999999</c:v>
                </c:pt>
                <c:pt idx="1051">
                  <c:v>-1.0759699999999999</c:v>
                </c:pt>
                <c:pt idx="1052">
                  <c:v>-1.0710500000000001</c:v>
                </c:pt>
                <c:pt idx="1053">
                  <c:v>-1.0657700000000001</c:v>
                </c:pt>
                <c:pt idx="1054">
                  <c:v>-1.0607800000000001</c:v>
                </c:pt>
                <c:pt idx="1055">
                  <c:v>-1.05576</c:v>
                </c:pt>
                <c:pt idx="1056">
                  <c:v>-1.0507</c:v>
                </c:pt>
                <c:pt idx="1057">
                  <c:v>-1.04569</c:v>
                </c:pt>
                <c:pt idx="1058">
                  <c:v>-1.0407500000000001</c:v>
                </c:pt>
                <c:pt idx="1059">
                  <c:v>-1.0357799999999999</c:v>
                </c:pt>
                <c:pt idx="1060">
                  <c:v>-1.03101</c:v>
                </c:pt>
                <c:pt idx="1061">
                  <c:v>-1.0258700000000001</c:v>
                </c:pt>
                <c:pt idx="1062">
                  <c:v>-1.02092</c:v>
                </c:pt>
                <c:pt idx="1063">
                  <c:v>-1.01596</c:v>
                </c:pt>
                <c:pt idx="1064">
                  <c:v>-1.01081</c:v>
                </c:pt>
                <c:pt idx="1065">
                  <c:v>-1.0058199999999999</c:v>
                </c:pt>
                <c:pt idx="1066">
                  <c:v>-1.0008400000000002</c:v>
                </c:pt>
                <c:pt idx="1067">
                  <c:v>-0.99582999999999999</c:v>
                </c:pt>
                <c:pt idx="1068">
                  <c:v>-0.9909</c:v>
                </c:pt>
                <c:pt idx="1069">
                  <c:v>-0.98601000000000005</c:v>
                </c:pt>
                <c:pt idx="1070">
                  <c:v>-0.98081000000000007</c:v>
                </c:pt>
                <c:pt idx="1071">
                  <c:v>-0.97593000000000008</c:v>
                </c:pt>
                <c:pt idx="1072">
                  <c:v>-0.97087000000000001</c:v>
                </c:pt>
                <c:pt idx="1073">
                  <c:v>-0.96594000000000002</c:v>
                </c:pt>
                <c:pt idx="1074">
                  <c:v>-0.96089000000000002</c:v>
                </c:pt>
                <c:pt idx="1075">
                  <c:v>-0.95587</c:v>
                </c:pt>
                <c:pt idx="1076">
                  <c:v>-0.95081000000000004</c:v>
                </c:pt>
                <c:pt idx="1077">
                  <c:v>-0.94573000000000007</c:v>
                </c:pt>
                <c:pt idx="1078">
                  <c:v>-0.94093000000000004</c:v>
                </c:pt>
                <c:pt idx="1079">
                  <c:v>-0.93581999999999999</c:v>
                </c:pt>
                <c:pt idx="1080">
                  <c:v>-0.93096000000000001</c:v>
                </c:pt>
                <c:pt idx="1081">
                  <c:v>-0.92596000000000001</c:v>
                </c:pt>
                <c:pt idx="1082">
                  <c:v>-0.92088000000000003</c:v>
                </c:pt>
                <c:pt idx="1083">
                  <c:v>-0.91589000000000009</c:v>
                </c:pt>
                <c:pt idx="1084">
                  <c:v>-0.91091</c:v>
                </c:pt>
                <c:pt idx="1085">
                  <c:v>-0.90589000000000008</c:v>
                </c:pt>
                <c:pt idx="1086">
                  <c:v>-0.90095999999999998</c:v>
                </c:pt>
                <c:pt idx="1087">
                  <c:v>-0.89596000000000009</c:v>
                </c:pt>
                <c:pt idx="1088">
                  <c:v>-0.89090000000000003</c:v>
                </c:pt>
                <c:pt idx="1089">
                  <c:v>-0.88596000000000008</c:v>
                </c:pt>
                <c:pt idx="1090">
                  <c:v>-0.88102000000000003</c:v>
                </c:pt>
                <c:pt idx="1091">
                  <c:v>-0.87580999999999998</c:v>
                </c:pt>
                <c:pt idx="1092">
                  <c:v>-0.87078999999999995</c:v>
                </c:pt>
                <c:pt idx="1093">
                  <c:v>-0.86580999999999997</c:v>
                </c:pt>
                <c:pt idx="1094">
                  <c:v>-0.86097000000000001</c:v>
                </c:pt>
                <c:pt idx="1095">
                  <c:v>-0.85587000000000002</c:v>
                </c:pt>
                <c:pt idx="1096">
                  <c:v>-0.85078000000000009</c:v>
                </c:pt>
                <c:pt idx="1097">
                  <c:v>-0.84601000000000004</c:v>
                </c:pt>
                <c:pt idx="1098">
                  <c:v>-0.84096000000000004</c:v>
                </c:pt>
                <c:pt idx="1099">
                  <c:v>-0.83557000000000003</c:v>
                </c:pt>
                <c:pt idx="1100">
                  <c:v>-0.83068000000000008</c:v>
                </c:pt>
                <c:pt idx="1101">
                  <c:v>-0.82564000000000004</c:v>
                </c:pt>
                <c:pt idx="1102">
                  <c:v>-0.82065999999999995</c:v>
                </c:pt>
                <c:pt idx="1103">
                  <c:v>-0.81560999999999995</c:v>
                </c:pt>
                <c:pt idx="1104">
                  <c:v>-0.81071000000000004</c:v>
                </c:pt>
                <c:pt idx="1105">
                  <c:v>-0.80552000000000001</c:v>
                </c:pt>
                <c:pt idx="1106">
                  <c:v>-0.80042999999999997</c:v>
                </c:pt>
                <c:pt idx="1107">
                  <c:v>-0.7956700000000001</c:v>
                </c:pt>
                <c:pt idx="1108">
                  <c:v>-0.79052999999999995</c:v>
                </c:pt>
                <c:pt idx="1109">
                  <c:v>-0.78550000000000009</c:v>
                </c:pt>
                <c:pt idx="1110">
                  <c:v>-0.78048000000000006</c:v>
                </c:pt>
                <c:pt idx="1111">
                  <c:v>-0.77561999999999998</c:v>
                </c:pt>
                <c:pt idx="1112">
                  <c:v>-0.77042999999999995</c:v>
                </c:pt>
                <c:pt idx="1113">
                  <c:v>-0.76551999999999998</c:v>
                </c:pt>
                <c:pt idx="1114">
                  <c:v>-0.76049999999999995</c:v>
                </c:pt>
                <c:pt idx="1115">
                  <c:v>-0.7553700000000001</c:v>
                </c:pt>
                <c:pt idx="1116">
                  <c:v>-0.75048000000000004</c:v>
                </c:pt>
                <c:pt idx="1117">
                  <c:v>-0.74553000000000003</c:v>
                </c:pt>
                <c:pt idx="1118">
                  <c:v>-0.74038000000000004</c:v>
                </c:pt>
                <c:pt idx="1119">
                  <c:v>-0.73517999999999994</c:v>
                </c:pt>
                <c:pt idx="1120">
                  <c:v>-0.73036000000000001</c:v>
                </c:pt>
                <c:pt idx="1121">
                  <c:v>-0.72538000000000002</c:v>
                </c:pt>
                <c:pt idx="1122">
                  <c:v>-0.72022000000000008</c:v>
                </c:pt>
                <c:pt idx="1123">
                  <c:v>-0.71534000000000009</c:v>
                </c:pt>
                <c:pt idx="1124">
                  <c:v>-0.71040000000000003</c:v>
                </c:pt>
                <c:pt idx="1125">
                  <c:v>-0.70528000000000002</c:v>
                </c:pt>
                <c:pt idx="1126">
                  <c:v>-0.70026999999999995</c:v>
                </c:pt>
                <c:pt idx="1127">
                  <c:v>-0.69523000000000001</c:v>
                </c:pt>
                <c:pt idx="1128">
                  <c:v>-0.69023000000000001</c:v>
                </c:pt>
                <c:pt idx="1129">
                  <c:v>-0.68534000000000006</c:v>
                </c:pt>
                <c:pt idx="1130">
                  <c:v>-0.68025000000000002</c:v>
                </c:pt>
                <c:pt idx="1131">
                  <c:v>-0.67497000000000007</c:v>
                </c:pt>
                <c:pt idx="1132">
                  <c:v>-0.67016000000000009</c:v>
                </c:pt>
                <c:pt idx="1133">
                  <c:v>-0.66497000000000006</c:v>
                </c:pt>
                <c:pt idx="1134">
                  <c:v>-0.66005000000000003</c:v>
                </c:pt>
                <c:pt idx="1135">
                  <c:v>-0.65498000000000001</c:v>
                </c:pt>
                <c:pt idx="1136">
                  <c:v>-0.65006000000000008</c:v>
                </c:pt>
                <c:pt idx="1137">
                  <c:v>-0.64498</c:v>
                </c:pt>
                <c:pt idx="1138">
                  <c:v>-0.63990999999999998</c:v>
                </c:pt>
                <c:pt idx="1139">
                  <c:v>-0.63490000000000002</c:v>
                </c:pt>
                <c:pt idx="1140">
                  <c:v>-0.62995000000000001</c:v>
                </c:pt>
                <c:pt idx="1141">
                  <c:v>-0.62487999999999999</c:v>
                </c:pt>
                <c:pt idx="1142">
                  <c:v>-0.61969000000000007</c:v>
                </c:pt>
                <c:pt idx="1143">
                  <c:v>-0.61488000000000009</c:v>
                </c:pt>
                <c:pt idx="1144">
                  <c:v>-0.60986000000000007</c:v>
                </c:pt>
                <c:pt idx="1145">
                  <c:v>-0.60482999999999998</c:v>
                </c:pt>
                <c:pt idx="1146">
                  <c:v>-0.59984000000000004</c:v>
                </c:pt>
                <c:pt idx="1147">
                  <c:v>-0.59472000000000003</c:v>
                </c:pt>
                <c:pt idx="1148">
                  <c:v>-0.58984000000000003</c:v>
                </c:pt>
                <c:pt idx="1149">
                  <c:v>-0.58476000000000006</c:v>
                </c:pt>
                <c:pt idx="1150">
                  <c:v>-0.57984999999999998</c:v>
                </c:pt>
                <c:pt idx="1151">
                  <c:v>-0.57458000000000009</c:v>
                </c:pt>
                <c:pt idx="1152">
                  <c:v>-0.56976000000000004</c:v>
                </c:pt>
                <c:pt idx="1153">
                  <c:v>-0.56489</c:v>
                </c:pt>
                <c:pt idx="1154">
                  <c:v>-0.55976000000000004</c:v>
                </c:pt>
                <c:pt idx="1155">
                  <c:v>-0.55488000000000004</c:v>
                </c:pt>
                <c:pt idx="1156">
                  <c:v>-0.54990000000000006</c:v>
                </c:pt>
                <c:pt idx="1157">
                  <c:v>-0.54466999999999999</c:v>
                </c:pt>
                <c:pt idx="1158">
                  <c:v>-0.53971000000000002</c:v>
                </c:pt>
                <c:pt idx="1159">
                  <c:v>-0.53481000000000001</c:v>
                </c:pt>
                <c:pt idx="1160">
                  <c:v>-0.52964</c:v>
                </c:pt>
                <c:pt idx="1161">
                  <c:v>-0.52468000000000004</c:v>
                </c:pt>
                <c:pt idx="1162">
                  <c:v>-0.519648</c:v>
                </c:pt>
                <c:pt idx="1163">
                  <c:v>-0.51458500000000007</c:v>
                </c:pt>
                <c:pt idx="1164">
                  <c:v>-0.509544</c:v>
                </c:pt>
                <c:pt idx="1165">
                  <c:v>-0.50456100000000004</c:v>
                </c:pt>
                <c:pt idx="1166">
                  <c:v>-0.49983300000000003</c:v>
                </c:pt>
                <c:pt idx="1167">
                  <c:v>-0.49477200000000005</c:v>
                </c:pt>
                <c:pt idx="1168">
                  <c:v>-0.48968100000000003</c:v>
                </c:pt>
                <c:pt idx="1169">
                  <c:v>-0.48478400000000005</c:v>
                </c:pt>
                <c:pt idx="1170">
                  <c:v>-0.47967400000000004</c:v>
                </c:pt>
                <c:pt idx="1171">
                  <c:v>-0.47480700000000003</c:v>
                </c:pt>
                <c:pt idx="1172">
                  <c:v>-0.46974000000000005</c:v>
                </c:pt>
                <c:pt idx="1173">
                  <c:v>-0.46474200000000004</c:v>
                </c:pt>
                <c:pt idx="1174">
                  <c:v>-0.459646</c:v>
                </c:pt>
                <c:pt idx="1175">
                  <c:v>-0.45445800000000003</c:v>
                </c:pt>
                <c:pt idx="1176">
                  <c:v>-0.44962000000000002</c:v>
                </c:pt>
                <c:pt idx="1177">
                  <c:v>-0.44462200000000002</c:v>
                </c:pt>
                <c:pt idx="1178">
                  <c:v>-0.43964400000000003</c:v>
                </c:pt>
                <c:pt idx="1179">
                  <c:v>-0.43465930000000003</c:v>
                </c:pt>
                <c:pt idx="1180">
                  <c:v>-0.43021530000000002</c:v>
                </c:pt>
              </c:numCache>
            </c:numRef>
          </c:xVal>
          <c:yVal>
            <c:numRef>
              <c:f>'[1]2000 to -950 rising 200 mVs-1'!$C$1182:$C$2362</c:f>
              <c:numCache>
                <c:formatCode>General</c:formatCode>
                <c:ptCount val="1181"/>
                <c:pt idx="0">
                  <c:v>-3.9076999999999999E-6</c:v>
                </c:pt>
                <c:pt idx="1">
                  <c:v>-3.9214999999999996E-6</c:v>
                </c:pt>
                <c:pt idx="2">
                  <c:v>-3.9634E-6</c:v>
                </c:pt>
                <c:pt idx="3">
                  <c:v>-3.9731000000000001E-6</c:v>
                </c:pt>
                <c:pt idx="4">
                  <c:v>-4.0264000000000001E-6</c:v>
                </c:pt>
                <c:pt idx="5">
                  <c:v>-4.0279E-6</c:v>
                </c:pt>
                <c:pt idx="6">
                  <c:v>-4.0758E-6</c:v>
                </c:pt>
                <c:pt idx="7">
                  <c:v>-4.0891000000000004E-6</c:v>
                </c:pt>
                <c:pt idx="8">
                  <c:v>-4.1408000000000002E-6</c:v>
                </c:pt>
                <c:pt idx="9">
                  <c:v>-4.1528000000000003E-6</c:v>
                </c:pt>
                <c:pt idx="10">
                  <c:v>-4.1892999999999999E-6</c:v>
                </c:pt>
                <c:pt idx="11">
                  <c:v>-4.2050999999999998E-6</c:v>
                </c:pt>
                <c:pt idx="12">
                  <c:v>-4.2525000000000004E-6</c:v>
                </c:pt>
                <c:pt idx="13">
                  <c:v>-4.2773999999999999E-6</c:v>
                </c:pt>
                <c:pt idx="14">
                  <c:v>-4.3190999999999999E-6</c:v>
                </c:pt>
                <c:pt idx="15">
                  <c:v>-4.3363999999999997E-6</c:v>
                </c:pt>
                <c:pt idx="16">
                  <c:v>-4.3819000000000003E-6</c:v>
                </c:pt>
                <c:pt idx="17">
                  <c:v>-4.3861000000000002E-6</c:v>
                </c:pt>
                <c:pt idx="18">
                  <c:v>-4.4293000000000001E-6</c:v>
                </c:pt>
                <c:pt idx="19">
                  <c:v>-4.4333000000000004E-6</c:v>
                </c:pt>
                <c:pt idx="20">
                  <c:v>-4.5016000000000002E-6</c:v>
                </c:pt>
                <c:pt idx="21">
                  <c:v>-4.5074000000000002E-6</c:v>
                </c:pt>
                <c:pt idx="22">
                  <c:v>-4.5656E-6</c:v>
                </c:pt>
                <c:pt idx="23">
                  <c:v>-4.5615000000000003E-6</c:v>
                </c:pt>
                <c:pt idx="24">
                  <c:v>-4.6133000000000004E-6</c:v>
                </c:pt>
                <c:pt idx="25">
                  <c:v>-4.6361000000000004E-6</c:v>
                </c:pt>
                <c:pt idx="26">
                  <c:v>-4.6904E-6</c:v>
                </c:pt>
                <c:pt idx="27">
                  <c:v>-4.7180000000000004E-6</c:v>
                </c:pt>
                <c:pt idx="28">
                  <c:v>-4.7612000000000003E-6</c:v>
                </c:pt>
                <c:pt idx="29">
                  <c:v>-4.7822999999999999E-6</c:v>
                </c:pt>
                <c:pt idx="30">
                  <c:v>-4.8355999999999999E-6</c:v>
                </c:pt>
                <c:pt idx="31">
                  <c:v>-4.8582999999999997E-6</c:v>
                </c:pt>
                <c:pt idx="32">
                  <c:v>-4.9201999999999999E-6</c:v>
                </c:pt>
                <c:pt idx="33">
                  <c:v>-4.9628000000000002E-6</c:v>
                </c:pt>
                <c:pt idx="34">
                  <c:v>-5.0137E-6</c:v>
                </c:pt>
                <c:pt idx="35">
                  <c:v>-5.0472999999999999E-6</c:v>
                </c:pt>
                <c:pt idx="36">
                  <c:v>-5.1046000000000002E-6</c:v>
                </c:pt>
                <c:pt idx="37">
                  <c:v>-5.1339000000000001E-6</c:v>
                </c:pt>
                <c:pt idx="38">
                  <c:v>-5.1966999999999997E-6</c:v>
                </c:pt>
                <c:pt idx="39">
                  <c:v>-5.2339E-6</c:v>
                </c:pt>
                <c:pt idx="40">
                  <c:v>-5.3167000000000003E-6</c:v>
                </c:pt>
                <c:pt idx="41">
                  <c:v>-5.3499000000000002E-6</c:v>
                </c:pt>
                <c:pt idx="42">
                  <c:v>-5.4271000000000001E-6</c:v>
                </c:pt>
                <c:pt idx="43">
                  <c:v>-5.4635000000000003E-6</c:v>
                </c:pt>
                <c:pt idx="44">
                  <c:v>-5.5681000000000001E-6</c:v>
                </c:pt>
                <c:pt idx="45">
                  <c:v>-5.6117E-6</c:v>
                </c:pt>
                <c:pt idx="46">
                  <c:v>-5.7042000000000004E-6</c:v>
                </c:pt>
                <c:pt idx="47">
                  <c:v>-5.7668999999999998E-6</c:v>
                </c:pt>
                <c:pt idx="48">
                  <c:v>-5.8437999999999999E-6</c:v>
                </c:pt>
                <c:pt idx="49">
                  <c:v>-5.8996000000000002E-6</c:v>
                </c:pt>
                <c:pt idx="50">
                  <c:v>-5.9978000000000004E-6</c:v>
                </c:pt>
                <c:pt idx="51">
                  <c:v>-6.0492999999999998E-6</c:v>
                </c:pt>
                <c:pt idx="52">
                  <c:v>-6.1434999999999997E-6</c:v>
                </c:pt>
                <c:pt idx="53">
                  <c:v>-6.1999999999999999E-6</c:v>
                </c:pt>
                <c:pt idx="54">
                  <c:v>-6.2960000000000004E-6</c:v>
                </c:pt>
                <c:pt idx="55">
                  <c:v>-6.3400999999999997E-6</c:v>
                </c:pt>
                <c:pt idx="56">
                  <c:v>-6.4416999999999997E-6</c:v>
                </c:pt>
                <c:pt idx="57">
                  <c:v>-6.4884999999999998E-6</c:v>
                </c:pt>
                <c:pt idx="58">
                  <c:v>-6.5777999999999999E-6</c:v>
                </c:pt>
                <c:pt idx="59">
                  <c:v>-6.6182999999999998E-6</c:v>
                </c:pt>
                <c:pt idx="60">
                  <c:v>-6.6977999999999996E-6</c:v>
                </c:pt>
                <c:pt idx="61">
                  <c:v>-6.7343000000000001E-6</c:v>
                </c:pt>
                <c:pt idx="62">
                  <c:v>-6.8214999999999998E-6</c:v>
                </c:pt>
                <c:pt idx="63">
                  <c:v>-6.8658999999999998E-6</c:v>
                </c:pt>
                <c:pt idx="64">
                  <c:v>-6.9558999999999998E-6</c:v>
                </c:pt>
                <c:pt idx="65">
                  <c:v>-6.9804000000000001E-6</c:v>
                </c:pt>
                <c:pt idx="66">
                  <c:v>-7.0778000000000002E-6</c:v>
                </c:pt>
                <c:pt idx="67">
                  <c:v>-7.1169000000000004E-6</c:v>
                </c:pt>
                <c:pt idx="68">
                  <c:v>-7.2179E-6</c:v>
                </c:pt>
                <c:pt idx="69">
                  <c:v>-7.2694000000000002E-6</c:v>
                </c:pt>
                <c:pt idx="70">
                  <c:v>-7.3574000000000001E-6</c:v>
                </c:pt>
                <c:pt idx="71">
                  <c:v>-7.3889999999999999E-6</c:v>
                </c:pt>
                <c:pt idx="72">
                  <c:v>-7.4872000000000001E-6</c:v>
                </c:pt>
                <c:pt idx="73">
                  <c:v>-7.5426999999999998E-6</c:v>
                </c:pt>
                <c:pt idx="74">
                  <c:v>-7.6094000000000004E-6</c:v>
                </c:pt>
                <c:pt idx="75">
                  <c:v>-7.6446999999999998E-6</c:v>
                </c:pt>
                <c:pt idx="76">
                  <c:v>-7.7154999999999992E-6</c:v>
                </c:pt>
                <c:pt idx="77">
                  <c:v>-7.7440999999999993E-6</c:v>
                </c:pt>
                <c:pt idx="78">
                  <c:v>-7.8195000000000003E-6</c:v>
                </c:pt>
                <c:pt idx="79">
                  <c:v>-7.8338999999999997E-6</c:v>
                </c:pt>
                <c:pt idx="80">
                  <c:v>-7.8710999999999999E-6</c:v>
                </c:pt>
                <c:pt idx="81">
                  <c:v>-7.8645999999999992E-6</c:v>
                </c:pt>
                <c:pt idx="82">
                  <c:v>-7.9219999999999997E-6</c:v>
                </c:pt>
                <c:pt idx="83">
                  <c:v>-7.9224000000000006E-6</c:v>
                </c:pt>
                <c:pt idx="84">
                  <c:v>-7.9618000000000006E-6</c:v>
                </c:pt>
                <c:pt idx="85">
                  <c:v>-7.9498999999999999E-6</c:v>
                </c:pt>
                <c:pt idx="86">
                  <c:v>-8.0018000000000002E-6</c:v>
                </c:pt>
                <c:pt idx="87">
                  <c:v>-7.9875999999999996E-6</c:v>
                </c:pt>
                <c:pt idx="88">
                  <c:v>-8.0322999999999993E-6</c:v>
                </c:pt>
                <c:pt idx="89">
                  <c:v>-8.0288000000000001E-6</c:v>
                </c:pt>
                <c:pt idx="90">
                  <c:v>-8.0773999999999999E-6</c:v>
                </c:pt>
                <c:pt idx="91">
                  <c:v>-8.0515000000000008E-6</c:v>
                </c:pt>
                <c:pt idx="92">
                  <c:v>-8.0979999999999994E-6</c:v>
                </c:pt>
                <c:pt idx="93">
                  <c:v>-8.0700999999999992E-6</c:v>
                </c:pt>
                <c:pt idx="94">
                  <c:v>-8.1006E-6</c:v>
                </c:pt>
                <c:pt idx="95">
                  <c:v>-8.0717999999999995E-6</c:v>
                </c:pt>
                <c:pt idx="96">
                  <c:v>-8.1081999999999997E-6</c:v>
                </c:pt>
                <c:pt idx="97">
                  <c:v>-8.0932000000000007E-6</c:v>
                </c:pt>
                <c:pt idx="98">
                  <c:v>-8.1281999999999995E-6</c:v>
                </c:pt>
                <c:pt idx="99">
                  <c:v>-8.0926999999999996E-6</c:v>
                </c:pt>
                <c:pt idx="100">
                  <c:v>-8.1267999999999998E-6</c:v>
                </c:pt>
                <c:pt idx="101">
                  <c:v>-8.0927999999999998E-6</c:v>
                </c:pt>
                <c:pt idx="102">
                  <c:v>-8.1280000000000008E-6</c:v>
                </c:pt>
                <c:pt idx="103">
                  <c:v>-8.1167999999999999E-6</c:v>
                </c:pt>
                <c:pt idx="104">
                  <c:v>-8.1487000000000004E-6</c:v>
                </c:pt>
                <c:pt idx="105">
                  <c:v>-8.1398999999999998E-6</c:v>
                </c:pt>
                <c:pt idx="106">
                  <c:v>-8.1719000000000005E-6</c:v>
                </c:pt>
                <c:pt idx="107">
                  <c:v>-8.1566000000000008E-6</c:v>
                </c:pt>
                <c:pt idx="108">
                  <c:v>-8.2006999999999993E-6</c:v>
                </c:pt>
                <c:pt idx="109">
                  <c:v>-8.1998000000000007E-6</c:v>
                </c:pt>
                <c:pt idx="110">
                  <c:v>-8.2299000000000006E-6</c:v>
                </c:pt>
                <c:pt idx="111">
                  <c:v>-8.2197000000000003E-6</c:v>
                </c:pt>
                <c:pt idx="112">
                  <c:v>-8.2593000000000007E-6</c:v>
                </c:pt>
                <c:pt idx="113">
                  <c:v>-8.2457999999999999E-6</c:v>
                </c:pt>
                <c:pt idx="114">
                  <c:v>-8.2941999999999993E-6</c:v>
                </c:pt>
                <c:pt idx="115">
                  <c:v>-8.2918999999999993E-6</c:v>
                </c:pt>
                <c:pt idx="116">
                  <c:v>-8.3414999999999997E-6</c:v>
                </c:pt>
                <c:pt idx="117">
                  <c:v>-8.3386000000000001E-6</c:v>
                </c:pt>
                <c:pt idx="118">
                  <c:v>-8.3727000000000003E-6</c:v>
                </c:pt>
                <c:pt idx="119">
                  <c:v>-8.3590000000000008E-6</c:v>
                </c:pt>
                <c:pt idx="120">
                  <c:v>-8.4137000000000004E-6</c:v>
                </c:pt>
                <c:pt idx="121">
                  <c:v>-8.4178999999999995E-6</c:v>
                </c:pt>
                <c:pt idx="122">
                  <c:v>-8.4785000000000002E-6</c:v>
                </c:pt>
                <c:pt idx="123">
                  <c:v>-8.4678000000000005E-6</c:v>
                </c:pt>
                <c:pt idx="124">
                  <c:v>-8.5192999999999999E-6</c:v>
                </c:pt>
                <c:pt idx="125">
                  <c:v>-8.5166999999999993E-6</c:v>
                </c:pt>
                <c:pt idx="126">
                  <c:v>-8.5663999999999998E-6</c:v>
                </c:pt>
                <c:pt idx="127">
                  <c:v>-8.5707000000000008E-6</c:v>
                </c:pt>
                <c:pt idx="128">
                  <c:v>-8.6272999999999995E-6</c:v>
                </c:pt>
                <c:pt idx="129">
                  <c:v>-8.6309999999999992E-6</c:v>
                </c:pt>
                <c:pt idx="130">
                  <c:v>-8.6832000000000001E-6</c:v>
                </c:pt>
                <c:pt idx="131">
                  <c:v>-8.6817000000000002E-6</c:v>
                </c:pt>
                <c:pt idx="132">
                  <c:v>-8.7476000000000007E-6</c:v>
                </c:pt>
                <c:pt idx="133">
                  <c:v>-8.7527000000000001E-6</c:v>
                </c:pt>
                <c:pt idx="134">
                  <c:v>-8.8155000000000006E-6</c:v>
                </c:pt>
                <c:pt idx="135">
                  <c:v>-8.8194999999999992E-6</c:v>
                </c:pt>
                <c:pt idx="136">
                  <c:v>-8.8748000000000001E-6</c:v>
                </c:pt>
                <c:pt idx="137">
                  <c:v>-8.8875999999999994E-6</c:v>
                </c:pt>
                <c:pt idx="138">
                  <c:v>-8.9182000000000004E-6</c:v>
                </c:pt>
                <c:pt idx="139">
                  <c:v>-8.9044000000000007E-6</c:v>
                </c:pt>
                <c:pt idx="140">
                  <c:v>-8.9543E-6</c:v>
                </c:pt>
                <c:pt idx="141">
                  <c:v>-8.9559000000000001E-6</c:v>
                </c:pt>
                <c:pt idx="142">
                  <c:v>-9.0234999999999992E-6</c:v>
                </c:pt>
                <c:pt idx="143">
                  <c:v>-9.0187000000000006E-6</c:v>
                </c:pt>
                <c:pt idx="144">
                  <c:v>-9.0783000000000008E-6</c:v>
                </c:pt>
                <c:pt idx="145">
                  <c:v>-9.0698000000000008E-6</c:v>
                </c:pt>
                <c:pt idx="146">
                  <c:v>-9.1246000000000007E-6</c:v>
                </c:pt>
                <c:pt idx="147">
                  <c:v>-9.1224999999999995E-6</c:v>
                </c:pt>
                <c:pt idx="148">
                  <c:v>-9.1887999999999992E-6</c:v>
                </c:pt>
                <c:pt idx="149">
                  <c:v>-9.1928999999999997E-6</c:v>
                </c:pt>
                <c:pt idx="150">
                  <c:v>-9.2534000000000002E-6</c:v>
                </c:pt>
                <c:pt idx="151">
                  <c:v>-9.2232000000000001E-6</c:v>
                </c:pt>
                <c:pt idx="152">
                  <c:v>-9.285E-6</c:v>
                </c:pt>
                <c:pt idx="153">
                  <c:v>-9.3045000000000004E-6</c:v>
                </c:pt>
                <c:pt idx="154">
                  <c:v>-9.3448000000000007E-6</c:v>
                </c:pt>
                <c:pt idx="155">
                  <c:v>-9.3531000000000003E-6</c:v>
                </c:pt>
                <c:pt idx="156">
                  <c:v>-9.4360999999999993E-6</c:v>
                </c:pt>
                <c:pt idx="157">
                  <c:v>-9.4112999999999992E-6</c:v>
                </c:pt>
                <c:pt idx="158">
                  <c:v>-9.4654999999999994E-6</c:v>
                </c:pt>
                <c:pt idx="159">
                  <c:v>-9.4853000000000005E-6</c:v>
                </c:pt>
                <c:pt idx="160">
                  <c:v>-9.5488000000000008E-6</c:v>
                </c:pt>
                <c:pt idx="161">
                  <c:v>-9.5618000000000005E-6</c:v>
                </c:pt>
                <c:pt idx="162">
                  <c:v>-9.6173000000000002E-6</c:v>
                </c:pt>
                <c:pt idx="163">
                  <c:v>-9.6417999999999997E-6</c:v>
                </c:pt>
                <c:pt idx="164">
                  <c:v>-9.7116000000000003E-6</c:v>
                </c:pt>
                <c:pt idx="165">
                  <c:v>-9.7473999999999992E-6</c:v>
                </c:pt>
                <c:pt idx="166">
                  <c:v>-9.8220000000000002E-6</c:v>
                </c:pt>
                <c:pt idx="167">
                  <c:v>-9.8509999999999994E-6</c:v>
                </c:pt>
                <c:pt idx="168">
                  <c:v>-9.9312999999999993E-6</c:v>
                </c:pt>
                <c:pt idx="169">
                  <c:v>-9.9597000000000005E-6</c:v>
                </c:pt>
                <c:pt idx="170">
                  <c:v>-1.0035E-5</c:v>
                </c:pt>
                <c:pt idx="171">
                  <c:v>-1.0046E-5</c:v>
                </c:pt>
                <c:pt idx="172">
                  <c:v>-1.0134E-5</c:v>
                </c:pt>
                <c:pt idx="173">
                  <c:v>-1.0166000000000001E-5</c:v>
                </c:pt>
                <c:pt idx="174">
                  <c:v>-1.0244999999999999E-5</c:v>
                </c:pt>
                <c:pt idx="175">
                  <c:v>-1.0261000000000001E-5</c:v>
                </c:pt>
                <c:pt idx="176">
                  <c:v>-1.0327E-5</c:v>
                </c:pt>
                <c:pt idx="177">
                  <c:v>-1.0329999999999999E-5</c:v>
                </c:pt>
                <c:pt idx="178">
                  <c:v>-1.0417999999999999E-5</c:v>
                </c:pt>
                <c:pt idx="179">
                  <c:v>-1.0433E-5</c:v>
                </c:pt>
                <c:pt idx="180">
                  <c:v>-1.0499999999999999E-5</c:v>
                </c:pt>
                <c:pt idx="181">
                  <c:v>-1.0507E-5</c:v>
                </c:pt>
                <c:pt idx="182">
                  <c:v>-1.0577000000000001E-5</c:v>
                </c:pt>
                <c:pt idx="183">
                  <c:v>-1.0562E-5</c:v>
                </c:pt>
                <c:pt idx="184">
                  <c:v>-1.0637E-5</c:v>
                </c:pt>
                <c:pt idx="185">
                  <c:v>-1.0631999999999999E-5</c:v>
                </c:pt>
                <c:pt idx="186">
                  <c:v>-1.0686999999999999E-5</c:v>
                </c:pt>
                <c:pt idx="187">
                  <c:v>-1.0708E-5</c:v>
                </c:pt>
                <c:pt idx="188">
                  <c:v>-1.0757000000000001E-5</c:v>
                </c:pt>
                <c:pt idx="189">
                  <c:v>-1.0773E-5</c:v>
                </c:pt>
                <c:pt idx="190">
                  <c:v>-1.0812000000000001E-5</c:v>
                </c:pt>
                <c:pt idx="191">
                  <c:v>-1.0831E-5</c:v>
                </c:pt>
                <c:pt idx="192">
                  <c:v>-1.0879999999999999E-5</c:v>
                </c:pt>
                <c:pt idx="193">
                  <c:v>-1.0891E-5</c:v>
                </c:pt>
                <c:pt idx="194">
                  <c:v>-1.0937999999999999E-5</c:v>
                </c:pt>
                <c:pt idx="195">
                  <c:v>-1.0944000000000001E-5</c:v>
                </c:pt>
                <c:pt idx="196">
                  <c:v>-1.1004E-5</c:v>
                </c:pt>
                <c:pt idx="197">
                  <c:v>-1.1012000000000001E-5</c:v>
                </c:pt>
                <c:pt idx="198">
                  <c:v>-1.1076E-5</c:v>
                </c:pt>
                <c:pt idx="199">
                  <c:v>-1.1069E-5</c:v>
                </c:pt>
                <c:pt idx="200">
                  <c:v>-1.1131999999999999E-5</c:v>
                </c:pt>
                <c:pt idx="201">
                  <c:v>-1.1131000000000001E-5</c:v>
                </c:pt>
                <c:pt idx="202">
                  <c:v>-1.1189000000000001E-5</c:v>
                </c:pt>
                <c:pt idx="203">
                  <c:v>-1.1175999999999999E-5</c:v>
                </c:pt>
                <c:pt idx="204">
                  <c:v>-1.1242E-5</c:v>
                </c:pt>
                <c:pt idx="205">
                  <c:v>-1.1243999999999999E-5</c:v>
                </c:pt>
                <c:pt idx="206">
                  <c:v>-1.1294000000000001E-5</c:v>
                </c:pt>
                <c:pt idx="207">
                  <c:v>-1.1306E-5</c:v>
                </c:pt>
                <c:pt idx="208">
                  <c:v>-1.1369000000000001E-5</c:v>
                </c:pt>
                <c:pt idx="209">
                  <c:v>-1.1379999999999999E-5</c:v>
                </c:pt>
                <c:pt idx="210">
                  <c:v>-1.1432E-5</c:v>
                </c:pt>
                <c:pt idx="211">
                  <c:v>-1.1456E-5</c:v>
                </c:pt>
                <c:pt idx="212">
                  <c:v>-1.1511E-5</c:v>
                </c:pt>
                <c:pt idx="213">
                  <c:v>-1.1524E-5</c:v>
                </c:pt>
                <c:pt idx="214">
                  <c:v>-1.1583000000000001E-5</c:v>
                </c:pt>
                <c:pt idx="215">
                  <c:v>-1.1598E-5</c:v>
                </c:pt>
                <c:pt idx="216">
                  <c:v>-1.1677E-5</c:v>
                </c:pt>
                <c:pt idx="217">
                  <c:v>-1.1688000000000001E-5</c:v>
                </c:pt>
                <c:pt idx="218">
                  <c:v>-1.1763000000000001E-5</c:v>
                </c:pt>
                <c:pt idx="219">
                  <c:v>-1.1776E-5</c:v>
                </c:pt>
                <c:pt idx="220">
                  <c:v>-1.1874E-5</c:v>
                </c:pt>
                <c:pt idx="221">
                  <c:v>-1.1867E-5</c:v>
                </c:pt>
                <c:pt idx="222">
                  <c:v>-1.1932E-5</c:v>
                </c:pt>
                <c:pt idx="223">
                  <c:v>-1.1952E-5</c:v>
                </c:pt>
                <c:pt idx="224">
                  <c:v>-1.2021999999999999E-5</c:v>
                </c:pt>
                <c:pt idx="225">
                  <c:v>-1.2054E-5</c:v>
                </c:pt>
                <c:pt idx="226">
                  <c:v>-1.2111E-5</c:v>
                </c:pt>
                <c:pt idx="227">
                  <c:v>-1.2133999999999999E-5</c:v>
                </c:pt>
                <c:pt idx="228">
                  <c:v>-1.2228E-5</c:v>
                </c:pt>
                <c:pt idx="229">
                  <c:v>-1.2262999999999999E-5</c:v>
                </c:pt>
                <c:pt idx="230">
                  <c:v>-1.2337000000000001E-5</c:v>
                </c:pt>
                <c:pt idx="231">
                  <c:v>-1.2364000000000001E-5</c:v>
                </c:pt>
                <c:pt idx="232">
                  <c:v>-1.2464E-5</c:v>
                </c:pt>
                <c:pt idx="233">
                  <c:v>-1.2486E-5</c:v>
                </c:pt>
                <c:pt idx="234">
                  <c:v>-1.257E-5</c:v>
                </c:pt>
                <c:pt idx="235">
                  <c:v>-1.261E-5</c:v>
                </c:pt>
                <c:pt idx="236">
                  <c:v>-1.273E-5</c:v>
                </c:pt>
                <c:pt idx="237">
                  <c:v>-1.2772000000000001E-5</c:v>
                </c:pt>
                <c:pt idx="238">
                  <c:v>-1.2897999999999999E-5</c:v>
                </c:pt>
                <c:pt idx="239">
                  <c:v>-1.2962000000000001E-5</c:v>
                </c:pt>
                <c:pt idx="240">
                  <c:v>-1.3084999999999999E-5</c:v>
                </c:pt>
                <c:pt idx="241">
                  <c:v>-1.3148E-5</c:v>
                </c:pt>
                <c:pt idx="242">
                  <c:v>-1.3283E-5</c:v>
                </c:pt>
                <c:pt idx="243">
                  <c:v>-1.3378E-5</c:v>
                </c:pt>
                <c:pt idx="244">
                  <c:v>-1.3533000000000001E-5</c:v>
                </c:pt>
                <c:pt idx="245">
                  <c:v>-1.3661E-5</c:v>
                </c:pt>
                <c:pt idx="246">
                  <c:v>-1.3839000000000001E-5</c:v>
                </c:pt>
                <c:pt idx="247">
                  <c:v>-1.3984E-5</c:v>
                </c:pt>
                <c:pt idx="248">
                  <c:v>-1.4246E-5</c:v>
                </c:pt>
                <c:pt idx="249">
                  <c:v>-1.4443999999999999E-5</c:v>
                </c:pt>
                <c:pt idx="250">
                  <c:v>-1.4762E-5</c:v>
                </c:pt>
                <c:pt idx="251">
                  <c:v>-1.5051E-5</c:v>
                </c:pt>
                <c:pt idx="252">
                  <c:v>-1.5478E-5</c:v>
                </c:pt>
                <c:pt idx="253">
                  <c:v>-1.5883E-5</c:v>
                </c:pt>
                <c:pt idx="254">
                  <c:v>-1.6441999999999999E-5</c:v>
                </c:pt>
                <c:pt idx="255">
                  <c:v>-1.7033000000000001E-5</c:v>
                </c:pt>
                <c:pt idx="256">
                  <c:v>-1.7742000000000001E-5</c:v>
                </c:pt>
                <c:pt idx="257">
                  <c:v>-1.8593999999999998E-5</c:v>
                </c:pt>
                <c:pt idx="258">
                  <c:v>-1.9568E-5</c:v>
                </c:pt>
                <c:pt idx="259">
                  <c:v>-2.0701000000000001E-5</c:v>
                </c:pt>
                <c:pt idx="260">
                  <c:v>-2.1926E-5</c:v>
                </c:pt>
                <c:pt idx="261">
                  <c:v>-2.3417999999999998E-5</c:v>
                </c:pt>
                <c:pt idx="262">
                  <c:v>-2.5125000000000001E-5</c:v>
                </c:pt>
                <c:pt idx="263">
                  <c:v>-2.6996E-5</c:v>
                </c:pt>
                <c:pt idx="264">
                  <c:v>-2.9179E-5</c:v>
                </c:pt>
                <c:pt idx="265">
                  <c:v>-3.1582999999999999E-5</c:v>
                </c:pt>
                <c:pt idx="266">
                  <c:v>-3.4198E-5</c:v>
                </c:pt>
                <c:pt idx="267">
                  <c:v>-3.7094000000000001E-5</c:v>
                </c:pt>
                <c:pt idx="268">
                  <c:v>-4.0166999999999997E-5</c:v>
                </c:pt>
                <c:pt idx="269">
                  <c:v>-4.3578999999999997E-5</c:v>
                </c:pt>
                <c:pt idx="270">
                  <c:v>-4.7141000000000001E-5</c:v>
                </c:pt>
                <c:pt idx="271">
                  <c:v>-5.0865000000000002E-5</c:v>
                </c:pt>
                <c:pt idx="272">
                  <c:v>-5.4661999999999999E-5</c:v>
                </c:pt>
                <c:pt idx="273">
                  <c:v>-5.8462999999999999E-5</c:v>
                </c:pt>
                <c:pt idx="274">
                  <c:v>-6.2421000000000004E-5</c:v>
                </c:pt>
                <c:pt idx="275">
                  <c:v>-6.6379999999999998E-5</c:v>
                </c:pt>
                <c:pt idx="276">
                  <c:v>-7.0042999999999993E-5</c:v>
                </c:pt>
                <c:pt idx="277">
                  <c:v>-7.3820999999999997E-5</c:v>
                </c:pt>
                <c:pt idx="278">
                  <c:v>-7.7245999999999999E-5</c:v>
                </c:pt>
                <c:pt idx="279">
                  <c:v>-8.0421999999999997E-5</c:v>
                </c:pt>
                <c:pt idx="280">
                  <c:v>-8.3123999999999999E-5</c:v>
                </c:pt>
                <c:pt idx="281">
                  <c:v>-8.5518000000000004E-5</c:v>
                </c:pt>
                <c:pt idx="282">
                  <c:v>-8.7491000000000006E-5</c:v>
                </c:pt>
                <c:pt idx="283">
                  <c:v>-8.9132E-5</c:v>
                </c:pt>
                <c:pt idx="284">
                  <c:v>-9.0167000000000006E-5</c:v>
                </c:pt>
                <c:pt idx="285">
                  <c:v>-9.0711000000000006E-5</c:v>
                </c:pt>
                <c:pt idx="286">
                  <c:v>-9.0721000000000001E-5</c:v>
                </c:pt>
                <c:pt idx="287">
                  <c:v>-9.0358999999999993E-5</c:v>
                </c:pt>
                <c:pt idx="288">
                  <c:v>-8.9592000000000006E-5</c:v>
                </c:pt>
                <c:pt idx="289">
                  <c:v>-8.8549999999999998E-5</c:v>
                </c:pt>
                <c:pt idx="290">
                  <c:v>-8.7170999999999996E-5</c:v>
                </c:pt>
                <c:pt idx="291">
                  <c:v>-8.5636000000000005E-5</c:v>
                </c:pt>
                <c:pt idx="292">
                  <c:v>-8.3956999999999996E-5</c:v>
                </c:pt>
                <c:pt idx="293">
                  <c:v>-8.2212999999999994E-5</c:v>
                </c:pt>
                <c:pt idx="294">
                  <c:v>-8.0430000000000001E-5</c:v>
                </c:pt>
                <c:pt idx="295">
                  <c:v>-7.8673999999999999E-5</c:v>
                </c:pt>
                <c:pt idx="296">
                  <c:v>-7.6957000000000002E-5</c:v>
                </c:pt>
                <c:pt idx="297">
                  <c:v>-7.5267999999999998E-5</c:v>
                </c:pt>
                <c:pt idx="298">
                  <c:v>-7.3644000000000002E-5</c:v>
                </c:pt>
                <c:pt idx="299">
                  <c:v>-7.2072999999999999E-5</c:v>
                </c:pt>
                <c:pt idx="300">
                  <c:v>-7.0668999999999997E-5</c:v>
                </c:pt>
                <c:pt idx="301">
                  <c:v>-6.9276000000000006E-5</c:v>
                </c:pt>
                <c:pt idx="302">
                  <c:v>-6.8046000000000005E-5</c:v>
                </c:pt>
                <c:pt idx="303">
                  <c:v>-6.6801E-5</c:v>
                </c:pt>
                <c:pt idx="304">
                  <c:v>-6.5697000000000005E-5</c:v>
                </c:pt>
                <c:pt idx="305">
                  <c:v>-6.4576E-5</c:v>
                </c:pt>
                <c:pt idx="306">
                  <c:v>-6.3645999999999993E-5</c:v>
                </c:pt>
                <c:pt idx="307">
                  <c:v>-6.2692000000000002E-5</c:v>
                </c:pt>
                <c:pt idx="308">
                  <c:v>-6.1866999999999996E-5</c:v>
                </c:pt>
                <c:pt idx="309">
                  <c:v>-6.1027999999999999E-5</c:v>
                </c:pt>
                <c:pt idx="310">
                  <c:v>-6.0294999999999998E-5</c:v>
                </c:pt>
                <c:pt idx="311">
                  <c:v>-5.9573E-5</c:v>
                </c:pt>
                <c:pt idx="312">
                  <c:v>-5.8947000000000003E-5</c:v>
                </c:pt>
                <c:pt idx="313">
                  <c:v>-5.8278E-5</c:v>
                </c:pt>
                <c:pt idx="314">
                  <c:v>-5.7754000000000003E-5</c:v>
                </c:pt>
                <c:pt idx="315">
                  <c:v>-5.715E-5</c:v>
                </c:pt>
                <c:pt idx="316">
                  <c:v>-5.6660000000000003E-5</c:v>
                </c:pt>
                <c:pt idx="317">
                  <c:v>-5.6132999999999999E-5</c:v>
                </c:pt>
                <c:pt idx="318">
                  <c:v>-5.5692000000000001E-5</c:v>
                </c:pt>
                <c:pt idx="319">
                  <c:v>-5.5177999999999999E-5</c:v>
                </c:pt>
                <c:pt idx="320">
                  <c:v>-5.4805999999999997E-5</c:v>
                </c:pt>
                <c:pt idx="321">
                  <c:v>-5.4353E-5</c:v>
                </c:pt>
                <c:pt idx="322">
                  <c:v>-5.3978999999999999E-5</c:v>
                </c:pt>
                <c:pt idx="323">
                  <c:v>-5.3559E-5</c:v>
                </c:pt>
                <c:pt idx="324">
                  <c:v>-5.321E-5</c:v>
                </c:pt>
                <c:pt idx="325">
                  <c:v>-5.2830000000000001E-5</c:v>
                </c:pt>
                <c:pt idx="326">
                  <c:v>-5.2502E-5</c:v>
                </c:pt>
                <c:pt idx="327">
                  <c:v>-5.2151000000000003E-5</c:v>
                </c:pt>
                <c:pt idx="328">
                  <c:v>-5.1870000000000003E-5</c:v>
                </c:pt>
                <c:pt idx="329">
                  <c:v>-5.1529000000000001E-5</c:v>
                </c:pt>
                <c:pt idx="330">
                  <c:v>-5.1273000000000002E-5</c:v>
                </c:pt>
                <c:pt idx="331">
                  <c:v>-5.0946999999999999E-5</c:v>
                </c:pt>
                <c:pt idx="332">
                  <c:v>-5.0704000000000001E-5</c:v>
                </c:pt>
                <c:pt idx="333">
                  <c:v>-5.0416E-5</c:v>
                </c:pt>
                <c:pt idx="334">
                  <c:v>-5.0189999999999999E-5</c:v>
                </c:pt>
                <c:pt idx="335">
                  <c:v>-4.9932999999999998E-5</c:v>
                </c:pt>
                <c:pt idx="336">
                  <c:v>-4.9734000000000002E-5</c:v>
                </c:pt>
                <c:pt idx="337">
                  <c:v>-4.9505000000000001E-5</c:v>
                </c:pt>
                <c:pt idx="338">
                  <c:v>-4.9317999999999998E-5</c:v>
                </c:pt>
                <c:pt idx="339">
                  <c:v>-4.9104000000000003E-5</c:v>
                </c:pt>
                <c:pt idx="340">
                  <c:v>-4.8962000000000003E-5</c:v>
                </c:pt>
                <c:pt idx="341">
                  <c:v>-4.8751999999999997E-5</c:v>
                </c:pt>
                <c:pt idx="342">
                  <c:v>-4.8613999999999999E-5</c:v>
                </c:pt>
                <c:pt idx="343">
                  <c:v>-4.8401E-5</c:v>
                </c:pt>
                <c:pt idx="344">
                  <c:v>-4.8294999999999998E-5</c:v>
                </c:pt>
                <c:pt idx="345">
                  <c:v>-4.8127000000000002E-5</c:v>
                </c:pt>
                <c:pt idx="346">
                  <c:v>-4.8047999999999998E-5</c:v>
                </c:pt>
                <c:pt idx="347">
                  <c:v>-4.7873000000000001E-5</c:v>
                </c:pt>
                <c:pt idx="348">
                  <c:v>-4.7821999999999997E-5</c:v>
                </c:pt>
                <c:pt idx="349">
                  <c:v>-4.7686999999999999E-5</c:v>
                </c:pt>
                <c:pt idx="350">
                  <c:v>-4.7613E-5</c:v>
                </c:pt>
                <c:pt idx="351">
                  <c:v>-4.7503999999999998E-5</c:v>
                </c:pt>
                <c:pt idx="352">
                  <c:v>-4.7487999999999997E-5</c:v>
                </c:pt>
                <c:pt idx="353">
                  <c:v>-4.7389999999999999E-5</c:v>
                </c:pt>
                <c:pt idx="354">
                  <c:v>-4.7392999999999998E-5</c:v>
                </c:pt>
                <c:pt idx="355">
                  <c:v>-4.7311000000000002E-5</c:v>
                </c:pt>
                <c:pt idx="356">
                  <c:v>-4.7274000000000002E-5</c:v>
                </c:pt>
                <c:pt idx="357">
                  <c:v>-4.7227E-5</c:v>
                </c:pt>
                <c:pt idx="358">
                  <c:v>-4.7243000000000002E-5</c:v>
                </c:pt>
                <c:pt idx="359">
                  <c:v>-4.7212000000000001E-5</c:v>
                </c:pt>
                <c:pt idx="360">
                  <c:v>-4.7234999999999998E-5</c:v>
                </c:pt>
                <c:pt idx="361">
                  <c:v>-4.7256999999999998E-5</c:v>
                </c:pt>
                <c:pt idx="362">
                  <c:v>-4.7280999999999997E-5</c:v>
                </c:pt>
                <c:pt idx="363">
                  <c:v>-4.7290999999999998E-5</c:v>
                </c:pt>
                <c:pt idx="364">
                  <c:v>-4.7425000000000001E-5</c:v>
                </c:pt>
                <c:pt idx="365">
                  <c:v>-4.7443E-5</c:v>
                </c:pt>
                <c:pt idx="366">
                  <c:v>-4.7561000000000001E-5</c:v>
                </c:pt>
                <c:pt idx="367">
                  <c:v>-4.7627999999999999E-5</c:v>
                </c:pt>
                <c:pt idx="368">
                  <c:v>-4.7747000000000002E-5</c:v>
                </c:pt>
                <c:pt idx="369">
                  <c:v>-4.7781999999999998E-5</c:v>
                </c:pt>
                <c:pt idx="370">
                  <c:v>-4.7944E-5</c:v>
                </c:pt>
                <c:pt idx="371">
                  <c:v>-4.8007000000000003E-5</c:v>
                </c:pt>
                <c:pt idx="372">
                  <c:v>-4.8183000000000003E-5</c:v>
                </c:pt>
                <c:pt idx="373">
                  <c:v>-4.8260999999999998E-5</c:v>
                </c:pt>
                <c:pt idx="374">
                  <c:v>-4.8452999999999998E-5</c:v>
                </c:pt>
                <c:pt idx="375">
                  <c:v>-4.8523999999999998E-5</c:v>
                </c:pt>
                <c:pt idx="376">
                  <c:v>-4.8714000000000001E-5</c:v>
                </c:pt>
                <c:pt idx="377">
                  <c:v>-4.8860999999999999E-5</c:v>
                </c:pt>
                <c:pt idx="378">
                  <c:v>-4.9067000000000003E-5</c:v>
                </c:pt>
                <c:pt idx="379">
                  <c:v>-4.9240999999999998E-5</c:v>
                </c:pt>
                <c:pt idx="380">
                  <c:v>-4.9483E-5</c:v>
                </c:pt>
                <c:pt idx="381">
                  <c:v>-4.9725999999999998E-5</c:v>
                </c:pt>
                <c:pt idx="382">
                  <c:v>-5.0083999999999997E-5</c:v>
                </c:pt>
                <c:pt idx="383">
                  <c:v>-5.0393999999999999E-5</c:v>
                </c:pt>
                <c:pt idx="384">
                  <c:v>-5.0797000000000002E-5</c:v>
                </c:pt>
                <c:pt idx="385">
                  <c:v>-5.1187999999999998E-5</c:v>
                </c:pt>
                <c:pt idx="386">
                  <c:v>-5.1665000000000001E-5</c:v>
                </c:pt>
                <c:pt idx="387">
                  <c:v>-5.2163000000000002E-5</c:v>
                </c:pt>
                <c:pt idx="388">
                  <c:v>-5.2741000000000002E-5</c:v>
                </c:pt>
                <c:pt idx="389">
                  <c:v>-5.3325999999999997E-5</c:v>
                </c:pt>
                <c:pt idx="390">
                  <c:v>-5.4082999999999997E-5</c:v>
                </c:pt>
                <c:pt idx="391">
                  <c:v>-5.4855000000000002E-5</c:v>
                </c:pt>
                <c:pt idx="392">
                  <c:v>-5.5782000000000002E-5</c:v>
                </c:pt>
                <c:pt idx="393">
                  <c:v>-5.6743000000000002E-5</c:v>
                </c:pt>
                <c:pt idx="394">
                  <c:v>-5.7849999999999997E-5</c:v>
                </c:pt>
                <c:pt idx="395">
                  <c:v>-5.9051000000000001E-5</c:v>
                </c:pt>
                <c:pt idx="396">
                  <c:v>-6.0439000000000002E-5</c:v>
                </c:pt>
                <c:pt idx="397">
                  <c:v>-6.1921999999999994E-5</c:v>
                </c:pt>
                <c:pt idx="398">
                  <c:v>-6.3608999999999994E-5</c:v>
                </c:pt>
                <c:pt idx="399">
                  <c:v>-6.5415999999999998E-5</c:v>
                </c:pt>
                <c:pt idx="400">
                  <c:v>-6.7471000000000005E-5</c:v>
                </c:pt>
                <c:pt idx="401">
                  <c:v>-6.3886999999999993E-5</c:v>
                </c:pt>
                <c:pt idx="402">
                  <c:v>-5.9503999999999998E-5</c:v>
                </c:pt>
                <c:pt idx="403">
                  <c:v>-5.596E-5</c:v>
                </c:pt>
                <c:pt idx="404">
                  <c:v>-5.3022000000000002E-5</c:v>
                </c:pt>
                <c:pt idx="405">
                  <c:v>-5.0392000000000001E-5</c:v>
                </c:pt>
                <c:pt idx="406">
                  <c:v>-4.8177999999999998E-5</c:v>
                </c:pt>
                <c:pt idx="407">
                  <c:v>-4.6161000000000001E-5</c:v>
                </c:pt>
                <c:pt idx="408">
                  <c:v>-4.4425000000000002E-5</c:v>
                </c:pt>
                <c:pt idx="409">
                  <c:v>-4.2793000000000002E-5</c:v>
                </c:pt>
                <c:pt idx="410">
                  <c:v>-4.1417E-5</c:v>
                </c:pt>
                <c:pt idx="411">
                  <c:v>-4.0129999999999997E-5</c:v>
                </c:pt>
                <c:pt idx="412">
                  <c:v>-3.9004000000000001E-5</c:v>
                </c:pt>
                <c:pt idx="413">
                  <c:v>-3.7953000000000001E-5</c:v>
                </c:pt>
                <c:pt idx="414">
                  <c:v>-3.7042000000000002E-5</c:v>
                </c:pt>
                <c:pt idx="415">
                  <c:v>-3.6118000000000002E-5</c:v>
                </c:pt>
                <c:pt idx="416">
                  <c:v>-3.5364000000000002E-5</c:v>
                </c:pt>
                <c:pt idx="417">
                  <c:v>-3.4601999999999998E-5</c:v>
                </c:pt>
                <c:pt idx="418">
                  <c:v>-3.3980000000000003E-5</c:v>
                </c:pt>
                <c:pt idx="419">
                  <c:v>-3.3319999999999999E-5</c:v>
                </c:pt>
                <c:pt idx="420">
                  <c:v>-3.2796000000000002E-5</c:v>
                </c:pt>
                <c:pt idx="421">
                  <c:v>-3.2259999999999999E-5</c:v>
                </c:pt>
                <c:pt idx="422">
                  <c:v>-3.1807999999999998E-5</c:v>
                </c:pt>
                <c:pt idx="423">
                  <c:v>-3.1324E-5</c:v>
                </c:pt>
                <c:pt idx="424">
                  <c:v>-3.0925E-5</c:v>
                </c:pt>
                <c:pt idx="425">
                  <c:v>-3.0479000000000001E-5</c:v>
                </c:pt>
                <c:pt idx="426">
                  <c:v>-3.0141000000000002E-5</c:v>
                </c:pt>
                <c:pt idx="427">
                  <c:v>-2.9743E-5</c:v>
                </c:pt>
                <c:pt idx="428">
                  <c:v>-2.9413000000000001E-5</c:v>
                </c:pt>
                <c:pt idx="429">
                  <c:v>-2.9062000000000001E-5</c:v>
                </c:pt>
                <c:pt idx="430">
                  <c:v>-2.8765999999999999E-5</c:v>
                </c:pt>
                <c:pt idx="431">
                  <c:v>-2.8442E-5</c:v>
                </c:pt>
                <c:pt idx="432">
                  <c:v>-2.8195999999999999E-5</c:v>
                </c:pt>
                <c:pt idx="433">
                  <c:v>-2.7864999999999998E-5</c:v>
                </c:pt>
                <c:pt idx="434">
                  <c:v>-2.7625000000000001E-5</c:v>
                </c:pt>
                <c:pt idx="435">
                  <c:v>-2.7319000000000001E-5</c:v>
                </c:pt>
                <c:pt idx="436">
                  <c:v>-2.7132E-5</c:v>
                </c:pt>
                <c:pt idx="437">
                  <c:v>-2.6840000000000001E-5</c:v>
                </c:pt>
                <c:pt idx="438">
                  <c:v>-2.6655000000000001E-5</c:v>
                </c:pt>
                <c:pt idx="439">
                  <c:v>-2.6398999999999999E-5</c:v>
                </c:pt>
                <c:pt idx="440">
                  <c:v>-2.6207000000000002E-5</c:v>
                </c:pt>
                <c:pt idx="441">
                  <c:v>-2.5956E-5</c:v>
                </c:pt>
                <c:pt idx="442">
                  <c:v>-2.5814000000000001E-5</c:v>
                </c:pt>
                <c:pt idx="443">
                  <c:v>-2.5559999999999999E-5</c:v>
                </c:pt>
                <c:pt idx="444">
                  <c:v>-2.5388000000000002E-5</c:v>
                </c:pt>
                <c:pt idx="445">
                  <c:v>-2.5151999999999999E-5</c:v>
                </c:pt>
                <c:pt idx="446">
                  <c:v>-2.5012E-5</c:v>
                </c:pt>
                <c:pt idx="447">
                  <c:v>-2.4785000000000001E-5</c:v>
                </c:pt>
                <c:pt idx="448">
                  <c:v>-2.4621999999999999E-5</c:v>
                </c:pt>
                <c:pt idx="449">
                  <c:v>-2.4406E-5</c:v>
                </c:pt>
                <c:pt idx="450">
                  <c:v>-2.4284E-5</c:v>
                </c:pt>
                <c:pt idx="451">
                  <c:v>-2.4051000000000001E-5</c:v>
                </c:pt>
                <c:pt idx="452">
                  <c:v>-2.3930999999999998E-5</c:v>
                </c:pt>
                <c:pt idx="453">
                  <c:v>-2.3717999999999999E-5</c:v>
                </c:pt>
                <c:pt idx="454">
                  <c:v>-2.3584E-5</c:v>
                </c:pt>
                <c:pt idx="455">
                  <c:v>-2.3371999999999999E-5</c:v>
                </c:pt>
                <c:pt idx="456">
                  <c:v>-2.3246000000000001E-5</c:v>
                </c:pt>
                <c:pt idx="457">
                  <c:v>-2.3068999999999999E-5</c:v>
                </c:pt>
                <c:pt idx="458">
                  <c:v>-2.2938999999999998E-5</c:v>
                </c:pt>
                <c:pt idx="459">
                  <c:v>-2.2736999999999999E-5</c:v>
                </c:pt>
                <c:pt idx="460">
                  <c:v>-2.2623E-5</c:v>
                </c:pt>
                <c:pt idx="461">
                  <c:v>-2.2407000000000001E-5</c:v>
                </c:pt>
                <c:pt idx="462">
                  <c:v>-2.2317999999999999E-5</c:v>
                </c:pt>
                <c:pt idx="463">
                  <c:v>-2.2093E-5</c:v>
                </c:pt>
                <c:pt idx="464">
                  <c:v>-2.2008999999999999E-5</c:v>
                </c:pt>
                <c:pt idx="465">
                  <c:v>-2.1803000000000001E-5</c:v>
                </c:pt>
                <c:pt idx="466">
                  <c:v>-2.1708E-5</c:v>
                </c:pt>
                <c:pt idx="467">
                  <c:v>-2.1501E-5</c:v>
                </c:pt>
                <c:pt idx="468">
                  <c:v>-2.1407E-5</c:v>
                </c:pt>
                <c:pt idx="469">
                  <c:v>-2.1195E-5</c:v>
                </c:pt>
                <c:pt idx="470">
                  <c:v>-2.1112999999999999E-5</c:v>
                </c:pt>
                <c:pt idx="471">
                  <c:v>-2.0900999999999999E-5</c:v>
                </c:pt>
                <c:pt idx="472">
                  <c:v>-2.0789E-5</c:v>
                </c:pt>
                <c:pt idx="473">
                  <c:v>-2.0604000000000001E-5</c:v>
                </c:pt>
                <c:pt idx="474">
                  <c:v>-2.0489999999999999E-5</c:v>
                </c:pt>
                <c:pt idx="475">
                  <c:v>-2.0281000000000001E-5</c:v>
                </c:pt>
                <c:pt idx="476">
                  <c:v>-2.0188000000000001E-5</c:v>
                </c:pt>
                <c:pt idx="477">
                  <c:v>-1.9983000000000002E-5</c:v>
                </c:pt>
                <c:pt idx="478">
                  <c:v>-1.9845999999999999E-5</c:v>
                </c:pt>
                <c:pt idx="479">
                  <c:v>-1.9633999999999999E-5</c:v>
                </c:pt>
                <c:pt idx="480">
                  <c:v>-1.9504000000000002E-5</c:v>
                </c:pt>
                <c:pt idx="481">
                  <c:v>-1.931E-5</c:v>
                </c:pt>
                <c:pt idx="482">
                  <c:v>-1.9182E-5</c:v>
                </c:pt>
                <c:pt idx="483">
                  <c:v>-1.8966000000000001E-5</c:v>
                </c:pt>
                <c:pt idx="484">
                  <c:v>-1.8845E-5</c:v>
                </c:pt>
                <c:pt idx="485">
                  <c:v>-1.8621999999999999E-5</c:v>
                </c:pt>
                <c:pt idx="486">
                  <c:v>-1.8485999999999999E-5</c:v>
                </c:pt>
                <c:pt idx="487">
                  <c:v>-1.825E-5</c:v>
                </c:pt>
                <c:pt idx="488">
                  <c:v>-1.8130000000000001E-5</c:v>
                </c:pt>
                <c:pt idx="489">
                  <c:v>-1.7907E-5</c:v>
                </c:pt>
                <c:pt idx="490">
                  <c:v>-1.7771E-5</c:v>
                </c:pt>
                <c:pt idx="491">
                  <c:v>-1.7550999999999998E-5</c:v>
                </c:pt>
                <c:pt idx="492">
                  <c:v>-1.7385999999999999E-5</c:v>
                </c:pt>
                <c:pt idx="493">
                  <c:v>-1.7161999999999999E-5</c:v>
                </c:pt>
                <c:pt idx="494">
                  <c:v>-1.6966999999999999E-5</c:v>
                </c:pt>
                <c:pt idx="495">
                  <c:v>-1.6673000000000001E-5</c:v>
                </c:pt>
                <c:pt idx="496">
                  <c:v>-1.6494000000000002E-5</c:v>
                </c:pt>
                <c:pt idx="497">
                  <c:v>-1.6175999999999999E-5</c:v>
                </c:pt>
                <c:pt idx="498">
                  <c:v>-1.5872E-5</c:v>
                </c:pt>
                <c:pt idx="499">
                  <c:v>-1.5466999999999999E-5</c:v>
                </c:pt>
                <c:pt idx="500">
                  <c:v>-1.5096000000000001E-5</c:v>
                </c:pt>
                <c:pt idx="501">
                  <c:v>-1.4634000000000001E-5</c:v>
                </c:pt>
                <c:pt idx="502">
                  <c:v>-1.4144E-5</c:v>
                </c:pt>
                <c:pt idx="503">
                  <c:v>-1.3534E-5</c:v>
                </c:pt>
                <c:pt idx="504">
                  <c:v>-1.2855E-5</c:v>
                </c:pt>
                <c:pt idx="505">
                  <c:v>-1.2031000000000001E-5</c:v>
                </c:pt>
                <c:pt idx="506">
                  <c:v>-1.1201E-5</c:v>
                </c:pt>
                <c:pt idx="507">
                  <c:v>-1.0145E-5</c:v>
                </c:pt>
                <c:pt idx="508">
                  <c:v>-8.9500000000000007E-6</c:v>
                </c:pt>
                <c:pt idx="509">
                  <c:v>-7.6297999999999994E-6</c:v>
                </c:pt>
                <c:pt idx="510">
                  <c:v>-6.1603000000000001E-6</c:v>
                </c:pt>
                <c:pt idx="511">
                  <c:v>-4.4233999999999999E-6</c:v>
                </c:pt>
                <c:pt idx="512">
                  <c:v>-2.6237E-6</c:v>
                </c:pt>
                <c:pt idx="513">
                  <c:v>-3.7723E-7</c:v>
                </c:pt>
                <c:pt idx="514">
                  <c:v>1.9630000000000001E-6</c:v>
                </c:pt>
                <c:pt idx="515">
                  <c:v>4.5861E-6</c:v>
                </c:pt>
                <c:pt idx="516">
                  <c:v>7.3410999999999999E-6</c:v>
                </c:pt>
                <c:pt idx="517">
                  <c:v>1.0488E-5</c:v>
                </c:pt>
                <c:pt idx="518">
                  <c:v>1.3815000000000001E-5</c:v>
                </c:pt>
                <c:pt idx="519">
                  <c:v>1.7289999999999999E-5</c:v>
                </c:pt>
                <c:pt idx="520">
                  <c:v>2.0899000000000001E-5</c:v>
                </c:pt>
                <c:pt idx="521">
                  <c:v>2.4672E-5</c:v>
                </c:pt>
                <c:pt idx="522">
                  <c:v>2.8476E-5</c:v>
                </c:pt>
                <c:pt idx="523">
                  <c:v>3.2342999999999998E-5</c:v>
                </c:pt>
                <c:pt idx="524">
                  <c:v>3.6276000000000003E-5</c:v>
                </c:pt>
                <c:pt idx="525">
                  <c:v>4.0061000000000002E-5</c:v>
                </c:pt>
                <c:pt idx="526">
                  <c:v>4.3662999999999999E-5</c:v>
                </c:pt>
                <c:pt idx="527">
                  <c:v>4.7088E-5</c:v>
                </c:pt>
                <c:pt idx="528">
                  <c:v>5.0327000000000001E-5</c:v>
                </c:pt>
                <c:pt idx="529">
                  <c:v>5.3099000000000001E-5</c:v>
                </c:pt>
                <c:pt idx="530">
                  <c:v>5.5683000000000002E-5</c:v>
                </c:pt>
                <c:pt idx="531">
                  <c:v>5.7865999999999998E-5</c:v>
                </c:pt>
                <c:pt idx="532">
                  <c:v>5.9540000000000003E-5</c:v>
                </c:pt>
                <c:pt idx="533">
                  <c:v>6.0563000000000003E-5</c:v>
                </c:pt>
                <c:pt idx="534">
                  <c:v>6.1223999999999995E-5</c:v>
                </c:pt>
                <c:pt idx="535">
                  <c:v>6.1273999999999996E-5</c:v>
                </c:pt>
                <c:pt idx="536">
                  <c:v>6.1118000000000007E-5</c:v>
                </c:pt>
                <c:pt idx="537">
                  <c:v>6.0449999999999999E-5</c:v>
                </c:pt>
                <c:pt idx="538">
                  <c:v>5.9521000000000002E-5</c:v>
                </c:pt>
                <c:pt idx="539">
                  <c:v>5.8247E-5</c:v>
                </c:pt>
                <c:pt idx="540">
                  <c:v>5.6719999999999999E-5</c:v>
                </c:pt>
                <c:pt idx="541">
                  <c:v>5.5061E-5</c:v>
                </c:pt>
                <c:pt idx="542">
                  <c:v>5.3430999999999997E-5</c:v>
                </c:pt>
                <c:pt idx="543">
                  <c:v>5.1728999999999999E-5</c:v>
                </c:pt>
                <c:pt idx="544">
                  <c:v>5.0031000000000003E-5</c:v>
                </c:pt>
                <c:pt idx="545">
                  <c:v>4.8361E-5</c:v>
                </c:pt>
                <c:pt idx="546">
                  <c:v>4.6678999999999998E-5</c:v>
                </c:pt>
                <c:pt idx="547">
                  <c:v>4.5099000000000003E-5</c:v>
                </c:pt>
                <c:pt idx="548">
                  <c:v>4.3538000000000002E-5</c:v>
                </c:pt>
                <c:pt idx="549">
                  <c:v>4.2168E-5</c:v>
                </c:pt>
                <c:pt idx="550">
                  <c:v>4.0763000000000003E-5</c:v>
                </c:pt>
                <c:pt idx="551">
                  <c:v>3.9539999999999998E-5</c:v>
                </c:pt>
                <c:pt idx="552">
                  <c:v>3.8302E-5</c:v>
                </c:pt>
                <c:pt idx="553">
                  <c:v>3.7178999999999998E-5</c:v>
                </c:pt>
                <c:pt idx="554">
                  <c:v>3.6094999999999999E-5</c:v>
                </c:pt>
                <c:pt idx="555">
                  <c:v>3.5129000000000002E-5</c:v>
                </c:pt>
                <c:pt idx="556">
                  <c:v>3.4147999999999999E-5</c:v>
                </c:pt>
                <c:pt idx="557">
                  <c:v>3.3312000000000002E-5</c:v>
                </c:pt>
                <c:pt idx="558">
                  <c:v>3.2458E-5</c:v>
                </c:pt>
                <c:pt idx="559">
                  <c:v>3.1686000000000001E-5</c:v>
                </c:pt>
                <c:pt idx="560">
                  <c:v>3.0916E-5</c:v>
                </c:pt>
                <c:pt idx="561">
                  <c:v>3.0244E-5</c:v>
                </c:pt>
                <c:pt idx="562">
                  <c:v>2.9584999999999999E-5</c:v>
                </c:pt>
                <c:pt idx="563">
                  <c:v>2.9017E-5</c:v>
                </c:pt>
                <c:pt idx="564">
                  <c:v>2.8390000000000001E-5</c:v>
                </c:pt>
                <c:pt idx="565">
                  <c:v>2.7864E-5</c:v>
                </c:pt>
                <c:pt idx="566">
                  <c:v>2.7304000000000002E-5</c:v>
                </c:pt>
                <c:pt idx="567">
                  <c:v>2.6829999999999999E-5</c:v>
                </c:pt>
                <c:pt idx="568">
                  <c:v>2.6322E-5</c:v>
                </c:pt>
                <c:pt idx="569">
                  <c:v>2.5927000000000001E-5</c:v>
                </c:pt>
                <c:pt idx="570">
                  <c:v>2.5443999999999999E-5</c:v>
                </c:pt>
                <c:pt idx="571">
                  <c:v>2.5075E-5</c:v>
                </c:pt>
                <c:pt idx="572">
                  <c:v>2.4638E-5</c:v>
                </c:pt>
                <c:pt idx="573">
                  <c:v>2.4304999999999999E-5</c:v>
                </c:pt>
                <c:pt idx="574">
                  <c:v>2.3907E-5</c:v>
                </c:pt>
                <c:pt idx="575">
                  <c:v>2.3606999999999999E-5</c:v>
                </c:pt>
                <c:pt idx="576">
                  <c:v>2.3258E-5</c:v>
                </c:pt>
                <c:pt idx="577">
                  <c:v>2.2972999999999998E-5</c:v>
                </c:pt>
                <c:pt idx="578">
                  <c:v>2.2614000000000001E-5</c:v>
                </c:pt>
                <c:pt idx="579">
                  <c:v>2.2362E-5</c:v>
                </c:pt>
                <c:pt idx="580">
                  <c:v>2.2030000000000001E-5</c:v>
                </c:pt>
                <c:pt idx="581">
                  <c:v>2.1840000000000001E-5</c:v>
                </c:pt>
                <c:pt idx="582">
                  <c:v>2.1549E-5</c:v>
                </c:pt>
                <c:pt idx="583">
                  <c:v>2.1336E-5</c:v>
                </c:pt>
                <c:pt idx="584">
                  <c:v>2.1058000000000001E-5</c:v>
                </c:pt>
                <c:pt idx="585">
                  <c:v>2.0868000000000001E-5</c:v>
                </c:pt>
                <c:pt idx="586">
                  <c:v>2.0608E-5</c:v>
                </c:pt>
                <c:pt idx="587">
                  <c:v>2.0432E-5</c:v>
                </c:pt>
                <c:pt idx="588">
                  <c:v>2.0177999999999999E-5</c:v>
                </c:pt>
                <c:pt idx="589">
                  <c:v>2.0034000000000002E-5</c:v>
                </c:pt>
                <c:pt idx="590">
                  <c:v>1.9799000000000001E-5</c:v>
                </c:pt>
                <c:pt idx="591">
                  <c:v>1.9650999999999999E-5</c:v>
                </c:pt>
                <c:pt idx="592">
                  <c:v>1.9429E-5</c:v>
                </c:pt>
                <c:pt idx="593">
                  <c:v>1.9281000000000001E-5</c:v>
                </c:pt>
                <c:pt idx="594">
                  <c:v>1.9083999999999999E-5</c:v>
                </c:pt>
                <c:pt idx="595">
                  <c:v>1.8961999999999999E-5</c:v>
                </c:pt>
                <c:pt idx="596">
                  <c:v>1.8749999999999998E-5</c:v>
                </c:pt>
                <c:pt idx="597">
                  <c:v>1.8641999999999999E-5</c:v>
                </c:pt>
                <c:pt idx="598">
                  <c:v>1.8442000000000001E-5</c:v>
                </c:pt>
                <c:pt idx="599">
                  <c:v>1.8355999999999998E-5</c:v>
                </c:pt>
                <c:pt idx="600">
                  <c:v>1.819E-5</c:v>
                </c:pt>
                <c:pt idx="601">
                  <c:v>1.8102999999999999E-5</c:v>
                </c:pt>
                <c:pt idx="602">
                  <c:v>1.7932E-5</c:v>
                </c:pt>
                <c:pt idx="603">
                  <c:v>1.7841000000000001E-5</c:v>
                </c:pt>
                <c:pt idx="604">
                  <c:v>1.7686999999999999E-5</c:v>
                </c:pt>
                <c:pt idx="605">
                  <c:v>1.7615999999999999E-5</c:v>
                </c:pt>
                <c:pt idx="606">
                  <c:v>1.7456999999999999E-5</c:v>
                </c:pt>
                <c:pt idx="607">
                  <c:v>1.7380999999999998E-5</c:v>
                </c:pt>
                <c:pt idx="608">
                  <c:v>1.7238E-5</c:v>
                </c:pt>
                <c:pt idx="609">
                  <c:v>1.7180000000000002E-5</c:v>
                </c:pt>
                <c:pt idx="610">
                  <c:v>1.7028E-5</c:v>
                </c:pt>
                <c:pt idx="611">
                  <c:v>1.6982000000000001E-5</c:v>
                </c:pt>
                <c:pt idx="612">
                  <c:v>1.6872999999999999E-5</c:v>
                </c:pt>
                <c:pt idx="613">
                  <c:v>1.679E-5</c:v>
                </c:pt>
                <c:pt idx="614">
                  <c:v>1.6665000000000001E-5</c:v>
                </c:pt>
                <c:pt idx="615">
                  <c:v>1.6636000000000001E-5</c:v>
                </c:pt>
                <c:pt idx="616">
                  <c:v>1.6512999999999999E-5</c:v>
                </c:pt>
                <c:pt idx="617">
                  <c:v>1.6478E-5</c:v>
                </c:pt>
                <c:pt idx="618">
                  <c:v>1.6356999999999999E-5</c:v>
                </c:pt>
                <c:pt idx="619">
                  <c:v>1.6317E-5</c:v>
                </c:pt>
                <c:pt idx="620">
                  <c:v>1.6237000000000001E-5</c:v>
                </c:pt>
                <c:pt idx="621">
                  <c:v>1.6172999999999999E-5</c:v>
                </c:pt>
                <c:pt idx="622">
                  <c:v>1.6089000000000001E-5</c:v>
                </c:pt>
                <c:pt idx="623">
                  <c:v>1.6056E-5</c:v>
                </c:pt>
                <c:pt idx="624">
                  <c:v>1.596E-5</c:v>
                </c:pt>
                <c:pt idx="625">
                  <c:v>1.5933000000000001E-5</c:v>
                </c:pt>
                <c:pt idx="626">
                  <c:v>1.5858999999999998E-5</c:v>
                </c:pt>
                <c:pt idx="627">
                  <c:v>1.5846E-5</c:v>
                </c:pt>
                <c:pt idx="628">
                  <c:v>1.5752000000000001E-5</c:v>
                </c:pt>
                <c:pt idx="629">
                  <c:v>1.5730999999999999E-5</c:v>
                </c:pt>
                <c:pt idx="630">
                  <c:v>1.5630000000000001E-5</c:v>
                </c:pt>
                <c:pt idx="631">
                  <c:v>1.562E-5</c:v>
                </c:pt>
                <c:pt idx="632">
                  <c:v>1.5525000000000001E-5</c:v>
                </c:pt>
                <c:pt idx="633">
                  <c:v>1.5528000000000001E-5</c:v>
                </c:pt>
                <c:pt idx="634">
                  <c:v>1.5434000000000002E-5</c:v>
                </c:pt>
                <c:pt idx="635">
                  <c:v>1.5392000000000001E-5</c:v>
                </c:pt>
                <c:pt idx="636">
                  <c:v>1.5322E-5</c:v>
                </c:pt>
                <c:pt idx="637">
                  <c:v>1.5298000000000002E-5</c:v>
                </c:pt>
                <c:pt idx="638">
                  <c:v>1.5211000000000001E-5</c:v>
                </c:pt>
                <c:pt idx="639">
                  <c:v>1.5183E-5</c:v>
                </c:pt>
                <c:pt idx="640">
                  <c:v>1.5088E-5</c:v>
                </c:pt>
                <c:pt idx="641">
                  <c:v>1.5085999999999999E-5</c:v>
                </c:pt>
                <c:pt idx="642">
                  <c:v>1.4986E-5</c:v>
                </c:pt>
                <c:pt idx="643">
                  <c:v>1.4966E-5</c:v>
                </c:pt>
                <c:pt idx="644">
                  <c:v>1.4891E-5</c:v>
                </c:pt>
                <c:pt idx="645">
                  <c:v>1.4887E-5</c:v>
                </c:pt>
                <c:pt idx="646">
                  <c:v>1.4815E-5</c:v>
                </c:pt>
                <c:pt idx="647">
                  <c:v>1.4809E-5</c:v>
                </c:pt>
                <c:pt idx="648">
                  <c:v>1.4734E-5</c:v>
                </c:pt>
                <c:pt idx="649">
                  <c:v>1.4732000000000001E-5</c:v>
                </c:pt>
                <c:pt idx="650">
                  <c:v>1.4635E-5</c:v>
                </c:pt>
                <c:pt idx="651">
                  <c:v>1.4654999999999999E-5</c:v>
                </c:pt>
                <c:pt idx="652">
                  <c:v>1.4596000000000001E-5</c:v>
                </c:pt>
                <c:pt idx="653">
                  <c:v>1.4606999999999999E-5</c:v>
                </c:pt>
                <c:pt idx="654">
                  <c:v>1.4545999999999999E-5</c:v>
                </c:pt>
                <c:pt idx="655">
                  <c:v>1.4537E-5</c:v>
                </c:pt>
                <c:pt idx="656">
                  <c:v>1.4484000000000001E-5</c:v>
                </c:pt>
                <c:pt idx="657">
                  <c:v>1.4474999999999999E-5</c:v>
                </c:pt>
                <c:pt idx="658">
                  <c:v>1.4403000000000001E-5</c:v>
                </c:pt>
                <c:pt idx="659">
                  <c:v>1.4409999999999999E-5</c:v>
                </c:pt>
                <c:pt idx="660">
                  <c:v>1.4343E-5</c:v>
                </c:pt>
                <c:pt idx="661">
                  <c:v>1.4365000000000001E-5</c:v>
                </c:pt>
                <c:pt idx="662">
                  <c:v>1.4284000000000001E-5</c:v>
                </c:pt>
                <c:pt idx="663">
                  <c:v>1.4321000000000001E-5</c:v>
                </c:pt>
                <c:pt idx="664">
                  <c:v>1.4278E-5</c:v>
                </c:pt>
                <c:pt idx="665">
                  <c:v>1.4307E-5</c:v>
                </c:pt>
                <c:pt idx="666">
                  <c:v>1.4251E-5</c:v>
                </c:pt>
                <c:pt idx="667">
                  <c:v>1.4265E-5</c:v>
                </c:pt>
                <c:pt idx="668">
                  <c:v>1.4239E-5</c:v>
                </c:pt>
                <c:pt idx="669">
                  <c:v>1.4236999999999999E-5</c:v>
                </c:pt>
                <c:pt idx="670">
                  <c:v>1.4175000000000001E-5</c:v>
                </c:pt>
                <c:pt idx="671">
                  <c:v>1.4212999999999999E-5</c:v>
                </c:pt>
                <c:pt idx="672">
                  <c:v>1.415E-5</c:v>
                </c:pt>
                <c:pt idx="673">
                  <c:v>1.4174E-5</c:v>
                </c:pt>
                <c:pt idx="674">
                  <c:v>1.4116E-5</c:v>
                </c:pt>
                <c:pt idx="675">
                  <c:v>1.4147E-5</c:v>
                </c:pt>
                <c:pt idx="676">
                  <c:v>1.4087000000000001E-5</c:v>
                </c:pt>
                <c:pt idx="677">
                  <c:v>1.4098E-5</c:v>
                </c:pt>
                <c:pt idx="678">
                  <c:v>1.4061E-5</c:v>
                </c:pt>
                <c:pt idx="679">
                  <c:v>1.4075E-5</c:v>
                </c:pt>
                <c:pt idx="680">
                  <c:v>1.4025E-5</c:v>
                </c:pt>
                <c:pt idx="681">
                  <c:v>1.4041E-5</c:v>
                </c:pt>
                <c:pt idx="682">
                  <c:v>1.4E-5</c:v>
                </c:pt>
                <c:pt idx="683">
                  <c:v>1.4018E-5</c:v>
                </c:pt>
                <c:pt idx="684">
                  <c:v>1.3994E-5</c:v>
                </c:pt>
                <c:pt idx="685">
                  <c:v>1.3994E-5</c:v>
                </c:pt>
                <c:pt idx="686">
                  <c:v>1.3942E-5</c:v>
                </c:pt>
                <c:pt idx="687">
                  <c:v>1.3974999999999999E-5</c:v>
                </c:pt>
                <c:pt idx="688">
                  <c:v>1.3922E-5</c:v>
                </c:pt>
                <c:pt idx="689">
                  <c:v>1.3939E-5</c:v>
                </c:pt>
                <c:pt idx="690">
                  <c:v>1.3889E-5</c:v>
                </c:pt>
                <c:pt idx="691">
                  <c:v>1.3927999999999999E-5</c:v>
                </c:pt>
                <c:pt idx="692">
                  <c:v>1.3869000000000001E-5</c:v>
                </c:pt>
                <c:pt idx="693">
                  <c:v>1.3898E-5</c:v>
                </c:pt>
                <c:pt idx="694">
                  <c:v>1.3848E-5</c:v>
                </c:pt>
                <c:pt idx="695">
                  <c:v>1.3858E-5</c:v>
                </c:pt>
                <c:pt idx="696">
                  <c:v>1.3803E-5</c:v>
                </c:pt>
                <c:pt idx="697">
                  <c:v>1.3832000000000001E-5</c:v>
                </c:pt>
                <c:pt idx="698">
                  <c:v>1.3784999999999999E-5</c:v>
                </c:pt>
                <c:pt idx="699">
                  <c:v>1.3799E-5</c:v>
                </c:pt>
                <c:pt idx="700">
                  <c:v>1.3760999999999999E-5</c:v>
                </c:pt>
                <c:pt idx="701">
                  <c:v>1.3776E-5</c:v>
                </c:pt>
                <c:pt idx="702">
                  <c:v>1.3730999999999999E-5</c:v>
                </c:pt>
                <c:pt idx="703">
                  <c:v>1.3766E-5</c:v>
                </c:pt>
                <c:pt idx="704">
                  <c:v>1.3726E-5</c:v>
                </c:pt>
                <c:pt idx="705">
                  <c:v>1.3764999999999999E-5</c:v>
                </c:pt>
                <c:pt idx="706">
                  <c:v>1.3713999999999999E-5</c:v>
                </c:pt>
                <c:pt idx="707">
                  <c:v>1.3747999999999999E-5</c:v>
                </c:pt>
                <c:pt idx="708">
                  <c:v>1.3713999999999999E-5</c:v>
                </c:pt>
                <c:pt idx="709">
                  <c:v>1.3739E-5</c:v>
                </c:pt>
                <c:pt idx="710">
                  <c:v>1.3726999999999999E-5</c:v>
                </c:pt>
                <c:pt idx="711">
                  <c:v>1.3755E-5</c:v>
                </c:pt>
                <c:pt idx="712">
                  <c:v>1.3735E-5</c:v>
                </c:pt>
                <c:pt idx="713">
                  <c:v>1.3756E-5</c:v>
                </c:pt>
                <c:pt idx="714">
                  <c:v>1.3733999999999999E-5</c:v>
                </c:pt>
                <c:pt idx="715">
                  <c:v>1.3737000000000001E-5</c:v>
                </c:pt>
                <c:pt idx="716">
                  <c:v>1.3713999999999999E-5</c:v>
                </c:pt>
                <c:pt idx="717">
                  <c:v>1.3715E-5</c:v>
                </c:pt>
                <c:pt idx="718">
                  <c:v>1.3679000000000001E-5</c:v>
                </c:pt>
                <c:pt idx="719">
                  <c:v>1.3721E-5</c:v>
                </c:pt>
                <c:pt idx="720">
                  <c:v>1.367E-5</c:v>
                </c:pt>
                <c:pt idx="721">
                  <c:v>1.3689999999999999E-5</c:v>
                </c:pt>
                <c:pt idx="722">
                  <c:v>1.3667E-5</c:v>
                </c:pt>
                <c:pt idx="723">
                  <c:v>1.3699999999999999E-5</c:v>
                </c:pt>
                <c:pt idx="724">
                  <c:v>1.3665999999999999E-5</c:v>
                </c:pt>
                <c:pt idx="725">
                  <c:v>1.3689999999999999E-5</c:v>
                </c:pt>
                <c:pt idx="726">
                  <c:v>1.3638999999999999E-5</c:v>
                </c:pt>
                <c:pt idx="727">
                  <c:v>1.3662000000000001E-5</c:v>
                </c:pt>
                <c:pt idx="728">
                  <c:v>1.3633E-5</c:v>
                </c:pt>
                <c:pt idx="729">
                  <c:v>1.3662999999999999E-5</c:v>
                </c:pt>
                <c:pt idx="730">
                  <c:v>1.3614E-5</c:v>
                </c:pt>
                <c:pt idx="731">
                  <c:v>1.3638999999999999E-5</c:v>
                </c:pt>
                <c:pt idx="732">
                  <c:v>1.3604000000000001E-5</c:v>
                </c:pt>
                <c:pt idx="733">
                  <c:v>1.3607E-5</c:v>
                </c:pt>
                <c:pt idx="734">
                  <c:v>1.3558E-5</c:v>
                </c:pt>
                <c:pt idx="735">
                  <c:v>1.3580999999999999E-5</c:v>
                </c:pt>
                <c:pt idx="736">
                  <c:v>1.3525E-5</c:v>
                </c:pt>
                <c:pt idx="737">
                  <c:v>1.3541E-5</c:v>
                </c:pt>
                <c:pt idx="738">
                  <c:v>1.3508E-5</c:v>
                </c:pt>
                <c:pt idx="739">
                  <c:v>1.3522E-5</c:v>
                </c:pt>
                <c:pt idx="740">
                  <c:v>1.3471E-5</c:v>
                </c:pt>
                <c:pt idx="741">
                  <c:v>1.349E-5</c:v>
                </c:pt>
                <c:pt idx="742">
                  <c:v>1.3431999999999999E-5</c:v>
                </c:pt>
                <c:pt idx="743">
                  <c:v>1.3475999999999999E-5</c:v>
                </c:pt>
                <c:pt idx="744">
                  <c:v>1.342E-5</c:v>
                </c:pt>
                <c:pt idx="745">
                  <c:v>1.3439E-5</c:v>
                </c:pt>
                <c:pt idx="746">
                  <c:v>1.3397999999999999E-5</c:v>
                </c:pt>
                <c:pt idx="747">
                  <c:v>1.3422E-5</c:v>
                </c:pt>
                <c:pt idx="748">
                  <c:v>1.3373000000000001E-5</c:v>
                </c:pt>
                <c:pt idx="749">
                  <c:v>1.3396E-5</c:v>
                </c:pt>
                <c:pt idx="750">
                  <c:v>1.3341E-5</c:v>
                </c:pt>
                <c:pt idx="751">
                  <c:v>1.3363999999999999E-5</c:v>
                </c:pt>
                <c:pt idx="752">
                  <c:v>1.3305999999999999E-5</c:v>
                </c:pt>
                <c:pt idx="753">
                  <c:v>1.3319000000000001E-5</c:v>
                </c:pt>
                <c:pt idx="754">
                  <c:v>1.3288999999999999E-5</c:v>
                </c:pt>
                <c:pt idx="755">
                  <c:v>1.3298E-5</c:v>
                </c:pt>
                <c:pt idx="756">
                  <c:v>1.3251000000000001E-5</c:v>
                </c:pt>
                <c:pt idx="757">
                  <c:v>1.3261999999999999E-5</c:v>
                </c:pt>
                <c:pt idx="758">
                  <c:v>1.3217999999999999E-5</c:v>
                </c:pt>
                <c:pt idx="759">
                  <c:v>1.3227000000000001E-5</c:v>
                </c:pt>
                <c:pt idx="760">
                  <c:v>1.3176000000000001E-5</c:v>
                </c:pt>
                <c:pt idx="761">
                  <c:v>1.3185E-5</c:v>
                </c:pt>
                <c:pt idx="762">
                  <c:v>1.3147E-5</c:v>
                </c:pt>
                <c:pt idx="763">
                  <c:v>1.3138E-5</c:v>
                </c:pt>
                <c:pt idx="764">
                  <c:v>1.3101E-5</c:v>
                </c:pt>
                <c:pt idx="765">
                  <c:v>1.3107E-5</c:v>
                </c:pt>
                <c:pt idx="766">
                  <c:v>1.3056E-5</c:v>
                </c:pt>
                <c:pt idx="767">
                  <c:v>1.3081000000000001E-5</c:v>
                </c:pt>
                <c:pt idx="768">
                  <c:v>1.3057999999999999E-5</c:v>
                </c:pt>
                <c:pt idx="769">
                  <c:v>1.3061000000000001E-5</c:v>
                </c:pt>
                <c:pt idx="770">
                  <c:v>1.3012E-5</c:v>
                </c:pt>
                <c:pt idx="771">
                  <c:v>1.3033E-5</c:v>
                </c:pt>
                <c:pt idx="772">
                  <c:v>1.2979999999999999E-5</c:v>
                </c:pt>
                <c:pt idx="773">
                  <c:v>1.2986000000000001E-5</c:v>
                </c:pt>
                <c:pt idx="774">
                  <c:v>1.2978E-5</c:v>
                </c:pt>
                <c:pt idx="775">
                  <c:v>1.2974E-5</c:v>
                </c:pt>
                <c:pt idx="776">
                  <c:v>1.2947E-5</c:v>
                </c:pt>
                <c:pt idx="777">
                  <c:v>1.2948E-5</c:v>
                </c:pt>
                <c:pt idx="778">
                  <c:v>1.2896E-5</c:v>
                </c:pt>
                <c:pt idx="779">
                  <c:v>1.2927E-5</c:v>
                </c:pt>
                <c:pt idx="780">
                  <c:v>1.2882E-5</c:v>
                </c:pt>
                <c:pt idx="781">
                  <c:v>1.2906E-5</c:v>
                </c:pt>
                <c:pt idx="782">
                  <c:v>1.2860999999999999E-5</c:v>
                </c:pt>
                <c:pt idx="783">
                  <c:v>1.2894000000000001E-5</c:v>
                </c:pt>
                <c:pt idx="784">
                  <c:v>1.2852E-5</c:v>
                </c:pt>
                <c:pt idx="785">
                  <c:v>1.2883E-5</c:v>
                </c:pt>
                <c:pt idx="786">
                  <c:v>1.2850000000000001E-5</c:v>
                </c:pt>
                <c:pt idx="787">
                  <c:v>1.2873E-5</c:v>
                </c:pt>
                <c:pt idx="788">
                  <c:v>1.2833999999999999E-5</c:v>
                </c:pt>
                <c:pt idx="789">
                  <c:v>1.2852E-5</c:v>
                </c:pt>
                <c:pt idx="790">
                  <c:v>1.2819E-5</c:v>
                </c:pt>
                <c:pt idx="791">
                  <c:v>1.2850999999999999E-5</c:v>
                </c:pt>
                <c:pt idx="792">
                  <c:v>1.2828E-5</c:v>
                </c:pt>
                <c:pt idx="793">
                  <c:v>1.2833000000000001E-5</c:v>
                </c:pt>
                <c:pt idx="794">
                  <c:v>1.2822E-5</c:v>
                </c:pt>
                <c:pt idx="795">
                  <c:v>1.2836E-5</c:v>
                </c:pt>
                <c:pt idx="796">
                  <c:v>1.2792999999999999E-5</c:v>
                </c:pt>
                <c:pt idx="797">
                  <c:v>1.2819E-5</c:v>
                </c:pt>
                <c:pt idx="798">
                  <c:v>1.2785999999999999E-5</c:v>
                </c:pt>
                <c:pt idx="799">
                  <c:v>1.2802999999999999E-5</c:v>
                </c:pt>
                <c:pt idx="800">
                  <c:v>1.2774E-5</c:v>
                </c:pt>
                <c:pt idx="801">
                  <c:v>1.2797E-5</c:v>
                </c:pt>
                <c:pt idx="802">
                  <c:v>1.2765000000000001E-5</c:v>
                </c:pt>
                <c:pt idx="803">
                  <c:v>1.2778E-5</c:v>
                </c:pt>
                <c:pt idx="804">
                  <c:v>1.2748000000000001E-5</c:v>
                </c:pt>
                <c:pt idx="805">
                  <c:v>1.2779000000000001E-5</c:v>
                </c:pt>
                <c:pt idx="806">
                  <c:v>1.2748999999999999E-5</c:v>
                </c:pt>
                <c:pt idx="807">
                  <c:v>1.2778E-5</c:v>
                </c:pt>
                <c:pt idx="808">
                  <c:v>1.2731000000000001E-5</c:v>
                </c:pt>
                <c:pt idx="809">
                  <c:v>1.2762000000000001E-5</c:v>
                </c:pt>
                <c:pt idx="810">
                  <c:v>1.2717999999999999E-5</c:v>
                </c:pt>
                <c:pt idx="811">
                  <c:v>1.2737E-5</c:v>
                </c:pt>
                <c:pt idx="812">
                  <c:v>1.2703E-5</c:v>
                </c:pt>
                <c:pt idx="813">
                  <c:v>1.2723E-5</c:v>
                </c:pt>
                <c:pt idx="814">
                  <c:v>1.2683999999999999E-5</c:v>
                </c:pt>
                <c:pt idx="815">
                  <c:v>1.271E-5</c:v>
                </c:pt>
                <c:pt idx="816">
                  <c:v>1.2663000000000001E-5</c:v>
                </c:pt>
                <c:pt idx="817">
                  <c:v>1.2687999999999999E-5</c:v>
                </c:pt>
                <c:pt idx="818">
                  <c:v>1.2686E-5</c:v>
                </c:pt>
                <c:pt idx="819">
                  <c:v>1.2711000000000001E-5</c:v>
                </c:pt>
                <c:pt idx="820">
                  <c:v>1.2682E-5</c:v>
                </c:pt>
                <c:pt idx="821">
                  <c:v>1.2704999999999999E-5</c:v>
                </c:pt>
                <c:pt idx="822">
                  <c:v>1.2680000000000001E-5</c:v>
                </c:pt>
                <c:pt idx="823">
                  <c:v>1.2695E-5</c:v>
                </c:pt>
                <c:pt idx="824">
                  <c:v>1.2658E-5</c:v>
                </c:pt>
                <c:pt idx="825">
                  <c:v>1.2678E-5</c:v>
                </c:pt>
                <c:pt idx="826">
                  <c:v>1.2645E-5</c:v>
                </c:pt>
                <c:pt idx="827">
                  <c:v>1.2658E-5</c:v>
                </c:pt>
                <c:pt idx="828">
                  <c:v>1.2632E-5</c:v>
                </c:pt>
                <c:pt idx="829">
                  <c:v>1.2634E-5</c:v>
                </c:pt>
                <c:pt idx="830">
                  <c:v>1.2626000000000001E-5</c:v>
                </c:pt>
                <c:pt idx="831">
                  <c:v>1.2639E-5</c:v>
                </c:pt>
                <c:pt idx="832">
                  <c:v>1.2627E-5</c:v>
                </c:pt>
                <c:pt idx="833">
                  <c:v>1.2653999999999999E-5</c:v>
                </c:pt>
                <c:pt idx="834">
                  <c:v>1.2626000000000001E-5</c:v>
                </c:pt>
                <c:pt idx="835">
                  <c:v>1.2641E-5</c:v>
                </c:pt>
                <c:pt idx="836">
                  <c:v>1.2617E-5</c:v>
                </c:pt>
                <c:pt idx="837">
                  <c:v>1.2646999999999999E-5</c:v>
                </c:pt>
                <c:pt idx="838">
                  <c:v>1.2616000000000001E-5</c:v>
                </c:pt>
                <c:pt idx="839">
                  <c:v>1.2644E-5</c:v>
                </c:pt>
                <c:pt idx="840">
                  <c:v>1.2616000000000001E-5</c:v>
                </c:pt>
                <c:pt idx="841">
                  <c:v>1.2636999999999999E-5</c:v>
                </c:pt>
                <c:pt idx="842">
                  <c:v>1.2607E-5</c:v>
                </c:pt>
                <c:pt idx="843">
                  <c:v>1.2649999999999999E-5</c:v>
                </c:pt>
                <c:pt idx="844">
                  <c:v>1.2626000000000001E-5</c:v>
                </c:pt>
                <c:pt idx="845">
                  <c:v>1.2649E-5</c:v>
                </c:pt>
                <c:pt idx="846">
                  <c:v>1.2618E-5</c:v>
                </c:pt>
                <c:pt idx="847">
                  <c:v>1.2649E-5</c:v>
                </c:pt>
                <c:pt idx="848">
                  <c:v>1.2612000000000001E-5</c:v>
                </c:pt>
                <c:pt idx="849">
                  <c:v>1.2651E-5</c:v>
                </c:pt>
                <c:pt idx="850">
                  <c:v>1.2634E-5</c:v>
                </c:pt>
                <c:pt idx="851">
                  <c:v>1.2656999999999999E-5</c:v>
                </c:pt>
                <c:pt idx="852">
                  <c:v>1.2646000000000001E-5</c:v>
                </c:pt>
                <c:pt idx="853">
                  <c:v>1.2656E-5</c:v>
                </c:pt>
                <c:pt idx="854">
                  <c:v>1.2644E-5</c:v>
                </c:pt>
                <c:pt idx="855">
                  <c:v>1.2660000000000001E-5</c:v>
                </c:pt>
                <c:pt idx="856">
                  <c:v>1.2651E-5</c:v>
                </c:pt>
                <c:pt idx="857">
                  <c:v>1.2683999999999999E-5</c:v>
                </c:pt>
                <c:pt idx="858">
                  <c:v>1.2663000000000001E-5</c:v>
                </c:pt>
                <c:pt idx="859">
                  <c:v>1.27E-5</c:v>
                </c:pt>
                <c:pt idx="860">
                  <c:v>1.2666E-5</c:v>
                </c:pt>
                <c:pt idx="861">
                  <c:v>1.27E-5</c:v>
                </c:pt>
                <c:pt idx="862">
                  <c:v>1.2694000000000001E-5</c:v>
                </c:pt>
                <c:pt idx="863">
                  <c:v>1.2717999999999999E-5</c:v>
                </c:pt>
                <c:pt idx="864">
                  <c:v>1.2706E-5</c:v>
                </c:pt>
                <c:pt idx="865">
                  <c:v>1.2721000000000001E-5</c:v>
                </c:pt>
                <c:pt idx="866">
                  <c:v>1.2700999999999999E-5</c:v>
                </c:pt>
                <c:pt idx="867">
                  <c:v>1.2727E-5</c:v>
                </c:pt>
                <c:pt idx="868">
                  <c:v>1.2714999999999999E-5</c:v>
                </c:pt>
                <c:pt idx="869">
                  <c:v>1.2741999999999999E-5</c:v>
                </c:pt>
                <c:pt idx="870">
                  <c:v>1.2743E-5</c:v>
                </c:pt>
                <c:pt idx="871">
                  <c:v>1.2784E-5</c:v>
                </c:pt>
                <c:pt idx="872">
                  <c:v>1.2764E-5</c:v>
                </c:pt>
                <c:pt idx="873">
                  <c:v>1.2792999999999999E-5</c:v>
                </c:pt>
                <c:pt idx="874">
                  <c:v>1.2778E-5</c:v>
                </c:pt>
                <c:pt idx="875">
                  <c:v>1.2819E-5</c:v>
                </c:pt>
                <c:pt idx="876">
                  <c:v>1.2818E-5</c:v>
                </c:pt>
                <c:pt idx="877">
                  <c:v>1.2850000000000001E-5</c:v>
                </c:pt>
                <c:pt idx="878">
                  <c:v>1.2836999999999999E-5</c:v>
                </c:pt>
                <c:pt idx="879">
                  <c:v>1.2859E-5</c:v>
                </c:pt>
                <c:pt idx="880">
                  <c:v>1.2860999999999999E-5</c:v>
                </c:pt>
                <c:pt idx="881">
                  <c:v>1.2906E-5</c:v>
                </c:pt>
                <c:pt idx="882">
                  <c:v>1.29E-5</c:v>
                </c:pt>
                <c:pt idx="883">
                  <c:v>1.2928999999999999E-5</c:v>
                </c:pt>
                <c:pt idx="884">
                  <c:v>1.2926E-5</c:v>
                </c:pt>
                <c:pt idx="885">
                  <c:v>1.2962999999999999E-5</c:v>
                </c:pt>
                <c:pt idx="886">
                  <c:v>1.2947E-5</c:v>
                </c:pt>
                <c:pt idx="887">
                  <c:v>1.2986999999999999E-5</c:v>
                </c:pt>
                <c:pt idx="888">
                  <c:v>1.2989E-5</c:v>
                </c:pt>
                <c:pt idx="889">
                  <c:v>1.3027000000000001E-5</c:v>
                </c:pt>
                <c:pt idx="890">
                  <c:v>1.3033999999999999E-5</c:v>
                </c:pt>
                <c:pt idx="891">
                  <c:v>1.306E-5</c:v>
                </c:pt>
                <c:pt idx="892">
                  <c:v>1.3071000000000001E-5</c:v>
                </c:pt>
                <c:pt idx="893">
                  <c:v>1.3113E-5</c:v>
                </c:pt>
                <c:pt idx="894">
                  <c:v>1.3097E-5</c:v>
                </c:pt>
                <c:pt idx="895">
                  <c:v>1.3147E-5</c:v>
                </c:pt>
                <c:pt idx="896">
                  <c:v>1.3148E-5</c:v>
                </c:pt>
                <c:pt idx="897">
                  <c:v>1.3202E-5</c:v>
                </c:pt>
                <c:pt idx="898">
                  <c:v>1.3206E-5</c:v>
                </c:pt>
                <c:pt idx="899">
                  <c:v>1.3247999999999999E-5</c:v>
                </c:pt>
                <c:pt idx="900">
                  <c:v>1.3244000000000001E-5</c:v>
                </c:pt>
                <c:pt idx="901">
                  <c:v>1.3302000000000001E-5</c:v>
                </c:pt>
                <c:pt idx="902">
                  <c:v>1.3302000000000001E-5</c:v>
                </c:pt>
                <c:pt idx="903">
                  <c:v>1.3353000000000001E-5</c:v>
                </c:pt>
                <c:pt idx="904">
                  <c:v>1.3370000000000001E-5</c:v>
                </c:pt>
                <c:pt idx="905">
                  <c:v>1.3422E-5</c:v>
                </c:pt>
                <c:pt idx="906">
                  <c:v>1.3431999999999999E-5</c:v>
                </c:pt>
                <c:pt idx="907">
                  <c:v>1.3499000000000001E-5</c:v>
                </c:pt>
                <c:pt idx="908">
                  <c:v>1.3516000000000001E-5</c:v>
                </c:pt>
                <c:pt idx="909">
                  <c:v>1.3579E-5</c:v>
                </c:pt>
                <c:pt idx="910">
                  <c:v>1.3601000000000001E-5</c:v>
                </c:pt>
                <c:pt idx="911">
                  <c:v>1.3665E-5</c:v>
                </c:pt>
                <c:pt idx="912">
                  <c:v>1.3692E-5</c:v>
                </c:pt>
                <c:pt idx="913">
                  <c:v>1.3772E-5</c:v>
                </c:pt>
                <c:pt idx="914">
                  <c:v>1.3803E-5</c:v>
                </c:pt>
                <c:pt idx="915">
                  <c:v>1.3888E-5</c:v>
                </c:pt>
                <c:pt idx="916">
                  <c:v>1.3933E-5</c:v>
                </c:pt>
                <c:pt idx="917">
                  <c:v>1.4036000000000001E-5</c:v>
                </c:pt>
                <c:pt idx="918">
                  <c:v>1.4109E-5</c:v>
                </c:pt>
                <c:pt idx="919">
                  <c:v>1.4236000000000001E-5</c:v>
                </c:pt>
                <c:pt idx="920">
                  <c:v>1.4324999999999999E-5</c:v>
                </c:pt>
                <c:pt idx="921">
                  <c:v>1.4494E-5</c:v>
                </c:pt>
                <c:pt idx="922">
                  <c:v>1.4630999999999999E-5</c:v>
                </c:pt>
                <c:pt idx="923">
                  <c:v>1.4837999999999999E-5</c:v>
                </c:pt>
                <c:pt idx="924">
                  <c:v>1.5038000000000001E-5</c:v>
                </c:pt>
                <c:pt idx="925">
                  <c:v>1.5307000000000001E-5</c:v>
                </c:pt>
                <c:pt idx="926">
                  <c:v>1.5602000000000001E-5</c:v>
                </c:pt>
                <c:pt idx="927">
                  <c:v>1.6022999999999999E-5</c:v>
                </c:pt>
                <c:pt idx="928">
                  <c:v>1.6447E-5</c:v>
                </c:pt>
                <c:pt idx="929">
                  <c:v>1.6969999999999998E-5</c:v>
                </c:pt>
                <c:pt idx="930">
                  <c:v>1.7524E-5</c:v>
                </c:pt>
                <c:pt idx="931">
                  <c:v>1.8244999999999999E-5</c:v>
                </c:pt>
                <c:pt idx="932">
                  <c:v>1.9029999999999999E-5</c:v>
                </c:pt>
                <c:pt idx="933">
                  <c:v>1.9908E-5</c:v>
                </c:pt>
                <c:pt idx="934">
                  <c:v>2.0896000000000001E-5</c:v>
                </c:pt>
                <c:pt idx="935">
                  <c:v>2.1948999999999999E-5</c:v>
                </c:pt>
                <c:pt idx="936">
                  <c:v>2.3124000000000001E-5</c:v>
                </c:pt>
                <c:pt idx="937">
                  <c:v>2.4375E-5</c:v>
                </c:pt>
                <c:pt idx="938">
                  <c:v>2.5758E-5</c:v>
                </c:pt>
                <c:pt idx="939">
                  <c:v>2.7200999999999999E-5</c:v>
                </c:pt>
                <c:pt idx="940">
                  <c:v>2.8762999999999999E-5</c:v>
                </c:pt>
                <c:pt idx="941">
                  <c:v>3.0280000000000001E-5</c:v>
                </c:pt>
                <c:pt idx="942">
                  <c:v>3.1987999999999999E-5</c:v>
                </c:pt>
                <c:pt idx="943">
                  <c:v>3.3732999999999997E-5</c:v>
                </c:pt>
                <c:pt idx="944">
                  <c:v>3.5503000000000002E-5</c:v>
                </c:pt>
                <c:pt idx="945">
                  <c:v>3.7305000000000003E-5</c:v>
                </c:pt>
                <c:pt idx="946">
                  <c:v>3.9307000000000002E-5</c:v>
                </c:pt>
                <c:pt idx="947">
                  <c:v>4.1168000000000003E-5</c:v>
                </c:pt>
                <c:pt idx="948">
                  <c:v>4.3028999999999997E-5</c:v>
                </c:pt>
                <c:pt idx="949">
                  <c:v>4.4687000000000001E-5</c:v>
                </c:pt>
                <c:pt idx="950">
                  <c:v>4.6295000000000003E-5</c:v>
                </c:pt>
                <c:pt idx="951">
                  <c:v>4.7608999999999998E-5</c:v>
                </c:pt>
                <c:pt idx="952">
                  <c:v>4.8732E-5</c:v>
                </c:pt>
                <c:pt idx="953">
                  <c:v>4.9518000000000003E-5</c:v>
                </c:pt>
                <c:pt idx="954">
                  <c:v>5.0101E-5</c:v>
                </c:pt>
                <c:pt idx="955">
                  <c:v>5.0325999999999999E-5</c:v>
                </c:pt>
                <c:pt idx="956">
                  <c:v>5.0453E-5</c:v>
                </c:pt>
                <c:pt idx="957">
                  <c:v>5.0281000000000002E-5</c:v>
                </c:pt>
                <c:pt idx="958">
                  <c:v>5.0000000000000002E-5</c:v>
                </c:pt>
                <c:pt idx="959">
                  <c:v>4.9622E-5</c:v>
                </c:pt>
                <c:pt idx="960">
                  <c:v>4.9058999999999999E-5</c:v>
                </c:pt>
                <c:pt idx="961">
                  <c:v>4.8433999999999997E-5</c:v>
                </c:pt>
                <c:pt idx="962">
                  <c:v>4.7744999999999998E-5</c:v>
                </c:pt>
                <c:pt idx="963">
                  <c:v>4.6986E-5</c:v>
                </c:pt>
                <c:pt idx="964">
                  <c:v>4.6275E-5</c:v>
                </c:pt>
                <c:pt idx="965">
                  <c:v>4.5563999999999999E-5</c:v>
                </c:pt>
                <c:pt idx="966">
                  <c:v>4.4836999999999998E-5</c:v>
                </c:pt>
                <c:pt idx="967">
                  <c:v>4.4169999999999999E-5</c:v>
                </c:pt>
                <c:pt idx="968">
                  <c:v>4.3482999999999997E-5</c:v>
                </c:pt>
                <c:pt idx="969">
                  <c:v>4.2840999999999999E-5</c:v>
                </c:pt>
                <c:pt idx="970">
                  <c:v>4.2215000000000002E-5</c:v>
                </c:pt>
                <c:pt idx="971">
                  <c:v>4.1672999999999999E-5</c:v>
                </c:pt>
                <c:pt idx="972">
                  <c:v>4.1127000000000001E-5</c:v>
                </c:pt>
                <c:pt idx="973">
                  <c:v>4.0676999999999997E-5</c:v>
                </c:pt>
                <c:pt idx="974">
                  <c:v>4.0195999999999999E-5</c:v>
                </c:pt>
                <c:pt idx="975">
                  <c:v>3.9792999999999997E-5</c:v>
                </c:pt>
                <c:pt idx="976">
                  <c:v>3.9403999999999997E-5</c:v>
                </c:pt>
                <c:pt idx="977">
                  <c:v>3.9047000000000001E-5</c:v>
                </c:pt>
                <c:pt idx="978">
                  <c:v>3.8717999999999998E-5</c:v>
                </c:pt>
                <c:pt idx="979">
                  <c:v>3.8464000000000003E-5</c:v>
                </c:pt>
                <c:pt idx="980">
                  <c:v>3.8194000000000001E-5</c:v>
                </c:pt>
                <c:pt idx="981">
                  <c:v>3.7996E-5</c:v>
                </c:pt>
                <c:pt idx="982">
                  <c:v>3.7799000000000002E-5</c:v>
                </c:pt>
                <c:pt idx="983">
                  <c:v>3.7657999999999998E-5</c:v>
                </c:pt>
                <c:pt idx="984">
                  <c:v>3.7565999999999999E-5</c:v>
                </c:pt>
                <c:pt idx="985">
                  <c:v>3.7493999999999997E-5</c:v>
                </c:pt>
                <c:pt idx="986">
                  <c:v>3.7416999999999998E-5</c:v>
                </c:pt>
                <c:pt idx="987">
                  <c:v>3.7407999999999998E-5</c:v>
                </c:pt>
                <c:pt idx="988">
                  <c:v>3.7321999999999999E-5</c:v>
                </c:pt>
                <c:pt idx="989">
                  <c:v>3.7320999999999997E-5</c:v>
                </c:pt>
                <c:pt idx="990">
                  <c:v>3.7231000000000003E-5</c:v>
                </c:pt>
                <c:pt idx="991">
                  <c:v>3.3569999999999999E-5</c:v>
                </c:pt>
                <c:pt idx="992">
                  <c:v>3.1482000000000001E-5</c:v>
                </c:pt>
                <c:pt idx="993">
                  <c:v>3.0080999999999999E-5</c:v>
                </c:pt>
                <c:pt idx="994">
                  <c:v>2.8915999999999999E-5</c:v>
                </c:pt>
                <c:pt idx="995">
                  <c:v>2.7949E-5</c:v>
                </c:pt>
                <c:pt idx="996">
                  <c:v>2.7069000000000001E-5</c:v>
                </c:pt>
                <c:pt idx="997">
                  <c:v>2.6321000000000001E-5</c:v>
                </c:pt>
                <c:pt idx="998">
                  <c:v>2.5619E-5</c:v>
                </c:pt>
                <c:pt idx="999">
                  <c:v>2.5018999999999999E-5</c:v>
                </c:pt>
                <c:pt idx="1000">
                  <c:v>2.4409E-5</c:v>
                </c:pt>
                <c:pt idx="1001">
                  <c:v>2.3883000000000002E-5</c:v>
                </c:pt>
                <c:pt idx="1002">
                  <c:v>2.3348000000000001E-5</c:v>
                </c:pt>
                <c:pt idx="1003">
                  <c:v>2.2867E-5</c:v>
                </c:pt>
                <c:pt idx="1004">
                  <c:v>2.2362E-5</c:v>
                </c:pt>
                <c:pt idx="1005">
                  <c:v>2.1882000000000002E-5</c:v>
                </c:pt>
                <c:pt idx="1006">
                  <c:v>2.141E-5</c:v>
                </c:pt>
                <c:pt idx="1007">
                  <c:v>2.0947000000000001E-5</c:v>
                </c:pt>
                <c:pt idx="1008">
                  <c:v>2.0452999999999999E-5</c:v>
                </c:pt>
                <c:pt idx="1009">
                  <c:v>1.9967E-5</c:v>
                </c:pt>
                <c:pt idx="1010">
                  <c:v>1.9443E-5</c:v>
                </c:pt>
                <c:pt idx="1011">
                  <c:v>1.8927999999999999E-5</c:v>
                </c:pt>
                <c:pt idx="1012">
                  <c:v>1.8343E-5</c:v>
                </c:pt>
                <c:pt idx="1013">
                  <c:v>1.7759999999999999E-5</c:v>
                </c:pt>
                <c:pt idx="1014">
                  <c:v>1.7099999999999999E-5</c:v>
                </c:pt>
                <c:pt idx="1015">
                  <c:v>1.641E-5</c:v>
                </c:pt>
                <c:pt idx="1016">
                  <c:v>1.5670000000000001E-5</c:v>
                </c:pt>
                <c:pt idx="1017">
                  <c:v>1.4868999999999999E-5</c:v>
                </c:pt>
                <c:pt idx="1018">
                  <c:v>1.3981999999999999E-5</c:v>
                </c:pt>
                <c:pt idx="1019">
                  <c:v>1.2995E-5</c:v>
                </c:pt>
                <c:pt idx="1020">
                  <c:v>1.1958E-5</c:v>
                </c:pt>
                <c:pt idx="1021">
                  <c:v>1.0740999999999999E-5</c:v>
                </c:pt>
                <c:pt idx="1022">
                  <c:v>9.4895999999999997E-6</c:v>
                </c:pt>
                <c:pt idx="1023">
                  <c:v>8.1002999999999993E-6</c:v>
                </c:pt>
                <c:pt idx="1024">
                  <c:v>6.6626000000000004E-6</c:v>
                </c:pt>
                <c:pt idx="1025">
                  <c:v>5.0068000000000001E-6</c:v>
                </c:pt>
                <c:pt idx="1026">
                  <c:v>3.3166000000000001E-6</c:v>
                </c:pt>
                <c:pt idx="1027">
                  <c:v>1.4622E-6</c:v>
                </c:pt>
                <c:pt idx="1028">
                  <c:v>-4.7163E-7</c:v>
                </c:pt>
                <c:pt idx="1029">
                  <c:v>-2.5198E-6</c:v>
                </c:pt>
                <c:pt idx="1030">
                  <c:v>-4.5735999999999997E-6</c:v>
                </c:pt>
                <c:pt idx="1031">
                  <c:v>-6.652E-6</c:v>
                </c:pt>
                <c:pt idx="1032">
                  <c:v>-8.7311000000000001E-6</c:v>
                </c:pt>
                <c:pt idx="1033">
                  <c:v>-1.0737000000000001E-5</c:v>
                </c:pt>
                <c:pt idx="1034">
                  <c:v>-1.2513E-5</c:v>
                </c:pt>
                <c:pt idx="1035">
                  <c:v>-1.4233000000000001E-5</c:v>
                </c:pt>
                <c:pt idx="1036">
                  <c:v>-1.5688E-5</c:v>
                </c:pt>
                <c:pt idx="1037">
                  <c:v>-1.681E-5</c:v>
                </c:pt>
                <c:pt idx="1038">
                  <c:v>-1.7714999999999999E-5</c:v>
                </c:pt>
                <c:pt idx="1039">
                  <c:v>-1.8408000000000001E-5</c:v>
                </c:pt>
                <c:pt idx="1040">
                  <c:v>-1.8799000000000001E-5</c:v>
                </c:pt>
                <c:pt idx="1041">
                  <c:v>-1.8984E-5</c:v>
                </c:pt>
                <c:pt idx="1042">
                  <c:v>-1.8953999999999998E-5</c:v>
                </c:pt>
                <c:pt idx="1043">
                  <c:v>-1.8703999999999999E-5</c:v>
                </c:pt>
                <c:pt idx="1044">
                  <c:v>-1.8294000000000001E-5</c:v>
                </c:pt>
                <c:pt idx="1045">
                  <c:v>-1.7802E-5</c:v>
                </c:pt>
                <c:pt idx="1046">
                  <c:v>-1.7220000000000001E-5</c:v>
                </c:pt>
                <c:pt idx="1047">
                  <c:v>-1.6589999999999999E-5</c:v>
                </c:pt>
                <c:pt idx="1048">
                  <c:v>-1.5905000000000001E-5</c:v>
                </c:pt>
                <c:pt idx="1049">
                  <c:v>-1.521E-5</c:v>
                </c:pt>
                <c:pt idx="1050">
                  <c:v>-1.4494E-5</c:v>
                </c:pt>
                <c:pt idx="1051">
                  <c:v>-1.3808000000000001E-5</c:v>
                </c:pt>
                <c:pt idx="1052">
                  <c:v>-1.3129000000000001E-5</c:v>
                </c:pt>
                <c:pt idx="1053">
                  <c:v>-1.2483999999999999E-5</c:v>
                </c:pt>
                <c:pt idx="1054">
                  <c:v>-1.189E-5</c:v>
                </c:pt>
                <c:pt idx="1055">
                  <c:v>-1.1277000000000001E-5</c:v>
                </c:pt>
                <c:pt idx="1056">
                  <c:v>-1.0726E-5</c:v>
                </c:pt>
                <c:pt idx="1057">
                  <c:v>-1.0197000000000001E-5</c:v>
                </c:pt>
                <c:pt idx="1058">
                  <c:v>-9.7257999999999993E-6</c:v>
                </c:pt>
                <c:pt idx="1059">
                  <c:v>-9.2727000000000002E-6</c:v>
                </c:pt>
                <c:pt idx="1060">
                  <c:v>-8.8582999999999995E-6</c:v>
                </c:pt>
                <c:pt idx="1061">
                  <c:v>-8.4780999999999993E-6</c:v>
                </c:pt>
                <c:pt idx="1062">
                  <c:v>-8.1290999999999998E-6</c:v>
                </c:pt>
                <c:pt idx="1063">
                  <c:v>-7.7792E-6</c:v>
                </c:pt>
                <c:pt idx="1064">
                  <c:v>-7.4891E-6</c:v>
                </c:pt>
                <c:pt idx="1065">
                  <c:v>-7.1891000000000003E-6</c:v>
                </c:pt>
                <c:pt idx="1066">
                  <c:v>-6.9260000000000003E-6</c:v>
                </c:pt>
                <c:pt idx="1067">
                  <c:v>-6.6702000000000001E-6</c:v>
                </c:pt>
                <c:pt idx="1068">
                  <c:v>-6.4524999999999996E-6</c:v>
                </c:pt>
                <c:pt idx="1069">
                  <c:v>-6.2245999999999997E-6</c:v>
                </c:pt>
                <c:pt idx="1070">
                  <c:v>-6.0356000000000003E-6</c:v>
                </c:pt>
                <c:pt idx="1071">
                  <c:v>-5.8449999999999999E-6</c:v>
                </c:pt>
                <c:pt idx="1072">
                  <c:v>-5.6817000000000002E-6</c:v>
                </c:pt>
                <c:pt idx="1073">
                  <c:v>-5.5017000000000002E-6</c:v>
                </c:pt>
                <c:pt idx="1074">
                  <c:v>-5.3734000000000001E-6</c:v>
                </c:pt>
                <c:pt idx="1075">
                  <c:v>-5.2094999999999998E-6</c:v>
                </c:pt>
                <c:pt idx="1076">
                  <c:v>-5.0861000000000003E-6</c:v>
                </c:pt>
                <c:pt idx="1077">
                  <c:v>-4.9471999999999998E-6</c:v>
                </c:pt>
                <c:pt idx="1078">
                  <c:v>-4.8411000000000001E-6</c:v>
                </c:pt>
                <c:pt idx="1079">
                  <c:v>-4.7214000000000002E-6</c:v>
                </c:pt>
                <c:pt idx="1080">
                  <c:v>-4.6295000000000003E-6</c:v>
                </c:pt>
                <c:pt idx="1081">
                  <c:v>-4.5144999999999997E-6</c:v>
                </c:pt>
                <c:pt idx="1082">
                  <c:v>-4.4367000000000002E-6</c:v>
                </c:pt>
                <c:pt idx="1083">
                  <c:v>-4.3397000000000001E-6</c:v>
                </c:pt>
                <c:pt idx="1084">
                  <c:v>-4.2769999999999999E-6</c:v>
                </c:pt>
                <c:pt idx="1085">
                  <c:v>-4.1979000000000001E-6</c:v>
                </c:pt>
                <c:pt idx="1086">
                  <c:v>-4.1358999999999997E-6</c:v>
                </c:pt>
                <c:pt idx="1087">
                  <c:v>-4.0501999999999998E-6</c:v>
                </c:pt>
                <c:pt idx="1088">
                  <c:v>-3.9955000000000001E-6</c:v>
                </c:pt>
                <c:pt idx="1089">
                  <c:v>-3.9250999999999999E-6</c:v>
                </c:pt>
                <c:pt idx="1090">
                  <c:v>-3.8824000000000003E-6</c:v>
                </c:pt>
                <c:pt idx="1091">
                  <c:v>-3.8237999999999997E-6</c:v>
                </c:pt>
                <c:pt idx="1092">
                  <c:v>-3.7797999999999998E-6</c:v>
                </c:pt>
                <c:pt idx="1093">
                  <c:v>-3.7266999999999998E-6</c:v>
                </c:pt>
                <c:pt idx="1094">
                  <c:v>-3.698E-6</c:v>
                </c:pt>
                <c:pt idx="1095">
                  <c:v>-3.6438000000000002E-6</c:v>
                </c:pt>
                <c:pt idx="1096">
                  <c:v>-3.6094999999999999E-6</c:v>
                </c:pt>
                <c:pt idx="1097">
                  <c:v>-3.5760999999999999E-6</c:v>
                </c:pt>
                <c:pt idx="1098">
                  <c:v>-3.5532999999999999E-6</c:v>
                </c:pt>
                <c:pt idx="1099">
                  <c:v>-3.5084000000000002E-6</c:v>
                </c:pt>
                <c:pt idx="1100">
                  <c:v>-3.5078000000000001E-6</c:v>
                </c:pt>
                <c:pt idx="1101">
                  <c:v>-3.4649000000000001E-6</c:v>
                </c:pt>
                <c:pt idx="1102">
                  <c:v>-3.4450000000000001E-6</c:v>
                </c:pt>
                <c:pt idx="1103">
                  <c:v>-3.4058999999999999E-6</c:v>
                </c:pt>
                <c:pt idx="1104">
                  <c:v>-3.3962000000000002E-6</c:v>
                </c:pt>
                <c:pt idx="1105">
                  <c:v>-3.3627999999999998E-6</c:v>
                </c:pt>
                <c:pt idx="1106">
                  <c:v>-3.3656999999999998E-6</c:v>
                </c:pt>
                <c:pt idx="1107">
                  <c:v>-3.3297000000000001E-6</c:v>
                </c:pt>
                <c:pt idx="1108">
                  <c:v>-3.3270000000000001E-6</c:v>
                </c:pt>
                <c:pt idx="1109">
                  <c:v>-3.2957000000000001E-6</c:v>
                </c:pt>
                <c:pt idx="1110">
                  <c:v>-3.3028E-6</c:v>
                </c:pt>
                <c:pt idx="1111">
                  <c:v>-3.2787000000000001E-6</c:v>
                </c:pt>
                <c:pt idx="1112">
                  <c:v>-3.286E-6</c:v>
                </c:pt>
                <c:pt idx="1113">
                  <c:v>-3.2609E-6</c:v>
                </c:pt>
                <c:pt idx="1114">
                  <c:v>-3.2598999999999999E-6</c:v>
                </c:pt>
                <c:pt idx="1115">
                  <c:v>-3.2565999999999999E-6</c:v>
                </c:pt>
                <c:pt idx="1116">
                  <c:v>-3.2569000000000001E-6</c:v>
                </c:pt>
                <c:pt idx="1117">
                  <c:v>-3.2391E-6</c:v>
                </c:pt>
                <c:pt idx="1118">
                  <c:v>-3.2472E-6</c:v>
                </c:pt>
                <c:pt idx="1119">
                  <c:v>-3.2414999999999998E-6</c:v>
                </c:pt>
                <c:pt idx="1120">
                  <c:v>-3.2540000000000001E-6</c:v>
                </c:pt>
                <c:pt idx="1121">
                  <c:v>-3.236E-6</c:v>
                </c:pt>
                <c:pt idx="1122">
                  <c:v>-3.2588E-6</c:v>
                </c:pt>
                <c:pt idx="1123">
                  <c:v>-3.2422000000000001E-6</c:v>
                </c:pt>
                <c:pt idx="1124">
                  <c:v>-3.2652999999999999E-6</c:v>
                </c:pt>
                <c:pt idx="1125">
                  <c:v>-3.2493E-6</c:v>
                </c:pt>
                <c:pt idx="1126">
                  <c:v>-3.2666000000000002E-6</c:v>
                </c:pt>
                <c:pt idx="1127">
                  <c:v>-3.2598000000000001E-6</c:v>
                </c:pt>
                <c:pt idx="1128">
                  <c:v>-3.2822000000000001E-6</c:v>
                </c:pt>
                <c:pt idx="1129">
                  <c:v>-3.2816000000000001E-6</c:v>
                </c:pt>
                <c:pt idx="1130">
                  <c:v>-3.3077999999999999E-6</c:v>
                </c:pt>
                <c:pt idx="1131">
                  <c:v>-3.2988999999999999E-6</c:v>
                </c:pt>
                <c:pt idx="1132">
                  <c:v>-3.326E-6</c:v>
                </c:pt>
                <c:pt idx="1133">
                  <c:v>-3.3231E-6</c:v>
                </c:pt>
                <c:pt idx="1134">
                  <c:v>-3.3376E-6</c:v>
                </c:pt>
                <c:pt idx="1135">
                  <c:v>-3.3351000000000001E-6</c:v>
                </c:pt>
                <c:pt idx="1136">
                  <c:v>-3.3564000000000002E-6</c:v>
                </c:pt>
                <c:pt idx="1137">
                  <c:v>-3.3591000000000002E-6</c:v>
                </c:pt>
                <c:pt idx="1138">
                  <c:v>-3.3965E-6</c:v>
                </c:pt>
                <c:pt idx="1139">
                  <c:v>-3.3977999999999999E-6</c:v>
                </c:pt>
                <c:pt idx="1140">
                  <c:v>-3.4137E-6</c:v>
                </c:pt>
                <c:pt idx="1141">
                  <c:v>-3.4241E-6</c:v>
                </c:pt>
                <c:pt idx="1142">
                  <c:v>-3.4473999999999998E-6</c:v>
                </c:pt>
                <c:pt idx="1143">
                  <c:v>-3.4444999999999998E-6</c:v>
                </c:pt>
                <c:pt idx="1144">
                  <c:v>-3.4794000000000001E-6</c:v>
                </c:pt>
                <c:pt idx="1145">
                  <c:v>-3.4956999999999998E-6</c:v>
                </c:pt>
                <c:pt idx="1146">
                  <c:v>-3.5219999999999999E-6</c:v>
                </c:pt>
                <c:pt idx="1147">
                  <c:v>-3.5257E-6</c:v>
                </c:pt>
                <c:pt idx="1148">
                  <c:v>-3.5503000000000001E-6</c:v>
                </c:pt>
                <c:pt idx="1149">
                  <c:v>-3.5860000000000001E-6</c:v>
                </c:pt>
                <c:pt idx="1150">
                  <c:v>-3.5951000000000001E-6</c:v>
                </c:pt>
                <c:pt idx="1151">
                  <c:v>-3.6204000000000001E-6</c:v>
                </c:pt>
                <c:pt idx="1152">
                  <c:v>-3.6320000000000001E-6</c:v>
                </c:pt>
                <c:pt idx="1153">
                  <c:v>-3.6488999999999999E-6</c:v>
                </c:pt>
                <c:pt idx="1154">
                  <c:v>-3.6756999999999998E-6</c:v>
                </c:pt>
                <c:pt idx="1155">
                  <c:v>-3.6830999999999999E-6</c:v>
                </c:pt>
                <c:pt idx="1156">
                  <c:v>-3.7199000000000002E-6</c:v>
                </c:pt>
                <c:pt idx="1157">
                  <c:v>-3.7488E-6</c:v>
                </c:pt>
                <c:pt idx="1158">
                  <c:v>-3.7743E-6</c:v>
                </c:pt>
                <c:pt idx="1159">
                  <c:v>-3.8060000000000001E-6</c:v>
                </c:pt>
                <c:pt idx="1160">
                  <c:v>-3.8376000000000003E-6</c:v>
                </c:pt>
                <c:pt idx="1161">
                  <c:v>-3.8542000000000003E-6</c:v>
                </c:pt>
                <c:pt idx="1162">
                  <c:v>-3.8847999999999996E-6</c:v>
                </c:pt>
                <c:pt idx="1163">
                  <c:v>-3.9167000000000001E-6</c:v>
                </c:pt>
                <c:pt idx="1164">
                  <c:v>-3.9338999999999997E-6</c:v>
                </c:pt>
                <c:pt idx="1165">
                  <c:v>-3.9518E-6</c:v>
                </c:pt>
                <c:pt idx="1166">
                  <c:v>-3.9747000000000002E-6</c:v>
                </c:pt>
                <c:pt idx="1167">
                  <c:v>-3.9956000000000003E-6</c:v>
                </c:pt>
                <c:pt idx="1168">
                  <c:v>-4.0334000000000002E-6</c:v>
                </c:pt>
                <c:pt idx="1169">
                  <c:v>-4.0548999999999999E-6</c:v>
                </c:pt>
                <c:pt idx="1170">
                  <c:v>-4.0771000000000003E-6</c:v>
                </c:pt>
                <c:pt idx="1171">
                  <c:v>-4.1095000000000002E-6</c:v>
                </c:pt>
                <c:pt idx="1172">
                  <c:v>-4.1447999999999997E-6</c:v>
                </c:pt>
                <c:pt idx="1173">
                  <c:v>-4.1768999999999998E-6</c:v>
                </c:pt>
                <c:pt idx="1174">
                  <c:v>-4.2066999999999999E-6</c:v>
                </c:pt>
                <c:pt idx="1175">
                  <c:v>-4.2258000000000003E-6</c:v>
                </c:pt>
                <c:pt idx="1176">
                  <c:v>-4.2692999999999999E-6</c:v>
                </c:pt>
                <c:pt idx="1177">
                  <c:v>-4.2896999999999998E-6</c:v>
                </c:pt>
                <c:pt idx="1178">
                  <c:v>-4.3194999999999999E-6</c:v>
                </c:pt>
                <c:pt idx="1179">
                  <c:v>-4.3309999999999997E-6</c:v>
                </c:pt>
                <c:pt idx="1180">
                  <c:v>-4.3576999999999998E-6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B4-824B-A599-E90D4D9E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'[2]2000 to -950 rising 200 mVs-1'!$D$1182:$D$2362</c:f>
              <c:numCache>
                <c:formatCode>General</c:formatCode>
                <c:ptCount val="1181"/>
                <c:pt idx="0">
                  <c:v>-0.51951506268624215</c:v>
                </c:pt>
                <c:pt idx="1">
                  <c:v>-0.51482076046913861</c:v>
                </c:pt>
                <c:pt idx="2">
                  <c:v>-0.51043968031108378</c:v>
                </c:pt>
                <c:pt idx="3">
                  <c:v>-0.50545491965413092</c:v>
                </c:pt>
                <c:pt idx="4">
                  <c:v>-0.50039717124700545</c:v>
                </c:pt>
                <c:pt idx="5">
                  <c:v>-0.49543047266006468</c:v>
                </c:pt>
                <c:pt idx="6">
                  <c:v>-0.49033367389738558</c:v>
                </c:pt>
                <c:pt idx="7">
                  <c:v>-0.48532251955866806</c:v>
                </c:pt>
                <c:pt idx="8">
                  <c:v>-0.48042530136108397</c:v>
                </c:pt>
                <c:pt idx="9">
                  <c:v>-0.47533453570604317</c:v>
                </c:pt>
                <c:pt idx="10">
                  <c:v>-0.47020921425819395</c:v>
                </c:pt>
                <c:pt idx="11">
                  <c:v>-0.46523466648459427</c:v>
                </c:pt>
                <c:pt idx="12">
                  <c:v>-0.46022156568169587</c:v>
                </c:pt>
                <c:pt idx="13">
                  <c:v>-0.45523830817937849</c:v>
                </c:pt>
                <c:pt idx="14">
                  <c:v>-0.44998789148330687</c:v>
                </c:pt>
                <c:pt idx="15">
                  <c:v>-0.44497250335216521</c:v>
                </c:pt>
                <c:pt idx="16">
                  <c:v>-0.43997244851589201</c:v>
                </c:pt>
                <c:pt idx="17">
                  <c:v>-0.43502736406326287</c:v>
                </c:pt>
                <c:pt idx="18">
                  <c:v>-0.43001950846910475</c:v>
                </c:pt>
                <c:pt idx="19">
                  <c:v>-0.42514864670038222</c:v>
                </c:pt>
                <c:pt idx="20">
                  <c:v>-0.42004950659275048</c:v>
                </c:pt>
                <c:pt idx="21">
                  <c:v>-0.414921197462082</c:v>
                </c:pt>
                <c:pt idx="22">
                  <c:v>-0.41006475256681396</c:v>
                </c:pt>
                <c:pt idx="23">
                  <c:v>-0.40507944242954297</c:v>
                </c:pt>
                <c:pt idx="24">
                  <c:v>-0.40019196586608896</c:v>
                </c:pt>
                <c:pt idx="25">
                  <c:v>-0.39507253037691098</c:v>
                </c:pt>
                <c:pt idx="26">
                  <c:v>-0.39013408439159397</c:v>
                </c:pt>
                <c:pt idx="27">
                  <c:v>-0.38510726706981702</c:v>
                </c:pt>
                <c:pt idx="28">
                  <c:v>-0.38001367764472999</c:v>
                </c:pt>
                <c:pt idx="29">
                  <c:v>-0.37501222209930396</c:v>
                </c:pt>
                <c:pt idx="30">
                  <c:v>-0.37015676813125598</c:v>
                </c:pt>
                <c:pt idx="31">
                  <c:v>-0.36524656729698202</c:v>
                </c:pt>
                <c:pt idx="32">
                  <c:v>-0.36022036092281295</c:v>
                </c:pt>
                <c:pt idx="33">
                  <c:v>-0.35518962459564196</c:v>
                </c:pt>
                <c:pt idx="34">
                  <c:v>-0.35006335692405699</c:v>
                </c:pt>
                <c:pt idx="35">
                  <c:v>-0.34501999931335398</c:v>
                </c:pt>
                <c:pt idx="36">
                  <c:v>-0.33993339853286697</c:v>
                </c:pt>
                <c:pt idx="37">
                  <c:v>-0.33516620414256998</c:v>
                </c:pt>
                <c:pt idx="38">
                  <c:v>-0.33022865967750498</c:v>
                </c:pt>
                <c:pt idx="39">
                  <c:v>-0.32501876668930096</c:v>
                </c:pt>
                <c:pt idx="40">
                  <c:v>-0.31995630578994799</c:v>
                </c:pt>
                <c:pt idx="41">
                  <c:v>-0.31504306511878999</c:v>
                </c:pt>
                <c:pt idx="42">
                  <c:v>-0.310077566075325</c:v>
                </c:pt>
                <c:pt idx="43">
                  <c:v>-0.30500646250247998</c:v>
                </c:pt>
                <c:pt idx="44">
                  <c:v>-0.29997115151882198</c:v>
                </c:pt>
                <c:pt idx="45">
                  <c:v>-0.29490188078880297</c:v>
                </c:pt>
                <c:pt idx="46">
                  <c:v>-0.28991581814289102</c:v>
                </c:pt>
                <c:pt idx="47">
                  <c:v>-0.28487003164291402</c:v>
                </c:pt>
                <c:pt idx="48">
                  <c:v>-0.28006506280899002</c:v>
                </c:pt>
                <c:pt idx="49">
                  <c:v>-0.27499911503791796</c:v>
                </c:pt>
                <c:pt idx="50">
                  <c:v>-0.27000847773551895</c:v>
                </c:pt>
                <c:pt idx="51">
                  <c:v>-0.26504710631370498</c:v>
                </c:pt>
                <c:pt idx="52">
                  <c:v>-0.259916934537888</c:v>
                </c:pt>
                <c:pt idx="53">
                  <c:v>-0.25496983842849696</c:v>
                </c:pt>
                <c:pt idx="54">
                  <c:v>-0.25007051544189496</c:v>
                </c:pt>
                <c:pt idx="55">
                  <c:v>-0.24505013542175297</c:v>
                </c:pt>
                <c:pt idx="56">
                  <c:v>-0.240022155809402</c:v>
                </c:pt>
                <c:pt idx="57">
                  <c:v>-0.23520237522125198</c:v>
                </c:pt>
                <c:pt idx="58">
                  <c:v>-0.22994768934249898</c:v>
                </c:pt>
                <c:pt idx="59">
                  <c:v>-0.225075486469269</c:v>
                </c:pt>
                <c:pt idx="60">
                  <c:v>-0.21990076022148097</c:v>
                </c:pt>
                <c:pt idx="61">
                  <c:v>-0.21504250483512899</c:v>
                </c:pt>
                <c:pt idx="62">
                  <c:v>-0.21016761975288401</c:v>
                </c:pt>
                <c:pt idx="63">
                  <c:v>-0.20528894977569601</c:v>
                </c:pt>
                <c:pt idx="64">
                  <c:v>-0.20029867010116598</c:v>
                </c:pt>
                <c:pt idx="65">
                  <c:v>-0.19514650421142599</c:v>
                </c:pt>
                <c:pt idx="66">
                  <c:v>-0.19032970385551501</c:v>
                </c:pt>
                <c:pt idx="67">
                  <c:v>-0.185262742805481</c:v>
                </c:pt>
                <c:pt idx="68">
                  <c:v>-0.18020898418426501</c:v>
                </c:pt>
                <c:pt idx="69">
                  <c:v>-0.17533937411308298</c:v>
                </c:pt>
                <c:pt idx="70">
                  <c:v>-0.17027515487670897</c:v>
                </c:pt>
                <c:pt idx="71">
                  <c:v>-0.16524985747337301</c:v>
                </c:pt>
                <c:pt idx="72">
                  <c:v>-0.16021818237304697</c:v>
                </c:pt>
                <c:pt idx="73">
                  <c:v>-0.15518722252845796</c:v>
                </c:pt>
                <c:pt idx="74">
                  <c:v>-0.15016156749725296</c:v>
                </c:pt>
                <c:pt idx="75">
                  <c:v>-0.14525917487144496</c:v>
                </c:pt>
                <c:pt idx="76">
                  <c:v>-0.14016989188194301</c:v>
                </c:pt>
                <c:pt idx="77">
                  <c:v>-0.13520580844879099</c:v>
                </c:pt>
                <c:pt idx="78">
                  <c:v>-0.13007039146423299</c:v>
                </c:pt>
                <c:pt idx="79">
                  <c:v>-0.12507936673164399</c:v>
                </c:pt>
                <c:pt idx="80">
                  <c:v>-0.12014139013290398</c:v>
                </c:pt>
                <c:pt idx="81">
                  <c:v>-0.11512315587997396</c:v>
                </c:pt>
                <c:pt idx="82">
                  <c:v>-0.11027458624839798</c:v>
                </c:pt>
                <c:pt idx="83">
                  <c:v>-0.10506496148109401</c:v>
                </c:pt>
                <c:pt idx="84">
                  <c:v>-0.10018360929489101</c:v>
                </c:pt>
                <c:pt idx="85">
                  <c:v>-9.5216754245757984E-2</c:v>
                </c:pt>
                <c:pt idx="86">
                  <c:v>-9.0269509124756009E-2</c:v>
                </c:pt>
                <c:pt idx="87">
                  <c:v>-8.510229306221001E-2</c:v>
                </c:pt>
                <c:pt idx="88">
                  <c:v>-8.0027464199065979E-2</c:v>
                </c:pt>
                <c:pt idx="89">
                  <c:v>-7.497096376419099E-2</c:v>
                </c:pt>
                <c:pt idx="90">
                  <c:v>-6.9900813865661993E-2</c:v>
                </c:pt>
                <c:pt idx="91">
                  <c:v>-6.4754161405563004E-2</c:v>
                </c:pt>
                <c:pt idx="92">
                  <c:v>-5.9470090436934964E-2</c:v>
                </c:pt>
                <c:pt idx="93">
                  <c:v>-5.4396394062041997E-2</c:v>
                </c:pt>
                <c:pt idx="94">
                  <c:v>-4.955953674316399E-2</c:v>
                </c:pt>
                <c:pt idx="95">
                  <c:v>-4.4480297136306968E-2</c:v>
                </c:pt>
                <c:pt idx="96">
                  <c:v>-3.9424750375747997E-2</c:v>
                </c:pt>
                <c:pt idx="97">
                  <c:v>-3.4338894653319962E-2</c:v>
                </c:pt>
                <c:pt idx="98">
                  <c:v>-2.9356393384933011E-2</c:v>
                </c:pt>
                <c:pt idx="99">
                  <c:v>-2.446109371185301E-2</c:v>
                </c:pt>
                <c:pt idx="100">
                  <c:v>-1.9476118850707991E-2</c:v>
                </c:pt>
                <c:pt idx="101">
                  <c:v>-1.4453950691223016E-2</c:v>
                </c:pt>
                <c:pt idx="102">
                  <c:v>-9.4275506019589894E-3</c:v>
                </c:pt>
                <c:pt idx="103">
                  <c:v>-4.6079786300660119E-3</c:v>
                </c:pt>
                <c:pt idx="104">
                  <c:v>5.324451446530043E-4</c:v>
                </c:pt>
                <c:pt idx="105">
                  <c:v>5.5010287284850135E-3</c:v>
                </c:pt>
                <c:pt idx="106">
                  <c:v>1.0426577758788969E-2</c:v>
                </c:pt>
                <c:pt idx="107">
                  <c:v>1.5286025238037015E-2</c:v>
                </c:pt>
                <c:pt idx="108">
                  <c:v>2.0519372653960977E-2</c:v>
                </c:pt>
                <c:pt idx="109">
                  <c:v>2.5411543083191046E-2</c:v>
                </c:pt>
                <c:pt idx="110">
                  <c:v>3.0628737640380987E-2</c:v>
                </c:pt>
                <c:pt idx="111">
                  <c:v>3.5543379020691046E-2</c:v>
                </c:pt>
                <c:pt idx="112">
                  <c:v>4.056179208755506E-2</c:v>
                </c:pt>
                <c:pt idx="113">
                  <c:v>4.5533773136139044E-2</c:v>
                </c:pt>
                <c:pt idx="114">
                  <c:v>5.0534543228148987E-2</c:v>
                </c:pt>
                <c:pt idx="115">
                  <c:v>5.559533519744897E-2</c:v>
                </c:pt>
                <c:pt idx="116">
                  <c:v>6.0471710395813005E-2</c:v>
                </c:pt>
                <c:pt idx="117">
                  <c:v>6.5647777748108038E-2</c:v>
                </c:pt>
                <c:pt idx="118">
                  <c:v>7.0683774185181014E-2</c:v>
                </c:pt>
                <c:pt idx="119">
                  <c:v>7.5701293182373064E-2</c:v>
                </c:pt>
                <c:pt idx="120">
                  <c:v>8.077460212707499E-2</c:v>
                </c:pt>
                <c:pt idx="121">
                  <c:v>8.5764643383026029E-2</c:v>
                </c:pt>
                <c:pt idx="122">
                  <c:v>9.064113779068006E-2</c:v>
                </c:pt>
                <c:pt idx="123">
                  <c:v>9.5715638828278049E-2</c:v>
                </c:pt>
                <c:pt idx="124">
                  <c:v>0.100729998779297</c:v>
                </c:pt>
                <c:pt idx="125">
                  <c:v>0.10561275167465201</c:v>
                </c:pt>
                <c:pt idx="126">
                  <c:v>0.11048853082656906</c:v>
                </c:pt>
                <c:pt idx="127">
                  <c:v>0.11569553298950197</c:v>
                </c:pt>
                <c:pt idx="128">
                  <c:v>0.12052178068161001</c:v>
                </c:pt>
                <c:pt idx="129">
                  <c:v>0.12555575056076107</c:v>
                </c:pt>
                <c:pt idx="130">
                  <c:v>0.13066553754806498</c:v>
                </c:pt>
                <c:pt idx="131">
                  <c:v>0.13567781133651702</c:v>
                </c:pt>
                <c:pt idx="132">
                  <c:v>0.14064597768783604</c:v>
                </c:pt>
                <c:pt idx="133">
                  <c:v>0.14572101516723601</c:v>
                </c:pt>
                <c:pt idx="134">
                  <c:v>0.15085488243103007</c:v>
                </c:pt>
                <c:pt idx="135">
                  <c:v>0.15570091886520399</c:v>
                </c:pt>
                <c:pt idx="136">
                  <c:v>0.16080218238830601</c:v>
                </c:pt>
                <c:pt idx="137">
                  <c:v>0.16608261747360198</c:v>
                </c:pt>
                <c:pt idx="138">
                  <c:v>0.17092930955886798</c:v>
                </c:pt>
                <c:pt idx="139">
                  <c:v>0.17590617818832399</c:v>
                </c:pt>
                <c:pt idx="140">
                  <c:v>0.18079852743148805</c:v>
                </c:pt>
                <c:pt idx="141">
                  <c:v>0.18596380634307896</c:v>
                </c:pt>
                <c:pt idx="142">
                  <c:v>0.19079249782562302</c:v>
                </c:pt>
                <c:pt idx="143">
                  <c:v>0.195889350605011</c:v>
                </c:pt>
                <c:pt idx="144">
                  <c:v>0.20087432546615602</c:v>
                </c:pt>
                <c:pt idx="145">
                  <c:v>0.20601361675262497</c:v>
                </c:pt>
                <c:pt idx="146">
                  <c:v>0.21089684648513807</c:v>
                </c:pt>
                <c:pt idx="147">
                  <c:v>0.21591579599380506</c:v>
                </c:pt>
                <c:pt idx="148">
                  <c:v>0.22096985263824498</c:v>
                </c:pt>
                <c:pt idx="149">
                  <c:v>0.22603708190918004</c:v>
                </c:pt>
                <c:pt idx="150">
                  <c:v>0.23118197603225699</c:v>
                </c:pt>
                <c:pt idx="151">
                  <c:v>0.23599362058639506</c:v>
                </c:pt>
                <c:pt idx="152">
                  <c:v>0.24095606489181498</c:v>
                </c:pt>
                <c:pt idx="153">
                  <c:v>0.24587952775955202</c:v>
                </c:pt>
                <c:pt idx="154">
                  <c:v>0.25109547061920201</c:v>
                </c:pt>
                <c:pt idx="155">
                  <c:v>0.25609159154892003</c:v>
                </c:pt>
                <c:pt idx="156">
                  <c:v>0.26105624122619597</c:v>
                </c:pt>
                <c:pt idx="157">
                  <c:v>0.26600736064910901</c:v>
                </c:pt>
                <c:pt idx="158">
                  <c:v>0.27092432661056498</c:v>
                </c:pt>
                <c:pt idx="159">
                  <c:v>0.27594571990966799</c:v>
                </c:pt>
                <c:pt idx="160">
                  <c:v>0.28094547672271697</c:v>
                </c:pt>
                <c:pt idx="161">
                  <c:v>0.28584825677871706</c:v>
                </c:pt>
                <c:pt idx="162">
                  <c:v>0.29075658006668104</c:v>
                </c:pt>
                <c:pt idx="163">
                  <c:v>0.29594194574356103</c:v>
                </c:pt>
                <c:pt idx="164">
                  <c:v>0.30097913427352907</c:v>
                </c:pt>
                <c:pt idx="165">
                  <c:v>0.30581485910415607</c:v>
                </c:pt>
                <c:pt idx="166">
                  <c:v>0.31108522100448599</c:v>
                </c:pt>
                <c:pt idx="167">
                  <c:v>0.31600951833724999</c:v>
                </c:pt>
                <c:pt idx="168">
                  <c:v>0.32109111232757603</c:v>
                </c:pt>
                <c:pt idx="169">
                  <c:v>0.32604878826141404</c:v>
                </c:pt>
                <c:pt idx="170">
                  <c:v>0.33124571723938001</c:v>
                </c:pt>
                <c:pt idx="171">
                  <c:v>0.33618652505874602</c:v>
                </c:pt>
                <c:pt idx="172">
                  <c:v>0.34122311754226697</c:v>
                </c:pt>
                <c:pt idx="173">
                  <c:v>0.34627574367523206</c:v>
                </c:pt>
                <c:pt idx="174">
                  <c:v>0.35143327398300206</c:v>
                </c:pt>
                <c:pt idx="175">
                  <c:v>0.35655319375991801</c:v>
                </c:pt>
                <c:pt idx="176">
                  <c:v>0.36149185581207299</c:v>
                </c:pt>
                <c:pt idx="177">
                  <c:v>0.366371807289124</c:v>
                </c:pt>
                <c:pt idx="178">
                  <c:v>0.37126618309020998</c:v>
                </c:pt>
                <c:pt idx="179">
                  <c:v>0.37624984664917005</c:v>
                </c:pt>
                <c:pt idx="180">
                  <c:v>0.38126921339035003</c:v>
                </c:pt>
                <c:pt idx="181">
                  <c:v>0.38636380119323699</c:v>
                </c:pt>
                <c:pt idx="182">
                  <c:v>0.39134752435684206</c:v>
                </c:pt>
                <c:pt idx="183">
                  <c:v>0.39631080312728906</c:v>
                </c:pt>
                <c:pt idx="184">
                  <c:v>0.40113454742431598</c:v>
                </c:pt>
                <c:pt idx="185">
                  <c:v>0.40602123422622705</c:v>
                </c:pt>
                <c:pt idx="186">
                  <c:v>0.41109126491546599</c:v>
                </c:pt>
                <c:pt idx="187">
                  <c:v>0.41592311544418303</c:v>
                </c:pt>
                <c:pt idx="188">
                  <c:v>0.42081957740783704</c:v>
                </c:pt>
                <c:pt idx="189">
                  <c:v>0.42582869215011598</c:v>
                </c:pt>
                <c:pt idx="190">
                  <c:v>0.43078249378204303</c:v>
                </c:pt>
                <c:pt idx="191">
                  <c:v>0.43563782854080202</c:v>
                </c:pt>
                <c:pt idx="192">
                  <c:v>0.44070768041610697</c:v>
                </c:pt>
                <c:pt idx="193">
                  <c:v>0.44572561664581301</c:v>
                </c:pt>
                <c:pt idx="194">
                  <c:v>0.45061570091247605</c:v>
                </c:pt>
                <c:pt idx="195">
                  <c:v>0.45575397891998304</c:v>
                </c:pt>
                <c:pt idx="196">
                  <c:v>0.46071302576065098</c:v>
                </c:pt>
                <c:pt idx="197">
                  <c:v>0.46580773277282705</c:v>
                </c:pt>
                <c:pt idx="198">
                  <c:v>0.470891591739655</c:v>
                </c:pt>
                <c:pt idx="199">
                  <c:v>0.47560655755996706</c:v>
                </c:pt>
                <c:pt idx="200">
                  <c:v>0.48082154674529998</c:v>
                </c:pt>
                <c:pt idx="201">
                  <c:v>0.48581093235016004</c:v>
                </c:pt>
                <c:pt idx="202">
                  <c:v>0.49082749767303002</c:v>
                </c:pt>
                <c:pt idx="203">
                  <c:v>0.49558740539551005</c:v>
                </c:pt>
                <c:pt idx="204">
                  <c:v>0.50068229122162</c:v>
                </c:pt>
                <c:pt idx="205">
                  <c:v>0.50578826351165995</c:v>
                </c:pt>
                <c:pt idx="206">
                  <c:v>0.51072460098267003</c:v>
                </c:pt>
                <c:pt idx="207">
                  <c:v>0.51584201736449997</c:v>
                </c:pt>
                <c:pt idx="208">
                  <c:v>0.52075165195465001</c:v>
                </c:pt>
                <c:pt idx="209">
                  <c:v>0.52569514198303002</c:v>
                </c:pt>
                <c:pt idx="210">
                  <c:v>0.53063815517426005</c:v>
                </c:pt>
                <c:pt idx="211">
                  <c:v>0.53552752418518001</c:v>
                </c:pt>
                <c:pt idx="212">
                  <c:v>0.54058187885284004</c:v>
                </c:pt>
                <c:pt idx="213">
                  <c:v>0.54559462947844994</c:v>
                </c:pt>
                <c:pt idx="214">
                  <c:v>0.55054872913360997</c:v>
                </c:pt>
                <c:pt idx="215">
                  <c:v>0.55566543025969994</c:v>
                </c:pt>
                <c:pt idx="216">
                  <c:v>0.5606829492569001</c:v>
                </c:pt>
                <c:pt idx="217">
                  <c:v>0.56547635478972991</c:v>
                </c:pt>
                <c:pt idx="218">
                  <c:v>0.57058566493987994</c:v>
                </c:pt>
                <c:pt idx="219">
                  <c:v>0.57562642974854006</c:v>
                </c:pt>
                <c:pt idx="220">
                  <c:v>0.58058815879822001</c:v>
                </c:pt>
                <c:pt idx="221">
                  <c:v>0.58567613048553002</c:v>
                </c:pt>
                <c:pt idx="222">
                  <c:v>0.59054344577788997</c:v>
                </c:pt>
                <c:pt idx="223">
                  <c:v>0.59573357982635011</c:v>
                </c:pt>
                <c:pt idx="224">
                  <c:v>0.60048466606140005</c:v>
                </c:pt>
                <c:pt idx="225">
                  <c:v>0.60562807006836006</c:v>
                </c:pt>
                <c:pt idx="226">
                  <c:v>0.6105375854492201</c:v>
                </c:pt>
                <c:pt idx="227">
                  <c:v>0.6155368654251101</c:v>
                </c:pt>
                <c:pt idx="228">
                  <c:v>0.62051874084472991</c:v>
                </c:pt>
                <c:pt idx="229">
                  <c:v>0.62551206035613993</c:v>
                </c:pt>
                <c:pt idx="230">
                  <c:v>0.63060468120574997</c:v>
                </c:pt>
                <c:pt idx="231">
                  <c:v>0.63555031700134013</c:v>
                </c:pt>
                <c:pt idx="232">
                  <c:v>0.64063042087555</c:v>
                </c:pt>
                <c:pt idx="233">
                  <c:v>0.64540439529418991</c:v>
                </c:pt>
                <c:pt idx="234">
                  <c:v>0.65047329349518002</c:v>
                </c:pt>
                <c:pt idx="235">
                  <c:v>0.65545767230987995</c:v>
                </c:pt>
                <c:pt idx="236">
                  <c:v>0.66035216732024993</c:v>
                </c:pt>
                <c:pt idx="237">
                  <c:v>0.66538589878082011</c:v>
                </c:pt>
                <c:pt idx="238">
                  <c:v>0.67027848644256993</c:v>
                </c:pt>
                <c:pt idx="239">
                  <c:v>0.67530208511353007</c:v>
                </c:pt>
                <c:pt idx="240">
                  <c:v>0.68025725765228007</c:v>
                </c:pt>
                <c:pt idx="241">
                  <c:v>0.68520420475005994</c:v>
                </c:pt>
                <c:pt idx="242">
                  <c:v>0.69025247974395998</c:v>
                </c:pt>
                <c:pt idx="243">
                  <c:v>0.69509476108551005</c:v>
                </c:pt>
                <c:pt idx="244">
                  <c:v>0.70011979026793991</c:v>
                </c:pt>
                <c:pt idx="245">
                  <c:v>0.70490020198822001</c:v>
                </c:pt>
                <c:pt idx="246">
                  <c:v>0.70995813293457011</c:v>
                </c:pt>
                <c:pt idx="247">
                  <c:v>0.71507399959564011</c:v>
                </c:pt>
                <c:pt idx="248">
                  <c:v>0.71992057247162</c:v>
                </c:pt>
                <c:pt idx="249">
                  <c:v>0.72507816238403011</c:v>
                </c:pt>
                <c:pt idx="250">
                  <c:v>0.73011511249541994</c:v>
                </c:pt>
                <c:pt idx="251">
                  <c:v>0.73532026691436991</c:v>
                </c:pt>
                <c:pt idx="252">
                  <c:v>0.74028855247498004</c:v>
                </c:pt>
                <c:pt idx="253">
                  <c:v>0.74537604732513008</c:v>
                </c:pt>
                <c:pt idx="254">
                  <c:v>0.75041407032013008</c:v>
                </c:pt>
                <c:pt idx="255">
                  <c:v>0.75553863925933995</c:v>
                </c:pt>
                <c:pt idx="256">
                  <c:v>0.76057058258056998</c:v>
                </c:pt>
                <c:pt idx="257">
                  <c:v>0.76562696380614992</c:v>
                </c:pt>
                <c:pt idx="258">
                  <c:v>0.77081125659943006</c:v>
                </c:pt>
                <c:pt idx="259">
                  <c:v>0.77588361186981003</c:v>
                </c:pt>
                <c:pt idx="260">
                  <c:v>0.78060811443328992</c:v>
                </c:pt>
                <c:pt idx="261">
                  <c:v>0.78591614646912</c:v>
                </c:pt>
                <c:pt idx="262">
                  <c:v>0.79084366245269999</c:v>
                </c:pt>
                <c:pt idx="263">
                  <c:v>0.79589789791107002</c:v>
                </c:pt>
                <c:pt idx="264">
                  <c:v>0.80087607784270998</c:v>
                </c:pt>
                <c:pt idx="265">
                  <c:v>0.8057723609924301</c:v>
                </c:pt>
                <c:pt idx="266">
                  <c:v>0.81084590835571002</c:v>
                </c:pt>
                <c:pt idx="267">
                  <c:v>0.81597524566649993</c:v>
                </c:pt>
                <c:pt idx="268">
                  <c:v>0.82093494815825996</c:v>
                </c:pt>
                <c:pt idx="269">
                  <c:v>0.82581370754242012</c:v>
                </c:pt>
                <c:pt idx="270">
                  <c:v>0.83103400154113993</c:v>
                </c:pt>
                <c:pt idx="271">
                  <c:v>0.83585673255920012</c:v>
                </c:pt>
                <c:pt idx="272">
                  <c:v>0.84100156707764007</c:v>
                </c:pt>
                <c:pt idx="273">
                  <c:v>0.84606152458191008</c:v>
                </c:pt>
                <c:pt idx="274">
                  <c:v>0.85091048164368011</c:v>
                </c:pt>
                <c:pt idx="275">
                  <c:v>0.85589545650482002</c:v>
                </c:pt>
                <c:pt idx="276">
                  <c:v>0.86075526161194005</c:v>
                </c:pt>
                <c:pt idx="277">
                  <c:v>0.86601394100189011</c:v>
                </c:pt>
                <c:pt idx="278">
                  <c:v>0.87077063007355004</c:v>
                </c:pt>
                <c:pt idx="279">
                  <c:v>0.87575119419097991</c:v>
                </c:pt>
                <c:pt idx="280">
                  <c:v>0.88083940429688012</c:v>
                </c:pt>
                <c:pt idx="281">
                  <c:v>0.88570004386902013</c:v>
                </c:pt>
                <c:pt idx="282">
                  <c:v>0.89073639793395998</c:v>
                </c:pt>
                <c:pt idx="283">
                  <c:v>0.89576953334807996</c:v>
                </c:pt>
                <c:pt idx="284">
                  <c:v>0.90078097267150992</c:v>
                </c:pt>
                <c:pt idx="285">
                  <c:v>0.90597659034729006</c:v>
                </c:pt>
                <c:pt idx="286">
                  <c:v>0.91074901504517003</c:v>
                </c:pt>
                <c:pt idx="287">
                  <c:v>0.91575508995055999</c:v>
                </c:pt>
                <c:pt idx="288">
                  <c:v>0.92073756141662999</c:v>
                </c:pt>
                <c:pt idx="289">
                  <c:v>0.92583518905640005</c:v>
                </c:pt>
                <c:pt idx="290">
                  <c:v>0.93084531707764007</c:v>
                </c:pt>
                <c:pt idx="291">
                  <c:v>0.93574076576233001</c:v>
                </c:pt>
                <c:pt idx="292">
                  <c:v>0.94080239219665995</c:v>
                </c:pt>
                <c:pt idx="293">
                  <c:v>0.94597190303802003</c:v>
                </c:pt>
                <c:pt idx="294">
                  <c:v>0.95098751468658005</c:v>
                </c:pt>
                <c:pt idx="295">
                  <c:v>0.95596986694336006</c:v>
                </c:pt>
                <c:pt idx="296">
                  <c:v>0.96125298423767003</c:v>
                </c:pt>
                <c:pt idx="297">
                  <c:v>0.9660895435333301</c:v>
                </c:pt>
                <c:pt idx="298">
                  <c:v>0.9711611835479701</c:v>
                </c:pt>
                <c:pt idx="299">
                  <c:v>0.97628956718445004</c:v>
                </c:pt>
                <c:pt idx="300">
                  <c:v>0.98126464767456012</c:v>
                </c:pt>
                <c:pt idx="301">
                  <c:v>0.98619812412262009</c:v>
                </c:pt>
                <c:pt idx="302">
                  <c:v>0.99120670242309994</c:v>
                </c:pt>
                <c:pt idx="303">
                  <c:v>0.99634533805846992</c:v>
                </c:pt>
                <c:pt idx="304">
                  <c:v>1.0012798873901401</c:v>
                </c:pt>
                <c:pt idx="305">
                  <c:v>1.00605863018036</c:v>
                </c:pt>
                <c:pt idx="306">
                  <c:v>1.01118725223541</c:v>
                </c:pt>
                <c:pt idx="307">
                  <c:v>1.0159316627502399</c:v>
                </c:pt>
                <c:pt idx="308">
                  <c:v>1.0209434597015401</c:v>
                </c:pt>
                <c:pt idx="309">
                  <c:v>1.0258803932189899</c:v>
                </c:pt>
                <c:pt idx="310">
                  <c:v>1.03087871952057</c:v>
                </c:pt>
                <c:pt idx="311">
                  <c:v>1.03588312549591</c:v>
                </c:pt>
                <c:pt idx="312">
                  <c:v>1.04079383296967</c:v>
                </c:pt>
                <c:pt idx="313">
                  <c:v>1.0458229152679399</c:v>
                </c:pt>
                <c:pt idx="314">
                  <c:v>1.05098741931915</c:v>
                </c:pt>
                <c:pt idx="315">
                  <c:v>1.0559771625518801</c:v>
                </c:pt>
                <c:pt idx="316">
                  <c:v>1.06122868938446</c:v>
                </c:pt>
                <c:pt idx="317">
                  <c:v>1.0659691659927399</c:v>
                </c:pt>
                <c:pt idx="318">
                  <c:v>1.07084530277252</c:v>
                </c:pt>
                <c:pt idx="319">
                  <c:v>1.07607847137451</c:v>
                </c:pt>
                <c:pt idx="320">
                  <c:v>1.0810016958236701</c:v>
                </c:pt>
                <c:pt idx="321">
                  <c:v>1.0861673919677701</c:v>
                </c:pt>
                <c:pt idx="322">
                  <c:v>1.0912839738845801</c:v>
                </c:pt>
                <c:pt idx="323">
                  <c:v>1.0961149303436299</c:v>
                </c:pt>
                <c:pt idx="324">
                  <c:v>1.10105269832611</c:v>
                </c:pt>
                <c:pt idx="325">
                  <c:v>1.10617965145111</c:v>
                </c:pt>
                <c:pt idx="326">
                  <c:v>1.1110985843658401</c:v>
                </c:pt>
                <c:pt idx="327">
                  <c:v>1.1160178749084499</c:v>
                </c:pt>
                <c:pt idx="328">
                  <c:v>1.1211305229187001</c:v>
                </c:pt>
                <c:pt idx="329">
                  <c:v>1.1262726156234699</c:v>
                </c:pt>
                <c:pt idx="330">
                  <c:v>1.1309792367935201</c:v>
                </c:pt>
                <c:pt idx="331">
                  <c:v>1.13608604354858</c:v>
                </c:pt>
                <c:pt idx="332">
                  <c:v>1.1412644950866699</c:v>
                </c:pt>
                <c:pt idx="333">
                  <c:v>1.1460218994140601</c:v>
                </c:pt>
                <c:pt idx="334">
                  <c:v>1.15121203346252</c:v>
                </c:pt>
                <c:pt idx="335">
                  <c:v>1.15616100711823</c:v>
                </c:pt>
                <c:pt idx="336">
                  <c:v>1.1611016361236599</c:v>
                </c:pt>
                <c:pt idx="337">
                  <c:v>1.1658974258422901</c:v>
                </c:pt>
                <c:pt idx="338">
                  <c:v>1.1711515752792401</c:v>
                </c:pt>
                <c:pt idx="339">
                  <c:v>1.1760954229354901</c:v>
                </c:pt>
                <c:pt idx="340">
                  <c:v>1.18111222667694</c:v>
                </c:pt>
                <c:pt idx="341">
                  <c:v>1.18625658435822</c:v>
                </c:pt>
                <c:pt idx="342">
                  <c:v>1.1911753980636599</c:v>
                </c:pt>
                <c:pt idx="343">
                  <c:v>1.1963509885788</c:v>
                </c:pt>
                <c:pt idx="344">
                  <c:v>1.2013401357650799</c:v>
                </c:pt>
                <c:pt idx="345">
                  <c:v>1.2062075702667201</c:v>
                </c:pt>
                <c:pt idx="346">
                  <c:v>1.21127587242126</c:v>
                </c:pt>
                <c:pt idx="347">
                  <c:v>1.2163168756485001</c:v>
                </c:pt>
                <c:pt idx="348">
                  <c:v>1.2213590709686299</c:v>
                </c:pt>
                <c:pt idx="349">
                  <c:v>1.2264266578674301</c:v>
                </c:pt>
                <c:pt idx="350">
                  <c:v>1.2315872280120801</c:v>
                </c:pt>
                <c:pt idx="351">
                  <c:v>1.23637693805695</c:v>
                </c:pt>
                <c:pt idx="352">
                  <c:v>1.2414914934158301</c:v>
                </c:pt>
                <c:pt idx="353">
                  <c:v>1.2462354270935101</c:v>
                </c:pt>
                <c:pt idx="354">
                  <c:v>1.25146442337036</c:v>
                </c:pt>
                <c:pt idx="355">
                  <c:v>1.2566183177948</c:v>
                </c:pt>
                <c:pt idx="356">
                  <c:v>1.26132410449982</c:v>
                </c:pt>
                <c:pt idx="357">
                  <c:v>1.2663654653549201</c:v>
                </c:pt>
                <c:pt idx="358">
                  <c:v>1.2713249294280999</c:v>
                </c:pt>
                <c:pt idx="359">
                  <c:v>1.27620643062592</c:v>
                </c:pt>
                <c:pt idx="360">
                  <c:v>1.2811853258132899</c:v>
                </c:pt>
                <c:pt idx="361">
                  <c:v>1.2863137094497701</c:v>
                </c:pt>
                <c:pt idx="362">
                  <c:v>1.29109888954163</c:v>
                </c:pt>
                <c:pt idx="363">
                  <c:v>1.29607575817108</c:v>
                </c:pt>
                <c:pt idx="364">
                  <c:v>1.30107575340271</c:v>
                </c:pt>
                <c:pt idx="365">
                  <c:v>1.3060706226348899</c:v>
                </c:pt>
                <c:pt idx="366">
                  <c:v>1.3111709920883201</c:v>
                </c:pt>
                <c:pt idx="367">
                  <c:v>1.3158808319091799</c:v>
                </c:pt>
                <c:pt idx="368">
                  <c:v>1.32111662311554</c:v>
                </c:pt>
                <c:pt idx="369">
                  <c:v>1.32593446655273</c:v>
                </c:pt>
                <c:pt idx="370">
                  <c:v>1.33094399852753</c:v>
                </c:pt>
                <c:pt idx="371">
                  <c:v>1.33594792766571</c:v>
                </c:pt>
                <c:pt idx="372">
                  <c:v>1.3409607975006099</c:v>
                </c:pt>
                <c:pt idx="373">
                  <c:v>1.3457997409820601</c:v>
                </c:pt>
                <c:pt idx="374">
                  <c:v>1.3508166639328001</c:v>
                </c:pt>
                <c:pt idx="375">
                  <c:v>1.3558180896759</c:v>
                </c:pt>
                <c:pt idx="376">
                  <c:v>1.3605802623748799</c:v>
                </c:pt>
                <c:pt idx="377">
                  <c:v>1.36551731510162</c:v>
                </c:pt>
                <c:pt idx="378">
                  <c:v>1.37039881629944</c:v>
                </c:pt>
                <c:pt idx="379">
                  <c:v>1.37552147789001</c:v>
                </c:pt>
                <c:pt idx="380">
                  <c:v>1.38039272708893</c:v>
                </c:pt>
                <c:pt idx="381">
                  <c:v>1.3853494493484499</c:v>
                </c:pt>
                <c:pt idx="382">
                  <c:v>1.3904938070297199</c:v>
                </c:pt>
                <c:pt idx="383">
                  <c:v>1.3955002395629901</c:v>
                </c:pt>
                <c:pt idx="384">
                  <c:v>1.40065663738251</c:v>
                </c:pt>
                <c:pt idx="385">
                  <c:v>1.40550738258362</c:v>
                </c:pt>
                <c:pt idx="386">
                  <c:v>1.4106082288742101</c:v>
                </c:pt>
                <c:pt idx="387">
                  <c:v>1.4156016675949099</c:v>
                </c:pt>
                <c:pt idx="388">
                  <c:v>1.4205850927352901</c:v>
                </c:pt>
                <c:pt idx="389">
                  <c:v>1.42560869140625</c:v>
                </c:pt>
                <c:pt idx="390">
                  <c:v>1.4306009380340601</c:v>
                </c:pt>
                <c:pt idx="391">
                  <c:v>1.43567877693176</c:v>
                </c:pt>
                <c:pt idx="392">
                  <c:v>1.4406161872863801</c:v>
                </c:pt>
                <c:pt idx="393">
                  <c:v>1.44548910541534</c:v>
                </c:pt>
                <c:pt idx="394">
                  <c:v>1.4505816070556601</c:v>
                </c:pt>
                <c:pt idx="395">
                  <c:v>1.45570069236755</c:v>
                </c:pt>
                <c:pt idx="396">
                  <c:v>1.4607579080581701</c:v>
                </c:pt>
                <c:pt idx="397">
                  <c:v>1.4656447736740099</c:v>
                </c:pt>
                <c:pt idx="398">
                  <c:v>1.4703617660522501</c:v>
                </c:pt>
                <c:pt idx="399">
                  <c:v>1.47555690689087</c:v>
                </c:pt>
                <c:pt idx="400">
                  <c:v>1.48068982048035</c:v>
                </c:pt>
                <c:pt idx="401">
                  <c:v>1.47993093414307</c:v>
                </c:pt>
                <c:pt idx="402">
                  <c:v>1.4748007623672501</c:v>
                </c:pt>
                <c:pt idx="403">
                  <c:v>1.4698625175476101</c:v>
                </c:pt>
                <c:pt idx="404">
                  <c:v>1.46477085037231</c:v>
                </c:pt>
                <c:pt idx="405">
                  <c:v>1.45986741466522</c:v>
                </c:pt>
                <c:pt idx="406">
                  <c:v>1.4548158018112201</c:v>
                </c:pt>
                <c:pt idx="407">
                  <c:v>1.4497606126785301</c:v>
                </c:pt>
                <c:pt idx="408">
                  <c:v>1.4448830453872701</c:v>
                </c:pt>
                <c:pt idx="409">
                  <c:v>1.4398387042999301</c:v>
                </c:pt>
                <c:pt idx="410">
                  <c:v>1.4350550739288299</c:v>
                </c:pt>
                <c:pt idx="411">
                  <c:v>1.4297005502700799</c:v>
                </c:pt>
                <c:pt idx="412">
                  <c:v>1.4248682825088501</c:v>
                </c:pt>
                <c:pt idx="413">
                  <c:v>1.4197291700363199</c:v>
                </c:pt>
                <c:pt idx="414">
                  <c:v>1.4149212209701501</c:v>
                </c:pt>
                <c:pt idx="415">
                  <c:v>1.4097639886856099</c:v>
                </c:pt>
                <c:pt idx="416">
                  <c:v>1.4048880903244001</c:v>
                </c:pt>
                <c:pt idx="417">
                  <c:v>1.3997201292038</c:v>
                </c:pt>
                <c:pt idx="418">
                  <c:v>1.3947064249038701</c:v>
                </c:pt>
                <c:pt idx="419">
                  <c:v>1.3897299139022801</c:v>
                </c:pt>
                <c:pt idx="420">
                  <c:v>1.3846800891876201</c:v>
                </c:pt>
                <c:pt idx="421">
                  <c:v>1.37965994758606</c:v>
                </c:pt>
                <c:pt idx="422">
                  <c:v>1.37465101165771</c:v>
                </c:pt>
                <c:pt idx="423">
                  <c:v>1.3697977630615201</c:v>
                </c:pt>
                <c:pt idx="424">
                  <c:v>1.36463588161469</c:v>
                </c:pt>
                <c:pt idx="425">
                  <c:v>1.3597170679092401</c:v>
                </c:pt>
                <c:pt idx="426">
                  <c:v>1.3549650279998799</c:v>
                </c:pt>
                <c:pt idx="427">
                  <c:v>1.35012095851898</c:v>
                </c:pt>
                <c:pt idx="428">
                  <c:v>1.34506433887482</c:v>
                </c:pt>
                <c:pt idx="429">
                  <c:v>1.3400635091781601</c:v>
                </c:pt>
                <c:pt idx="430">
                  <c:v>1.3351065485000599</c:v>
                </c:pt>
                <c:pt idx="431">
                  <c:v>1.3303013412475599</c:v>
                </c:pt>
                <c:pt idx="432">
                  <c:v>1.3254188863754299</c:v>
                </c:pt>
                <c:pt idx="433">
                  <c:v>1.32044499797821</c:v>
                </c:pt>
                <c:pt idx="434">
                  <c:v>1.3153495161056501</c:v>
                </c:pt>
                <c:pt idx="435">
                  <c:v>1.31027000827789</c:v>
                </c:pt>
                <c:pt idx="436">
                  <c:v>1.3055948583602901</c:v>
                </c:pt>
                <c:pt idx="437">
                  <c:v>1.3003537027359</c:v>
                </c:pt>
                <c:pt idx="438">
                  <c:v>1.2954594461441</c:v>
                </c:pt>
                <c:pt idx="439">
                  <c:v>1.2904289333343499</c:v>
                </c:pt>
                <c:pt idx="440">
                  <c:v>1.28546601219177</c:v>
                </c:pt>
                <c:pt idx="441">
                  <c:v>1.28046852035522</c:v>
                </c:pt>
                <c:pt idx="442">
                  <c:v>1.2756316034317001</c:v>
                </c:pt>
                <c:pt idx="443">
                  <c:v>1.2705767719268801</c:v>
                </c:pt>
                <c:pt idx="444">
                  <c:v>1.2656490175247199</c:v>
                </c:pt>
                <c:pt idx="445">
                  <c:v>1.26076548976898</c:v>
                </c:pt>
                <c:pt idx="446">
                  <c:v>1.2559063999176001</c:v>
                </c:pt>
                <c:pt idx="447">
                  <c:v>1.2508345214843801</c:v>
                </c:pt>
                <c:pt idx="448">
                  <c:v>1.24569385929108</c:v>
                </c:pt>
                <c:pt idx="449">
                  <c:v>1.24069422168732</c:v>
                </c:pt>
                <c:pt idx="450">
                  <c:v>1.23559444828033</c:v>
                </c:pt>
                <c:pt idx="451">
                  <c:v>1.2306310503005999</c:v>
                </c:pt>
                <c:pt idx="452">
                  <c:v>1.2257056800842301</c:v>
                </c:pt>
                <c:pt idx="453">
                  <c:v>1.2205710975646999</c:v>
                </c:pt>
                <c:pt idx="454">
                  <c:v>1.2155949441909799</c:v>
                </c:pt>
                <c:pt idx="455">
                  <c:v>1.2106561033248899</c:v>
                </c:pt>
                <c:pt idx="456">
                  <c:v>1.20567148609161</c:v>
                </c:pt>
                <c:pt idx="457">
                  <c:v>1.2007071344375599</c:v>
                </c:pt>
                <c:pt idx="458">
                  <c:v>1.1956972448348999</c:v>
                </c:pt>
                <c:pt idx="459">
                  <c:v>1.19063919467926</c:v>
                </c:pt>
                <c:pt idx="460">
                  <c:v>1.1855559913635301</c:v>
                </c:pt>
                <c:pt idx="461">
                  <c:v>1.1805226175308201</c:v>
                </c:pt>
                <c:pt idx="462">
                  <c:v>1.1753635971069301</c:v>
                </c:pt>
                <c:pt idx="463">
                  <c:v>1.1705183355331401</c:v>
                </c:pt>
                <c:pt idx="464">
                  <c:v>1.1654344169616699</c:v>
                </c:pt>
                <c:pt idx="465">
                  <c:v>1.1605413524627701</c:v>
                </c:pt>
                <c:pt idx="466">
                  <c:v>1.1554695932388299</c:v>
                </c:pt>
                <c:pt idx="467">
                  <c:v>1.1503509847641</c:v>
                </c:pt>
                <c:pt idx="468">
                  <c:v>1.14531951828003</c:v>
                </c:pt>
                <c:pt idx="469">
                  <c:v>1.14043515605927</c:v>
                </c:pt>
                <c:pt idx="470">
                  <c:v>1.1354454128265401</c:v>
                </c:pt>
                <c:pt idx="471">
                  <c:v>1.13028222007751</c:v>
                </c:pt>
                <c:pt idx="472">
                  <c:v>1.1256087390899701</c:v>
                </c:pt>
                <c:pt idx="473">
                  <c:v>1.1202972499847401</c:v>
                </c:pt>
                <c:pt idx="474">
                  <c:v>1.11548942012787</c:v>
                </c:pt>
                <c:pt idx="475">
                  <c:v>1.11037796421051</c:v>
                </c:pt>
                <c:pt idx="476">
                  <c:v>1.1054033605575599</c:v>
                </c:pt>
                <c:pt idx="477">
                  <c:v>1.1002719966888401</c:v>
                </c:pt>
                <c:pt idx="478">
                  <c:v>1.0955389110565201</c:v>
                </c:pt>
                <c:pt idx="479">
                  <c:v>1.09044283313751</c:v>
                </c:pt>
                <c:pt idx="480">
                  <c:v>1.0853133766174301</c:v>
                </c:pt>
                <c:pt idx="481">
                  <c:v>1.08041125221252</c:v>
                </c:pt>
                <c:pt idx="482">
                  <c:v>1.07542341632843</c:v>
                </c:pt>
                <c:pt idx="483">
                  <c:v>1.0704262821197501</c:v>
                </c:pt>
                <c:pt idx="484">
                  <c:v>1.0652833549499501</c:v>
                </c:pt>
                <c:pt idx="485">
                  <c:v>1.0602609483718901</c:v>
                </c:pt>
                <c:pt idx="486">
                  <c:v>1.0552846757888801</c:v>
                </c:pt>
                <c:pt idx="487">
                  <c:v>1.05023103637695</c:v>
                </c:pt>
                <c:pt idx="488">
                  <c:v>1.0453810064315801</c:v>
                </c:pt>
                <c:pt idx="489">
                  <c:v>1.0401524869918801</c:v>
                </c:pt>
                <c:pt idx="490">
                  <c:v>1.0352421371460001</c:v>
                </c:pt>
                <c:pt idx="491">
                  <c:v>1.03028410358429</c:v>
                </c:pt>
                <c:pt idx="492">
                  <c:v>1.0253146259307899</c:v>
                </c:pt>
                <c:pt idx="493">
                  <c:v>1.0203608839035001</c:v>
                </c:pt>
                <c:pt idx="494">
                  <c:v>1.01539617462158</c:v>
                </c:pt>
                <c:pt idx="495">
                  <c:v>1.0104551879882799</c:v>
                </c:pt>
                <c:pt idx="496">
                  <c:v>1.00547021312714</c:v>
                </c:pt>
                <c:pt idx="497">
                  <c:v>1.00050407333374</c:v>
                </c:pt>
                <c:pt idx="498">
                  <c:v>0.99541550559998004</c:v>
                </c:pt>
                <c:pt idx="499">
                  <c:v>0.99058359546661001</c:v>
                </c:pt>
                <c:pt idx="500">
                  <c:v>0.98542779369354006</c:v>
                </c:pt>
                <c:pt idx="501">
                  <c:v>0.98041969223021996</c:v>
                </c:pt>
                <c:pt idx="502">
                  <c:v>0.97545832080841</c:v>
                </c:pt>
                <c:pt idx="503">
                  <c:v>0.97047322673798009</c:v>
                </c:pt>
                <c:pt idx="504">
                  <c:v>0.96524959487914996</c:v>
                </c:pt>
                <c:pt idx="505">
                  <c:v>0.96037405414581012</c:v>
                </c:pt>
                <c:pt idx="506">
                  <c:v>0.95532804412841998</c:v>
                </c:pt>
                <c:pt idx="507">
                  <c:v>0.95016652030945004</c:v>
                </c:pt>
                <c:pt idx="508">
                  <c:v>0.94516843242644999</c:v>
                </c:pt>
                <c:pt idx="509">
                  <c:v>0.94012003822326995</c:v>
                </c:pt>
                <c:pt idx="510">
                  <c:v>0.93503206653594995</c:v>
                </c:pt>
                <c:pt idx="511">
                  <c:v>0.93010824604034004</c:v>
                </c:pt>
                <c:pt idx="512">
                  <c:v>0.92511921806335007</c:v>
                </c:pt>
                <c:pt idx="513">
                  <c:v>0.92012124938965001</c:v>
                </c:pt>
                <c:pt idx="514">
                  <c:v>0.91513830108643002</c:v>
                </c:pt>
                <c:pt idx="515">
                  <c:v>0.91001695079803002</c:v>
                </c:pt>
                <c:pt idx="516">
                  <c:v>0.90505784435271996</c:v>
                </c:pt>
                <c:pt idx="517">
                  <c:v>0.90013152046203992</c:v>
                </c:pt>
                <c:pt idx="518">
                  <c:v>0.89513832015990991</c:v>
                </c:pt>
                <c:pt idx="519">
                  <c:v>0.89012199325561991</c:v>
                </c:pt>
                <c:pt idx="520">
                  <c:v>0.88510113639832011</c:v>
                </c:pt>
                <c:pt idx="521">
                  <c:v>0.88011091632842997</c:v>
                </c:pt>
                <c:pt idx="522">
                  <c:v>0.87514966411591</c:v>
                </c:pt>
                <c:pt idx="523">
                  <c:v>0.87021428031921011</c:v>
                </c:pt>
                <c:pt idx="524">
                  <c:v>0.86530011577606003</c:v>
                </c:pt>
                <c:pt idx="525">
                  <c:v>0.86003106517791994</c:v>
                </c:pt>
                <c:pt idx="526">
                  <c:v>0.85518031997680999</c:v>
                </c:pt>
                <c:pt idx="527">
                  <c:v>0.85027855319977008</c:v>
                </c:pt>
                <c:pt idx="528">
                  <c:v>0.84518700523376</c:v>
                </c:pt>
                <c:pt idx="529">
                  <c:v>0.84027605934143001</c:v>
                </c:pt>
                <c:pt idx="530">
                  <c:v>0.83528965396880994</c:v>
                </c:pt>
                <c:pt idx="531">
                  <c:v>0.83014470024108999</c:v>
                </c:pt>
                <c:pt idx="532">
                  <c:v>0.82537847442626999</c:v>
                </c:pt>
                <c:pt idx="533">
                  <c:v>0.82023924274445004</c:v>
                </c:pt>
                <c:pt idx="534">
                  <c:v>0.81514924449921011</c:v>
                </c:pt>
                <c:pt idx="535">
                  <c:v>0.81031852645874003</c:v>
                </c:pt>
                <c:pt idx="536">
                  <c:v>0.80509203357697001</c:v>
                </c:pt>
                <c:pt idx="537">
                  <c:v>0.80021768493652012</c:v>
                </c:pt>
                <c:pt idx="538">
                  <c:v>0.79518657608032006</c:v>
                </c:pt>
                <c:pt idx="539">
                  <c:v>0.79014068527221992</c:v>
                </c:pt>
                <c:pt idx="540">
                  <c:v>0.7851590482711801</c:v>
                </c:pt>
                <c:pt idx="541">
                  <c:v>0.78015178127288998</c:v>
                </c:pt>
                <c:pt idx="542">
                  <c:v>0.7751107780456501</c:v>
                </c:pt>
                <c:pt idx="543">
                  <c:v>0.77032297534943006</c:v>
                </c:pt>
                <c:pt idx="544">
                  <c:v>0.76502364559174008</c:v>
                </c:pt>
                <c:pt idx="545">
                  <c:v>0.75997143669127998</c:v>
                </c:pt>
                <c:pt idx="546">
                  <c:v>0.75506847782135011</c:v>
                </c:pt>
                <c:pt idx="547">
                  <c:v>0.75020163936614992</c:v>
                </c:pt>
                <c:pt idx="548">
                  <c:v>0.74519115371703992</c:v>
                </c:pt>
                <c:pt idx="549">
                  <c:v>0.74013155384064011</c:v>
                </c:pt>
                <c:pt idx="550">
                  <c:v>0.73530751152038998</c:v>
                </c:pt>
                <c:pt idx="551">
                  <c:v>0.73008733673095993</c:v>
                </c:pt>
                <c:pt idx="552">
                  <c:v>0.72531884593964002</c:v>
                </c:pt>
                <c:pt idx="553">
                  <c:v>0.7202010719299301</c:v>
                </c:pt>
                <c:pt idx="554">
                  <c:v>0.71543234272002998</c:v>
                </c:pt>
                <c:pt idx="555">
                  <c:v>0.71020263118744009</c:v>
                </c:pt>
                <c:pt idx="556">
                  <c:v>0.7051586477279701</c:v>
                </c:pt>
                <c:pt idx="557">
                  <c:v>0.70019536895751999</c:v>
                </c:pt>
                <c:pt idx="558">
                  <c:v>0.69493800086975011</c:v>
                </c:pt>
                <c:pt idx="559">
                  <c:v>0.69019144458770998</c:v>
                </c:pt>
                <c:pt idx="560">
                  <c:v>0.68530350608825996</c:v>
                </c:pt>
                <c:pt idx="561">
                  <c:v>0.68027978820801005</c:v>
                </c:pt>
                <c:pt idx="562">
                  <c:v>0.67505281848907006</c:v>
                </c:pt>
                <c:pt idx="563">
                  <c:v>0.6702854005813601</c:v>
                </c:pt>
                <c:pt idx="564">
                  <c:v>0.66521638317108001</c:v>
                </c:pt>
                <c:pt idx="565">
                  <c:v>0.66005581302643002</c:v>
                </c:pt>
                <c:pt idx="566">
                  <c:v>0.65502065105438012</c:v>
                </c:pt>
                <c:pt idx="567">
                  <c:v>0.65022390766144</c:v>
                </c:pt>
                <c:pt idx="568">
                  <c:v>0.64498632831573</c:v>
                </c:pt>
                <c:pt idx="569">
                  <c:v>0.64011495990752998</c:v>
                </c:pt>
                <c:pt idx="570">
                  <c:v>0.63502567691803002</c:v>
                </c:pt>
                <c:pt idx="571">
                  <c:v>0.63005667610167992</c:v>
                </c:pt>
                <c:pt idx="572">
                  <c:v>0.62502234859466999</c:v>
                </c:pt>
                <c:pt idx="573">
                  <c:v>0.61999565048217997</c:v>
                </c:pt>
                <c:pt idx="574">
                  <c:v>0.61492782516479005</c:v>
                </c:pt>
                <c:pt idx="575">
                  <c:v>0.61007255001068006</c:v>
                </c:pt>
                <c:pt idx="576">
                  <c:v>0.60499483032227008</c:v>
                </c:pt>
                <c:pt idx="577">
                  <c:v>0.59995788021088003</c:v>
                </c:pt>
                <c:pt idx="578">
                  <c:v>0.59515624923706012</c:v>
                </c:pt>
                <c:pt idx="579">
                  <c:v>0.59007280750274993</c:v>
                </c:pt>
                <c:pt idx="580">
                  <c:v>0.58517545146942007</c:v>
                </c:pt>
                <c:pt idx="581">
                  <c:v>0.58001535816193006</c:v>
                </c:pt>
                <c:pt idx="582">
                  <c:v>0.57516067905426005</c:v>
                </c:pt>
                <c:pt idx="583">
                  <c:v>0.57012360973358001</c:v>
                </c:pt>
                <c:pt idx="584">
                  <c:v>0.56488996429443006</c:v>
                </c:pt>
                <c:pt idx="585">
                  <c:v>0.56005626602173009</c:v>
                </c:pt>
                <c:pt idx="586">
                  <c:v>0.5550233690261801</c:v>
                </c:pt>
                <c:pt idx="587">
                  <c:v>0.54983764572144</c:v>
                </c:pt>
                <c:pt idx="588">
                  <c:v>0.54486149234771997</c:v>
                </c:pt>
                <c:pt idx="589">
                  <c:v>0.54005628509520998</c:v>
                </c:pt>
                <c:pt idx="590">
                  <c:v>0.53496962471007992</c:v>
                </c:pt>
                <c:pt idx="591">
                  <c:v>0.53008562011718996</c:v>
                </c:pt>
                <c:pt idx="592">
                  <c:v>0.52500837726592997</c:v>
                </c:pt>
                <c:pt idx="593">
                  <c:v>0.52016144676208009</c:v>
                </c:pt>
                <c:pt idx="594">
                  <c:v>0.51492064876555999</c:v>
                </c:pt>
                <c:pt idx="595">
                  <c:v>0.51010507030486996</c:v>
                </c:pt>
                <c:pt idx="596">
                  <c:v>0.50507205410003997</c:v>
                </c:pt>
                <c:pt idx="597">
                  <c:v>0.49995618743895998</c:v>
                </c:pt>
                <c:pt idx="598">
                  <c:v>0.49510007781982002</c:v>
                </c:pt>
                <c:pt idx="599">
                  <c:v>0.48995524330139006</c:v>
                </c:pt>
                <c:pt idx="600">
                  <c:v>0.48517506999968996</c:v>
                </c:pt>
                <c:pt idx="601">
                  <c:v>0.48006987257003797</c:v>
                </c:pt>
                <c:pt idx="602">
                  <c:v>0.47500550432205202</c:v>
                </c:pt>
                <c:pt idx="603">
                  <c:v>0.47003358287811303</c:v>
                </c:pt>
                <c:pt idx="604">
                  <c:v>0.46490376873016404</c:v>
                </c:pt>
                <c:pt idx="605">
                  <c:v>0.46010666770935105</c:v>
                </c:pt>
                <c:pt idx="606">
                  <c:v>0.45490175170898406</c:v>
                </c:pt>
                <c:pt idx="607">
                  <c:v>0.44996630830764806</c:v>
                </c:pt>
                <c:pt idx="608">
                  <c:v>0.445007082653046</c:v>
                </c:pt>
                <c:pt idx="609">
                  <c:v>0.44006663246154798</c:v>
                </c:pt>
                <c:pt idx="610">
                  <c:v>0.43511837406158405</c:v>
                </c:pt>
                <c:pt idx="611">
                  <c:v>0.43025111837387098</c:v>
                </c:pt>
                <c:pt idx="612">
                  <c:v>0.42526060028076207</c:v>
                </c:pt>
                <c:pt idx="613">
                  <c:v>0.42012875957489004</c:v>
                </c:pt>
                <c:pt idx="614">
                  <c:v>0.41509025974273706</c:v>
                </c:pt>
                <c:pt idx="615">
                  <c:v>0.41037118120193505</c:v>
                </c:pt>
                <c:pt idx="616">
                  <c:v>0.40540158433914197</c:v>
                </c:pt>
                <c:pt idx="617">
                  <c:v>0.400365587902069</c:v>
                </c:pt>
                <c:pt idx="618">
                  <c:v>0.39559012336731003</c:v>
                </c:pt>
                <c:pt idx="619">
                  <c:v>0.39056688232421899</c:v>
                </c:pt>
                <c:pt idx="620">
                  <c:v>0.38547891063690198</c:v>
                </c:pt>
                <c:pt idx="621">
                  <c:v>0.38068425340652501</c:v>
                </c:pt>
                <c:pt idx="622">
                  <c:v>0.37566172761917105</c:v>
                </c:pt>
                <c:pt idx="623">
                  <c:v>0.37070727033615103</c:v>
                </c:pt>
                <c:pt idx="624">
                  <c:v>0.36572003049850499</c:v>
                </c:pt>
                <c:pt idx="625">
                  <c:v>0.36077618284225499</c:v>
                </c:pt>
                <c:pt idx="626">
                  <c:v>0.355748829078674</c:v>
                </c:pt>
                <c:pt idx="627">
                  <c:v>0.35056453628539996</c:v>
                </c:pt>
                <c:pt idx="628">
                  <c:v>0.34559994621276902</c:v>
                </c:pt>
                <c:pt idx="629">
                  <c:v>0.34051185531616202</c:v>
                </c:pt>
                <c:pt idx="630">
                  <c:v>0.33560579700470006</c:v>
                </c:pt>
                <c:pt idx="631">
                  <c:v>0.33048599643707299</c:v>
                </c:pt>
                <c:pt idx="632">
                  <c:v>0.325489279460907</c:v>
                </c:pt>
                <c:pt idx="633">
                  <c:v>0.32023006362914996</c:v>
                </c:pt>
                <c:pt idx="634">
                  <c:v>0.31532668752670301</c:v>
                </c:pt>
                <c:pt idx="635">
                  <c:v>0.31037598533630406</c:v>
                </c:pt>
                <c:pt idx="636">
                  <c:v>0.30518197698593097</c:v>
                </c:pt>
                <c:pt idx="637">
                  <c:v>0.30023407621383702</c:v>
                </c:pt>
                <c:pt idx="638">
                  <c:v>0.29531508369445802</c:v>
                </c:pt>
                <c:pt idx="639">
                  <c:v>0.29017150087356602</c:v>
                </c:pt>
                <c:pt idx="640">
                  <c:v>0.28507643623352097</c:v>
                </c:pt>
                <c:pt idx="641">
                  <c:v>0.28041034622192407</c:v>
                </c:pt>
                <c:pt idx="642">
                  <c:v>0.27538376731872605</c:v>
                </c:pt>
                <c:pt idx="643">
                  <c:v>0.27035343332290607</c:v>
                </c:pt>
                <c:pt idx="644">
                  <c:v>0.26546287221908604</c:v>
                </c:pt>
                <c:pt idx="645">
                  <c:v>0.26041149778366102</c:v>
                </c:pt>
                <c:pt idx="646">
                  <c:v>0.25528448505401602</c:v>
                </c:pt>
                <c:pt idx="647">
                  <c:v>0.250382777881622</c:v>
                </c:pt>
                <c:pt idx="648">
                  <c:v>0.24534934444427503</c:v>
                </c:pt>
                <c:pt idx="649">
                  <c:v>0.24022161645889306</c:v>
                </c:pt>
                <c:pt idx="650">
                  <c:v>0.23535900993347203</c:v>
                </c:pt>
                <c:pt idx="651">
                  <c:v>0.23045086545944204</c:v>
                </c:pt>
                <c:pt idx="652">
                  <c:v>0.22526329441070603</c:v>
                </c:pt>
                <c:pt idx="653">
                  <c:v>0.22026014013290407</c:v>
                </c:pt>
                <c:pt idx="654">
                  <c:v>0.21530502719879197</c:v>
                </c:pt>
                <c:pt idx="655">
                  <c:v>0.21020072383880606</c:v>
                </c:pt>
                <c:pt idx="656">
                  <c:v>0.20517998619079603</c:v>
                </c:pt>
                <c:pt idx="657">
                  <c:v>0.20015990419387797</c:v>
                </c:pt>
                <c:pt idx="658">
                  <c:v>0.19521617574691796</c:v>
                </c:pt>
                <c:pt idx="659">
                  <c:v>0.19014155550003098</c:v>
                </c:pt>
                <c:pt idx="660">
                  <c:v>0.18517577333450297</c:v>
                </c:pt>
                <c:pt idx="661">
                  <c:v>0.18026601953506505</c:v>
                </c:pt>
                <c:pt idx="662">
                  <c:v>0.175384458732605</c:v>
                </c:pt>
                <c:pt idx="663">
                  <c:v>0.17027520818710307</c:v>
                </c:pt>
                <c:pt idx="664">
                  <c:v>0.16528331918716399</c:v>
                </c:pt>
                <c:pt idx="665">
                  <c:v>0.16017812175750701</c:v>
                </c:pt>
                <c:pt idx="666">
                  <c:v>0.15504049940109299</c:v>
                </c:pt>
                <c:pt idx="667">
                  <c:v>0.15021186752319304</c:v>
                </c:pt>
                <c:pt idx="668">
                  <c:v>0.14511549158096304</c:v>
                </c:pt>
                <c:pt idx="669">
                  <c:v>0.13981026096344007</c:v>
                </c:pt>
                <c:pt idx="670">
                  <c:v>0.13503169698715201</c:v>
                </c:pt>
                <c:pt idx="671">
                  <c:v>0.12996154708862306</c:v>
                </c:pt>
                <c:pt idx="672">
                  <c:v>0.12492316646575907</c:v>
                </c:pt>
                <c:pt idx="673">
                  <c:v>0.11989372653961206</c:v>
                </c:pt>
                <c:pt idx="674">
                  <c:v>0.11493700428009002</c:v>
                </c:pt>
                <c:pt idx="675">
                  <c:v>0.10981762094497705</c:v>
                </c:pt>
                <c:pt idx="676">
                  <c:v>0.10502975864410402</c:v>
                </c:pt>
                <c:pt idx="677">
                  <c:v>9.9950727653502991E-2</c:v>
                </c:pt>
                <c:pt idx="678">
                  <c:v>9.5000383090973028E-2</c:v>
                </c:pt>
                <c:pt idx="679">
                  <c:v>8.9847621154785062E-2</c:v>
                </c:pt>
                <c:pt idx="680">
                  <c:v>8.4850486946105974E-2</c:v>
                </c:pt>
                <c:pt idx="681">
                  <c:v>7.974457426071202E-2</c:v>
                </c:pt>
                <c:pt idx="682">
                  <c:v>7.5063165855408065E-2</c:v>
                </c:pt>
                <c:pt idx="683">
                  <c:v>6.9841798973084068E-2</c:v>
                </c:pt>
                <c:pt idx="684">
                  <c:v>6.4958211612700989E-2</c:v>
                </c:pt>
                <c:pt idx="685">
                  <c:v>5.972152633667005E-2</c:v>
                </c:pt>
                <c:pt idx="686">
                  <c:v>5.4788288307190069E-2</c:v>
                </c:pt>
                <c:pt idx="687">
                  <c:v>4.9881633949280024E-2</c:v>
                </c:pt>
                <c:pt idx="688">
                  <c:v>4.4870850276947039E-2</c:v>
                </c:pt>
                <c:pt idx="689">
                  <c:v>3.9942917060852068E-2</c:v>
                </c:pt>
                <c:pt idx="690">
                  <c:v>3.4803864192962997E-2</c:v>
                </c:pt>
                <c:pt idx="691">
                  <c:v>2.9827889633179061E-2</c:v>
                </c:pt>
                <c:pt idx="692">
                  <c:v>2.4756309223175066E-2</c:v>
                </c:pt>
                <c:pt idx="693">
                  <c:v>1.9752082061768039E-2</c:v>
                </c:pt>
                <c:pt idx="694">
                  <c:v>1.5015479755402072E-2</c:v>
                </c:pt>
                <c:pt idx="695">
                  <c:v>9.6471874237060717E-3</c:v>
                </c:pt>
                <c:pt idx="696">
                  <c:v>4.7202674865720606E-3</c:v>
                </c:pt>
                <c:pt idx="697">
                  <c:v>-3.8302259445199827E-4</c:v>
                </c:pt>
                <c:pt idx="698">
                  <c:v>-5.2472980499269628E-3</c:v>
                </c:pt>
                <c:pt idx="699">
                  <c:v>-1.0253849792480008E-2</c:v>
                </c:pt>
                <c:pt idx="700">
                  <c:v>-1.5141847896576022E-2</c:v>
                </c:pt>
                <c:pt idx="701">
                  <c:v>-2.0209375190734957E-2</c:v>
                </c:pt>
                <c:pt idx="702">
                  <c:v>-2.5116148757934997E-2</c:v>
                </c:pt>
                <c:pt idx="703">
                  <c:v>-3.0043128299713007E-2</c:v>
                </c:pt>
                <c:pt idx="704">
                  <c:v>-3.5239520835876004E-2</c:v>
                </c:pt>
                <c:pt idx="705">
                  <c:v>-4.0283534097671991E-2</c:v>
                </c:pt>
                <c:pt idx="706">
                  <c:v>-4.5177820491790976E-2</c:v>
                </c:pt>
                <c:pt idx="707">
                  <c:v>-5.043620185852099E-2</c:v>
                </c:pt>
                <c:pt idx="708">
                  <c:v>-5.5281642246245988E-2</c:v>
                </c:pt>
                <c:pt idx="709">
                  <c:v>-6.0380640792846996E-2</c:v>
                </c:pt>
                <c:pt idx="710">
                  <c:v>-6.5463695096969976E-2</c:v>
                </c:pt>
                <c:pt idx="711">
                  <c:v>-7.048210816383399E-2</c:v>
                </c:pt>
                <c:pt idx="712">
                  <c:v>-7.5693223047256009E-2</c:v>
                </c:pt>
                <c:pt idx="713">
                  <c:v>-8.094963746070899E-2</c:v>
                </c:pt>
                <c:pt idx="714">
                  <c:v>-8.5883024501800964E-2</c:v>
                </c:pt>
                <c:pt idx="715">
                  <c:v>-9.0983960199356007E-2</c:v>
                </c:pt>
                <c:pt idx="716">
                  <c:v>-9.5913234519957979E-2</c:v>
                </c:pt>
                <c:pt idx="717">
                  <c:v>-0.10099995450973498</c:v>
                </c:pt>
                <c:pt idx="718">
                  <c:v>-0.10595423297882101</c:v>
                </c:pt>
                <c:pt idx="719">
                  <c:v>-0.11078474240302999</c:v>
                </c:pt>
                <c:pt idx="720">
                  <c:v>-0.11594635562896699</c:v>
                </c:pt>
                <c:pt idx="721">
                  <c:v>-0.12091756181716901</c:v>
                </c:pt>
                <c:pt idx="722">
                  <c:v>-0.12552070932388298</c:v>
                </c:pt>
                <c:pt idx="723">
                  <c:v>-0.130838635730743</c:v>
                </c:pt>
                <c:pt idx="724">
                  <c:v>-0.13588911609649701</c:v>
                </c:pt>
                <c:pt idx="725">
                  <c:v>-0.14089042263030999</c:v>
                </c:pt>
                <c:pt idx="726">
                  <c:v>-0.14586884098052999</c:v>
                </c:pt>
                <c:pt idx="727">
                  <c:v>-0.15092534141540498</c:v>
                </c:pt>
                <c:pt idx="728">
                  <c:v>-0.15590256767272898</c:v>
                </c:pt>
                <c:pt idx="729">
                  <c:v>-0.16097638325691199</c:v>
                </c:pt>
                <c:pt idx="730">
                  <c:v>-0.166114124822617</c:v>
                </c:pt>
                <c:pt idx="731">
                  <c:v>-0.17099657969474796</c:v>
                </c:pt>
                <c:pt idx="732">
                  <c:v>-0.17605147080421396</c:v>
                </c:pt>
                <c:pt idx="733">
                  <c:v>-0.18111816363334698</c:v>
                </c:pt>
                <c:pt idx="734">
                  <c:v>-0.18592313246726999</c:v>
                </c:pt>
                <c:pt idx="735">
                  <c:v>-0.19093033986091601</c:v>
                </c:pt>
                <c:pt idx="736">
                  <c:v>-0.19608375744819601</c:v>
                </c:pt>
                <c:pt idx="737">
                  <c:v>-0.200997206735611</c:v>
                </c:pt>
                <c:pt idx="738">
                  <c:v>-0.20599255280494699</c:v>
                </c:pt>
                <c:pt idx="739">
                  <c:v>-0.21075776534080498</c:v>
                </c:pt>
                <c:pt idx="740">
                  <c:v>-0.21572986559867896</c:v>
                </c:pt>
                <c:pt idx="741">
                  <c:v>-0.22087085561752301</c:v>
                </c:pt>
                <c:pt idx="742">
                  <c:v>-0.22588476853370698</c:v>
                </c:pt>
                <c:pt idx="743">
                  <c:v>-0.23075247125625598</c:v>
                </c:pt>
                <c:pt idx="744">
                  <c:v>-0.23585057573318496</c:v>
                </c:pt>
                <c:pt idx="745">
                  <c:v>-0.24080440716743501</c:v>
                </c:pt>
                <c:pt idx="746">
                  <c:v>-0.245773378181458</c:v>
                </c:pt>
                <c:pt idx="747">
                  <c:v>-0.250783774423599</c:v>
                </c:pt>
                <c:pt idx="748">
                  <c:v>-0.25575998740196199</c:v>
                </c:pt>
                <c:pt idx="749">
                  <c:v>-0.26058474497795098</c:v>
                </c:pt>
                <c:pt idx="750">
                  <c:v>-0.265544596481323</c:v>
                </c:pt>
                <c:pt idx="751">
                  <c:v>-0.27069399075508099</c:v>
                </c:pt>
                <c:pt idx="752">
                  <c:v>-0.275606531071663</c:v>
                </c:pt>
                <c:pt idx="753">
                  <c:v>-0.28055323975086199</c:v>
                </c:pt>
                <c:pt idx="754">
                  <c:v>-0.28547497408389999</c:v>
                </c:pt>
                <c:pt idx="755">
                  <c:v>-0.29051430838108094</c:v>
                </c:pt>
                <c:pt idx="756">
                  <c:v>-0.29578194336891195</c:v>
                </c:pt>
                <c:pt idx="757">
                  <c:v>-0.30080536322593698</c:v>
                </c:pt>
                <c:pt idx="758">
                  <c:v>-0.30565719621181497</c:v>
                </c:pt>
                <c:pt idx="759">
                  <c:v>-0.310760680007935</c:v>
                </c:pt>
                <c:pt idx="760">
                  <c:v>-0.31568649725914</c:v>
                </c:pt>
                <c:pt idx="761">
                  <c:v>-0.32069985883235896</c:v>
                </c:pt>
                <c:pt idx="762">
                  <c:v>-0.32582660334110297</c:v>
                </c:pt>
                <c:pt idx="763">
                  <c:v>-0.33078028576374097</c:v>
                </c:pt>
                <c:pt idx="764">
                  <c:v>-0.33577993826866098</c:v>
                </c:pt>
                <c:pt idx="765">
                  <c:v>-0.34071299748420697</c:v>
                </c:pt>
                <c:pt idx="766">
                  <c:v>-0.34584990458488496</c:v>
                </c:pt>
                <c:pt idx="767">
                  <c:v>-0.35091966705322297</c:v>
                </c:pt>
                <c:pt idx="768">
                  <c:v>-0.35562056617736798</c:v>
                </c:pt>
                <c:pt idx="769">
                  <c:v>-0.36076157109737395</c:v>
                </c:pt>
                <c:pt idx="770">
                  <c:v>-0.36575302796363796</c:v>
                </c:pt>
                <c:pt idx="771">
                  <c:v>-0.37073622958660102</c:v>
                </c:pt>
                <c:pt idx="772">
                  <c:v>-0.375736746358871</c:v>
                </c:pt>
                <c:pt idx="773">
                  <c:v>-0.38081410841941798</c:v>
                </c:pt>
                <c:pt idx="774">
                  <c:v>-0.38587291853427896</c:v>
                </c:pt>
                <c:pt idx="775">
                  <c:v>-0.39087137894630397</c:v>
                </c:pt>
                <c:pt idx="776">
                  <c:v>-0.39585826115608197</c:v>
                </c:pt>
                <c:pt idx="777">
                  <c:v>-0.40097362862825398</c:v>
                </c:pt>
                <c:pt idx="778">
                  <c:v>-0.40580603049993497</c:v>
                </c:pt>
                <c:pt idx="779">
                  <c:v>-0.41076457070112199</c:v>
                </c:pt>
                <c:pt idx="780">
                  <c:v>-0.415801423954964</c:v>
                </c:pt>
                <c:pt idx="781">
                  <c:v>-0.42076114134788511</c:v>
                </c:pt>
                <c:pt idx="782">
                  <c:v>-0.4258979441404343</c:v>
                </c:pt>
                <c:pt idx="783">
                  <c:v>-0.43084663467407225</c:v>
                </c:pt>
                <c:pt idx="784">
                  <c:v>-0.43582506792545317</c:v>
                </c:pt>
                <c:pt idx="785">
                  <c:v>-0.44083894358873366</c:v>
                </c:pt>
                <c:pt idx="786">
                  <c:v>-0.44564674364328377</c:v>
                </c:pt>
                <c:pt idx="787">
                  <c:v>-0.45083041058778761</c:v>
                </c:pt>
                <c:pt idx="788">
                  <c:v>-0.45600046904683111</c:v>
                </c:pt>
                <c:pt idx="789">
                  <c:v>-0.46086426766514776</c:v>
                </c:pt>
                <c:pt idx="790">
                  <c:v>-0.4659135149598122</c:v>
                </c:pt>
                <c:pt idx="791">
                  <c:v>-0.47096766101121901</c:v>
                </c:pt>
                <c:pt idx="792">
                  <c:v>-0.47598962800502775</c:v>
                </c:pt>
                <c:pt idx="793">
                  <c:v>-0.48093111382722847</c:v>
                </c:pt>
                <c:pt idx="794">
                  <c:v>-0.48613608570694916</c:v>
                </c:pt>
                <c:pt idx="795">
                  <c:v>-0.4911457424789667</c:v>
                </c:pt>
                <c:pt idx="796">
                  <c:v>-0.4959653423905373</c:v>
                </c:pt>
                <c:pt idx="797">
                  <c:v>-0.50100348459482191</c:v>
                </c:pt>
                <c:pt idx="798">
                  <c:v>-0.5061163058310747</c:v>
                </c:pt>
                <c:pt idx="799">
                  <c:v>-0.51123740140274165</c:v>
                </c:pt>
                <c:pt idx="800">
                  <c:v>-0.5154246221102774</c:v>
                </c:pt>
                <c:pt idx="801">
                  <c:v>-0.52048331231735645</c:v>
                </c:pt>
                <c:pt idx="802">
                  <c:v>-0.52546731324791907</c:v>
                </c:pt>
                <c:pt idx="803">
                  <c:v>-0.53054500127136706</c:v>
                </c:pt>
                <c:pt idx="804">
                  <c:v>-0.53537750186324118</c:v>
                </c:pt>
                <c:pt idx="805">
                  <c:v>-0.54051258357167242</c:v>
                </c:pt>
                <c:pt idx="806">
                  <c:v>-0.54549383686780928</c:v>
                </c:pt>
                <c:pt idx="807">
                  <c:v>-0.55046168284416197</c:v>
                </c:pt>
                <c:pt idx="808">
                  <c:v>-0.55558972747921942</c:v>
                </c:pt>
                <c:pt idx="809">
                  <c:v>-0.56064869405627249</c:v>
                </c:pt>
                <c:pt idx="810">
                  <c:v>-0.56567102985382078</c:v>
                </c:pt>
                <c:pt idx="811">
                  <c:v>-0.5705436313331127</c:v>
                </c:pt>
                <c:pt idx="812">
                  <c:v>-0.57553806843161581</c:v>
                </c:pt>
                <c:pt idx="813">
                  <c:v>-0.58051472844481466</c:v>
                </c:pt>
                <c:pt idx="814">
                  <c:v>-0.58551003353595732</c:v>
                </c:pt>
                <c:pt idx="815">
                  <c:v>-0.59047344641685484</c:v>
                </c:pt>
                <c:pt idx="816">
                  <c:v>-0.59539714770317076</c:v>
                </c:pt>
                <c:pt idx="817">
                  <c:v>-0.60028264986276625</c:v>
                </c:pt>
                <c:pt idx="818">
                  <c:v>-0.60531036870479582</c:v>
                </c:pt>
                <c:pt idx="819">
                  <c:v>-0.61040258722305296</c:v>
                </c:pt>
                <c:pt idx="820">
                  <c:v>-0.6153545709133148</c:v>
                </c:pt>
                <c:pt idx="821">
                  <c:v>-0.62042154686451001</c:v>
                </c:pt>
                <c:pt idx="822">
                  <c:v>-0.62557331787347803</c:v>
                </c:pt>
                <c:pt idx="823">
                  <c:v>-0.63064580725431396</c:v>
                </c:pt>
                <c:pt idx="824">
                  <c:v>-0.63550183491706802</c:v>
                </c:pt>
                <c:pt idx="825">
                  <c:v>-0.64062572585344302</c:v>
                </c:pt>
                <c:pt idx="826">
                  <c:v>-0.64544384496212004</c:v>
                </c:pt>
                <c:pt idx="827">
                  <c:v>-0.65054977254867596</c:v>
                </c:pt>
                <c:pt idx="828">
                  <c:v>-0.65542075352668805</c:v>
                </c:pt>
                <c:pt idx="829">
                  <c:v>-0.66048075573444398</c:v>
                </c:pt>
                <c:pt idx="830">
                  <c:v>-0.66537136154174803</c:v>
                </c:pt>
                <c:pt idx="831">
                  <c:v>-0.67054988758563994</c:v>
                </c:pt>
                <c:pt idx="832">
                  <c:v>-0.67546309845447494</c:v>
                </c:pt>
                <c:pt idx="833">
                  <c:v>-0.68048893229961394</c:v>
                </c:pt>
                <c:pt idx="834">
                  <c:v>-0.68532817380428301</c:v>
                </c:pt>
                <c:pt idx="835">
                  <c:v>-0.69055100100040401</c:v>
                </c:pt>
                <c:pt idx="836">
                  <c:v>-0.69555346982479094</c:v>
                </c:pt>
                <c:pt idx="837">
                  <c:v>-0.70059807913303396</c:v>
                </c:pt>
                <c:pt idx="838">
                  <c:v>-0.70554970519542692</c:v>
                </c:pt>
                <c:pt idx="839">
                  <c:v>-0.71056963818073293</c:v>
                </c:pt>
                <c:pt idx="840">
                  <c:v>-0.71567021625042004</c:v>
                </c:pt>
                <c:pt idx="841">
                  <c:v>-0.72062677459716795</c:v>
                </c:pt>
                <c:pt idx="842">
                  <c:v>-0.72564517276287099</c:v>
                </c:pt>
                <c:pt idx="843">
                  <c:v>-0.73054357187747998</c:v>
                </c:pt>
                <c:pt idx="844">
                  <c:v>-0.73570801632404303</c:v>
                </c:pt>
                <c:pt idx="845">
                  <c:v>-0.74075430946350096</c:v>
                </c:pt>
                <c:pt idx="846">
                  <c:v>-0.74570930318832396</c:v>
                </c:pt>
                <c:pt idx="847">
                  <c:v>-0.75082305388450599</c:v>
                </c:pt>
                <c:pt idx="848">
                  <c:v>-0.75586057024002096</c:v>
                </c:pt>
                <c:pt idx="849">
                  <c:v>-0.76065394597053504</c:v>
                </c:pt>
                <c:pt idx="850">
                  <c:v>-0.76575254218578293</c:v>
                </c:pt>
                <c:pt idx="851">
                  <c:v>-0.77083406167030299</c:v>
                </c:pt>
                <c:pt idx="852">
                  <c:v>-0.77590182738304092</c:v>
                </c:pt>
                <c:pt idx="853">
                  <c:v>-0.78076854662895201</c:v>
                </c:pt>
                <c:pt idx="854">
                  <c:v>-0.78590110259056101</c:v>
                </c:pt>
                <c:pt idx="855">
                  <c:v>-0.79088697152137799</c:v>
                </c:pt>
                <c:pt idx="856">
                  <c:v>-0.79599675850868201</c:v>
                </c:pt>
                <c:pt idx="857">
                  <c:v>-0.8009932966709139</c:v>
                </c:pt>
                <c:pt idx="858">
                  <c:v>-0.80606121139526399</c:v>
                </c:pt>
                <c:pt idx="859">
                  <c:v>-0.81102815585136401</c:v>
                </c:pt>
                <c:pt idx="860">
                  <c:v>-0.81599495129585298</c:v>
                </c:pt>
                <c:pt idx="861">
                  <c:v>-0.82111117558479296</c:v>
                </c:pt>
                <c:pt idx="862">
                  <c:v>-0.82613423781395001</c:v>
                </c:pt>
                <c:pt idx="863">
                  <c:v>-0.83111533837318397</c:v>
                </c:pt>
                <c:pt idx="864">
                  <c:v>-0.83614412264823901</c:v>
                </c:pt>
                <c:pt idx="865">
                  <c:v>-0.84113091545105001</c:v>
                </c:pt>
                <c:pt idx="866">
                  <c:v>-0.84608409123420691</c:v>
                </c:pt>
                <c:pt idx="867">
                  <c:v>-0.85123816447257994</c:v>
                </c:pt>
                <c:pt idx="868">
                  <c:v>-0.85605770664215097</c:v>
                </c:pt>
                <c:pt idx="869">
                  <c:v>-0.86117831187248206</c:v>
                </c:pt>
                <c:pt idx="870">
                  <c:v>-0.86629787402152991</c:v>
                </c:pt>
                <c:pt idx="871">
                  <c:v>-0.87138140516281104</c:v>
                </c:pt>
                <c:pt idx="872">
                  <c:v>-0.87635693268775894</c:v>
                </c:pt>
                <c:pt idx="873">
                  <c:v>-0.88136464672088599</c:v>
                </c:pt>
                <c:pt idx="874">
                  <c:v>-0.88632893877029395</c:v>
                </c:pt>
                <c:pt idx="875">
                  <c:v>-0.89129332022666896</c:v>
                </c:pt>
                <c:pt idx="876">
                  <c:v>-0.896284762191772</c:v>
                </c:pt>
                <c:pt idx="877">
                  <c:v>-0.90152198390960692</c:v>
                </c:pt>
                <c:pt idx="878">
                  <c:v>-0.90630203800201392</c:v>
                </c:pt>
                <c:pt idx="879">
                  <c:v>-0.91133946495056195</c:v>
                </c:pt>
                <c:pt idx="880">
                  <c:v>-0.91641196923255897</c:v>
                </c:pt>
                <c:pt idx="881">
                  <c:v>-0.92143422679901099</c:v>
                </c:pt>
                <c:pt idx="882">
                  <c:v>-0.92644638137817403</c:v>
                </c:pt>
                <c:pt idx="883">
                  <c:v>-0.93152210431098892</c:v>
                </c:pt>
                <c:pt idx="884">
                  <c:v>-0.93659901933669998</c:v>
                </c:pt>
                <c:pt idx="885">
                  <c:v>-0.94143438653945899</c:v>
                </c:pt>
                <c:pt idx="886">
                  <c:v>-0.94637891964912391</c:v>
                </c:pt>
                <c:pt idx="887">
                  <c:v>-0.95154419856071493</c:v>
                </c:pt>
                <c:pt idx="888">
                  <c:v>-0.95659840421676601</c:v>
                </c:pt>
                <c:pt idx="889">
                  <c:v>-0.96143788414001496</c:v>
                </c:pt>
                <c:pt idx="890">
                  <c:v>-0.96649229841232298</c:v>
                </c:pt>
                <c:pt idx="891">
                  <c:v>-0.97165412025451703</c:v>
                </c:pt>
                <c:pt idx="892">
                  <c:v>-0.97657955007553099</c:v>
                </c:pt>
                <c:pt idx="893">
                  <c:v>-0.98168161826133704</c:v>
                </c:pt>
                <c:pt idx="894">
                  <c:v>-0.98653909878730794</c:v>
                </c:pt>
                <c:pt idx="895">
                  <c:v>-0.99156621413230894</c:v>
                </c:pt>
                <c:pt idx="896">
                  <c:v>-0.99657282547950699</c:v>
                </c:pt>
                <c:pt idx="897">
                  <c:v>-1.001521143484116</c:v>
                </c:pt>
                <c:pt idx="898">
                  <c:v>-1.006505641508102</c:v>
                </c:pt>
                <c:pt idx="899">
                  <c:v>-1.0116301508426671</c:v>
                </c:pt>
                <c:pt idx="900">
                  <c:v>-1.016753617095947</c:v>
                </c:pt>
                <c:pt idx="901">
                  <c:v>-1.0216550262451169</c:v>
                </c:pt>
                <c:pt idx="902">
                  <c:v>-1.026429477500916</c:v>
                </c:pt>
                <c:pt idx="903">
                  <c:v>-1.0314930708885188</c:v>
                </c:pt>
                <c:pt idx="904">
                  <c:v>-1.036699238586426</c:v>
                </c:pt>
                <c:pt idx="905">
                  <c:v>-1.041736486721039</c:v>
                </c:pt>
                <c:pt idx="906">
                  <c:v>-1.04655003862381</c:v>
                </c:pt>
                <c:pt idx="907">
                  <c:v>-1.051551941204071</c:v>
                </c:pt>
                <c:pt idx="908">
                  <c:v>-1.0566297204971309</c:v>
                </c:pt>
                <c:pt idx="909">
                  <c:v>-1.0615901382446289</c:v>
                </c:pt>
                <c:pt idx="910">
                  <c:v>-1.066547635364532</c:v>
                </c:pt>
                <c:pt idx="911">
                  <c:v>-1.071625295448303</c:v>
                </c:pt>
                <c:pt idx="912">
                  <c:v>-1.0765951903343201</c:v>
                </c:pt>
                <c:pt idx="913">
                  <c:v>-1.081707778739929</c:v>
                </c:pt>
                <c:pt idx="914">
                  <c:v>-1.086601260471344</c:v>
                </c:pt>
                <c:pt idx="915">
                  <c:v>-1.0914977820396419</c:v>
                </c:pt>
                <c:pt idx="916">
                  <c:v>-1.096522334384918</c:v>
                </c:pt>
                <c:pt idx="917">
                  <c:v>-1.101687970924377</c:v>
                </c:pt>
                <c:pt idx="918">
                  <c:v>-1.106653097438812</c:v>
                </c:pt>
                <c:pt idx="919">
                  <c:v>-1.1115989120483398</c:v>
                </c:pt>
                <c:pt idx="920">
                  <c:v>-1.1165004404067989</c:v>
                </c:pt>
                <c:pt idx="921">
                  <c:v>-1.121582153606415</c:v>
                </c:pt>
                <c:pt idx="922">
                  <c:v>-1.1264751585006709</c:v>
                </c:pt>
                <c:pt idx="923">
                  <c:v>-1.131558481025696</c:v>
                </c:pt>
                <c:pt idx="924">
                  <c:v>-1.13627708272934</c:v>
                </c:pt>
                <c:pt idx="925">
                  <c:v>-1.1413591535568239</c:v>
                </c:pt>
                <c:pt idx="926">
                  <c:v>-1.146336558628082</c:v>
                </c:pt>
                <c:pt idx="927">
                  <c:v>-1.1514126093864441</c:v>
                </c:pt>
                <c:pt idx="928">
                  <c:v>-1.1563510926246638</c:v>
                </c:pt>
                <c:pt idx="929">
                  <c:v>-1.1615211399078369</c:v>
                </c:pt>
                <c:pt idx="930">
                  <c:v>-1.1664914520263669</c:v>
                </c:pt>
                <c:pt idx="931">
                  <c:v>-1.1714978845596309</c:v>
                </c:pt>
                <c:pt idx="932">
                  <c:v>-1.1765623124122619</c:v>
                </c:pt>
                <c:pt idx="933">
                  <c:v>-1.1815552146911621</c:v>
                </c:pt>
                <c:pt idx="934">
                  <c:v>-1.186715307998657</c:v>
                </c:pt>
                <c:pt idx="935">
                  <c:v>-1.191764894294739</c:v>
                </c:pt>
                <c:pt idx="936">
                  <c:v>-1.1966317923545839</c:v>
                </c:pt>
                <c:pt idx="937">
                  <c:v>-1.2016987832069401</c:v>
                </c:pt>
                <c:pt idx="938">
                  <c:v>-1.2067751319885249</c:v>
                </c:pt>
                <c:pt idx="939">
                  <c:v>-1.211630585956573</c:v>
                </c:pt>
                <c:pt idx="940">
                  <c:v>-1.2166165740966801</c:v>
                </c:pt>
                <c:pt idx="941">
                  <c:v>-1.2216923864364619</c:v>
                </c:pt>
                <c:pt idx="942">
                  <c:v>-1.226742211151123</c:v>
                </c:pt>
                <c:pt idx="943">
                  <c:v>-1.231655958461761</c:v>
                </c:pt>
                <c:pt idx="944">
                  <c:v>-1.2367639573097229</c:v>
                </c:pt>
                <c:pt idx="945">
                  <c:v>-1.2415240438461299</c:v>
                </c:pt>
                <c:pt idx="946">
                  <c:v>-1.2467561991691589</c:v>
                </c:pt>
                <c:pt idx="947">
                  <c:v>-1.2515261800765991</c:v>
                </c:pt>
                <c:pt idx="948">
                  <c:v>-1.2567206056594848</c:v>
                </c:pt>
                <c:pt idx="949">
                  <c:v>-1.2616207035064699</c:v>
                </c:pt>
                <c:pt idx="950">
                  <c:v>-1.266649130153656</c:v>
                </c:pt>
                <c:pt idx="951">
                  <c:v>-1.2717220218658449</c:v>
                </c:pt>
                <c:pt idx="952">
                  <c:v>-1.276742163467407</c:v>
                </c:pt>
                <c:pt idx="953">
                  <c:v>-1.281680706310272</c:v>
                </c:pt>
                <c:pt idx="954">
                  <c:v>-1.2866668732643129</c:v>
                </c:pt>
                <c:pt idx="955">
                  <c:v>-1.2914415033340449</c:v>
                </c:pt>
                <c:pt idx="956">
                  <c:v>-1.2965877087593078</c:v>
                </c:pt>
                <c:pt idx="957">
                  <c:v>-1.3015615971565251</c:v>
                </c:pt>
                <c:pt idx="958">
                  <c:v>-1.306479218769073</c:v>
                </c:pt>
                <c:pt idx="959">
                  <c:v>-1.311438265609741</c:v>
                </c:pt>
                <c:pt idx="960">
                  <c:v>-1.3164918454170231</c:v>
                </c:pt>
                <c:pt idx="961">
                  <c:v>-1.3216430576324458</c:v>
                </c:pt>
                <c:pt idx="962">
                  <c:v>-1.326660636234283</c:v>
                </c:pt>
                <c:pt idx="963">
                  <c:v>-1.3314933808326721</c:v>
                </c:pt>
                <c:pt idx="964">
                  <c:v>-1.3366085918426509</c:v>
                </c:pt>
                <c:pt idx="965">
                  <c:v>-1.341576877403259</c:v>
                </c:pt>
                <c:pt idx="966">
                  <c:v>-1.3465086253166199</c:v>
                </c:pt>
                <c:pt idx="967">
                  <c:v>-1.3516887457847599</c:v>
                </c:pt>
                <c:pt idx="968">
                  <c:v>-1.356777194309235</c:v>
                </c:pt>
                <c:pt idx="969">
                  <c:v>-1.3617270620346069</c:v>
                </c:pt>
                <c:pt idx="970">
                  <c:v>-1.366822543907166</c:v>
                </c:pt>
                <c:pt idx="971">
                  <c:v>-1.3718770177841191</c:v>
                </c:pt>
                <c:pt idx="972">
                  <c:v>-1.3770625622749328</c:v>
                </c:pt>
                <c:pt idx="973">
                  <c:v>-1.381899836826324</c:v>
                </c:pt>
                <c:pt idx="974">
                  <c:v>-1.3868230612754819</c:v>
                </c:pt>
                <c:pt idx="975">
                  <c:v>-1.391887310314178</c:v>
                </c:pt>
                <c:pt idx="976">
                  <c:v>-1.397045555877686</c:v>
                </c:pt>
                <c:pt idx="977">
                  <c:v>-1.4019767673492431</c:v>
                </c:pt>
                <c:pt idx="978">
                  <c:v>-1.4069061906814579</c:v>
                </c:pt>
                <c:pt idx="979">
                  <c:v>-1.411898735332489</c:v>
                </c:pt>
                <c:pt idx="980">
                  <c:v>-1.4167267115592961</c:v>
                </c:pt>
                <c:pt idx="981">
                  <c:v>-1.4219561846733089</c:v>
                </c:pt>
                <c:pt idx="982">
                  <c:v>-1.426827672290802</c:v>
                </c:pt>
                <c:pt idx="983">
                  <c:v>-1.4317349822998051</c:v>
                </c:pt>
                <c:pt idx="984">
                  <c:v>-1.4367387922286989</c:v>
                </c:pt>
                <c:pt idx="985">
                  <c:v>-1.441808763313293</c:v>
                </c:pt>
                <c:pt idx="986">
                  <c:v>-1.446762386131287</c:v>
                </c:pt>
                <c:pt idx="987">
                  <c:v>-1.451680126953125</c:v>
                </c:pt>
                <c:pt idx="988">
                  <c:v>-1.4567446144103999</c:v>
                </c:pt>
                <c:pt idx="989">
                  <c:v>-1.4617390068054199</c:v>
                </c:pt>
                <c:pt idx="990">
                  <c:v>-1.46672517375946</c:v>
                </c:pt>
                <c:pt idx="991">
                  <c:v>-1.465852800178528</c:v>
                </c:pt>
                <c:pt idx="992">
                  <c:v>-1.4610958130836491</c:v>
                </c:pt>
                <c:pt idx="993">
                  <c:v>-1.4560949237823491</c:v>
                </c:pt>
                <c:pt idx="994">
                  <c:v>-1.4509480627059941</c:v>
                </c:pt>
                <c:pt idx="995">
                  <c:v>-1.445975247192383</c:v>
                </c:pt>
                <c:pt idx="996">
                  <c:v>-1.440944674777985</c:v>
                </c:pt>
                <c:pt idx="997">
                  <c:v>-1.435910704898834</c:v>
                </c:pt>
                <c:pt idx="998">
                  <c:v>-1.4309739501953129</c:v>
                </c:pt>
                <c:pt idx="999">
                  <c:v>-1.4259939225196838</c:v>
                </c:pt>
                <c:pt idx="1000">
                  <c:v>-1.4211124213218689</c:v>
                </c:pt>
                <c:pt idx="1001">
                  <c:v>-1.415927592086792</c:v>
                </c:pt>
                <c:pt idx="1002">
                  <c:v>-1.4111197026252751</c:v>
                </c:pt>
                <c:pt idx="1003">
                  <c:v>-1.4062226446151729</c:v>
                </c:pt>
                <c:pt idx="1004">
                  <c:v>-1.4009736807823181</c:v>
                </c:pt>
                <c:pt idx="1005">
                  <c:v>-1.395893398094177</c:v>
                </c:pt>
                <c:pt idx="1006">
                  <c:v>-1.3911194236755371</c:v>
                </c:pt>
                <c:pt idx="1007">
                  <c:v>-1.386041644382477</c:v>
                </c:pt>
                <c:pt idx="1008">
                  <c:v>-1.381202939319611</c:v>
                </c:pt>
                <c:pt idx="1009">
                  <c:v>-1.376062277126312</c:v>
                </c:pt>
                <c:pt idx="1010">
                  <c:v>-1.3709878356933589</c:v>
                </c:pt>
                <c:pt idx="1011">
                  <c:v>-1.365977052021027</c:v>
                </c:pt>
                <c:pt idx="1012">
                  <c:v>-1.3607732685089111</c:v>
                </c:pt>
                <c:pt idx="1013">
                  <c:v>-1.355794313716888</c:v>
                </c:pt>
                <c:pt idx="1014">
                  <c:v>-1.3506671817779541</c:v>
                </c:pt>
                <c:pt idx="1015">
                  <c:v>-1.3459205062866211</c:v>
                </c:pt>
                <c:pt idx="1016">
                  <c:v>-1.3408167989730839</c:v>
                </c:pt>
                <c:pt idx="1017">
                  <c:v>-1.335585299301147</c:v>
                </c:pt>
                <c:pt idx="1018">
                  <c:v>-1.330824676322937</c:v>
                </c:pt>
                <c:pt idx="1019">
                  <c:v>-1.325825038719177</c:v>
                </c:pt>
                <c:pt idx="1020">
                  <c:v>-1.320825639533997</c:v>
                </c:pt>
                <c:pt idx="1021">
                  <c:v>-1.315682712364197</c:v>
                </c:pt>
                <c:pt idx="1022">
                  <c:v>-1.310696724224091</c:v>
                </c:pt>
                <c:pt idx="1023">
                  <c:v>-1.3056706817626949</c:v>
                </c:pt>
                <c:pt idx="1024">
                  <c:v>-1.300745907592773</c:v>
                </c:pt>
                <c:pt idx="1025">
                  <c:v>-1.295786622333527</c:v>
                </c:pt>
                <c:pt idx="1026">
                  <c:v>-1.2909728320121769</c:v>
                </c:pt>
                <c:pt idx="1027">
                  <c:v>-1.285808208751678</c:v>
                </c:pt>
                <c:pt idx="1028">
                  <c:v>-1.281010630893707</c:v>
                </c:pt>
                <c:pt idx="1029">
                  <c:v>-1.2760846050262451</c:v>
                </c:pt>
                <c:pt idx="1030">
                  <c:v>-1.271024707126617</c:v>
                </c:pt>
                <c:pt idx="1031">
                  <c:v>-1.266068878936768</c:v>
                </c:pt>
                <c:pt idx="1032">
                  <c:v>-1.2610359819412231</c:v>
                </c:pt>
                <c:pt idx="1033">
                  <c:v>-1.2560809286117549</c:v>
                </c:pt>
                <c:pt idx="1034">
                  <c:v>-1.250917437839508</c:v>
                </c:pt>
                <c:pt idx="1035">
                  <c:v>-1.246037665176392</c:v>
                </c:pt>
                <c:pt idx="1036">
                  <c:v>-1.2410460741996769</c:v>
                </c:pt>
                <c:pt idx="1037">
                  <c:v>-1.236071470546722</c:v>
                </c:pt>
                <c:pt idx="1038">
                  <c:v>-1.230945292282104</c:v>
                </c:pt>
                <c:pt idx="1039">
                  <c:v>-1.2259481580734248</c:v>
                </c:pt>
                <c:pt idx="1040">
                  <c:v>-1.2209740312576289</c:v>
                </c:pt>
                <c:pt idx="1041">
                  <c:v>-1.2161945136070251</c:v>
                </c:pt>
                <c:pt idx="1042">
                  <c:v>-1.2111422451019291</c:v>
                </c:pt>
                <c:pt idx="1043">
                  <c:v>-1.206119361686707</c:v>
                </c:pt>
                <c:pt idx="1044">
                  <c:v>-1.2010712655067439</c:v>
                </c:pt>
                <c:pt idx="1045">
                  <c:v>-1.1959424646377559</c:v>
                </c:pt>
                <c:pt idx="1046">
                  <c:v>-1.191163245010376</c:v>
                </c:pt>
                <c:pt idx="1047">
                  <c:v>-1.1860649617195129</c:v>
                </c:pt>
                <c:pt idx="1048">
                  <c:v>-1.181001725959778</c:v>
                </c:pt>
                <c:pt idx="1049">
                  <c:v>-1.1760292680740361</c:v>
                </c:pt>
                <c:pt idx="1050">
                  <c:v>-1.170744124221802</c:v>
                </c:pt>
                <c:pt idx="1051">
                  <c:v>-1.165885451602936</c:v>
                </c:pt>
                <c:pt idx="1052">
                  <c:v>-1.1607975395202641</c:v>
                </c:pt>
                <c:pt idx="1053">
                  <c:v>-1.155826392936707</c:v>
                </c:pt>
                <c:pt idx="1054">
                  <c:v>-1.15069586353302</c:v>
                </c:pt>
                <c:pt idx="1055">
                  <c:v>-1.1457159550666809</c:v>
                </c:pt>
                <c:pt idx="1056">
                  <c:v>-1.1408348711013789</c:v>
                </c:pt>
                <c:pt idx="1057">
                  <c:v>-1.135655465888977</c:v>
                </c:pt>
                <c:pt idx="1058">
                  <c:v>-1.1306507618904109</c:v>
                </c:pt>
                <c:pt idx="1059">
                  <c:v>-1.125770154762268</c:v>
                </c:pt>
                <c:pt idx="1060">
                  <c:v>-1.1206778915405269</c:v>
                </c:pt>
                <c:pt idx="1061">
                  <c:v>-1.115693393516541</c:v>
                </c:pt>
                <c:pt idx="1062">
                  <c:v>-1.110872808265686</c:v>
                </c:pt>
                <c:pt idx="1063">
                  <c:v>-1.105920317935944</c:v>
                </c:pt>
                <c:pt idx="1064">
                  <c:v>-1.1009559662818909</c:v>
                </c:pt>
                <c:pt idx="1065">
                  <c:v>-1.09587568359375</c:v>
                </c:pt>
                <c:pt idx="1066">
                  <c:v>-1.0907803209304809</c:v>
                </c:pt>
                <c:pt idx="1067">
                  <c:v>-1.085929218101501</c:v>
                </c:pt>
                <c:pt idx="1068">
                  <c:v>-1.0809010298728938</c:v>
                </c:pt>
                <c:pt idx="1069">
                  <c:v>-1.0758078725814819</c:v>
                </c:pt>
                <c:pt idx="1070">
                  <c:v>-1.0708214672088618</c:v>
                </c:pt>
                <c:pt idx="1071">
                  <c:v>-1.0658698113441469</c:v>
                </c:pt>
                <c:pt idx="1072">
                  <c:v>-1.0609486134529109</c:v>
                </c:pt>
                <c:pt idx="1073">
                  <c:v>-1.055780354309082</c:v>
                </c:pt>
                <c:pt idx="1074">
                  <c:v>-1.0508862169265751</c:v>
                </c:pt>
                <c:pt idx="1075">
                  <c:v>-1.04592907743454</c:v>
                </c:pt>
                <c:pt idx="1076">
                  <c:v>-1.040820482540131</c:v>
                </c:pt>
                <c:pt idx="1077">
                  <c:v>-1.035862210559845</c:v>
                </c:pt>
                <c:pt idx="1078">
                  <c:v>-1.0307979019165039</c:v>
                </c:pt>
                <c:pt idx="1079">
                  <c:v>-1.02573693113327</c:v>
                </c:pt>
                <c:pt idx="1080">
                  <c:v>-1.020731988716125</c:v>
                </c:pt>
                <c:pt idx="1081">
                  <c:v>-1.0160194964885709</c:v>
                </c:pt>
                <c:pt idx="1082">
                  <c:v>-1.0108041794776921</c:v>
                </c:pt>
                <c:pt idx="1083">
                  <c:v>-1.005842390823364</c:v>
                </c:pt>
                <c:pt idx="1084">
                  <c:v>-1.000844869184494</c:v>
                </c:pt>
                <c:pt idx="1085">
                  <c:v>-0.99590292887687704</c:v>
                </c:pt>
                <c:pt idx="1086">
                  <c:v>-0.99082151370048499</c:v>
                </c:pt>
                <c:pt idx="1087">
                  <c:v>-0.98574936704635596</c:v>
                </c:pt>
                <c:pt idx="1088">
                  <c:v>-0.98082158284187293</c:v>
                </c:pt>
                <c:pt idx="1089">
                  <c:v>-0.97597363905906698</c:v>
                </c:pt>
                <c:pt idx="1090">
                  <c:v>-0.97092271165847799</c:v>
                </c:pt>
                <c:pt idx="1091">
                  <c:v>-0.96579534130096401</c:v>
                </c:pt>
                <c:pt idx="1092">
                  <c:v>-0.96077224926948501</c:v>
                </c:pt>
                <c:pt idx="1093">
                  <c:v>-0.95577583031654401</c:v>
                </c:pt>
                <c:pt idx="1094">
                  <c:v>-0.95070714073181195</c:v>
                </c:pt>
                <c:pt idx="1095">
                  <c:v>-0.94574457721710203</c:v>
                </c:pt>
                <c:pt idx="1096">
                  <c:v>-0.94084373431205792</c:v>
                </c:pt>
                <c:pt idx="1097">
                  <c:v>-0.93567559437751791</c:v>
                </c:pt>
                <c:pt idx="1098">
                  <c:v>-0.93073913769722005</c:v>
                </c:pt>
                <c:pt idx="1099">
                  <c:v>-0.92568096833229097</c:v>
                </c:pt>
                <c:pt idx="1100">
                  <c:v>-0.9208400280952449</c:v>
                </c:pt>
                <c:pt idx="1101">
                  <c:v>-0.91577253060340902</c:v>
                </c:pt>
                <c:pt idx="1102">
                  <c:v>-0.91064521985053992</c:v>
                </c:pt>
                <c:pt idx="1103">
                  <c:v>-0.90575084404945394</c:v>
                </c:pt>
                <c:pt idx="1104">
                  <c:v>-0.90051907615661597</c:v>
                </c:pt>
                <c:pt idx="1105">
                  <c:v>-0.89551806764602704</c:v>
                </c:pt>
                <c:pt idx="1106">
                  <c:v>-0.89058521704673799</c:v>
                </c:pt>
                <c:pt idx="1107">
                  <c:v>-0.88561210350990294</c:v>
                </c:pt>
                <c:pt idx="1108">
                  <c:v>-0.8805428774833679</c:v>
                </c:pt>
                <c:pt idx="1109">
                  <c:v>-0.87545565085411092</c:v>
                </c:pt>
                <c:pt idx="1110">
                  <c:v>-0.87055701332092306</c:v>
                </c:pt>
                <c:pt idx="1111">
                  <c:v>-0.86543223576545691</c:v>
                </c:pt>
                <c:pt idx="1112">
                  <c:v>-0.86046663241386401</c:v>
                </c:pt>
                <c:pt idx="1113">
                  <c:v>-0.85546365694999693</c:v>
                </c:pt>
                <c:pt idx="1114">
                  <c:v>-0.850554141569138</c:v>
                </c:pt>
                <c:pt idx="1115">
                  <c:v>-0.84536165313720701</c:v>
                </c:pt>
                <c:pt idx="1116">
                  <c:v>-0.84037724452018692</c:v>
                </c:pt>
                <c:pt idx="1117">
                  <c:v>-0.835502031612396</c:v>
                </c:pt>
                <c:pt idx="1118">
                  <c:v>-0.83026025013923599</c:v>
                </c:pt>
                <c:pt idx="1119">
                  <c:v>-0.82526639418601999</c:v>
                </c:pt>
                <c:pt idx="1120">
                  <c:v>-0.82031798677444501</c:v>
                </c:pt>
                <c:pt idx="1121">
                  <c:v>-0.81542024331092799</c:v>
                </c:pt>
                <c:pt idx="1122">
                  <c:v>-0.81020224409103392</c:v>
                </c:pt>
                <c:pt idx="1123">
                  <c:v>-0.80525869445800802</c:v>
                </c:pt>
                <c:pt idx="1124">
                  <c:v>-0.80025157647132894</c:v>
                </c:pt>
                <c:pt idx="1125">
                  <c:v>-0.79512504057884192</c:v>
                </c:pt>
                <c:pt idx="1126">
                  <c:v>-0.79014352278709399</c:v>
                </c:pt>
                <c:pt idx="1127">
                  <c:v>-0.78533551411628699</c:v>
                </c:pt>
                <c:pt idx="1128">
                  <c:v>-0.78013682680130003</c:v>
                </c:pt>
                <c:pt idx="1129">
                  <c:v>-0.77521279768943796</c:v>
                </c:pt>
                <c:pt idx="1130">
                  <c:v>-0.77024635987281798</c:v>
                </c:pt>
                <c:pt idx="1131">
                  <c:v>-0.76502827124595596</c:v>
                </c:pt>
                <c:pt idx="1132">
                  <c:v>-0.75995891110897096</c:v>
                </c:pt>
                <c:pt idx="1133">
                  <c:v>-0.75512883381843598</c:v>
                </c:pt>
                <c:pt idx="1134">
                  <c:v>-0.74976563768386795</c:v>
                </c:pt>
                <c:pt idx="1135">
                  <c:v>-0.74489650444984401</c:v>
                </c:pt>
                <c:pt idx="1136">
                  <c:v>-0.740031960773468</c:v>
                </c:pt>
                <c:pt idx="1137">
                  <c:v>-0.73482007102966296</c:v>
                </c:pt>
                <c:pt idx="1138">
                  <c:v>-0.72990246431827499</c:v>
                </c:pt>
                <c:pt idx="1139">
                  <c:v>-0.72508544044494605</c:v>
                </c:pt>
                <c:pt idx="1140">
                  <c:v>-0.71984736936092397</c:v>
                </c:pt>
                <c:pt idx="1141">
                  <c:v>-0.71478903608322097</c:v>
                </c:pt>
                <c:pt idx="1142">
                  <c:v>-0.70991908328533193</c:v>
                </c:pt>
                <c:pt idx="1143">
                  <c:v>-0.70492461638450599</c:v>
                </c:pt>
                <c:pt idx="1144">
                  <c:v>-0.69988380687236795</c:v>
                </c:pt>
                <c:pt idx="1145">
                  <c:v>-0.69464737491607698</c:v>
                </c:pt>
                <c:pt idx="1146">
                  <c:v>-0.68980856554508196</c:v>
                </c:pt>
                <c:pt idx="1147">
                  <c:v>-0.68477569835186003</c:v>
                </c:pt>
                <c:pt idx="1148">
                  <c:v>-0.67973386065959895</c:v>
                </c:pt>
                <c:pt idx="1149">
                  <c:v>-0.674750018286705</c:v>
                </c:pt>
                <c:pt idx="1150">
                  <c:v>-0.66972115950584399</c:v>
                </c:pt>
                <c:pt idx="1151">
                  <c:v>-0.66460687236785898</c:v>
                </c:pt>
                <c:pt idx="1152">
                  <c:v>-0.65986900346279098</c:v>
                </c:pt>
                <c:pt idx="1153">
                  <c:v>-0.65489189641475698</c:v>
                </c:pt>
                <c:pt idx="1154">
                  <c:v>-0.64975032525062604</c:v>
                </c:pt>
                <c:pt idx="1155">
                  <c:v>-0.64477596001625104</c:v>
                </c:pt>
                <c:pt idx="1156">
                  <c:v>-0.63999459462165798</c:v>
                </c:pt>
                <c:pt idx="1157">
                  <c:v>-0.63481104688644396</c:v>
                </c:pt>
                <c:pt idx="1158">
                  <c:v>-0.62963642494678496</c:v>
                </c:pt>
                <c:pt idx="1159">
                  <c:v>-0.62476247863769496</c:v>
                </c:pt>
                <c:pt idx="1160">
                  <c:v>-0.61973107175827002</c:v>
                </c:pt>
                <c:pt idx="1161">
                  <c:v>-0.61461951898336409</c:v>
                </c:pt>
                <c:pt idx="1162">
                  <c:v>-0.6096773477077484</c:v>
                </c:pt>
                <c:pt idx="1163">
                  <c:v>-0.6046254740834236</c:v>
                </c:pt>
                <c:pt idx="1164">
                  <c:v>-0.59958457516431807</c:v>
                </c:pt>
                <c:pt idx="1165">
                  <c:v>-0.59444047080278395</c:v>
                </c:pt>
                <c:pt idx="1166">
                  <c:v>-0.58974552469253538</c:v>
                </c:pt>
                <c:pt idx="1167">
                  <c:v>-0.58471247123479841</c:v>
                </c:pt>
                <c:pt idx="1168">
                  <c:v>-0.57971113117337225</c:v>
                </c:pt>
                <c:pt idx="1169">
                  <c:v>-0.57486484514474867</c:v>
                </c:pt>
                <c:pt idx="1170">
                  <c:v>-0.56974903808832167</c:v>
                </c:pt>
                <c:pt idx="1171">
                  <c:v>-0.56496111990809439</c:v>
                </c:pt>
                <c:pt idx="1172">
                  <c:v>-0.5598736138820648</c:v>
                </c:pt>
                <c:pt idx="1173">
                  <c:v>-0.55472295300960539</c:v>
                </c:pt>
                <c:pt idx="1174">
                  <c:v>-0.54959615262150763</c:v>
                </c:pt>
                <c:pt idx="1175">
                  <c:v>-0.5448215467661619</c:v>
                </c:pt>
                <c:pt idx="1176">
                  <c:v>-0.5396174484670162</c:v>
                </c:pt>
                <c:pt idx="1177">
                  <c:v>-0.53459607751965521</c:v>
                </c:pt>
                <c:pt idx="1178">
                  <c:v>-0.52981382271200417</c:v>
                </c:pt>
                <c:pt idx="1179">
                  <c:v>-0.52475056040957568</c:v>
                </c:pt>
                <c:pt idx="1180">
                  <c:v>-0.52009092050530015</c:v>
                </c:pt>
              </c:numCache>
            </c:numRef>
          </c:xVal>
          <c:yVal>
            <c:numRef>
              <c:f>'[2]2000 to -950 rising 200 mVs-1'!$C$1182:$C$2362</c:f>
              <c:numCache>
                <c:formatCode>General</c:formatCode>
                <c:ptCount val="1181"/>
                <c:pt idx="0">
                  <c:v>-4.3198951971135102E-6</c:v>
                </c:pt>
                <c:pt idx="1">
                  <c:v>-4.3699124034901598E-6</c:v>
                </c:pt>
                <c:pt idx="2">
                  <c:v>-4.3891827772313297E-6</c:v>
                </c:pt>
                <c:pt idx="3">
                  <c:v>-4.4408884605218199E-6</c:v>
                </c:pt>
                <c:pt idx="4">
                  <c:v>-4.4738885662809497E-6</c:v>
                </c:pt>
                <c:pt idx="5">
                  <c:v>-4.5136966946301999E-6</c:v>
                </c:pt>
                <c:pt idx="6">
                  <c:v>-4.5392425818135996E-6</c:v>
                </c:pt>
                <c:pt idx="7">
                  <c:v>-4.61291210740455E-6</c:v>
                </c:pt>
                <c:pt idx="8">
                  <c:v>-4.6409832066274197E-6</c:v>
                </c:pt>
                <c:pt idx="9">
                  <c:v>-4.6918835323595002E-6</c:v>
                </c:pt>
                <c:pt idx="10">
                  <c:v>-4.7272560550482004E-6</c:v>
                </c:pt>
                <c:pt idx="11">
                  <c:v>-4.7850280679995203E-6</c:v>
                </c:pt>
                <c:pt idx="12">
                  <c:v>-4.8178676479437896E-6</c:v>
                </c:pt>
                <c:pt idx="13">
                  <c:v>-4.8822857934283101E-6</c:v>
                </c:pt>
                <c:pt idx="14">
                  <c:v>-4.9315090109303103E-6</c:v>
                </c:pt>
                <c:pt idx="15">
                  <c:v>-4.9956474867940398E-6</c:v>
                </c:pt>
                <c:pt idx="16">
                  <c:v>-5.0462185754440699E-6</c:v>
                </c:pt>
                <c:pt idx="17">
                  <c:v>-5.1043439270870303E-6</c:v>
                </c:pt>
                <c:pt idx="18">
                  <c:v>-5.1371598601690502E-6</c:v>
                </c:pt>
                <c:pt idx="19">
                  <c:v>-5.2258392315707203E-6</c:v>
                </c:pt>
                <c:pt idx="20">
                  <c:v>-5.2718378356075803E-6</c:v>
                </c:pt>
                <c:pt idx="21">
                  <c:v>-5.3617491175828002E-6</c:v>
                </c:pt>
                <c:pt idx="22">
                  <c:v>-5.4187485147849699E-6</c:v>
                </c:pt>
                <c:pt idx="23">
                  <c:v>-5.4918209571042098E-6</c:v>
                </c:pt>
                <c:pt idx="24">
                  <c:v>-5.5503405747003904E-6</c:v>
                </c:pt>
                <c:pt idx="25">
                  <c:v>-5.6476046665920901E-6</c:v>
                </c:pt>
                <c:pt idx="26">
                  <c:v>-5.71663167647785E-6</c:v>
                </c:pt>
                <c:pt idx="27">
                  <c:v>-5.8115683714277103E-6</c:v>
                </c:pt>
                <c:pt idx="28">
                  <c:v>-5.8775108300324098E-6</c:v>
                </c:pt>
                <c:pt idx="29">
                  <c:v>-5.9764911384263499E-6</c:v>
                </c:pt>
                <c:pt idx="30">
                  <c:v>-6.0406578086258403E-6</c:v>
                </c:pt>
                <c:pt idx="31">
                  <c:v>-6.1363111854007002E-6</c:v>
                </c:pt>
                <c:pt idx="32">
                  <c:v>-6.2116455410432502E-6</c:v>
                </c:pt>
                <c:pt idx="33">
                  <c:v>-6.3064767346077099E-6</c:v>
                </c:pt>
                <c:pt idx="34">
                  <c:v>-6.3725678955961501E-6</c:v>
                </c:pt>
                <c:pt idx="35">
                  <c:v>-6.4527166614425402E-6</c:v>
                </c:pt>
                <c:pt idx="36">
                  <c:v>-6.4960736381181101E-6</c:v>
                </c:pt>
                <c:pt idx="37">
                  <c:v>-6.5731096583476798E-6</c:v>
                </c:pt>
                <c:pt idx="38">
                  <c:v>-6.6023853833030401E-6</c:v>
                </c:pt>
                <c:pt idx="39">
                  <c:v>-6.6634911490837104E-6</c:v>
                </c:pt>
                <c:pt idx="40">
                  <c:v>-6.6891457208839702E-6</c:v>
                </c:pt>
                <c:pt idx="41">
                  <c:v>-6.7372084231465098E-6</c:v>
                </c:pt>
                <c:pt idx="42">
                  <c:v>-6.74480634188512E-6</c:v>
                </c:pt>
                <c:pt idx="43">
                  <c:v>-6.78068181514391E-6</c:v>
                </c:pt>
                <c:pt idx="44">
                  <c:v>-6.77640991852968E-6</c:v>
                </c:pt>
                <c:pt idx="45">
                  <c:v>-6.8247227318352097E-6</c:v>
                </c:pt>
                <c:pt idx="46">
                  <c:v>-6.7979981395183097E-6</c:v>
                </c:pt>
                <c:pt idx="47">
                  <c:v>-6.8123526943964003E-6</c:v>
                </c:pt>
                <c:pt idx="48">
                  <c:v>-6.7688970375456796E-6</c:v>
                </c:pt>
                <c:pt idx="49">
                  <c:v>-6.7773635237244898E-6</c:v>
                </c:pt>
                <c:pt idx="50">
                  <c:v>-6.7470828071236602E-6</c:v>
                </c:pt>
                <c:pt idx="51">
                  <c:v>-6.7317923821974503E-6</c:v>
                </c:pt>
                <c:pt idx="52">
                  <c:v>-6.6984098339162301E-6</c:v>
                </c:pt>
                <c:pt idx="53">
                  <c:v>-6.6856237026513597E-6</c:v>
                </c:pt>
                <c:pt idx="54">
                  <c:v>-6.6396974034432796E-6</c:v>
                </c:pt>
                <c:pt idx="55">
                  <c:v>-6.6155412241641898E-6</c:v>
                </c:pt>
                <c:pt idx="56">
                  <c:v>-6.5714566517271999E-6</c:v>
                </c:pt>
                <c:pt idx="57">
                  <c:v>-6.5582312345213697E-6</c:v>
                </c:pt>
                <c:pt idx="58">
                  <c:v>-6.5089820964203699E-6</c:v>
                </c:pt>
                <c:pt idx="59">
                  <c:v>-6.50729998596944E-6</c:v>
                </c:pt>
                <c:pt idx="60">
                  <c:v>-6.44976171315648E-6</c:v>
                </c:pt>
                <c:pt idx="61">
                  <c:v>-6.4217533690680301E-6</c:v>
                </c:pt>
                <c:pt idx="62">
                  <c:v>-6.3864072217256796E-6</c:v>
                </c:pt>
                <c:pt idx="63">
                  <c:v>-6.3726874941494299E-6</c:v>
                </c:pt>
                <c:pt idx="64">
                  <c:v>-6.3296029111370402E-6</c:v>
                </c:pt>
                <c:pt idx="65">
                  <c:v>-6.3136794778983998E-6</c:v>
                </c:pt>
                <c:pt idx="66">
                  <c:v>-6.2749227254243999E-6</c:v>
                </c:pt>
                <c:pt idx="67">
                  <c:v>-6.2731937759963296E-6</c:v>
                </c:pt>
                <c:pt idx="68">
                  <c:v>-6.2419244386546796E-6</c:v>
                </c:pt>
                <c:pt idx="69">
                  <c:v>-6.2324093050847304E-6</c:v>
                </c:pt>
                <c:pt idx="70">
                  <c:v>-6.1993532654014399E-6</c:v>
                </c:pt>
                <c:pt idx="71">
                  <c:v>-6.2099175011098901E-6</c:v>
                </c:pt>
                <c:pt idx="72">
                  <c:v>-6.1688829191552898E-6</c:v>
                </c:pt>
                <c:pt idx="73">
                  <c:v>-6.1900564105599196E-6</c:v>
                </c:pt>
                <c:pt idx="74">
                  <c:v>-6.1466498664230997E-6</c:v>
                </c:pt>
                <c:pt idx="75">
                  <c:v>-6.1559344430861504E-6</c:v>
                </c:pt>
                <c:pt idx="76">
                  <c:v>-6.1425876083376403E-6</c:v>
                </c:pt>
                <c:pt idx="77">
                  <c:v>-6.1452064983313903E-6</c:v>
                </c:pt>
                <c:pt idx="78">
                  <c:v>-6.1310465753194901E-6</c:v>
                </c:pt>
                <c:pt idx="79">
                  <c:v>-6.1456335060938702E-6</c:v>
                </c:pt>
                <c:pt idx="80">
                  <c:v>-6.1324230955506201E-6</c:v>
                </c:pt>
                <c:pt idx="81">
                  <c:v>-6.1377659221761902E-6</c:v>
                </c:pt>
                <c:pt idx="82">
                  <c:v>-6.1221603573358203E-6</c:v>
                </c:pt>
                <c:pt idx="83">
                  <c:v>-6.1382797866826902E-6</c:v>
                </c:pt>
                <c:pt idx="84">
                  <c:v>-6.1372484196908797E-6</c:v>
                </c:pt>
                <c:pt idx="85">
                  <c:v>-6.1395735428959597E-6</c:v>
                </c:pt>
                <c:pt idx="86">
                  <c:v>-6.1466039369406602E-6</c:v>
                </c:pt>
                <c:pt idx="87">
                  <c:v>-6.1733830989396699E-6</c:v>
                </c:pt>
                <c:pt idx="88">
                  <c:v>-6.1768650994053999E-6</c:v>
                </c:pt>
                <c:pt idx="89">
                  <c:v>-6.20798391537392E-6</c:v>
                </c:pt>
                <c:pt idx="90">
                  <c:v>-6.2153271755960296E-6</c:v>
                </c:pt>
                <c:pt idx="91">
                  <c:v>-6.2413882915279803E-6</c:v>
                </c:pt>
                <c:pt idx="92">
                  <c:v>-6.2472131503454901E-6</c:v>
                </c:pt>
                <c:pt idx="93">
                  <c:v>-6.2739309214521199E-6</c:v>
                </c:pt>
                <c:pt idx="94">
                  <c:v>-6.2721446738578396E-6</c:v>
                </c:pt>
                <c:pt idx="95">
                  <c:v>-6.2985341173771303E-6</c:v>
                </c:pt>
                <c:pt idx="96">
                  <c:v>-6.30268232271192E-6</c:v>
                </c:pt>
                <c:pt idx="97">
                  <c:v>-6.3393563323188599E-6</c:v>
                </c:pt>
                <c:pt idx="98">
                  <c:v>-6.3428301473322799E-6</c:v>
                </c:pt>
                <c:pt idx="99">
                  <c:v>-6.3724692154210103E-6</c:v>
                </c:pt>
                <c:pt idx="100">
                  <c:v>-6.3750926528882701E-6</c:v>
                </c:pt>
                <c:pt idx="101">
                  <c:v>-6.4079499679792198E-6</c:v>
                </c:pt>
                <c:pt idx="102">
                  <c:v>-6.3993256844696597E-6</c:v>
                </c:pt>
                <c:pt idx="103">
                  <c:v>-6.4454829953319901E-6</c:v>
                </c:pt>
                <c:pt idx="104">
                  <c:v>-6.4576556724205097E-6</c:v>
                </c:pt>
                <c:pt idx="105">
                  <c:v>-6.4742675931483998E-6</c:v>
                </c:pt>
                <c:pt idx="106">
                  <c:v>-6.4872174334595903E-6</c:v>
                </c:pt>
                <c:pt idx="107">
                  <c:v>-6.51570235277177E-6</c:v>
                </c:pt>
                <c:pt idx="108">
                  <c:v>-6.5183608057850498E-6</c:v>
                </c:pt>
                <c:pt idx="109">
                  <c:v>-6.5477902353450199E-6</c:v>
                </c:pt>
                <c:pt idx="110">
                  <c:v>-6.5517101575096603E-6</c:v>
                </c:pt>
                <c:pt idx="111">
                  <c:v>-6.5790009102784097E-6</c:v>
                </c:pt>
                <c:pt idx="112">
                  <c:v>-6.5778735915955596E-6</c:v>
                </c:pt>
                <c:pt idx="113">
                  <c:v>-6.6015104493999397E-6</c:v>
                </c:pt>
                <c:pt idx="114">
                  <c:v>-6.6005868575302901E-6</c:v>
                </c:pt>
                <c:pt idx="115">
                  <c:v>-6.6301990955253098E-6</c:v>
                </c:pt>
                <c:pt idx="116">
                  <c:v>-6.6273282754991703E-6</c:v>
                </c:pt>
                <c:pt idx="117">
                  <c:v>-6.6635593611863399E-6</c:v>
                </c:pt>
                <c:pt idx="118">
                  <c:v>-6.6627685555431501E-6</c:v>
                </c:pt>
                <c:pt idx="119">
                  <c:v>-6.69097698846599E-6</c:v>
                </c:pt>
                <c:pt idx="120">
                  <c:v>-6.68141865389771E-6</c:v>
                </c:pt>
                <c:pt idx="121">
                  <c:v>-6.7325349846214496E-6</c:v>
                </c:pt>
                <c:pt idx="122">
                  <c:v>-6.74210332363145E-6</c:v>
                </c:pt>
                <c:pt idx="123">
                  <c:v>-6.7809228312398798E-6</c:v>
                </c:pt>
                <c:pt idx="124">
                  <c:v>-6.7842452153854504E-6</c:v>
                </c:pt>
                <c:pt idx="125">
                  <c:v>-6.8379808908503003E-6</c:v>
                </c:pt>
                <c:pt idx="126">
                  <c:v>-6.8347285377967603E-6</c:v>
                </c:pt>
                <c:pt idx="127">
                  <c:v>-6.8780723267991604E-6</c:v>
                </c:pt>
                <c:pt idx="128">
                  <c:v>-6.90295519234496E-6</c:v>
                </c:pt>
                <c:pt idx="129">
                  <c:v>-6.9620091380784297E-6</c:v>
                </c:pt>
                <c:pt idx="130">
                  <c:v>-6.97863151799538E-6</c:v>
                </c:pt>
                <c:pt idx="131">
                  <c:v>-7.0455234890687296E-6</c:v>
                </c:pt>
                <c:pt idx="132">
                  <c:v>-7.0841833803569898E-6</c:v>
                </c:pt>
                <c:pt idx="133">
                  <c:v>-7.1523713813803599E-6</c:v>
                </c:pt>
                <c:pt idx="134">
                  <c:v>-7.1862873483041801E-6</c:v>
                </c:pt>
                <c:pt idx="135">
                  <c:v>-7.2590337367728403E-6</c:v>
                </c:pt>
                <c:pt idx="136">
                  <c:v>-7.3064084062934904E-6</c:v>
                </c:pt>
                <c:pt idx="137">
                  <c:v>-7.3937940214818801E-6</c:v>
                </c:pt>
                <c:pt idx="138">
                  <c:v>-7.4208037403877799E-6</c:v>
                </c:pt>
                <c:pt idx="139">
                  <c:v>-7.49581704440061E-6</c:v>
                </c:pt>
                <c:pt idx="140">
                  <c:v>-7.5451102929946501E-6</c:v>
                </c:pt>
                <c:pt idx="141">
                  <c:v>-7.6575197454076294E-6</c:v>
                </c:pt>
                <c:pt idx="142">
                  <c:v>-7.7071044870535792E-6</c:v>
                </c:pt>
                <c:pt idx="143">
                  <c:v>-7.7923423305037398E-6</c:v>
                </c:pt>
                <c:pt idx="144">
                  <c:v>-7.8714310802752203E-6</c:v>
                </c:pt>
                <c:pt idx="145">
                  <c:v>-7.9664232544018904E-6</c:v>
                </c:pt>
                <c:pt idx="146">
                  <c:v>-8.0350055213784799E-6</c:v>
                </c:pt>
                <c:pt idx="147">
                  <c:v>-8.1403695730841702E-6</c:v>
                </c:pt>
                <c:pt idx="148">
                  <c:v>-8.2085089161409996E-6</c:v>
                </c:pt>
                <c:pt idx="149">
                  <c:v>-8.3214963524369506E-6</c:v>
                </c:pt>
                <c:pt idx="150">
                  <c:v>-8.3797613115166297E-6</c:v>
                </c:pt>
                <c:pt idx="151">
                  <c:v>-8.4552748376154307E-6</c:v>
                </c:pt>
                <c:pt idx="152">
                  <c:v>-8.4977382357465103E-6</c:v>
                </c:pt>
                <c:pt idx="153">
                  <c:v>-8.5700157796963999E-6</c:v>
                </c:pt>
                <c:pt idx="154">
                  <c:v>-8.6147310867090693E-6</c:v>
                </c:pt>
                <c:pt idx="155">
                  <c:v>-8.6893605839577504E-6</c:v>
                </c:pt>
                <c:pt idx="156">
                  <c:v>-8.7160733528435196E-6</c:v>
                </c:pt>
                <c:pt idx="157">
                  <c:v>-8.7634816736681404E-6</c:v>
                </c:pt>
                <c:pt idx="158">
                  <c:v>-8.7663775047985803E-6</c:v>
                </c:pt>
                <c:pt idx="159">
                  <c:v>-8.8204442363348806E-6</c:v>
                </c:pt>
                <c:pt idx="160">
                  <c:v>-8.8193637566291693E-6</c:v>
                </c:pt>
                <c:pt idx="161">
                  <c:v>-8.8687102106632699E-6</c:v>
                </c:pt>
                <c:pt idx="162">
                  <c:v>-8.8589176812092807E-6</c:v>
                </c:pt>
                <c:pt idx="163">
                  <c:v>-8.9131008280673996E-6</c:v>
                </c:pt>
                <c:pt idx="164">
                  <c:v>-8.9074765128316392E-6</c:v>
                </c:pt>
                <c:pt idx="165">
                  <c:v>-8.9744398792390695E-6</c:v>
                </c:pt>
                <c:pt idx="166">
                  <c:v>-8.96037909114966E-6</c:v>
                </c:pt>
                <c:pt idx="167">
                  <c:v>-9.0099001681664992E-6</c:v>
                </c:pt>
                <c:pt idx="168">
                  <c:v>-9.0147241280646995E-6</c:v>
                </c:pt>
                <c:pt idx="169">
                  <c:v>-9.0584262579795904E-6</c:v>
                </c:pt>
                <c:pt idx="170">
                  <c:v>-9.0349849415361001E-6</c:v>
                </c:pt>
                <c:pt idx="171">
                  <c:v>-9.0637922767200507E-6</c:v>
                </c:pt>
                <c:pt idx="172">
                  <c:v>-9.0902331066899899E-6</c:v>
                </c:pt>
                <c:pt idx="173">
                  <c:v>-9.1203264673822593E-6</c:v>
                </c:pt>
                <c:pt idx="174">
                  <c:v>-9.1281417553545907E-6</c:v>
                </c:pt>
                <c:pt idx="175">
                  <c:v>-9.1920310296700302E-6</c:v>
                </c:pt>
                <c:pt idx="176">
                  <c:v>-9.1726878963527304E-6</c:v>
                </c:pt>
                <c:pt idx="177">
                  <c:v>-9.2093214334454404E-6</c:v>
                </c:pt>
                <c:pt idx="178">
                  <c:v>-9.2201298684813099E-6</c:v>
                </c:pt>
                <c:pt idx="179">
                  <c:v>-9.2681639216607403E-6</c:v>
                </c:pt>
                <c:pt idx="180">
                  <c:v>-9.2832342488691194E-6</c:v>
                </c:pt>
                <c:pt idx="181">
                  <c:v>-9.3305861810222302E-6</c:v>
                </c:pt>
                <c:pt idx="182">
                  <c:v>-9.3337366706691699E-6</c:v>
                </c:pt>
                <c:pt idx="183">
                  <c:v>-9.3830858531873707E-6</c:v>
                </c:pt>
                <c:pt idx="184">
                  <c:v>-9.3919488790561394E-6</c:v>
                </c:pt>
                <c:pt idx="185">
                  <c:v>-9.4606775746797195E-6</c:v>
                </c:pt>
                <c:pt idx="186">
                  <c:v>-9.4603383331559598E-6</c:v>
                </c:pt>
                <c:pt idx="187">
                  <c:v>-9.5232835519709607E-6</c:v>
                </c:pt>
                <c:pt idx="188">
                  <c:v>-9.5395726020797207E-6</c:v>
                </c:pt>
                <c:pt idx="189">
                  <c:v>-9.6086396297323501E-6</c:v>
                </c:pt>
                <c:pt idx="190">
                  <c:v>-9.6291005320381407E-6</c:v>
                </c:pt>
                <c:pt idx="191">
                  <c:v>-9.6986768767237697E-6</c:v>
                </c:pt>
                <c:pt idx="192">
                  <c:v>-9.7252741397824105E-6</c:v>
                </c:pt>
                <c:pt idx="193">
                  <c:v>-9.8021773737855306E-6</c:v>
                </c:pt>
                <c:pt idx="194">
                  <c:v>-9.8296732176095196E-6</c:v>
                </c:pt>
                <c:pt idx="195">
                  <c:v>-9.9025264717056399E-6</c:v>
                </c:pt>
                <c:pt idx="196">
                  <c:v>-9.9352273537078906E-6</c:v>
                </c:pt>
                <c:pt idx="197">
                  <c:v>-1.00317220130819E-5</c:v>
                </c:pt>
                <c:pt idx="198">
                  <c:v>-1.0082540939038199E-5</c:v>
                </c:pt>
                <c:pt idx="199">
                  <c:v>-1.01681480373372E-5</c:v>
                </c:pt>
                <c:pt idx="200">
                  <c:v>-1.02437034001923E-5</c:v>
                </c:pt>
                <c:pt idx="201">
                  <c:v>-1.0343437679694E-5</c:v>
                </c:pt>
                <c:pt idx="202">
                  <c:v>-1.03651682366035E-5</c:v>
                </c:pt>
                <c:pt idx="203">
                  <c:v>-1.04550026662764E-5</c:v>
                </c:pt>
                <c:pt idx="204">
                  <c:v>-1.0530749932513599E-5</c:v>
                </c:pt>
                <c:pt idx="205">
                  <c:v>-1.06489414974931E-5</c:v>
                </c:pt>
                <c:pt idx="206">
                  <c:v>-1.0708960871852499E-5</c:v>
                </c:pt>
                <c:pt idx="207">
                  <c:v>-1.08128906504135E-5</c:v>
                </c:pt>
                <c:pt idx="208">
                  <c:v>-1.08882750282646E-5</c:v>
                </c:pt>
                <c:pt idx="209">
                  <c:v>-1.10181308627944E-5</c:v>
                </c:pt>
                <c:pt idx="210">
                  <c:v>-1.10733426481602E-5</c:v>
                </c:pt>
                <c:pt idx="211">
                  <c:v>-1.12099132820731E-5</c:v>
                </c:pt>
                <c:pt idx="212">
                  <c:v>-1.1292010640318001E-5</c:v>
                </c:pt>
                <c:pt idx="213">
                  <c:v>-1.14074173325207E-5</c:v>
                </c:pt>
                <c:pt idx="214">
                  <c:v>-1.1494034879433499E-5</c:v>
                </c:pt>
                <c:pt idx="215">
                  <c:v>-1.1630182598310099E-5</c:v>
                </c:pt>
                <c:pt idx="216">
                  <c:v>-1.1700962204486099E-5</c:v>
                </c:pt>
                <c:pt idx="217">
                  <c:v>-1.18459474833799E-5</c:v>
                </c:pt>
                <c:pt idx="218">
                  <c:v>-1.19865389933693E-5</c:v>
                </c:pt>
                <c:pt idx="219">
                  <c:v>-1.2163439350842999E-5</c:v>
                </c:pt>
                <c:pt idx="220">
                  <c:v>-1.23222525871824E-5</c:v>
                </c:pt>
                <c:pt idx="221">
                  <c:v>-1.2530054846138201E-5</c:v>
                </c:pt>
                <c:pt idx="222">
                  <c:v>-1.2750576388498299E-5</c:v>
                </c:pt>
                <c:pt idx="223">
                  <c:v>-1.3035967640462299E-5</c:v>
                </c:pt>
                <c:pt idx="224">
                  <c:v>-1.3370992746786199E-5</c:v>
                </c:pt>
                <c:pt idx="225">
                  <c:v>-1.3797169231111201E-5</c:v>
                </c:pt>
                <c:pt idx="226">
                  <c:v>-1.42492381201009E-5</c:v>
                </c:pt>
                <c:pt idx="227">
                  <c:v>-1.4848568753222899E-5</c:v>
                </c:pt>
                <c:pt idx="228">
                  <c:v>-1.55027191794943E-5</c:v>
                </c:pt>
                <c:pt idx="229">
                  <c:v>-1.6340916772605899E-5</c:v>
                </c:pt>
                <c:pt idx="230">
                  <c:v>-1.7276875951210999E-5</c:v>
                </c:pt>
                <c:pt idx="231">
                  <c:v>-1.8364064089837501E-5</c:v>
                </c:pt>
                <c:pt idx="232">
                  <c:v>-1.9653654817375399E-5</c:v>
                </c:pt>
                <c:pt idx="233">
                  <c:v>-2.1076482880744199E-5</c:v>
                </c:pt>
                <c:pt idx="234">
                  <c:v>-2.2729271222488E-5</c:v>
                </c:pt>
                <c:pt idx="235">
                  <c:v>-2.44545390160056E-5</c:v>
                </c:pt>
                <c:pt idx="236">
                  <c:v>-2.6539157261140601E-5</c:v>
                </c:pt>
                <c:pt idx="237">
                  <c:v>-2.8852595278294801E-5</c:v>
                </c:pt>
                <c:pt idx="238">
                  <c:v>-3.12994088744745E-5</c:v>
                </c:pt>
                <c:pt idx="239">
                  <c:v>-3.39328544214368E-5</c:v>
                </c:pt>
                <c:pt idx="240">
                  <c:v>-3.68000110029243E-5</c:v>
                </c:pt>
                <c:pt idx="241">
                  <c:v>-3.97335861634929E-5</c:v>
                </c:pt>
                <c:pt idx="242">
                  <c:v>-4.2830739403143498E-5</c:v>
                </c:pt>
                <c:pt idx="243">
                  <c:v>-4.6078876039246097E-5</c:v>
                </c:pt>
                <c:pt idx="244">
                  <c:v>-4.9314759962726398E-5</c:v>
                </c:pt>
                <c:pt idx="245">
                  <c:v>-5.2549468819052001E-5</c:v>
                </c:pt>
                <c:pt idx="246">
                  <c:v>-5.5857741244835799E-5</c:v>
                </c:pt>
                <c:pt idx="247">
                  <c:v>-5.8939269365509999E-5</c:v>
                </c:pt>
                <c:pt idx="248">
                  <c:v>-6.2073544540908201E-5</c:v>
                </c:pt>
                <c:pt idx="249">
                  <c:v>-6.4938249124679701E-5</c:v>
                </c:pt>
                <c:pt idx="250">
                  <c:v>-6.7647051764652106E-5</c:v>
                </c:pt>
                <c:pt idx="251">
                  <c:v>-6.9993497163523002E-5</c:v>
                </c:pt>
                <c:pt idx="252">
                  <c:v>-7.2080503741744906E-5</c:v>
                </c:pt>
                <c:pt idx="253">
                  <c:v>-7.3575167334638495E-5</c:v>
                </c:pt>
                <c:pt idx="254">
                  <c:v>-7.4614545155782307E-5</c:v>
                </c:pt>
                <c:pt idx="255">
                  <c:v>-7.5225718319416005E-5</c:v>
                </c:pt>
                <c:pt idx="256">
                  <c:v>-7.5546093285083798E-5</c:v>
                </c:pt>
                <c:pt idx="257">
                  <c:v>-7.5349555118009394E-5</c:v>
                </c:pt>
                <c:pt idx="258">
                  <c:v>-7.4896692240145098E-5</c:v>
                </c:pt>
                <c:pt idx="259">
                  <c:v>-7.40632895031013E-5</c:v>
                </c:pt>
                <c:pt idx="260">
                  <c:v>-7.2908820584416403E-5</c:v>
                </c:pt>
                <c:pt idx="261">
                  <c:v>-7.1646638389211094E-5</c:v>
                </c:pt>
                <c:pt idx="262">
                  <c:v>-7.0224828959908296E-5</c:v>
                </c:pt>
                <c:pt idx="263">
                  <c:v>-6.8659566750284298E-5</c:v>
                </c:pt>
                <c:pt idx="264">
                  <c:v>-6.7115630372427404E-5</c:v>
                </c:pt>
                <c:pt idx="265">
                  <c:v>-6.5570515289436999E-5</c:v>
                </c:pt>
                <c:pt idx="266">
                  <c:v>-6.3941428379621397E-5</c:v>
                </c:pt>
                <c:pt idx="267">
                  <c:v>-6.2417137087322799E-5</c:v>
                </c:pt>
                <c:pt idx="268">
                  <c:v>-6.0932037740712999E-5</c:v>
                </c:pt>
                <c:pt idx="269">
                  <c:v>-5.9532772866077701E-5</c:v>
                </c:pt>
                <c:pt idx="270">
                  <c:v>-5.8173558500129702E-5</c:v>
                </c:pt>
                <c:pt idx="271">
                  <c:v>-5.6874258007155697E-5</c:v>
                </c:pt>
                <c:pt idx="272">
                  <c:v>-5.5678443459328298E-5</c:v>
                </c:pt>
                <c:pt idx="273">
                  <c:v>-5.4517029639100703E-5</c:v>
                </c:pt>
                <c:pt idx="274">
                  <c:v>-5.3383355407277102E-5</c:v>
                </c:pt>
                <c:pt idx="275">
                  <c:v>-5.2389856136869599E-5</c:v>
                </c:pt>
                <c:pt idx="276">
                  <c:v>-5.1468410674715401E-5</c:v>
                </c:pt>
                <c:pt idx="277">
                  <c:v>-5.0564125558594201E-5</c:v>
                </c:pt>
                <c:pt idx="278">
                  <c:v>-4.9741887778509401E-5</c:v>
                </c:pt>
                <c:pt idx="279">
                  <c:v>-4.89149097120389E-5</c:v>
                </c:pt>
                <c:pt idx="280">
                  <c:v>-4.8175799747696099E-5</c:v>
                </c:pt>
                <c:pt idx="281">
                  <c:v>-4.7496363549726097E-5</c:v>
                </c:pt>
                <c:pt idx="282">
                  <c:v>-4.6852797822793898E-5</c:v>
                </c:pt>
                <c:pt idx="283">
                  <c:v>-4.6259705413831398E-5</c:v>
                </c:pt>
                <c:pt idx="284">
                  <c:v>-4.5661763579118997E-5</c:v>
                </c:pt>
                <c:pt idx="285">
                  <c:v>-4.5121705625206198E-5</c:v>
                </c:pt>
                <c:pt idx="286">
                  <c:v>-4.4605647417483899E-5</c:v>
                </c:pt>
                <c:pt idx="287">
                  <c:v>-4.4125416025053703E-5</c:v>
                </c:pt>
                <c:pt idx="288">
                  <c:v>-4.3670203012879897E-5</c:v>
                </c:pt>
                <c:pt idx="289">
                  <c:v>-4.3243693653494099E-5</c:v>
                </c:pt>
                <c:pt idx="290">
                  <c:v>-4.2826453864108798E-5</c:v>
                </c:pt>
                <c:pt idx="291">
                  <c:v>-4.2451702029211399E-5</c:v>
                </c:pt>
                <c:pt idx="292">
                  <c:v>-4.2074429075000801E-5</c:v>
                </c:pt>
                <c:pt idx="293">
                  <c:v>-4.1768264054553597E-5</c:v>
                </c:pt>
                <c:pt idx="294">
                  <c:v>-4.1413957660552101E-5</c:v>
                </c:pt>
                <c:pt idx="295">
                  <c:v>-4.1091690945904702E-5</c:v>
                </c:pt>
                <c:pt idx="296">
                  <c:v>-4.0785638702800497E-5</c:v>
                </c:pt>
                <c:pt idx="297">
                  <c:v>-4.0526574593968703E-5</c:v>
                </c:pt>
                <c:pt idx="298">
                  <c:v>-4.0194285247707699E-5</c:v>
                </c:pt>
                <c:pt idx="299">
                  <c:v>-3.9926286262925701E-5</c:v>
                </c:pt>
                <c:pt idx="300">
                  <c:v>-3.9636910514673198E-5</c:v>
                </c:pt>
                <c:pt idx="301">
                  <c:v>-3.9391445170622299E-5</c:v>
                </c:pt>
                <c:pt idx="302">
                  <c:v>-3.9147096686065197E-5</c:v>
                </c:pt>
                <c:pt idx="303">
                  <c:v>-3.8893354940228198E-5</c:v>
                </c:pt>
                <c:pt idx="304">
                  <c:v>-3.8634650991298299E-5</c:v>
                </c:pt>
                <c:pt idx="305">
                  <c:v>-3.83761907869484E-5</c:v>
                </c:pt>
                <c:pt idx="306">
                  <c:v>-3.81302015739493E-5</c:v>
                </c:pt>
                <c:pt idx="307">
                  <c:v>-3.7926722143311101E-5</c:v>
                </c:pt>
                <c:pt idx="308">
                  <c:v>-3.7692636396968703E-5</c:v>
                </c:pt>
                <c:pt idx="309">
                  <c:v>-3.7479185266420198E-5</c:v>
                </c:pt>
                <c:pt idx="310">
                  <c:v>-3.7294594221748398E-5</c:v>
                </c:pt>
                <c:pt idx="311">
                  <c:v>-3.7112902646185803E-5</c:v>
                </c:pt>
                <c:pt idx="312">
                  <c:v>-3.6931382055627202E-5</c:v>
                </c:pt>
                <c:pt idx="313">
                  <c:v>-3.6755882319994298E-5</c:v>
                </c:pt>
                <c:pt idx="314">
                  <c:v>-3.6603134503820897E-5</c:v>
                </c:pt>
                <c:pt idx="315">
                  <c:v>-3.6460991395870203E-5</c:v>
                </c:pt>
                <c:pt idx="316">
                  <c:v>-3.6291072319727398E-5</c:v>
                </c:pt>
                <c:pt idx="317">
                  <c:v>-3.6146426282357397E-5</c:v>
                </c:pt>
                <c:pt idx="318">
                  <c:v>-3.5994446079712402E-5</c:v>
                </c:pt>
                <c:pt idx="319">
                  <c:v>-3.5883553209714598E-5</c:v>
                </c:pt>
                <c:pt idx="320">
                  <c:v>-3.5746510548051399E-5</c:v>
                </c:pt>
                <c:pt idx="321">
                  <c:v>-3.56372438545804E-5</c:v>
                </c:pt>
                <c:pt idx="322">
                  <c:v>-3.5517357900971499E-5</c:v>
                </c:pt>
                <c:pt idx="323">
                  <c:v>-3.5416902392171303E-5</c:v>
                </c:pt>
                <c:pt idx="324">
                  <c:v>-3.52794195350725E-5</c:v>
                </c:pt>
                <c:pt idx="325">
                  <c:v>-3.5198238037992303E-5</c:v>
                </c:pt>
                <c:pt idx="326">
                  <c:v>-3.5070672311121598E-5</c:v>
                </c:pt>
                <c:pt idx="327">
                  <c:v>-3.4998032788280398E-5</c:v>
                </c:pt>
                <c:pt idx="328">
                  <c:v>-3.4905984648503397E-5</c:v>
                </c:pt>
                <c:pt idx="329">
                  <c:v>-3.4839180443668697E-5</c:v>
                </c:pt>
                <c:pt idx="330">
                  <c:v>-3.4737982787191902E-5</c:v>
                </c:pt>
                <c:pt idx="331">
                  <c:v>-3.4672844776650897E-5</c:v>
                </c:pt>
                <c:pt idx="332">
                  <c:v>-3.4584976674523198E-5</c:v>
                </c:pt>
                <c:pt idx="333">
                  <c:v>-3.4539803891675499E-5</c:v>
                </c:pt>
                <c:pt idx="334">
                  <c:v>-3.4451662941137302E-5</c:v>
                </c:pt>
                <c:pt idx="335">
                  <c:v>-3.4386619518045302E-5</c:v>
                </c:pt>
                <c:pt idx="336">
                  <c:v>-3.4318782127229497E-5</c:v>
                </c:pt>
                <c:pt idx="337">
                  <c:v>-3.4283410059288097E-5</c:v>
                </c:pt>
                <c:pt idx="338">
                  <c:v>-3.4226548450533301E-5</c:v>
                </c:pt>
                <c:pt idx="339">
                  <c:v>-3.4160788345616297E-5</c:v>
                </c:pt>
                <c:pt idx="340">
                  <c:v>-3.4138673072448E-5</c:v>
                </c:pt>
                <c:pt idx="341">
                  <c:v>-3.4101569326594499E-5</c:v>
                </c:pt>
                <c:pt idx="342">
                  <c:v>-3.4059419704135501E-5</c:v>
                </c:pt>
                <c:pt idx="343">
                  <c:v>-3.4004431654466303E-5</c:v>
                </c:pt>
                <c:pt idx="344">
                  <c:v>-3.3965687180170803E-5</c:v>
                </c:pt>
                <c:pt idx="345">
                  <c:v>-3.39140169671737E-5</c:v>
                </c:pt>
                <c:pt idx="346">
                  <c:v>-3.3891916245920597E-5</c:v>
                </c:pt>
                <c:pt idx="347">
                  <c:v>-3.3876098314067301E-5</c:v>
                </c:pt>
                <c:pt idx="348">
                  <c:v>-3.3857333619380397E-5</c:v>
                </c:pt>
                <c:pt idx="349">
                  <c:v>-3.3820830140029998E-5</c:v>
                </c:pt>
                <c:pt idx="350">
                  <c:v>-3.3788699511205798E-5</c:v>
                </c:pt>
                <c:pt idx="351">
                  <c:v>-3.37701712851413E-5</c:v>
                </c:pt>
                <c:pt idx="352">
                  <c:v>-3.37606470566243E-5</c:v>
                </c:pt>
                <c:pt idx="353">
                  <c:v>-3.3767679269658402E-5</c:v>
                </c:pt>
                <c:pt idx="354">
                  <c:v>-3.3758155041141402E-5</c:v>
                </c:pt>
                <c:pt idx="355">
                  <c:v>-3.3762007660698098E-5</c:v>
                </c:pt>
                <c:pt idx="356">
                  <c:v>-3.37264646077529E-5</c:v>
                </c:pt>
                <c:pt idx="357">
                  <c:v>-3.3733809686964398E-5</c:v>
                </c:pt>
                <c:pt idx="358">
                  <c:v>-3.3746902772691101E-5</c:v>
                </c:pt>
                <c:pt idx="359">
                  <c:v>-3.3768006687750999E-5</c:v>
                </c:pt>
                <c:pt idx="360">
                  <c:v>-3.3780870580812903E-5</c:v>
                </c:pt>
                <c:pt idx="361">
                  <c:v>-3.3849290048237897E-5</c:v>
                </c:pt>
                <c:pt idx="362">
                  <c:v>-3.3829837775556398E-5</c:v>
                </c:pt>
                <c:pt idx="363">
                  <c:v>-3.3902029827004299E-5</c:v>
                </c:pt>
                <c:pt idx="364">
                  <c:v>-3.3965145121328499E-5</c:v>
                </c:pt>
                <c:pt idx="365">
                  <c:v>-3.4016491554211798E-5</c:v>
                </c:pt>
                <c:pt idx="366">
                  <c:v>-3.4094318834831897E-5</c:v>
                </c:pt>
                <c:pt idx="367">
                  <c:v>-3.4182925446657498E-5</c:v>
                </c:pt>
                <c:pt idx="368">
                  <c:v>-3.4220429370179799E-5</c:v>
                </c:pt>
                <c:pt idx="369">
                  <c:v>-3.4336804674239802E-5</c:v>
                </c:pt>
                <c:pt idx="370">
                  <c:v>-3.4413940738886602E-5</c:v>
                </c:pt>
                <c:pt idx="371">
                  <c:v>-3.45086518791504E-5</c:v>
                </c:pt>
                <c:pt idx="372">
                  <c:v>-3.4619839425431598E-5</c:v>
                </c:pt>
                <c:pt idx="373">
                  <c:v>-3.4759003028739203E-5</c:v>
                </c:pt>
                <c:pt idx="374">
                  <c:v>-3.4867760405177298E-5</c:v>
                </c:pt>
                <c:pt idx="375">
                  <c:v>-3.4953751310240498E-5</c:v>
                </c:pt>
                <c:pt idx="376">
                  <c:v>-3.5062785173067803E-5</c:v>
                </c:pt>
                <c:pt idx="377">
                  <c:v>-3.5224686143919798E-5</c:v>
                </c:pt>
                <c:pt idx="378">
                  <c:v>-3.5361368645681102E-5</c:v>
                </c:pt>
                <c:pt idx="379">
                  <c:v>-3.5481283703120398E-5</c:v>
                </c:pt>
                <c:pt idx="380">
                  <c:v>-3.5606924939202097E-5</c:v>
                </c:pt>
                <c:pt idx="381">
                  <c:v>-3.5755299904849401E-5</c:v>
                </c:pt>
                <c:pt idx="382">
                  <c:v>-3.59158002538607E-5</c:v>
                </c:pt>
                <c:pt idx="383">
                  <c:v>-3.6063298466615399E-5</c:v>
                </c:pt>
                <c:pt idx="384">
                  <c:v>-3.6220644688000903E-5</c:v>
                </c:pt>
                <c:pt idx="385">
                  <c:v>-3.63569379260298E-5</c:v>
                </c:pt>
                <c:pt idx="386">
                  <c:v>-3.6499521229416098E-5</c:v>
                </c:pt>
                <c:pt idx="387">
                  <c:v>-3.6639223253587301E-5</c:v>
                </c:pt>
                <c:pt idx="388">
                  <c:v>-3.67742213711608E-5</c:v>
                </c:pt>
                <c:pt idx="389">
                  <c:v>-3.6903551517752897E-5</c:v>
                </c:pt>
                <c:pt idx="390">
                  <c:v>-3.7094378058100099E-5</c:v>
                </c:pt>
                <c:pt idx="391">
                  <c:v>-3.7281926779542098E-5</c:v>
                </c:pt>
                <c:pt idx="392">
                  <c:v>-3.7451485695783001E-5</c:v>
                </c:pt>
                <c:pt idx="393">
                  <c:v>-3.7657431676052497E-5</c:v>
                </c:pt>
                <c:pt idx="394">
                  <c:v>-3.78499207727145E-5</c:v>
                </c:pt>
                <c:pt idx="395">
                  <c:v>-3.8114780181785998E-5</c:v>
                </c:pt>
                <c:pt idx="396">
                  <c:v>-3.8401987694669501E-5</c:v>
                </c:pt>
                <c:pt idx="397">
                  <c:v>-3.8677997508784797E-5</c:v>
                </c:pt>
                <c:pt idx="398">
                  <c:v>-3.9033620851114399E-5</c:v>
                </c:pt>
                <c:pt idx="399">
                  <c:v>-3.9402511902153499E-5</c:v>
                </c:pt>
                <c:pt idx="400">
                  <c:v>-3.9803002437110997E-5</c:v>
                </c:pt>
                <c:pt idx="401">
                  <c:v>-3.5893735912395601E-5</c:v>
                </c:pt>
                <c:pt idx="402">
                  <c:v>-3.34932556143031E-5</c:v>
                </c:pt>
                <c:pt idx="403">
                  <c:v>-3.1815150578040603E-5</c:v>
                </c:pt>
                <c:pt idx="404">
                  <c:v>-3.0462526410701702E-5</c:v>
                </c:pt>
                <c:pt idx="405">
                  <c:v>-2.9265178454807001E-5</c:v>
                </c:pt>
                <c:pt idx="406">
                  <c:v>-2.8235981517354998E-5</c:v>
                </c:pt>
                <c:pt idx="407">
                  <c:v>-2.731938729994E-5</c:v>
                </c:pt>
                <c:pt idx="408">
                  <c:v>-2.6507663278607699E-5</c:v>
                </c:pt>
                <c:pt idx="409">
                  <c:v>-2.5756586182978902E-5</c:v>
                </c:pt>
                <c:pt idx="410">
                  <c:v>-2.50890225288458E-5</c:v>
                </c:pt>
                <c:pt idx="411">
                  <c:v>-2.4453122023260201E-5</c:v>
                </c:pt>
                <c:pt idx="412">
                  <c:v>-2.3889066142146499E-5</c:v>
                </c:pt>
                <c:pt idx="413">
                  <c:v>-2.3361435523838699E-5</c:v>
                </c:pt>
                <c:pt idx="414">
                  <c:v>-2.2823545805295001E-5</c:v>
                </c:pt>
                <c:pt idx="415">
                  <c:v>-2.23238203034271E-5</c:v>
                </c:pt>
                <c:pt idx="416">
                  <c:v>-2.18869736272609E-5</c:v>
                </c:pt>
                <c:pt idx="417">
                  <c:v>-2.1456220565596599E-5</c:v>
                </c:pt>
                <c:pt idx="418">
                  <c:v>-2.1040214051026898E-5</c:v>
                </c:pt>
                <c:pt idx="419">
                  <c:v>-2.0667310309363499E-5</c:v>
                </c:pt>
                <c:pt idx="420">
                  <c:v>-2.0294181013014201E-5</c:v>
                </c:pt>
                <c:pt idx="421">
                  <c:v>-1.99850856006378E-5</c:v>
                </c:pt>
                <c:pt idx="422">
                  <c:v>-1.9678820535773401E-5</c:v>
                </c:pt>
                <c:pt idx="423">
                  <c:v>-1.93652031157399E-5</c:v>
                </c:pt>
                <c:pt idx="424">
                  <c:v>-1.9079059711657498E-5</c:v>
                </c:pt>
                <c:pt idx="425">
                  <c:v>-1.8763314074021801E-5</c:v>
                </c:pt>
                <c:pt idx="426">
                  <c:v>-1.8523731341701898E-5</c:v>
                </c:pt>
                <c:pt idx="427">
                  <c:v>-1.8245975297759301E-5</c:v>
                </c:pt>
                <c:pt idx="428">
                  <c:v>-1.7977481547859501E-5</c:v>
                </c:pt>
                <c:pt idx="429">
                  <c:v>-1.77520578290569E-5</c:v>
                </c:pt>
                <c:pt idx="430">
                  <c:v>-1.7522967027616701E-5</c:v>
                </c:pt>
                <c:pt idx="431">
                  <c:v>-1.73166026797844E-5</c:v>
                </c:pt>
                <c:pt idx="432">
                  <c:v>-1.70789207913913E-5</c:v>
                </c:pt>
                <c:pt idx="433">
                  <c:v>-1.69064587680623E-5</c:v>
                </c:pt>
                <c:pt idx="434">
                  <c:v>-1.6684052752680101E-5</c:v>
                </c:pt>
                <c:pt idx="435">
                  <c:v>-1.6507377949892499E-5</c:v>
                </c:pt>
                <c:pt idx="436">
                  <c:v>-1.6358299035346102E-5</c:v>
                </c:pt>
                <c:pt idx="437">
                  <c:v>-1.6149906514328901E-5</c:v>
                </c:pt>
                <c:pt idx="438">
                  <c:v>-1.6015197616070499E-5</c:v>
                </c:pt>
                <c:pt idx="439">
                  <c:v>-1.5848696421016898E-5</c:v>
                </c:pt>
                <c:pt idx="440">
                  <c:v>-1.5684681784477999E-5</c:v>
                </c:pt>
                <c:pt idx="441">
                  <c:v>-1.55389861902222E-5</c:v>
                </c:pt>
                <c:pt idx="442">
                  <c:v>-1.5400732081616301E-5</c:v>
                </c:pt>
                <c:pt idx="443">
                  <c:v>-1.5250262549670901E-5</c:v>
                </c:pt>
                <c:pt idx="444">
                  <c:v>-1.51161439134739E-5</c:v>
                </c:pt>
                <c:pt idx="445">
                  <c:v>-1.49705183503102E-5</c:v>
                </c:pt>
                <c:pt idx="446">
                  <c:v>-1.4819956049905199E-5</c:v>
                </c:pt>
                <c:pt idx="447">
                  <c:v>-1.4662427020084601E-5</c:v>
                </c:pt>
                <c:pt idx="448">
                  <c:v>-1.4541358723363401E-5</c:v>
                </c:pt>
                <c:pt idx="449">
                  <c:v>-1.4437521713262001E-5</c:v>
                </c:pt>
                <c:pt idx="450">
                  <c:v>-1.42918015626492E-5</c:v>
                </c:pt>
                <c:pt idx="451">
                  <c:v>-1.41412010634667E-5</c:v>
                </c:pt>
                <c:pt idx="452">
                  <c:v>-1.40687752718804E-5</c:v>
                </c:pt>
                <c:pt idx="453">
                  <c:v>-1.3925429811934001E-5</c:v>
                </c:pt>
                <c:pt idx="454">
                  <c:v>-1.3818706065649201E-5</c:v>
                </c:pt>
                <c:pt idx="455">
                  <c:v>-1.37003780764644E-5</c:v>
                </c:pt>
                <c:pt idx="456">
                  <c:v>-1.35883628900046E-5</c:v>
                </c:pt>
                <c:pt idx="457">
                  <c:v>-1.34950132633094E-5</c:v>
                </c:pt>
                <c:pt idx="458">
                  <c:v>-1.3420984032563901E-5</c:v>
                </c:pt>
                <c:pt idx="459">
                  <c:v>-1.32823561216355E-5</c:v>
                </c:pt>
                <c:pt idx="460">
                  <c:v>-1.31931083160453E-5</c:v>
                </c:pt>
                <c:pt idx="461">
                  <c:v>-1.30874504975509E-5</c:v>
                </c:pt>
                <c:pt idx="462">
                  <c:v>-1.3002672858419799E-5</c:v>
                </c:pt>
                <c:pt idx="463">
                  <c:v>-1.2881469046988099E-5</c:v>
                </c:pt>
                <c:pt idx="464">
                  <c:v>-1.2820872143493E-5</c:v>
                </c:pt>
                <c:pt idx="465">
                  <c:v>-1.2740778402076099E-5</c:v>
                </c:pt>
                <c:pt idx="466">
                  <c:v>-1.2658597370318599E-5</c:v>
                </c:pt>
                <c:pt idx="467">
                  <c:v>-1.25806127471151E-5</c:v>
                </c:pt>
                <c:pt idx="468">
                  <c:v>-1.24894841064815E-5</c:v>
                </c:pt>
                <c:pt idx="469">
                  <c:v>-1.24277967188391E-5</c:v>
                </c:pt>
                <c:pt idx="470">
                  <c:v>-1.23322288345662E-5</c:v>
                </c:pt>
                <c:pt idx="471">
                  <c:v>-1.22653291327879E-5</c:v>
                </c:pt>
                <c:pt idx="472">
                  <c:v>-1.2185167179268301E-5</c:v>
                </c:pt>
                <c:pt idx="473">
                  <c:v>-1.2102261280233499E-5</c:v>
                </c:pt>
                <c:pt idx="474">
                  <c:v>-1.20349723147228E-5</c:v>
                </c:pt>
                <c:pt idx="475">
                  <c:v>-1.1956412890867799E-5</c:v>
                </c:pt>
                <c:pt idx="476">
                  <c:v>-1.1908281521755299E-5</c:v>
                </c:pt>
                <c:pt idx="477">
                  <c:v>-1.18380612548208E-5</c:v>
                </c:pt>
                <c:pt idx="478">
                  <c:v>-1.1732044185919199E-5</c:v>
                </c:pt>
                <c:pt idx="479">
                  <c:v>-1.1662866199913E-5</c:v>
                </c:pt>
                <c:pt idx="480">
                  <c:v>-1.15998600449529E-5</c:v>
                </c:pt>
                <c:pt idx="481">
                  <c:v>-1.1501916560519001E-5</c:v>
                </c:pt>
                <c:pt idx="482">
                  <c:v>-1.14634531200863E-5</c:v>
                </c:pt>
                <c:pt idx="483">
                  <c:v>-1.13908008643193E-5</c:v>
                </c:pt>
                <c:pt idx="484">
                  <c:v>-1.13359628812759E-5</c:v>
                </c:pt>
                <c:pt idx="485">
                  <c:v>-1.12588586489437E-5</c:v>
                </c:pt>
                <c:pt idx="486">
                  <c:v>-1.11947674668045E-5</c:v>
                </c:pt>
                <c:pt idx="487">
                  <c:v>-1.11151293822331E-5</c:v>
                </c:pt>
                <c:pt idx="488">
                  <c:v>-1.1056542462029E-5</c:v>
                </c:pt>
                <c:pt idx="489">
                  <c:v>-1.0985320841427899E-5</c:v>
                </c:pt>
                <c:pt idx="490">
                  <c:v>-1.0910902346950001E-5</c:v>
                </c:pt>
                <c:pt idx="491">
                  <c:v>-1.08555659608101E-5</c:v>
                </c:pt>
                <c:pt idx="492">
                  <c:v>-1.07981049950467E-5</c:v>
                </c:pt>
                <c:pt idx="493">
                  <c:v>-1.0730237590905701E-5</c:v>
                </c:pt>
                <c:pt idx="494">
                  <c:v>-1.0668548384273901E-5</c:v>
                </c:pt>
                <c:pt idx="495">
                  <c:v>-1.0598100743664E-5</c:v>
                </c:pt>
                <c:pt idx="496">
                  <c:v>-1.0526342521188799E-5</c:v>
                </c:pt>
                <c:pt idx="497">
                  <c:v>-1.04456294138799E-5</c:v>
                </c:pt>
                <c:pt idx="498">
                  <c:v>-1.03527654573554E-5</c:v>
                </c:pt>
                <c:pt idx="499">
                  <c:v>-1.02582653198624E-5</c:v>
                </c:pt>
                <c:pt idx="500">
                  <c:v>-1.0178762750001601E-5</c:v>
                </c:pt>
                <c:pt idx="501">
                  <c:v>-1.0072615623357701E-5</c:v>
                </c:pt>
                <c:pt idx="502">
                  <c:v>-1.0020277841249499E-5</c:v>
                </c:pt>
                <c:pt idx="503">
                  <c:v>-9.9295293694012798E-6</c:v>
                </c:pt>
                <c:pt idx="504">
                  <c:v>-9.8085220088250901E-6</c:v>
                </c:pt>
                <c:pt idx="505">
                  <c:v>-9.7170031949644908E-6</c:v>
                </c:pt>
                <c:pt idx="506">
                  <c:v>-9.6496587502770092E-6</c:v>
                </c:pt>
                <c:pt idx="507">
                  <c:v>-9.5241211965913004E-6</c:v>
                </c:pt>
                <c:pt idx="508">
                  <c:v>-9.4350461949943599E-6</c:v>
                </c:pt>
                <c:pt idx="509">
                  <c:v>-9.3295984697760997E-6</c:v>
                </c:pt>
                <c:pt idx="510">
                  <c:v>-9.2672707978635993E-6</c:v>
                </c:pt>
                <c:pt idx="511">
                  <c:v>-9.1585961854434606E-6</c:v>
                </c:pt>
                <c:pt idx="512">
                  <c:v>-9.1011188487755101E-6</c:v>
                </c:pt>
                <c:pt idx="513">
                  <c:v>-9.0229996203561297E-6</c:v>
                </c:pt>
                <c:pt idx="514">
                  <c:v>-8.9413824753137305E-6</c:v>
                </c:pt>
                <c:pt idx="515">
                  <c:v>-8.8509959823568402E-6</c:v>
                </c:pt>
                <c:pt idx="516">
                  <c:v>-8.7870193965500204E-6</c:v>
                </c:pt>
                <c:pt idx="517">
                  <c:v>-8.6885538621572795E-6</c:v>
                </c:pt>
                <c:pt idx="518">
                  <c:v>-8.6228601503535208E-6</c:v>
                </c:pt>
                <c:pt idx="519">
                  <c:v>-8.52836183184991E-6</c:v>
                </c:pt>
                <c:pt idx="520">
                  <c:v>-8.4623934526462108E-6</c:v>
                </c:pt>
                <c:pt idx="521">
                  <c:v>-8.3363001976977102E-6</c:v>
                </c:pt>
                <c:pt idx="522">
                  <c:v>-8.2589313024072908E-6</c:v>
                </c:pt>
                <c:pt idx="523">
                  <c:v>-8.0973377407644892E-6</c:v>
                </c:pt>
                <c:pt idx="524">
                  <c:v>-7.9870997069519894E-6</c:v>
                </c:pt>
                <c:pt idx="525">
                  <c:v>-7.8179336924222298E-6</c:v>
                </c:pt>
                <c:pt idx="526">
                  <c:v>-7.68789504945744E-6</c:v>
                </c:pt>
                <c:pt idx="527">
                  <c:v>-7.4581757871783296E-6</c:v>
                </c:pt>
                <c:pt idx="528">
                  <c:v>-7.2367392931482797E-6</c:v>
                </c:pt>
                <c:pt idx="529">
                  <c:v>-6.98477242622175E-6</c:v>
                </c:pt>
                <c:pt idx="530">
                  <c:v>-6.6426441662770196E-6</c:v>
                </c:pt>
                <c:pt idx="531">
                  <c:v>-6.2621547840535598E-6</c:v>
                </c:pt>
                <c:pt idx="532">
                  <c:v>-5.8701243688119601E-6</c:v>
                </c:pt>
                <c:pt idx="533">
                  <c:v>-5.3558760555460998E-6</c:v>
                </c:pt>
                <c:pt idx="534">
                  <c:v>-4.8169208639592398E-6</c:v>
                </c:pt>
                <c:pt idx="535">
                  <c:v>-4.1328021325171002E-6</c:v>
                </c:pt>
                <c:pt idx="536">
                  <c:v>-3.425514933042E-6</c:v>
                </c:pt>
                <c:pt idx="537">
                  <c:v>-2.5015845039888501E-6</c:v>
                </c:pt>
                <c:pt idx="538">
                  <c:v>-1.5584249695166399E-6</c:v>
                </c:pt>
                <c:pt idx="539">
                  <c:v>-3.7010283904237398E-7</c:v>
                </c:pt>
                <c:pt idx="540">
                  <c:v>9.1206845809210801E-7</c:v>
                </c:pt>
                <c:pt idx="541">
                  <c:v>2.4309088075824501E-6</c:v>
                </c:pt>
                <c:pt idx="542">
                  <c:v>4.0302479646925298E-6</c:v>
                </c:pt>
                <c:pt idx="543">
                  <c:v>5.9454332586028596E-6</c:v>
                </c:pt>
                <c:pt idx="544">
                  <c:v>8.0582331065670604E-6</c:v>
                </c:pt>
                <c:pt idx="545">
                  <c:v>1.03536103779334E-5</c:v>
                </c:pt>
                <c:pt idx="546">
                  <c:v>1.27849089039955E-5</c:v>
                </c:pt>
                <c:pt idx="547">
                  <c:v>1.5533667465206198E-5</c:v>
                </c:pt>
                <c:pt idx="548">
                  <c:v>1.8274316971655901E-5</c:v>
                </c:pt>
                <c:pt idx="549">
                  <c:v>2.1320314772310701E-5</c:v>
                </c:pt>
                <c:pt idx="550">
                  <c:v>2.4465038222842901E-5</c:v>
                </c:pt>
                <c:pt idx="551">
                  <c:v>2.7675632736645602E-5</c:v>
                </c:pt>
                <c:pt idx="552">
                  <c:v>3.0903680453775498E-5</c:v>
                </c:pt>
                <c:pt idx="553">
                  <c:v>3.42013299814425E-5</c:v>
                </c:pt>
                <c:pt idx="554">
                  <c:v>3.73762632079888E-5</c:v>
                </c:pt>
                <c:pt idx="555">
                  <c:v>4.0597173210699098E-5</c:v>
                </c:pt>
                <c:pt idx="556">
                  <c:v>4.3493248085724197E-5</c:v>
                </c:pt>
                <c:pt idx="557">
                  <c:v>4.6209883294068297E-5</c:v>
                </c:pt>
                <c:pt idx="558">
                  <c:v>4.8682864871807403E-5</c:v>
                </c:pt>
                <c:pt idx="559">
                  <c:v>5.0888429541373598E-5</c:v>
                </c:pt>
                <c:pt idx="560">
                  <c:v>5.2637940825661597E-5</c:v>
                </c:pt>
                <c:pt idx="561">
                  <c:v>5.4029911552788703E-5</c:v>
                </c:pt>
                <c:pt idx="562">
                  <c:v>5.5175954912556301E-5</c:v>
                </c:pt>
                <c:pt idx="563">
                  <c:v>5.5937591241672601E-5</c:v>
                </c:pt>
                <c:pt idx="564">
                  <c:v>5.6119930377462899E-5</c:v>
                </c:pt>
                <c:pt idx="565">
                  <c:v>5.5970776884350899E-5</c:v>
                </c:pt>
                <c:pt idx="566">
                  <c:v>5.5399799748556702E-5</c:v>
                </c:pt>
                <c:pt idx="567">
                  <c:v>5.4620719311060397E-5</c:v>
                </c:pt>
                <c:pt idx="568">
                  <c:v>5.3520525398198502E-5</c:v>
                </c:pt>
                <c:pt idx="569">
                  <c:v>5.22473274031654E-5</c:v>
                </c:pt>
                <c:pt idx="570">
                  <c:v>5.0898277550004402E-5</c:v>
                </c:pt>
                <c:pt idx="571">
                  <c:v>4.9381571443518603E-5</c:v>
                </c:pt>
                <c:pt idx="572">
                  <c:v>4.7810135583858903E-5</c:v>
                </c:pt>
                <c:pt idx="573">
                  <c:v>4.6265839046100202E-5</c:v>
                </c:pt>
                <c:pt idx="574">
                  <c:v>4.4708387576974901E-5</c:v>
                </c:pt>
                <c:pt idx="575">
                  <c:v>4.3267591536277898E-5</c:v>
                </c:pt>
                <c:pt idx="576">
                  <c:v>4.1823146602837403E-5</c:v>
                </c:pt>
                <c:pt idx="577">
                  <c:v>4.0492806874681298E-5</c:v>
                </c:pt>
                <c:pt idx="578">
                  <c:v>3.92057809222024E-5</c:v>
                </c:pt>
                <c:pt idx="579">
                  <c:v>3.80318306270055E-5</c:v>
                </c:pt>
                <c:pt idx="580">
                  <c:v>3.6907538742525503E-5</c:v>
                </c:pt>
                <c:pt idx="581">
                  <c:v>3.5886045225197402E-5</c:v>
                </c:pt>
                <c:pt idx="582">
                  <c:v>3.4915748983621597E-5</c:v>
                </c:pt>
                <c:pt idx="583">
                  <c:v>3.4025128115899902E-5</c:v>
                </c:pt>
                <c:pt idx="584">
                  <c:v>3.3165120839839801E-5</c:v>
                </c:pt>
                <c:pt idx="585">
                  <c:v>3.23793465213384E-5</c:v>
                </c:pt>
                <c:pt idx="586">
                  <c:v>3.1635245250072303E-5</c:v>
                </c:pt>
                <c:pt idx="587">
                  <c:v>3.0991388484835598E-5</c:v>
                </c:pt>
                <c:pt idx="588">
                  <c:v>3.0322255042847198E-5</c:v>
                </c:pt>
                <c:pt idx="589">
                  <c:v>2.9777016607113199E-5</c:v>
                </c:pt>
                <c:pt idx="590">
                  <c:v>2.9205764803919E-5</c:v>
                </c:pt>
                <c:pt idx="591">
                  <c:v>2.8695234504994002E-5</c:v>
                </c:pt>
                <c:pt idx="592">
                  <c:v>2.81774318864336E-5</c:v>
                </c:pt>
                <c:pt idx="593">
                  <c:v>2.77227409242187E-5</c:v>
                </c:pt>
                <c:pt idx="594">
                  <c:v>2.7276677428744699E-5</c:v>
                </c:pt>
                <c:pt idx="595">
                  <c:v>2.68724343186477E-5</c:v>
                </c:pt>
                <c:pt idx="596">
                  <c:v>2.6445237381267399E-5</c:v>
                </c:pt>
                <c:pt idx="597">
                  <c:v>2.6054511181428101E-5</c:v>
                </c:pt>
                <c:pt idx="598">
                  <c:v>2.5652680051280199E-5</c:v>
                </c:pt>
                <c:pt idx="599">
                  <c:v>2.5299876142526001E-5</c:v>
                </c:pt>
                <c:pt idx="600">
                  <c:v>2.4964279873529402E-5</c:v>
                </c:pt>
                <c:pt idx="601">
                  <c:v>2.46357994910795E-5</c:v>
                </c:pt>
                <c:pt idx="602">
                  <c:v>2.4284747269120999E-5</c:v>
                </c:pt>
                <c:pt idx="603">
                  <c:v>2.3958727979334098E-5</c:v>
                </c:pt>
                <c:pt idx="604">
                  <c:v>2.3635459001525298E-5</c:v>
                </c:pt>
                <c:pt idx="605">
                  <c:v>2.3316069928114299E-5</c:v>
                </c:pt>
                <c:pt idx="606">
                  <c:v>2.30045334319584E-5</c:v>
                </c:pt>
                <c:pt idx="607">
                  <c:v>2.2725980670656999E-5</c:v>
                </c:pt>
                <c:pt idx="608">
                  <c:v>2.2447766241384701E-5</c:v>
                </c:pt>
                <c:pt idx="609">
                  <c:v>2.2154868929646899E-5</c:v>
                </c:pt>
                <c:pt idx="610">
                  <c:v>2.18795867112931E-5</c:v>
                </c:pt>
                <c:pt idx="611">
                  <c:v>2.1619543986162201E-5</c:v>
                </c:pt>
                <c:pt idx="612">
                  <c:v>2.1370051399571801E-5</c:v>
                </c:pt>
                <c:pt idx="613">
                  <c:v>2.1135185306775401E-5</c:v>
                </c:pt>
                <c:pt idx="614">
                  <c:v>2.0869001673418101E-5</c:v>
                </c:pt>
                <c:pt idx="615">
                  <c:v>2.0659776055254001E-5</c:v>
                </c:pt>
                <c:pt idx="616">
                  <c:v>2.0429042706382502E-5</c:v>
                </c:pt>
                <c:pt idx="617">
                  <c:v>2.0213550669723201E-5</c:v>
                </c:pt>
                <c:pt idx="618">
                  <c:v>2.00025133381132E-5</c:v>
                </c:pt>
                <c:pt idx="619">
                  <c:v>1.98268298845505E-5</c:v>
                </c:pt>
                <c:pt idx="620">
                  <c:v>1.9633971533039598E-5</c:v>
                </c:pt>
                <c:pt idx="621">
                  <c:v>1.9434661226114299E-5</c:v>
                </c:pt>
                <c:pt idx="622">
                  <c:v>1.9279006664874002E-5</c:v>
                </c:pt>
                <c:pt idx="623">
                  <c:v>1.9096914911642701E-5</c:v>
                </c:pt>
                <c:pt idx="624">
                  <c:v>1.8906996047007899E-5</c:v>
                </c:pt>
                <c:pt idx="625">
                  <c:v>1.87447585631162E-5</c:v>
                </c:pt>
                <c:pt idx="626">
                  <c:v>1.8612643543747301E-5</c:v>
                </c:pt>
                <c:pt idx="627">
                  <c:v>1.8473219824954901E-5</c:v>
                </c:pt>
                <c:pt idx="628">
                  <c:v>1.8307813661522202E-5</c:v>
                </c:pt>
                <c:pt idx="629">
                  <c:v>1.81650902959518E-5</c:v>
                </c:pt>
                <c:pt idx="630">
                  <c:v>1.80383885890478E-5</c:v>
                </c:pt>
                <c:pt idx="631">
                  <c:v>1.7902475519804301E-5</c:v>
                </c:pt>
                <c:pt idx="632">
                  <c:v>1.7763148207450299E-5</c:v>
                </c:pt>
                <c:pt idx="633">
                  <c:v>1.7636348275118501E-5</c:v>
                </c:pt>
                <c:pt idx="634">
                  <c:v>1.7501268303021799E-5</c:v>
                </c:pt>
                <c:pt idx="635">
                  <c:v>1.7394055248587399E-5</c:v>
                </c:pt>
                <c:pt idx="636">
                  <c:v>1.7272548575419899E-5</c:v>
                </c:pt>
                <c:pt idx="637">
                  <c:v>1.7149979612440799E-5</c:v>
                </c:pt>
                <c:pt idx="638">
                  <c:v>1.7027006833814101E-5</c:v>
                </c:pt>
                <c:pt idx="639">
                  <c:v>1.6921379938139601E-5</c:v>
                </c:pt>
                <c:pt idx="640">
                  <c:v>1.6808135114842999E-5</c:v>
                </c:pt>
                <c:pt idx="641">
                  <c:v>1.6713926015654599E-5</c:v>
                </c:pt>
                <c:pt idx="642">
                  <c:v>1.66042900673347E-5</c:v>
                </c:pt>
                <c:pt idx="643">
                  <c:v>1.6516602045157901E-5</c:v>
                </c:pt>
                <c:pt idx="644">
                  <c:v>1.6429912648163699E-5</c:v>
                </c:pt>
                <c:pt idx="645">
                  <c:v>1.6353587852790999E-5</c:v>
                </c:pt>
                <c:pt idx="646">
                  <c:v>1.6267362298094701E-5</c:v>
                </c:pt>
                <c:pt idx="647">
                  <c:v>1.6202548067667501E-5</c:v>
                </c:pt>
                <c:pt idx="648">
                  <c:v>1.61203770403517E-5</c:v>
                </c:pt>
                <c:pt idx="649">
                  <c:v>1.60659928951645E-5</c:v>
                </c:pt>
                <c:pt idx="650">
                  <c:v>1.5956618881318701E-5</c:v>
                </c:pt>
                <c:pt idx="651">
                  <c:v>1.59263126988662E-5</c:v>
                </c:pt>
                <c:pt idx="652">
                  <c:v>1.58589518832741E-5</c:v>
                </c:pt>
                <c:pt idx="653">
                  <c:v>1.5796116713317998E-5</c:v>
                </c:pt>
                <c:pt idx="654">
                  <c:v>1.57223475980572E-5</c:v>
                </c:pt>
                <c:pt idx="655">
                  <c:v>1.5628467735950801E-5</c:v>
                </c:pt>
                <c:pt idx="656">
                  <c:v>1.5569949027849399E-5</c:v>
                </c:pt>
                <c:pt idx="657">
                  <c:v>1.5479672583751401E-5</c:v>
                </c:pt>
                <c:pt idx="658">
                  <c:v>1.539196819067E-5</c:v>
                </c:pt>
                <c:pt idx="659">
                  <c:v>1.53019263962051E-5</c:v>
                </c:pt>
                <c:pt idx="660">
                  <c:v>1.52229440573137E-5</c:v>
                </c:pt>
                <c:pt idx="661">
                  <c:v>1.5115520000108501E-5</c:v>
                </c:pt>
                <c:pt idx="662">
                  <c:v>1.5035750948300099E-5</c:v>
                </c:pt>
                <c:pt idx="663">
                  <c:v>1.49214265547926E-5</c:v>
                </c:pt>
                <c:pt idx="664">
                  <c:v>1.48733388414257E-5</c:v>
                </c:pt>
                <c:pt idx="665">
                  <c:v>1.4777411706745601E-5</c:v>
                </c:pt>
                <c:pt idx="666">
                  <c:v>1.4688103874505E-5</c:v>
                </c:pt>
                <c:pt idx="667">
                  <c:v>1.4605226169805999E-5</c:v>
                </c:pt>
                <c:pt idx="668">
                  <c:v>1.45012745633721E-5</c:v>
                </c:pt>
                <c:pt idx="669">
                  <c:v>1.44191353683709E-5</c:v>
                </c:pt>
                <c:pt idx="670">
                  <c:v>1.43177931022365E-5</c:v>
                </c:pt>
                <c:pt idx="671">
                  <c:v>1.4226690836949299E-5</c:v>
                </c:pt>
                <c:pt idx="672">
                  <c:v>1.41385116876336E-5</c:v>
                </c:pt>
                <c:pt idx="673">
                  <c:v>1.4055354768061099E-5</c:v>
                </c:pt>
                <c:pt idx="674">
                  <c:v>1.3945824321126599E-5</c:v>
                </c:pt>
                <c:pt idx="675">
                  <c:v>1.3877930541639199E-5</c:v>
                </c:pt>
                <c:pt idx="676">
                  <c:v>1.37907200041809E-5</c:v>
                </c:pt>
                <c:pt idx="677">
                  <c:v>1.37105726025766E-5</c:v>
                </c:pt>
                <c:pt idx="678">
                  <c:v>1.36352928166161E-5</c:v>
                </c:pt>
                <c:pt idx="679">
                  <c:v>1.3564321307058001E-5</c:v>
                </c:pt>
                <c:pt idx="680">
                  <c:v>1.3477059837896401E-5</c:v>
                </c:pt>
                <c:pt idx="681">
                  <c:v>1.34115261971601E-5</c:v>
                </c:pt>
                <c:pt idx="682">
                  <c:v>1.33294652187033E-5</c:v>
                </c:pt>
                <c:pt idx="683">
                  <c:v>1.32791601572535E-5</c:v>
                </c:pt>
                <c:pt idx="684">
                  <c:v>1.3199516615713901E-5</c:v>
                </c:pt>
                <c:pt idx="685">
                  <c:v>1.3133319043845401E-5</c:v>
                </c:pt>
                <c:pt idx="686">
                  <c:v>1.30785210785689E-5</c:v>
                </c:pt>
                <c:pt idx="687">
                  <c:v>1.30028975036112E-5</c:v>
                </c:pt>
                <c:pt idx="688">
                  <c:v>1.29399186334922E-5</c:v>
                </c:pt>
                <c:pt idx="689">
                  <c:v>1.2888471246697E-5</c:v>
                </c:pt>
                <c:pt idx="690">
                  <c:v>1.28296851471532E-5</c:v>
                </c:pt>
                <c:pt idx="691">
                  <c:v>1.27895755213103E-5</c:v>
                </c:pt>
                <c:pt idx="692">
                  <c:v>1.27426483231829E-5</c:v>
                </c:pt>
                <c:pt idx="693">
                  <c:v>1.2677372978942E-5</c:v>
                </c:pt>
                <c:pt idx="694">
                  <c:v>1.2621146197489001E-5</c:v>
                </c:pt>
                <c:pt idx="695">
                  <c:v>1.25869355542818E-5</c:v>
                </c:pt>
                <c:pt idx="696">
                  <c:v>1.25360320453183E-5</c:v>
                </c:pt>
                <c:pt idx="697">
                  <c:v>1.2481286830734501E-5</c:v>
                </c:pt>
                <c:pt idx="698">
                  <c:v>1.24351017802837E-5</c:v>
                </c:pt>
                <c:pt idx="699">
                  <c:v>1.23868467198918E-5</c:v>
                </c:pt>
                <c:pt idx="700">
                  <c:v>1.23318131954875E-5</c:v>
                </c:pt>
                <c:pt idx="701">
                  <c:v>1.22862757052644E-5</c:v>
                </c:pt>
                <c:pt idx="702">
                  <c:v>1.22531773740775E-5</c:v>
                </c:pt>
                <c:pt idx="703">
                  <c:v>1.2215382412250601E-5</c:v>
                </c:pt>
                <c:pt idx="704">
                  <c:v>1.2156418051745301E-5</c:v>
                </c:pt>
                <c:pt idx="705">
                  <c:v>1.21257489809068E-5</c:v>
                </c:pt>
                <c:pt idx="706">
                  <c:v>1.20679842439131E-5</c:v>
                </c:pt>
                <c:pt idx="707">
                  <c:v>1.2022541341139E-5</c:v>
                </c:pt>
                <c:pt idx="708">
                  <c:v>1.1976590940321299E-5</c:v>
                </c:pt>
                <c:pt idx="709">
                  <c:v>1.1952068234677399E-5</c:v>
                </c:pt>
                <c:pt idx="710">
                  <c:v>1.1895157513208699E-5</c:v>
                </c:pt>
                <c:pt idx="711">
                  <c:v>1.18560847113258E-5</c:v>
                </c:pt>
                <c:pt idx="712">
                  <c:v>1.1803588677139501E-5</c:v>
                </c:pt>
                <c:pt idx="713">
                  <c:v>1.1765432645916001E-5</c:v>
                </c:pt>
                <c:pt idx="714">
                  <c:v>1.1710795661201701E-5</c:v>
                </c:pt>
                <c:pt idx="715">
                  <c:v>1.1656302376650299E-5</c:v>
                </c:pt>
                <c:pt idx="716">
                  <c:v>1.1606843145273199E-5</c:v>
                </c:pt>
                <c:pt idx="717">
                  <c:v>1.1560534403543E-5</c:v>
                </c:pt>
                <c:pt idx="718">
                  <c:v>1.1499787433422199E-5</c:v>
                </c:pt>
                <c:pt idx="719">
                  <c:v>1.14649146780721E-5</c:v>
                </c:pt>
                <c:pt idx="720">
                  <c:v>1.1411160812713201E-5</c:v>
                </c:pt>
                <c:pt idx="721">
                  <c:v>1.13720316221588E-5</c:v>
                </c:pt>
                <c:pt idx="722">
                  <c:v>1.1333229849697099E-5</c:v>
                </c:pt>
                <c:pt idx="723">
                  <c:v>1.1297112905594999E-5</c:v>
                </c:pt>
                <c:pt idx="724">
                  <c:v>1.12560346678947E-5</c:v>
                </c:pt>
                <c:pt idx="725">
                  <c:v>1.12215757326339E-5</c:v>
                </c:pt>
                <c:pt idx="726">
                  <c:v>1.1182422895217301E-5</c:v>
                </c:pt>
                <c:pt idx="727">
                  <c:v>1.11390181700699E-5</c:v>
                </c:pt>
                <c:pt idx="728">
                  <c:v>1.1113796063000301E-5</c:v>
                </c:pt>
                <c:pt idx="729">
                  <c:v>1.1086172889918101E-5</c:v>
                </c:pt>
                <c:pt idx="730">
                  <c:v>1.1047031875932599E-5</c:v>
                </c:pt>
                <c:pt idx="731">
                  <c:v>1.1021440514014101E-5</c:v>
                </c:pt>
                <c:pt idx="732">
                  <c:v>1.0983860192936799E-5</c:v>
                </c:pt>
                <c:pt idx="733">
                  <c:v>1.09572356450371E-5</c:v>
                </c:pt>
                <c:pt idx="734">
                  <c:v>1.0939714229607501E-5</c:v>
                </c:pt>
                <c:pt idx="735">
                  <c:v>1.0918135558313201E-5</c:v>
                </c:pt>
                <c:pt idx="736">
                  <c:v>1.0888328688452E-5</c:v>
                </c:pt>
                <c:pt idx="737">
                  <c:v>1.08684080259991E-5</c:v>
                </c:pt>
                <c:pt idx="738">
                  <c:v>1.08547401396208E-5</c:v>
                </c:pt>
                <c:pt idx="739">
                  <c:v>1.08368531073211E-5</c:v>
                </c:pt>
                <c:pt idx="740">
                  <c:v>1.0828429367393299E-5</c:v>
                </c:pt>
                <c:pt idx="741">
                  <c:v>1.08297654151102E-5</c:v>
                </c:pt>
                <c:pt idx="742">
                  <c:v>1.08214389911154E-5</c:v>
                </c:pt>
                <c:pt idx="743">
                  <c:v>1.08240492409095E-5</c:v>
                </c:pt>
                <c:pt idx="744">
                  <c:v>1.0821452633536001E-5</c:v>
                </c:pt>
                <c:pt idx="745">
                  <c:v>1.0829665370693E-5</c:v>
                </c:pt>
                <c:pt idx="746">
                  <c:v>1.08295444078976E-5</c:v>
                </c:pt>
                <c:pt idx="747">
                  <c:v>1.08368694782257E-5</c:v>
                </c:pt>
                <c:pt idx="748">
                  <c:v>1.08559033833444E-5</c:v>
                </c:pt>
                <c:pt idx="749">
                  <c:v>1.0866543561860501E-5</c:v>
                </c:pt>
                <c:pt idx="750">
                  <c:v>1.0878205102926599E-5</c:v>
                </c:pt>
                <c:pt idx="751">
                  <c:v>1.09078664536355E-5</c:v>
                </c:pt>
                <c:pt idx="752">
                  <c:v>1.09095290099503E-5</c:v>
                </c:pt>
                <c:pt idx="753">
                  <c:v>1.09437196442741E-5</c:v>
                </c:pt>
                <c:pt idx="754">
                  <c:v>1.09603352029808E-5</c:v>
                </c:pt>
                <c:pt idx="755">
                  <c:v>1.0993466275977E-5</c:v>
                </c:pt>
                <c:pt idx="756">
                  <c:v>1.10135506474762E-5</c:v>
                </c:pt>
                <c:pt idx="757">
                  <c:v>1.10468563434551E-5</c:v>
                </c:pt>
                <c:pt idx="758">
                  <c:v>1.1045568498957399E-5</c:v>
                </c:pt>
                <c:pt idx="759">
                  <c:v>1.1065663784393099E-5</c:v>
                </c:pt>
                <c:pt idx="760">
                  <c:v>1.1067125342378901E-5</c:v>
                </c:pt>
                <c:pt idx="761">
                  <c:v>1.1083860044891501E-5</c:v>
                </c:pt>
                <c:pt idx="762">
                  <c:v>1.1090003681602001E-5</c:v>
                </c:pt>
                <c:pt idx="763">
                  <c:v>1.10965584099176E-5</c:v>
                </c:pt>
                <c:pt idx="764">
                  <c:v>1.1078882380388701E-5</c:v>
                </c:pt>
                <c:pt idx="765">
                  <c:v>1.1073725545429599E-5</c:v>
                </c:pt>
                <c:pt idx="766">
                  <c:v>1.1055036338802899E-5</c:v>
                </c:pt>
                <c:pt idx="767">
                  <c:v>1.10492719613831E-5</c:v>
                </c:pt>
                <c:pt idx="768">
                  <c:v>1.1026618267351299E-5</c:v>
                </c:pt>
                <c:pt idx="769">
                  <c:v>1.09991206045379E-5</c:v>
                </c:pt>
                <c:pt idx="770">
                  <c:v>1.0969568393193201E-5</c:v>
                </c:pt>
                <c:pt idx="771">
                  <c:v>1.09609682112932E-5</c:v>
                </c:pt>
                <c:pt idx="772">
                  <c:v>1.09338516267599E-5</c:v>
                </c:pt>
                <c:pt idx="773">
                  <c:v>1.08974782051519E-5</c:v>
                </c:pt>
                <c:pt idx="774">
                  <c:v>1.0873438441194601E-5</c:v>
                </c:pt>
                <c:pt idx="775">
                  <c:v>1.08530766738113E-5</c:v>
                </c:pt>
                <c:pt idx="776">
                  <c:v>1.0817107067850899E-5</c:v>
                </c:pt>
                <c:pt idx="777">
                  <c:v>1.07961659523426E-5</c:v>
                </c:pt>
                <c:pt idx="778">
                  <c:v>1.07459372884477E-5</c:v>
                </c:pt>
                <c:pt idx="779">
                  <c:v>1.0729120731412E-5</c:v>
                </c:pt>
                <c:pt idx="780">
                  <c:v>1.06973111542175E-5</c:v>
                </c:pt>
                <c:pt idx="781">
                  <c:v>1.0673040378605899E-5</c:v>
                </c:pt>
                <c:pt idx="782">
                  <c:v>1.0639463653205901E-5</c:v>
                </c:pt>
                <c:pt idx="783">
                  <c:v>1.06032002804568E-5</c:v>
                </c:pt>
                <c:pt idx="784">
                  <c:v>1.0578127330518301E-5</c:v>
                </c:pt>
                <c:pt idx="785">
                  <c:v>1.05579247247078E-5</c:v>
                </c:pt>
                <c:pt idx="786">
                  <c:v>1.05281742435182E-5</c:v>
                </c:pt>
                <c:pt idx="787">
                  <c:v>1.05091257864842E-5</c:v>
                </c:pt>
                <c:pt idx="788">
                  <c:v>1.04757455119397E-5</c:v>
                </c:pt>
                <c:pt idx="789">
                  <c:v>1.04546370494063E-5</c:v>
                </c:pt>
                <c:pt idx="790">
                  <c:v>1.04231639852514E-5</c:v>
                </c:pt>
                <c:pt idx="791">
                  <c:v>1.04025375549099E-5</c:v>
                </c:pt>
                <c:pt idx="792">
                  <c:v>1.03764386949479E-5</c:v>
                </c:pt>
                <c:pt idx="793">
                  <c:v>1.0351527635066299E-5</c:v>
                </c:pt>
                <c:pt idx="794">
                  <c:v>1.03380043583456E-5</c:v>
                </c:pt>
                <c:pt idx="795">
                  <c:v>1.03064594441094E-5</c:v>
                </c:pt>
                <c:pt idx="796">
                  <c:v>1.02710009741713E-5</c:v>
                </c:pt>
                <c:pt idx="797">
                  <c:v>1.0256067980662899E-5</c:v>
                </c:pt>
                <c:pt idx="798">
                  <c:v>1.0228755854768701E-5</c:v>
                </c:pt>
                <c:pt idx="799">
                  <c:v>1.02050989880809E-5</c:v>
                </c:pt>
                <c:pt idx="800">
                  <c:v>1.0177817785006501E-5</c:v>
                </c:pt>
                <c:pt idx="801">
                  <c:v>1.01548512247973E-5</c:v>
                </c:pt>
                <c:pt idx="802">
                  <c:v>1.0129366273758901E-5</c:v>
                </c:pt>
                <c:pt idx="803">
                  <c:v>1.0110398761753499E-5</c:v>
                </c:pt>
                <c:pt idx="804">
                  <c:v>1.00649049272761E-5</c:v>
                </c:pt>
                <c:pt idx="805">
                  <c:v>1.0069324162032E-5</c:v>
                </c:pt>
                <c:pt idx="806">
                  <c:v>1.00338793345145E-5</c:v>
                </c:pt>
                <c:pt idx="807">
                  <c:v>1.00186298368499E-5</c:v>
                </c:pt>
                <c:pt idx="808">
                  <c:v>9.9968465292476998E-6</c:v>
                </c:pt>
                <c:pt idx="809">
                  <c:v>9.9770741144311597E-6</c:v>
                </c:pt>
                <c:pt idx="810">
                  <c:v>9.94459423964145E-6</c:v>
                </c:pt>
                <c:pt idx="811">
                  <c:v>9.9225817393744398E-6</c:v>
                </c:pt>
                <c:pt idx="812">
                  <c:v>9.8884065664606203E-6</c:v>
                </c:pt>
                <c:pt idx="813">
                  <c:v>9.8618729680310901E-6</c:v>
                </c:pt>
                <c:pt idx="814">
                  <c:v>9.8305645224172605E-6</c:v>
                </c:pt>
                <c:pt idx="815">
                  <c:v>9.8179370979778502E-6</c:v>
                </c:pt>
                <c:pt idx="816">
                  <c:v>9.7701304184738496E-6</c:v>
                </c:pt>
                <c:pt idx="817">
                  <c:v>9.7579495559330098E-6</c:v>
                </c:pt>
                <c:pt idx="818">
                  <c:v>9.7633483164827305E-6</c:v>
                </c:pt>
                <c:pt idx="819">
                  <c:v>9.7517058748053404E-6</c:v>
                </c:pt>
                <c:pt idx="820">
                  <c:v>9.7262945928377997E-6</c:v>
                </c:pt>
                <c:pt idx="821">
                  <c:v>9.7053252829937298E-6</c:v>
                </c:pt>
                <c:pt idx="822">
                  <c:v>9.6865487648756192E-6</c:v>
                </c:pt>
                <c:pt idx="823">
                  <c:v>9.6669191407272592E-6</c:v>
                </c:pt>
                <c:pt idx="824">
                  <c:v>9.6418407338205708E-6</c:v>
                </c:pt>
                <c:pt idx="825">
                  <c:v>9.6146723080892099E-6</c:v>
                </c:pt>
                <c:pt idx="826">
                  <c:v>9.5976010925369303E-6</c:v>
                </c:pt>
                <c:pt idx="827">
                  <c:v>9.5829673227854107E-6</c:v>
                </c:pt>
                <c:pt idx="828">
                  <c:v>9.5592849902459403E-6</c:v>
                </c:pt>
                <c:pt idx="829">
                  <c:v>9.5319364845636301E-6</c:v>
                </c:pt>
                <c:pt idx="830">
                  <c:v>9.5165087259374593E-6</c:v>
                </c:pt>
                <c:pt idx="831">
                  <c:v>9.5174336820491607E-6</c:v>
                </c:pt>
                <c:pt idx="832">
                  <c:v>9.4932138381409493E-6</c:v>
                </c:pt>
                <c:pt idx="833">
                  <c:v>9.4814295152900707E-6</c:v>
                </c:pt>
                <c:pt idx="834">
                  <c:v>9.4671286205993999E-6</c:v>
                </c:pt>
                <c:pt idx="835">
                  <c:v>9.4586448540212603E-6</c:v>
                </c:pt>
                <c:pt idx="836">
                  <c:v>9.4315601018024592E-6</c:v>
                </c:pt>
                <c:pt idx="837">
                  <c:v>9.4241167971631495E-6</c:v>
                </c:pt>
                <c:pt idx="838">
                  <c:v>9.41182406677399E-6</c:v>
                </c:pt>
                <c:pt idx="839">
                  <c:v>9.3971548267290894E-6</c:v>
                </c:pt>
                <c:pt idx="840">
                  <c:v>9.3743037723470496E-6</c:v>
                </c:pt>
                <c:pt idx="841">
                  <c:v>9.3599455794901604E-6</c:v>
                </c:pt>
                <c:pt idx="842">
                  <c:v>9.3397129603545198E-6</c:v>
                </c:pt>
                <c:pt idx="843">
                  <c:v>9.3373164418153499E-6</c:v>
                </c:pt>
                <c:pt idx="844">
                  <c:v>9.32678995013703E-6</c:v>
                </c:pt>
                <c:pt idx="845">
                  <c:v>9.30855912883999E-6</c:v>
                </c:pt>
                <c:pt idx="846">
                  <c:v>9.2901491370867006E-6</c:v>
                </c:pt>
                <c:pt idx="847">
                  <c:v>9.2984701041132195E-6</c:v>
                </c:pt>
                <c:pt idx="848">
                  <c:v>9.2650952865369601E-6</c:v>
                </c:pt>
                <c:pt idx="849">
                  <c:v>9.2565223894780502E-6</c:v>
                </c:pt>
                <c:pt idx="850">
                  <c:v>9.2480722742038796E-6</c:v>
                </c:pt>
                <c:pt idx="851">
                  <c:v>9.2358022811822593E-6</c:v>
                </c:pt>
                <c:pt idx="852">
                  <c:v>9.2333093562046997E-6</c:v>
                </c:pt>
                <c:pt idx="853">
                  <c:v>9.2106383817736093E-6</c:v>
                </c:pt>
                <c:pt idx="854">
                  <c:v>9.20690763450693E-6</c:v>
                </c:pt>
                <c:pt idx="855">
                  <c:v>9.19168724067276E-6</c:v>
                </c:pt>
                <c:pt idx="856">
                  <c:v>9.1806377895409207E-6</c:v>
                </c:pt>
                <c:pt idx="857">
                  <c:v>9.17822035262361E-6</c:v>
                </c:pt>
                <c:pt idx="858">
                  <c:v>9.1722959041362594E-6</c:v>
                </c:pt>
                <c:pt idx="859">
                  <c:v>9.1704059741459804E-6</c:v>
                </c:pt>
                <c:pt idx="860">
                  <c:v>9.1500351118156703E-6</c:v>
                </c:pt>
                <c:pt idx="861">
                  <c:v>9.1437914306879992E-6</c:v>
                </c:pt>
                <c:pt idx="862">
                  <c:v>9.1313295342842997E-6</c:v>
                </c:pt>
                <c:pt idx="863">
                  <c:v>9.1328338385210406E-6</c:v>
                </c:pt>
                <c:pt idx="864">
                  <c:v>9.1240735855535604E-6</c:v>
                </c:pt>
                <c:pt idx="865">
                  <c:v>9.1045631052111292E-6</c:v>
                </c:pt>
                <c:pt idx="866">
                  <c:v>9.0924349933629906E-6</c:v>
                </c:pt>
                <c:pt idx="867">
                  <c:v>9.1010206233477203E-6</c:v>
                </c:pt>
                <c:pt idx="868">
                  <c:v>9.0826715677394498E-6</c:v>
                </c:pt>
                <c:pt idx="869">
                  <c:v>9.0957000793423504E-6</c:v>
                </c:pt>
                <c:pt idx="870">
                  <c:v>9.0957837528549101E-6</c:v>
                </c:pt>
                <c:pt idx="871">
                  <c:v>9.0871171778417192E-6</c:v>
                </c:pt>
                <c:pt idx="872">
                  <c:v>9.0822995844064297E-6</c:v>
                </c:pt>
                <c:pt idx="873">
                  <c:v>9.0825624283752404E-6</c:v>
                </c:pt>
                <c:pt idx="874">
                  <c:v>9.0797502707573602E-6</c:v>
                </c:pt>
                <c:pt idx="875">
                  <c:v>9.0789326350204596E-6</c:v>
                </c:pt>
                <c:pt idx="876">
                  <c:v>9.0807316155405698E-6</c:v>
                </c:pt>
                <c:pt idx="877">
                  <c:v>9.0913417807314494E-6</c:v>
                </c:pt>
                <c:pt idx="878">
                  <c:v>9.08318634174066E-6</c:v>
                </c:pt>
                <c:pt idx="879">
                  <c:v>9.0858202383969894E-6</c:v>
                </c:pt>
                <c:pt idx="880">
                  <c:v>9.0801022452069396E-6</c:v>
                </c:pt>
                <c:pt idx="881">
                  <c:v>9.0861867647618106E-6</c:v>
                </c:pt>
                <c:pt idx="882">
                  <c:v>9.0936309788958203E-6</c:v>
                </c:pt>
                <c:pt idx="883">
                  <c:v>9.1074916781508398E-6</c:v>
                </c:pt>
                <c:pt idx="884">
                  <c:v>9.1075344244018197E-6</c:v>
                </c:pt>
                <c:pt idx="885">
                  <c:v>9.1155970949330401E-6</c:v>
                </c:pt>
                <c:pt idx="886">
                  <c:v>9.1163201432209496E-6</c:v>
                </c:pt>
                <c:pt idx="887">
                  <c:v>9.1432802946655994E-6</c:v>
                </c:pt>
                <c:pt idx="888">
                  <c:v>9.1473311840672994E-6</c:v>
                </c:pt>
                <c:pt idx="889">
                  <c:v>9.1677402451750805E-6</c:v>
                </c:pt>
                <c:pt idx="890">
                  <c:v>9.1758893177029694E-6</c:v>
                </c:pt>
                <c:pt idx="891">
                  <c:v>9.1962465376127494E-6</c:v>
                </c:pt>
                <c:pt idx="892">
                  <c:v>9.2105656221974607E-6</c:v>
                </c:pt>
                <c:pt idx="893">
                  <c:v>9.2434793259599195E-6</c:v>
                </c:pt>
                <c:pt idx="894">
                  <c:v>9.2612908701994507E-6</c:v>
                </c:pt>
                <c:pt idx="895">
                  <c:v>9.3023190856911208E-6</c:v>
                </c:pt>
                <c:pt idx="896">
                  <c:v>9.3289572760113498E-6</c:v>
                </c:pt>
                <c:pt idx="897">
                  <c:v>9.3654798547504504E-6</c:v>
                </c:pt>
                <c:pt idx="898">
                  <c:v>9.4135966719477404E-6</c:v>
                </c:pt>
                <c:pt idx="899">
                  <c:v>9.4619426818098907E-6</c:v>
                </c:pt>
                <c:pt idx="900">
                  <c:v>9.5118148237816092E-6</c:v>
                </c:pt>
                <c:pt idx="901">
                  <c:v>9.5691584647283906E-6</c:v>
                </c:pt>
                <c:pt idx="902">
                  <c:v>9.6199928520945798E-6</c:v>
                </c:pt>
                <c:pt idx="903">
                  <c:v>9.7068850664072704E-6</c:v>
                </c:pt>
                <c:pt idx="904">
                  <c:v>9.7852307590073906E-6</c:v>
                </c:pt>
                <c:pt idx="905">
                  <c:v>9.8651153166429106E-6</c:v>
                </c:pt>
                <c:pt idx="906">
                  <c:v>9.9675362434936704E-6</c:v>
                </c:pt>
                <c:pt idx="907">
                  <c:v>1.0087534974445601E-5</c:v>
                </c:pt>
                <c:pt idx="908">
                  <c:v>1.0213958375970801E-5</c:v>
                </c:pt>
                <c:pt idx="909">
                  <c:v>1.03565134850214E-5</c:v>
                </c:pt>
                <c:pt idx="910">
                  <c:v>1.05130093288608E-5</c:v>
                </c:pt>
                <c:pt idx="911">
                  <c:v>1.0688602742448E-5</c:v>
                </c:pt>
                <c:pt idx="912">
                  <c:v>1.08756221379736E-5</c:v>
                </c:pt>
                <c:pt idx="913">
                  <c:v>1.1100126357632699E-5</c:v>
                </c:pt>
                <c:pt idx="914">
                  <c:v>1.1333546353853299E-5</c:v>
                </c:pt>
                <c:pt idx="915">
                  <c:v>1.1606520274654E-5</c:v>
                </c:pt>
                <c:pt idx="916">
                  <c:v>1.1880577403644599E-5</c:v>
                </c:pt>
                <c:pt idx="917">
                  <c:v>1.22102410387015E-5</c:v>
                </c:pt>
                <c:pt idx="918">
                  <c:v>1.25239666886046E-5</c:v>
                </c:pt>
                <c:pt idx="919">
                  <c:v>1.28734136524145E-5</c:v>
                </c:pt>
                <c:pt idx="920">
                  <c:v>1.32351779029705E-5</c:v>
                </c:pt>
                <c:pt idx="921">
                  <c:v>1.3673573448613801E-5</c:v>
                </c:pt>
                <c:pt idx="922">
                  <c:v>1.4146322428132401E-5</c:v>
                </c:pt>
                <c:pt idx="923">
                  <c:v>1.47119008033769E-5</c:v>
                </c:pt>
                <c:pt idx="924">
                  <c:v>1.53358741954435E-5</c:v>
                </c:pt>
                <c:pt idx="925">
                  <c:v>1.6097332263598202E-5</c:v>
                </c:pt>
                <c:pt idx="926">
                  <c:v>1.69744471349986E-5</c:v>
                </c:pt>
                <c:pt idx="927">
                  <c:v>1.80582646862604E-5</c:v>
                </c:pt>
                <c:pt idx="928">
                  <c:v>1.9187968064215999E-5</c:v>
                </c:pt>
                <c:pt idx="929">
                  <c:v>2.0491086615948E-5</c:v>
                </c:pt>
                <c:pt idx="930">
                  <c:v>2.18526511162054E-5</c:v>
                </c:pt>
                <c:pt idx="931">
                  <c:v>2.33021528401878E-5</c:v>
                </c:pt>
                <c:pt idx="932">
                  <c:v>2.4802184270811301E-5</c:v>
                </c:pt>
                <c:pt idx="933">
                  <c:v>2.6328862077207301E-5</c:v>
                </c:pt>
                <c:pt idx="934">
                  <c:v>2.78052229987225E-5</c:v>
                </c:pt>
                <c:pt idx="935">
                  <c:v>2.9387507311184901E-5</c:v>
                </c:pt>
                <c:pt idx="936">
                  <c:v>3.0856263038003797E-5</c:v>
                </c:pt>
                <c:pt idx="937">
                  <c:v>3.2353971619158997E-5</c:v>
                </c:pt>
                <c:pt idx="938">
                  <c:v>3.36675766448025E-5</c:v>
                </c:pt>
                <c:pt idx="939">
                  <c:v>3.4984623198397498E-5</c:v>
                </c:pt>
                <c:pt idx="940">
                  <c:v>3.6120778531767401E-5</c:v>
                </c:pt>
                <c:pt idx="941">
                  <c:v>3.7166551919653998E-5</c:v>
                </c:pt>
                <c:pt idx="942">
                  <c:v>3.7987127143423998E-5</c:v>
                </c:pt>
                <c:pt idx="943">
                  <c:v>3.8703143218299401E-5</c:v>
                </c:pt>
                <c:pt idx="944">
                  <c:v>3.9161062886705602E-5</c:v>
                </c:pt>
                <c:pt idx="945">
                  <c:v>3.95273636968341E-5</c:v>
                </c:pt>
                <c:pt idx="946">
                  <c:v>3.9732454752083902E-5</c:v>
                </c:pt>
                <c:pt idx="947">
                  <c:v>3.97703879571054E-5</c:v>
                </c:pt>
                <c:pt idx="948">
                  <c:v>3.9653426938457401E-5</c:v>
                </c:pt>
                <c:pt idx="949">
                  <c:v>3.93848386011086E-5</c:v>
                </c:pt>
                <c:pt idx="950">
                  <c:v>3.8996262446744401E-5</c:v>
                </c:pt>
                <c:pt idx="951">
                  <c:v>3.8602880522375899E-5</c:v>
                </c:pt>
                <c:pt idx="952">
                  <c:v>3.8079037040006403E-5</c:v>
                </c:pt>
                <c:pt idx="953">
                  <c:v>3.7531586713157601E-5</c:v>
                </c:pt>
                <c:pt idx="954">
                  <c:v>3.6940535210305798E-5</c:v>
                </c:pt>
                <c:pt idx="955">
                  <c:v>3.6370103771332699E-5</c:v>
                </c:pt>
                <c:pt idx="956">
                  <c:v>3.5761942854151103E-5</c:v>
                </c:pt>
                <c:pt idx="957">
                  <c:v>3.5178170946892398E-5</c:v>
                </c:pt>
                <c:pt idx="958">
                  <c:v>3.4604578104335801E-5</c:v>
                </c:pt>
                <c:pt idx="959">
                  <c:v>3.4051063266815597E-5</c:v>
                </c:pt>
                <c:pt idx="960">
                  <c:v>3.3514883398311199E-5</c:v>
                </c:pt>
                <c:pt idx="961">
                  <c:v>3.2970518077490899E-5</c:v>
                </c:pt>
                <c:pt idx="962">
                  <c:v>3.2447795092593899E-5</c:v>
                </c:pt>
                <c:pt idx="963">
                  <c:v>3.1959993066266199E-5</c:v>
                </c:pt>
                <c:pt idx="964">
                  <c:v>3.1446568755200099E-5</c:v>
                </c:pt>
                <c:pt idx="965">
                  <c:v>3.0996245186543099E-5</c:v>
                </c:pt>
                <c:pt idx="966">
                  <c:v>3.0544269975507598E-5</c:v>
                </c:pt>
                <c:pt idx="967">
                  <c:v>3.0138176953187199E-5</c:v>
                </c:pt>
                <c:pt idx="968">
                  <c:v>2.97164551739115E-5</c:v>
                </c:pt>
                <c:pt idx="969">
                  <c:v>2.9323135095182799E-5</c:v>
                </c:pt>
                <c:pt idx="970">
                  <c:v>2.89572944893735E-5</c:v>
                </c:pt>
                <c:pt idx="971">
                  <c:v>2.86110243905569E-5</c:v>
                </c:pt>
                <c:pt idx="972">
                  <c:v>2.8283086066949202E-5</c:v>
                </c:pt>
                <c:pt idx="973">
                  <c:v>2.7978714570053901E-5</c:v>
                </c:pt>
                <c:pt idx="974">
                  <c:v>2.7679303457262001E-5</c:v>
                </c:pt>
                <c:pt idx="975">
                  <c:v>2.7381945983506698E-5</c:v>
                </c:pt>
                <c:pt idx="976">
                  <c:v>2.7113870601169799E-5</c:v>
                </c:pt>
                <c:pt idx="977">
                  <c:v>2.6871695808949901E-5</c:v>
                </c:pt>
                <c:pt idx="978">
                  <c:v>2.6604404411045801E-5</c:v>
                </c:pt>
                <c:pt idx="979">
                  <c:v>2.6382840587757501E-5</c:v>
                </c:pt>
                <c:pt idx="980">
                  <c:v>2.6155139494221702E-5</c:v>
                </c:pt>
                <c:pt idx="981">
                  <c:v>2.5951056159101399E-5</c:v>
                </c:pt>
                <c:pt idx="982">
                  <c:v>2.5738554541021599E-5</c:v>
                </c:pt>
                <c:pt idx="983">
                  <c:v>2.5567078409949301E-5</c:v>
                </c:pt>
                <c:pt idx="984">
                  <c:v>2.5398680008947798E-5</c:v>
                </c:pt>
                <c:pt idx="985">
                  <c:v>2.52496702159988E-5</c:v>
                </c:pt>
                <c:pt idx="986">
                  <c:v>2.50919929385418E-5</c:v>
                </c:pt>
                <c:pt idx="987">
                  <c:v>2.49509594141273E-5</c:v>
                </c:pt>
                <c:pt idx="988">
                  <c:v>2.4816379664116498E-5</c:v>
                </c:pt>
                <c:pt idx="989">
                  <c:v>2.4690092686796602E-5</c:v>
                </c:pt>
                <c:pt idx="990">
                  <c:v>2.4559269149904099E-5</c:v>
                </c:pt>
                <c:pt idx="991">
                  <c:v>2.25054027396254E-5</c:v>
                </c:pt>
                <c:pt idx="992">
                  <c:v>2.13126641028794E-5</c:v>
                </c:pt>
                <c:pt idx="993">
                  <c:v>2.0529489120235701E-5</c:v>
                </c:pt>
                <c:pt idx="994">
                  <c:v>1.9875593352480802E-5</c:v>
                </c:pt>
                <c:pt idx="995">
                  <c:v>1.9324996173963899E-5</c:v>
                </c:pt>
                <c:pt idx="996">
                  <c:v>1.8825823644874601E-5</c:v>
                </c:pt>
                <c:pt idx="997">
                  <c:v>1.8395930965198201E-5</c:v>
                </c:pt>
                <c:pt idx="998">
                  <c:v>1.7992460925597701E-5</c:v>
                </c:pt>
                <c:pt idx="999">
                  <c:v>1.7632841263548502E-5</c:v>
                </c:pt>
                <c:pt idx="1000">
                  <c:v>1.7282636690652001E-5</c:v>
                </c:pt>
                <c:pt idx="1001">
                  <c:v>1.6957188563537801E-5</c:v>
                </c:pt>
                <c:pt idx="1002">
                  <c:v>1.6653417333145599E-5</c:v>
                </c:pt>
                <c:pt idx="1003">
                  <c:v>1.63518925546668E-5</c:v>
                </c:pt>
                <c:pt idx="1004">
                  <c:v>1.6055366359068999E-5</c:v>
                </c:pt>
                <c:pt idx="1005">
                  <c:v>1.5784095012350001E-5</c:v>
                </c:pt>
                <c:pt idx="1006">
                  <c:v>1.5511757737840499E-5</c:v>
                </c:pt>
                <c:pt idx="1007">
                  <c:v>1.5240266293403699E-5</c:v>
                </c:pt>
                <c:pt idx="1008">
                  <c:v>1.4977422324591299E-5</c:v>
                </c:pt>
                <c:pt idx="1009">
                  <c:v>1.47316404763842E-5</c:v>
                </c:pt>
                <c:pt idx="1010">
                  <c:v>1.44794203151832E-5</c:v>
                </c:pt>
                <c:pt idx="1011">
                  <c:v>1.42280468935496E-5</c:v>
                </c:pt>
                <c:pt idx="1012">
                  <c:v>1.39707890411955E-5</c:v>
                </c:pt>
                <c:pt idx="1013">
                  <c:v>1.3734016647504201E-5</c:v>
                </c:pt>
                <c:pt idx="1014">
                  <c:v>1.3452066923491701E-5</c:v>
                </c:pt>
                <c:pt idx="1015">
                  <c:v>1.3202722584537699E-5</c:v>
                </c:pt>
                <c:pt idx="1016">
                  <c:v>1.2906536539958301E-5</c:v>
                </c:pt>
                <c:pt idx="1017">
                  <c:v>1.2629054253920899E-5</c:v>
                </c:pt>
                <c:pt idx="1018">
                  <c:v>1.23190939120832E-5</c:v>
                </c:pt>
                <c:pt idx="1019">
                  <c:v>1.2026542208332099E-5</c:v>
                </c:pt>
                <c:pt idx="1020">
                  <c:v>1.16647051982E-5</c:v>
                </c:pt>
                <c:pt idx="1021">
                  <c:v>1.1313288268866001E-5</c:v>
                </c:pt>
                <c:pt idx="1022">
                  <c:v>1.0902724170591701E-5</c:v>
                </c:pt>
                <c:pt idx="1023">
                  <c:v>1.05130175143131E-5</c:v>
                </c:pt>
                <c:pt idx="1024">
                  <c:v>1.0079042112920399E-5</c:v>
                </c:pt>
                <c:pt idx="1025">
                  <c:v>9.6180992841254903E-6</c:v>
                </c:pt>
                <c:pt idx="1026">
                  <c:v>9.0854418886010501E-6</c:v>
                </c:pt>
                <c:pt idx="1027">
                  <c:v>8.5595956988981908E-6</c:v>
                </c:pt>
                <c:pt idx="1028">
                  <c:v>7.9498686318402196E-6</c:v>
                </c:pt>
                <c:pt idx="1029">
                  <c:v>7.2944931162055599E-6</c:v>
                </c:pt>
                <c:pt idx="1030">
                  <c:v>6.5816789174277801E-6</c:v>
                </c:pt>
                <c:pt idx="1031">
                  <c:v>5.7999063756142303E-6</c:v>
                </c:pt>
                <c:pt idx="1032">
                  <c:v>4.92281924380222E-6</c:v>
                </c:pt>
                <c:pt idx="1033">
                  <c:v>4.0399577301286601E-6</c:v>
                </c:pt>
                <c:pt idx="1034">
                  <c:v>3.00801002595108E-6</c:v>
                </c:pt>
                <c:pt idx="1035">
                  <c:v>1.9679998786159601E-6</c:v>
                </c:pt>
                <c:pt idx="1036">
                  <c:v>8.0787424394657105E-7</c:v>
                </c:pt>
                <c:pt idx="1037">
                  <c:v>-3.46169798604024E-7</c:v>
                </c:pt>
                <c:pt idx="1038">
                  <c:v>-1.59151682055381E-6</c:v>
                </c:pt>
                <c:pt idx="1039">
                  <c:v>-2.88088654087915E-6</c:v>
                </c:pt>
                <c:pt idx="1040">
                  <c:v>-4.2146621126448702E-6</c:v>
                </c:pt>
                <c:pt idx="1041">
                  <c:v>-5.4953034123173E-6</c:v>
                </c:pt>
                <c:pt idx="1042">
                  <c:v>-6.8456474764389003E-6</c:v>
                </c:pt>
                <c:pt idx="1043">
                  <c:v>-8.1058597061200999E-6</c:v>
                </c:pt>
                <c:pt idx="1044">
                  <c:v>-9.3556591309606995E-6</c:v>
                </c:pt>
                <c:pt idx="1045">
                  <c:v>-1.0503224075364399E-5</c:v>
                </c:pt>
                <c:pt idx="1046">
                  <c:v>-1.15390412247507E-5</c:v>
                </c:pt>
                <c:pt idx="1047">
                  <c:v>-1.24131711345399E-5</c:v>
                </c:pt>
                <c:pt idx="1048">
                  <c:v>-1.32312807181734E-5</c:v>
                </c:pt>
                <c:pt idx="1049">
                  <c:v>-1.3876030607207201E-5</c:v>
                </c:pt>
                <c:pt idx="1050">
                  <c:v>-1.4398739040188999E-5</c:v>
                </c:pt>
                <c:pt idx="1051">
                  <c:v>-1.4753996765648501E-5</c:v>
                </c:pt>
                <c:pt idx="1052">
                  <c:v>-1.50178047988447E-5</c:v>
                </c:pt>
                <c:pt idx="1053">
                  <c:v>-1.5126445759960901E-5</c:v>
                </c:pt>
                <c:pt idx="1054">
                  <c:v>-1.51401090988657E-5</c:v>
                </c:pt>
                <c:pt idx="1055">
                  <c:v>-1.50307578223874E-5</c:v>
                </c:pt>
                <c:pt idx="1056">
                  <c:v>-1.48103181345505E-5</c:v>
                </c:pt>
                <c:pt idx="1057">
                  <c:v>-1.45706771945697E-5</c:v>
                </c:pt>
                <c:pt idx="1058">
                  <c:v>-1.42748749567545E-5</c:v>
                </c:pt>
                <c:pt idx="1059">
                  <c:v>-1.3934049093222699E-5</c:v>
                </c:pt>
                <c:pt idx="1060">
                  <c:v>-1.36088692670455E-5</c:v>
                </c:pt>
                <c:pt idx="1061">
                  <c:v>-1.3246582966530701E-5</c:v>
                </c:pt>
                <c:pt idx="1062">
                  <c:v>-1.2862650692113701E-5</c:v>
                </c:pt>
                <c:pt idx="1063">
                  <c:v>-1.25058450066717E-5</c:v>
                </c:pt>
                <c:pt idx="1064">
                  <c:v>-1.21251850941917E-5</c:v>
                </c:pt>
                <c:pt idx="1065">
                  <c:v>-1.1754488696169599E-5</c:v>
                </c:pt>
                <c:pt idx="1066">
                  <c:v>-1.1408556019887299E-5</c:v>
                </c:pt>
                <c:pt idx="1067">
                  <c:v>-1.10515029518865E-5</c:v>
                </c:pt>
                <c:pt idx="1068">
                  <c:v>-1.07182431747788E-5</c:v>
                </c:pt>
                <c:pt idx="1069">
                  <c:v>-1.04013288364513E-5</c:v>
                </c:pt>
                <c:pt idx="1070">
                  <c:v>-1.00849165391992E-5</c:v>
                </c:pt>
                <c:pt idx="1071">
                  <c:v>-9.7905176517088E-6</c:v>
                </c:pt>
                <c:pt idx="1072">
                  <c:v>-9.5088889793260006E-6</c:v>
                </c:pt>
                <c:pt idx="1073">
                  <c:v>-9.2414456958067603E-6</c:v>
                </c:pt>
                <c:pt idx="1074">
                  <c:v>-8.9847462731995603E-6</c:v>
                </c:pt>
                <c:pt idx="1075">
                  <c:v>-8.73460612638155E-6</c:v>
                </c:pt>
                <c:pt idx="1076">
                  <c:v>-8.5089950516703505E-6</c:v>
                </c:pt>
                <c:pt idx="1077">
                  <c:v>-8.2831429608631896E-6</c:v>
                </c:pt>
                <c:pt idx="1078">
                  <c:v>-8.0815407272893902E-6</c:v>
                </c:pt>
                <c:pt idx="1079">
                  <c:v>-7.87589397077682E-6</c:v>
                </c:pt>
                <c:pt idx="1080">
                  <c:v>-7.7068607424735092E-6</c:v>
                </c:pt>
                <c:pt idx="1081">
                  <c:v>-7.5197781370661704E-6</c:v>
                </c:pt>
                <c:pt idx="1082">
                  <c:v>-7.3550113484088797E-6</c:v>
                </c:pt>
                <c:pt idx="1083">
                  <c:v>-7.1835656854091204E-6</c:v>
                </c:pt>
                <c:pt idx="1084">
                  <c:v>-7.0307328314811499E-6</c:v>
                </c:pt>
                <c:pt idx="1085">
                  <c:v>-6.8966965045547096E-6</c:v>
                </c:pt>
                <c:pt idx="1086">
                  <c:v>-6.7702617343457001E-6</c:v>
                </c:pt>
                <c:pt idx="1087">
                  <c:v>-6.6229272306372903E-6</c:v>
                </c:pt>
                <c:pt idx="1088">
                  <c:v>-6.4937562456179901E-6</c:v>
                </c:pt>
                <c:pt idx="1089">
                  <c:v>-6.3748570937605101E-6</c:v>
                </c:pt>
                <c:pt idx="1090">
                  <c:v>-6.26855262453319E-6</c:v>
                </c:pt>
                <c:pt idx="1091">
                  <c:v>-6.1612740864802601E-6</c:v>
                </c:pt>
                <c:pt idx="1092">
                  <c:v>-6.0627830862358704E-6</c:v>
                </c:pt>
                <c:pt idx="1093">
                  <c:v>-5.9521726143430004E-6</c:v>
                </c:pt>
                <c:pt idx="1094">
                  <c:v>-5.8702617025119303E-6</c:v>
                </c:pt>
                <c:pt idx="1095">
                  <c:v>-5.7732049754122298E-6</c:v>
                </c:pt>
                <c:pt idx="1096">
                  <c:v>-5.6943035815493204E-6</c:v>
                </c:pt>
                <c:pt idx="1097">
                  <c:v>-5.5964619605219898E-6</c:v>
                </c:pt>
                <c:pt idx="1098">
                  <c:v>-5.5301834436249902E-6</c:v>
                </c:pt>
                <c:pt idx="1099">
                  <c:v>-5.4587612794421097E-6</c:v>
                </c:pt>
                <c:pt idx="1100">
                  <c:v>-5.3834310165257202E-6</c:v>
                </c:pt>
                <c:pt idx="1101">
                  <c:v>-5.29828184880898E-6</c:v>
                </c:pt>
                <c:pt idx="1102">
                  <c:v>-5.2408308874873902E-6</c:v>
                </c:pt>
                <c:pt idx="1103">
                  <c:v>-5.169939413463E-6</c:v>
                </c:pt>
                <c:pt idx="1104">
                  <c:v>-5.1247116061858799E-6</c:v>
                </c:pt>
                <c:pt idx="1105">
                  <c:v>-5.0472999646444796E-6</c:v>
                </c:pt>
                <c:pt idx="1106">
                  <c:v>-4.9973109526035799E-6</c:v>
                </c:pt>
                <c:pt idx="1107">
                  <c:v>-4.9440013754065098E-6</c:v>
                </c:pt>
                <c:pt idx="1108">
                  <c:v>-4.8890378820942698E-6</c:v>
                </c:pt>
                <c:pt idx="1109">
                  <c:v>-4.8277197493007398E-6</c:v>
                </c:pt>
                <c:pt idx="1110">
                  <c:v>-4.7900148274493404E-6</c:v>
                </c:pt>
                <c:pt idx="1111">
                  <c:v>-4.7462140173593096E-6</c:v>
                </c:pt>
                <c:pt idx="1112">
                  <c:v>-4.7050939429027503E-6</c:v>
                </c:pt>
                <c:pt idx="1113">
                  <c:v>-4.6460559133265599E-6</c:v>
                </c:pt>
                <c:pt idx="1114">
                  <c:v>-4.6096693040453803E-6</c:v>
                </c:pt>
                <c:pt idx="1115">
                  <c:v>-4.5609344851982297E-6</c:v>
                </c:pt>
                <c:pt idx="1116">
                  <c:v>-4.5302904254640503E-6</c:v>
                </c:pt>
                <c:pt idx="1117">
                  <c:v>-4.4912881094205701E-6</c:v>
                </c:pt>
                <c:pt idx="1118">
                  <c:v>-4.4610355871554896E-6</c:v>
                </c:pt>
                <c:pt idx="1119">
                  <c:v>-4.4280413931119298E-6</c:v>
                </c:pt>
                <c:pt idx="1120">
                  <c:v>-4.4027201511198697E-6</c:v>
                </c:pt>
                <c:pt idx="1121">
                  <c:v>-4.3616996663331503E-6</c:v>
                </c:pt>
                <c:pt idx="1122">
                  <c:v>-4.3350919440854298E-6</c:v>
                </c:pt>
                <c:pt idx="1123">
                  <c:v>-4.3166655814275103E-6</c:v>
                </c:pt>
                <c:pt idx="1124">
                  <c:v>-4.2957040022883996E-6</c:v>
                </c:pt>
                <c:pt idx="1125">
                  <c:v>-4.2661336010496598E-6</c:v>
                </c:pt>
                <c:pt idx="1126">
                  <c:v>-4.2350857256678898E-6</c:v>
                </c:pt>
                <c:pt idx="1127">
                  <c:v>-4.2066126297868297E-6</c:v>
                </c:pt>
                <c:pt idx="1128">
                  <c:v>-4.1857833821268303E-6</c:v>
                </c:pt>
                <c:pt idx="1129">
                  <c:v>-4.1652360778243696E-6</c:v>
                </c:pt>
                <c:pt idx="1130">
                  <c:v>-4.1575240175006903E-6</c:v>
                </c:pt>
                <c:pt idx="1131">
                  <c:v>-4.1253151721321004E-6</c:v>
                </c:pt>
                <c:pt idx="1132">
                  <c:v>-4.1146877265418897E-6</c:v>
                </c:pt>
                <c:pt idx="1133">
                  <c:v>-4.1004623199114601E-6</c:v>
                </c:pt>
                <c:pt idx="1134">
                  <c:v>-4.0738468669587704E-6</c:v>
                </c:pt>
                <c:pt idx="1135">
                  <c:v>-4.0679951780475701E-6</c:v>
                </c:pt>
                <c:pt idx="1136">
                  <c:v>-4.05618311560829E-6</c:v>
                </c:pt>
                <c:pt idx="1137">
                  <c:v>-4.0429995351587397E-6</c:v>
                </c:pt>
                <c:pt idx="1138">
                  <c:v>-4.03342937715934E-6</c:v>
                </c:pt>
                <c:pt idx="1139">
                  <c:v>-4.0117001844919304E-6</c:v>
                </c:pt>
                <c:pt idx="1140">
                  <c:v>-4.0118165998137598E-6</c:v>
                </c:pt>
                <c:pt idx="1141">
                  <c:v>-3.9971623664314401E-6</c:v>
                </c:pt>
                <c:pt idx="1142">
                  <c:v>-3.9909969018481198E-6</c:v>
                </c:pt>
                <c:pt idx="1143">
                  <c:v>-3.98086331188097E-6</c:v>
                </c:pt>
                <c:pt idx="1144">
                  <c:v>-3.9820738493290298E-6</c:v>
                </c:pt>
                <c:pt idx="1145">
                  <c:v>-3.9724377529637397E-6</c:v>
                </c:pt>
                <c:pt idx="1146">
                  <c:v>-3.9679744077147899E-6</c:v>
                </c:pt>
                <c:pt idx="1147">
                  <c:v>-3.9533483686682303E-6</c:v>
                </c:pt>
                <c:pt idx="1148">
                  <c:v>-3.9601422940904698E-6</c:v>
                </c:pt>
                <c:pt idx="1149">
                  <c:v>-3.9610590647498603E-6</c:v>
                </c:pt>
                <c:pt idx="1150">
                  <c:v>-3.9622659642191104E-6</c:v>
                </c:pt>
                <c:pt idx="1151">
                  <c:v>-3.9469318835472197E-6</c:v>
                </c:pt>
                <c:pt idx="1152">
                  <c:v>-3.9448123061447396E-6</c:v>
                </c:pt>
                <c:pt idx="1153">
                  <c:v>-3.9533606468466999E-6</c:v>
                </c:pt>
                <c:pt idx="1154">
                  <c:v>-3.9432293306163004E-6</c:v>
                </c:pt>
                <c:pt idx="1155">
                  <c:v>-3.9391370592056799E-6</c:v>
                </c:pt>
                <c:pt idx="1156">
                  <c:v>-3.9554388422402604E-6</c:v>
                </c:pt>
                <c:pt idx="1157">
                  <c:v>-3.9584397200087602E-6</c:v>
                </c:pt>
                <c:pt idx="1158">
                  <c:v>-3.9644119169679496E-6</c:v>
                </c:pt>
                <c:pt idx="1159">
                  <c:v>-3.97306712329737E-6</c:v>
                </c:pt>
                <c:pt idx="1160">
                  <c:v>-3.9843885133450402E-6</c:v>
                </c:pt>
                <c:pt idx="1161">
                  <c:v>-3.9947194636624798E-6</c:v>
                </c:pt>
                <c:pt idx="1162">
                  <c:v>-4.01262468585628E-6</c:v>
                </c:pt>
                <c:pt idx="1163">
                  <c:v>-4.01537090510828E-6</c:v>
                </c:pt>
                <c:pt idx="1164">
                  <c:v>-4.0231625462183703E-6</c:v>
                </c:pt>
                <c:pt idx="1165">
                  <c:v>-4.0101208469423E-6</c:v>
                </c:pt>
                <c:pt idx="1166">
                  <c:v>-4.0309400901605798E-6</c:v>
                </c:pt>
                <c:pt idx="1167">
                  <c:v>-4.0355298551730803E-6</c:v>
                </c:pt>
                <c:pt idx="1168">
                  <c:v>-4.0627542148286003E-6</c:v>
                </c:pt>
                <c:pt idx="1169">
                  <c:v>-4.0640825318405396E-6</c:v>
                </c:pt>
                <c:pt idx="1170">
                  <c:v>-4.0951631490315802E-6</c:v>
                </c:pt>
                <c:pt idx="1171">
                  <c:v>-4.1049520405067597E-6</c:v>
                </c:pt>
                <c:pt idx="1172">
                  <c:v>-4.1384519136045103E-6</c:v>
                </c:pt>
                <c:pt idx="1173">
                  <c:v>-4.1608050196373403E-6</c:v>
                </c:pt>
                <c:pt idx="1174">
                  <c:v>-4.1845582927635397E-6</c:v>
                </c:pt>
                <c:pt idx="1175">
                  <c:v>-4.21307686337968E-6</c:v>
                </c:pt>
                <c:pt idx="1176">
                  <c:v>-4.2385640881548204E-6</c:v>
                </c:pt>
                <c:pt idx="1177">
                  <c:v>-4.26092901761876E-6</c:v>
                </c:pt>
                <c:pt idx="1178">
                  <c:v>-4.2926817513944099E-6</c:v>
                </c:pt>
                <c:pt idx="1179">
                  <c:v>-4.31663465860765E-6</c:v>
                </c:pt>
                <c:pt idx="1180">
                  <c:v>-4.3586778701865097E-6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78-1F46-927A-7D1F996A4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'[3]2000 to -900 rising 200 mVs-1'!$D$1162:$D$2322</c:f>
              <c:numCache>
                <c:formatCode>General</c:formatCode>
                <c:ptCount val="1161"/>
                <c:pt idx="0">
                  <c:v>-0.50455150055605913</c:v>
                </c:pt>
                <c:pt idx="1">
                  <c:v>-0.49988273892924184</c:v>
                </c:pt>
                <c:pt idx="2">
                  <c:v>-0.49534428621083493</c:v>
                </c:pt>
                <c:pt idx="3">
                  <c:v>-0.49032499863207335</c:v>
                </c:pt>
                <c:pt idx="4">
                  <c:v>-0.48530404305458064</c:v>
                </c:pt>
                <c:pt idx="5">
                  <c:v>-0.48040486349165434</c:v>
                </c:pt>
                <c:pt idx="6">
                  <c:v>-0.47524337320029736</c:v>
                </c:pt>
                <c:pt idx="7">
                  <c:v>-0.47020317649841303</c:v>
                </c:pt>
                <c:pt idx="8">
                  <c:v>-0.46526645532250394</c:v>
                </c:pt>
                <c:pt idx="9">
                  <c:v>-0.46035804262757296</c:v>
                </c:pt>
                <c:pt idx="10">
                  <c:v>-0.45527913084626193</c:v>
                </c:pt>
                <c:pt idx="11">
                  <c:v>-0.45020929014682765</c:v>
                </c:pt>
                <c:pt idx="12">
                  <c:v>-0.44516592881083483</c:v>
                </c:pt>
                <c:pt idx="13">
                  <c:v>-0.44009713864326472</c:v>
                </c:pt>
                <c:pt idx="14">
                  <c:v>-0.43503353035449976</c:v>
                </c:pt>
                <c:pt idx="15">
                  <c:v>-0.42995952105522156</c:v>
                </c:pt>
                <c:pt idx="16">
                  <c:v>-0.42511264270544047</c:v>
                </c:pt>
                <c:pt idx="17">
                  <c:v>-0.42020324653387064</c:v>
                </c:pt>
                <c:pt idx="18">
                  <c:v>-0.41493575310707087</c:v>
                </c:pt>
                <c:pt idx="19">
                  <c:v>-0.41010577267408366</c:v>
                </c:pt>
                <c:pt idx="20">
                  <c:v>-0.40504548734426493</c:v>
                </c:pt>
                <c:pt idx="21">
                  <c:v>-0.40006779170036294</c:v>
                </c:pt>
                <c:pt idx="22">
                  <c:v>-0.39507415926456496</c:v>
                </c:pt>
                <c:pt idx="23">
                  <c:v>-0.39006283169984796</c:v>
                </c:pt>
                <c:pt idx="24">
                  <c:v>-0.38511689788103093</c:v>
                </c:pt>
                <c:pt idx="25">
                  <c:v>-0.38015998190641398</c:v>
                </c:pt>
                <c:pt idx="26">
                  <c:v>-0.37514752185344691</c:v>
                </c:pt>
                <c:pt idx="27">
                  <c:v>-0.37002515828609495</c:v>
                </c:pt>
                <c:pt idx="28">
                  <c:v>-0.36522914505004894</c:v>
                </c:pt>
                <c:pt idx="29">
                  <c:v>-0.36010798847675296</c:v>
                </c:pt>
                <c:pt idx="30">
                  <c:v>-0.35524395143985699</c:v>
                </c:pt>
                <c:pt idx="31">
                  <c:v>-0.35012750363349898</c:v>
                </c:pt>
                <c:pt idx="32">
                  <c:v>-0.34511557257175396</c:v>
                </c:pt>
                <c:pt idx="33">
                  <c:v>-0.34004655516147597</c:v>
                </c:pt>
                <c:pt idx="34">
                  <c:v>-0.33515848255157499</c:v>
                </c:pt>
                <c:pt idx="35">
                  <c:v>-0.33005641436576794</c:v>
                </c:pt>
                <c:pt idx="36">
                  <c:v>-0.32511661982536294</c:v>
                </c:pt>
                <c:pt idx="37">
                  <c:v>-0.31988336181640598</c:v>
                </c:pt>
                <c:pt idx="38">
                  <c:v>-0.31514573132991797</c:v>
                </c:pt>
                <c:pt idx="39">
                  <c:v>-0.31000237202644298</c:v>
                </c:pt>
                <c:pt idx="40">
                  <c:v>-0.30513876712322197</c:v>
                </c:pt>
                <c:pt idx="41">
                  <c:v>-0.30014897918701194</c:v>
                </c:pt>
                <c:pt idx="42">
                  <c:v>-0.29495365953445396</c:v>
                </c:pt>
                <c:pt idx="43">
                  <c:v>-0.29012754595279694</c:v>
                </c:pt>
                <c:pt idx="44">
                  <c:v>-0.28495575523376493</c:v>
                </c:pt>
                <c:pt idx="45">
                  <c:v>-0.28001013433933297</c:v>
                </c:pt>
                <c:pt idx="46">
                  <c:v>-0.27481605148315391</c:v>
                </c:pt>
                <c:pt idx="47">
                  <c:v>-0.26989232039451594</c:v>
                </c:pt>
                <c:pt idx="48">
                  <c:v>-0.26495312190055798</c:v>
                </c:pt>
                <c:pt idx="49">
                  <c:v>-0.25981433725357095</c:v>
                </c:pt>
                <c:pt idx="50">
                  <c:v>-0.25492358243465396</c:v>
                </c:pt>
                <c:pt idx="51">
                  <c:v>-0.24993653631210294</c:v>
                </c:pt>
                <c:pt idx="52">
                  <c:v>-0.24487583374977095</c:v>
                </c:pt>
                <c:pt idx="53">
                  <c:v>-0.24000237917900097</c:v>
                </c:pt>
                <c:pt idx="54">
                  <c:v>-0.23512811994552596</c:v>
                </c:pt>
                <c:pt idx="55">
                  <c:v>-0.23004518485069297</c:v>
                </c:pt>
                <c:pt idx="56">
                  <c:v>-0.22507555818557695</c:v>
                </c:pt>
                <c:pt idx="57">
                  <c:v>-0.22027577495574996</c:v>
                </c:pt>
                <c:pt idx="58">
                  <c:v>-0.21516354417800893</c:v>
                </c:pt>
                <c:pt idx="59">
                  <c:v>-0.21008689737319897</c:v>
                </c:pt>
                <c:pt idx="60">
                  <c:v>-0.20500768756866494</c:v>
                </c:pt>
                <c:pt idx="61">
                  <c:v>-0.20015446877479592</c:v>
                </c:pt>
                <c:pt idx="62">
                  <c:v>-0.19519211387634294</c:v>
                </c:pt>
                <c:pt idx="63">
                  <c:v>-0.19018037652969394</c:v>
                </c:pt>
                <c:pt idx="64">
                  <c:v>-0.18511553144454995</c:v>
                </c:pt>
                <c:pt idx="65">
                  <c:v>-0.18016536569595293</c:v>
                </c:pt>
                <c:pt idx="66">
                  <c:v>-0.17527265882492093</c:v>
                </c:pt>
                <c:pt idx="67">
                  <c:v>-0.17028974032401994</c:v>
                </c:pt>
                <c:pt idx="68">
                  <c:v>-0.16535814142227195</c:v>
                </c:pt>
                <c:pt idx="69">
                  <c:v>-0.16025309300422697</c:v>
                </c:pt>
                <c:pt idx="70">
                  <c:v>-0.15542744135856595</c:v>
                </c:pt>
                <c:pt idx="71">
                  <c:v>-0.15027634835243192</c:v>
                </c:pt>
                <c:pt idx="72">
                  <c:v>-0.14530591702461193</c:v>
                </c:pt>
                <c:pt idx="73">
                  <c:v>-0.14020358061790494</c:v>
                </c:pt>
                <c:pt idx="74">
                  <c:v>-0.13520903921127297</c:v>
                </c:pt>
                <c:pt idx="75">
                  <c:v>-0.13019089436531095</c:v>
                </c:pt>
                <c:pt idx="76">
                  <c:v>-0.12535308337211593</c:v>
                </c:pt>
                <c:pt idx="77">
                  <c:v>-0.12015552854537997</c:v>
                </c:pt>
                <c:pt idx="78">
                  <c:v>-0.11503274774551397</c:v>
                </c:pt>
                <c:pt idx="79">
                  <c:v>-0.11007981038093595</c:v>
                </c:pt>
                <c:pt idx="80">
                  <c:v>-0.10520096158981296</c:v>
                </c:pt>
                <c:pt idx="81">
                  <c:v>-0.10009656882286094</c:v>
                </c:pt>
                <c:pt idx="82">
                  <c:v>-9.5082089662551939E-2</c:v>
                </c:pt>
                <c:pt idx="83">
                  <c:v>-9.0120867252349968E-2</c:v>
                </c:pt>
                <c:pt idx="84">
                  <c:v>-8.5138783216475944E-2</c:v>
                </c:pt>
                <c:pt idx="85">
                  <c:v>-8.0016509056090923E-2</c:v>
                </c:pt>
                <c:pt idx="86">
                  <c:v>-7.5322732686995963E-2</c:v>
                </c:pt>
                <c:pt idx="87">
                  <c:v>-7.0197299480437958E-2</c:v>
                </c:pt>
                <c:pt idx="88">
                  <c:v>-6.5046087265014929E-2</c:v>
                </c:pt>
                <c:pt idx="89">
                  <c:v>-5.9982851505279933E-2</c:v>
                </c:pt>
                <c:pt idx="90">
                  <c:v>-5.4807350397109933E-2</c:v>
                </c:pt>
                <c:pt idx="91">
                  <c:v>-4.9698606491088926E-2</c:v>
                </c:pt>
                <c:pt idx="92">
                  <c:v>-4.4626340627669958E-2</c:v>
                </c:pt>
                <c:pt idx="93">
                  <c:v>-3.9487436771392936E-2</c:v>
                </c:pt>
                <c:pt idx="94">
                  <c:v>-3.4511730432509935E-2</c:v>
                </c:pt>
                <c:pt idx="95">
                  <c:v>-2.9560551404952951E-2</c:v>
                </c:pt>
                <c:pt idx="96">
                  <c:v>-2.4548039197921923E-2</c:v>
                </c:pt>
                <c:pt idx="97">
                  <c:v>-1.9289777040481959E-2</c:v>
                </c:pt>
                <c:pt idx="98">
                  <c:v>-1.4325783014296933E-2</c:v>
                </c:pt>
                <c:pt idx="99">
                  <c:v>-9.3279931545259265E-3</c:v>
                </c:pt>
                <c:pt idx="100">
                  <c:v>-4.363790512084964E-3</c:v>
                </c:pt>
                <c:pt idx="101">
                  <c:v>6.7619943618801859E-4</c:v>
                </c:pt>
                <c:pt idx="102">
                  <c:v>5.5392827987670312E-3</c:v>
                </c:pt>
                <c:pt idx="103">
                  <c:v>1.0573312282562086E-2</c:v>
                </c:pt>
                <c:pt idx="104">
                  <c:v>1.5574916839600106E-2</c:v>
                </c:pt>
                <c:pt idx="105">
                  <c:v>2.0549580097198095E-2</c:v>
                </c:pt>
                <c:pt idx="106">
                  <c:v>2.550815010070806E-2</c:v>
                </c:pt>
                <c:pt idx="107">
                  <c:v>3.0446156501770072E-2</c:v>
                </c:pt>
                <c:pt idx="108">
                  <c:v>3.5625680923462077E-2</c:v>
                </c:pt>
                <c:pt idx="109">
                  <c:v>4.0525897979736047E-2</c:v>
                </c:pt>
                <c:pt idx="110">
                  <c:v>4.553626441955605E-2</c:v>
                </c:pt>
                <c:pt idx="111">
                  <c:v>5.0411268711090029E-2</c:v>
                </c:pt>
                <c:pt idx="112">
                  <c:v>5.5599376201630024E-2</c:v>
                </c:pt>
                <c:pt idx="113">
                  <c:v>6.047676467895502E-2</c:v>
                </c:pt>
                <c:pt idx="114">
                  <c:v>6.5563484668732075E-2</c:v>
                </c:pt>
                <c:pt idx="115">
                  <c:v>7.050417327880909E-2</c:v>
                </c:pt>
                <c:pt idx="116">
                  <c:v>7.5651034355164071E-2</c:v>
                </c:pt>
                <c:pt idx="117">
                  <c:v>8.0664917469025044E-2</c:v>
                </c:pt>
                <c:pt idx="118">
                  <c:v>8.552311325073203E-2</c:v>
                </c:pt>
                <c:pt idx="119">
                  <c:v>9.0823933124542067E-2</c:v>
                </c:pt>
                <c:pt idx="120">
                  <c:v>9.5580681800842004E-2</c:v>
                </c:pt>
                <c:pt idx="121">
                  <c:v>0.10073797369003301</c:v>
                </c:pt>
                <c:pt idx="122">
                  <c:v>0.105554386615753</c:v>
                </c:pt>
                <c:pt idx="123">
                  <c:v>0.11060808563232405</c:v>
                </c:pt>
                <c:pt idx="124">
                  <c:v>0.11565677785873407</c:v>
                </c:pt>
                <c:pt idx="125">
                  <c:v>0.12066541576385503</c:v>
                </c:pt>
                <c:pt idx="126">
                  <c:v>0.1254854049682621</c:v>
                </c:pt>
                <c:pt idx="127">
                  <c:v>0.13061849737167408</c:v>
                </c:pt>
                <c:pt idx="128">
                  <c:v>0.13558201456069907</c:v>
                </c:pt>
                <c:pt idx="129">
                  <c:v>0.14038185739517206</c:v>
                </c:pt>
                <c:pt idx="130">
                  <c:v>0.14563648366928106</c:v>
                </c:pt>
                <c:pt idx="131">
                  <c:v>0.1506597843170171</c:v>
                </c:pt>
                <c:pt idx="132">
                  <c:v>0.15566889905929604</c:v>
                </c:pt>
                <c:pt idx="133">
                  <c:v>0.16056667232513411</c:v>
                </c:pt>
                <c:pt idx="134">
                  <c:v>0.16576997900009205</c:v>
                </c:pt>
                <c:pt idx="135">
                  <c:v>0.17068503761291509</c:v>
                </c:pt>
                <c:pt idx="136">
                  <c:v>0.17572317981720009</c:v>
                </c:pt>
                <c:pt idx="137">
                  <c:v>0.18108408117294306</c:v>
                </c:pt>
                <c:pt idx="138">
                  <c:v>0.18602155113220209</c:v>
                </c:pt>
                <c:pt idx="139">
                  <c:v>0.19085518980026206</c:v>
                </c:pt>
                <c:pt idx="140">
                  <c:v>0.1959783878326421</c:v>
                </c:pt>
                <c:pt idx="141">
                  <c:v>0.20075420999527005</c:v>
                </c:pt>
                <c:pt idx="142">
                  <c:v>0.20594517850875904</c:v>
                </c:pt>
                <c:pt idx="143">
                  <c:v>0.21095608139038102</c:v>
                </c:pt>
                <c:pt idx="144">
                  <c:v>0.215850576400757</c:v>
                </c:pt>
                <c:pt idx="145">
                  <c:v>0.22075919771194508</c:v>
                </c:pt>
                <c:pt idx="146">
                  <c:v>0.225949093341827</c:v>
                </c:pt>
                <c:pt idx="147">
                  <c:v>0.23099534177780201</c:v>
                </c:pt>
                <c:pt idx="148">
                  <c:v>0.2360756244659421</c:v>
                </c:pt>
                <c:pt idx="149">
                  <c:v>0.24125276470184309</c:v>
                </c:pt>
                <c:pt idx="150">
                  <c:v>0.24614427947998008</c:v>
                </c:pt>
                <c:pt idx="151">
                  <c:v>0.25100307130813604</c:v>
                </c:pt>
                <c:pt idx="152">
                  <c:v>0.25593470001220708</c:v>
                </c:pt>
                <c:pt idx="153">
                  <c:v>0.26095090770721407</c:v>
                </c:pt>
                <c:pt idx="154">
                  <c:v>0.26595608854293806</c:v>
                </c:pt>
                <c:pt idx="155">
                  <c:v>0.27096621656417808</c:v>
                </c:pt>
                <c:pt idx="156">
                  <c:v>0.27588634157180802</c:v>
                </c:pt>
                <c:pt idx="157">
                  <c:v>0.28111760282516507</c:v>
                </c:pt>
                <c:pt idx="158">
                  <c:v>0.28593681716918906</c:v>
                </c:pt>
                <c:pt idx="159">
                  <c:v>0.29078195953369101</c:v>
                </c:pt>
                <c:pt idx="160">
                  <c:v>0.29594700002670304</c:v>
                </c:pt>
                <c:pt idx="161">
                  <c:v>0.3008699860572811</c:v>
                </c:pt>
                <c:pt idx="162">
                  <c:v>0.30589304828643804</c:v>
                </c:pt>
                <c:pt idx="163">
                  <c:v>0.31078438425064103</c:v>
                </c:pt>
                <c:pt idx="164">
                  <c:v>0.3157265629768371</c:v>
                </c:pt>
                <c:pt idx="165">
                  <c:v>0.32093821430206304</c:v>
                </c:pt>
                <c:pt idx="166">
                  <c:v>0.3261053409576421</c:v>
                </c:pt>
                <c:pt idx="167">
                  <c:v>0.3310519900321961</c:v>
                </c:pt>
                <c:pt idx="168">
                  <c:v>0.33613990211486811</c:v>
                </c:pt>
                <c:pt idx="169">
                  <c:v>0.341194495201111</c:v>
                </c:pt>
                <c:pt idx="170">
                  <c:v>0.34626267814636202</c:v>
                </c:pt>
                <c:pt idx="171">
                  <c:v>0.35115234518051108</c:v>
                </c:pt>
                <c:pt idx="172">
                  <c:v>0.35631345176696805</c:v>
                </c:pt>
                <c:pt idx="173">
                  <c:v>0.36141519212722806</c:v>
                </c:pt>
                <c:pt idx="174">
                  <c:v>0.36646972560882607</c:v>
                </c:pt>
                <c:pt idx="175">
                  <c:v>0.37131665611267106</c:v>
                </c:pt>
                <c:pt idx="176">
                  <c:v>0.37631396913528403</c:v>
                </c:pt>
                <c:pt idx="177">
                  <c:v>0.38163982295990007</c:v>
                </c:pt>
                <c:pt idx="178">
                  <c:v>0.38632743024826111</c:v>
                </c:pt>
                <c:pt idx="179">
                  <c:v>0.39141385221481306</c:v>
                </c:pt>
                <c:pt idx="180">
                  <c:v>0.39638881349563604</c:v>
                </c:pt>
                <c:pt idx="181">
                  <c:v>0.401217147350311</c:v>
                </c:pt>
                <c:pt idx="182">
                  <c:v>0.40620307588577309</c:v>
                </c:pt>
                <c:pt idx="183">
                  <c:v>0.41109310054779102</c:v>
                </c:pt>
                <c:pt idx="184">
                  <c:v>0.41622309350967401</c:v>
                </c:pt>
                <c:pt idx="185">
                  <c:v>0.42104874515533408</c:v>
                </c:pt>
                <c:pt idx="186">
                  <c:v>0.42605094575882008</c:v>
                </c:pt>
                <c:pt idx="187">
                  <c:v>0.4308194365501401</c:v>
                </c:pt>
                <c:pt idx="188">
                  <c:v>0.43578533792495711</c:v>
                </c:pt>
                <c:pt idx="189">
                  <c:v>0.44077239894866904</c:v>
                </c:pt>
                <c:pt idx="190">
                  <c:v>0.44581763410568209</c:v>
                </c:pt>
                <c:pt idx="191">
                  <c:v>0.45075665378570606</c:v>
                </c:pt>
                <c:pt idx="192">
                  <c:v>0.45555464887619002</c:v>
                </c:pt>
                <c:pt idx="193">
                  <c:v>0.46047006511688204</c:v>
                </c:pt>
                <c:pt idx="194">
                  <c:v>0.46565167570114108</c:v>
                </c:pt>
                <c:pt idx="195">
                  <c:v>0.47073183917999306</c:v>
                </c:pt>
                <c:pt idx="196">
                  <c:v>0.47555868291854908</c:v>
                </c:pt>
                <c:pt idx="197">
                  <c:v>0.48078702354431202</c:v>
                </c:pt>
                <c:pt idx="198">
                  <c:v>0.48584710025787403</c:v>
                </c:pt>
                <c:pt idx="199">
                  <c:v>0.49077425861358603</c:v>
                </c:pt>
                <c:pt idx="200">
                  <c:v>0.49569313192367603</c:v>
                </c:pt>
                <c:pt idx="201">
                  <c:v>0.50079093837737998</c:v>
                </c:pt>
                <c:pt idx="202">
                  <c:v>0.50578199291229009</c:v>
                </c:pt>
                <c:pt idx="203">
                  <c:v>0.51078139209747009</c:v>
                </c:pt>
                <c:pt idx="204">
                  <c:v>0.51564608478546015</c:v>
                </c:pt>
                <c:pt idx="205">
                  <c:v>0.52077351474762013</c:v>
                </c:pt>
                <c:pt idx="206">
                  <c:v>0.52563498878479009</c:v>
                </c:pt>
                <c:pt idx="207">
                  <c:v>0.53082238101959012</c:v>
                </c:pt>
                <c:pt idx="208">
                  <c:v>0.53578792476654014</c:v>
                </c:pt>
                <c:pt idx="209">
                  <c:v>0.54062293434143005</c:v>
                </c:pt>
                <c:pt idx="210">
                  <c:v>0.54565714263915999</c:v>
                </c:pt>
                <c:pt idx="211">
                  <c:v>0.55061148071289001</c:v>
                </c:pt>
                <c:pt idx="212">
                  <c:v>0.55569790267944008</c:v>
                </c:pt>
                <c:pt idx="213">
                  <c:v>0.56059120559692011</c:v>
                </c:pt>
                <c:pt idx="214">
                  <c:v>0.56565557384490994</c:v>
                </c:pt>
                <c:pt idx="215">
                  <c:v>0.57067726516724016</c:v>
                </c:pt>
                <c:pt idx="216">
                  <c:v>0.57559440994263011</c:v>
                </c:pt>
                <c:pt idx="217">
                  <c:v>0.58064864540100014</c:v>
                </c:pt>
                <c:pt idx="218">
                  <c:v>0.58562372589111</c:v>
                </c:pt>
                <c:pt idx="219">
                  <c:v>0.59072338008880998</c:v>
                </c:pt>
                <c:pt idx="220">
                  <c:v>0.59572385215759016</c:v>
                </c:pt>
                <c:pt idx="221">
                  <c:v>0.60072492027283009</c:v>
                </c:pt>
                <c:pt idx="222">
                  <c:v>0.60575197601318009</c:v>
                </c:pt>
                <c:pt idx="223">
                  <c:v>0.61074696445465004</c:v>
                </c:pt>
                <c:pt idx="224">
                  <c:v>0.6156561222076401</c:v>
                </c:pt>
                <c:pt idx="225">
                  <c:v>0.62055371665954995</c:v>
                </c:pt>
                <c:pt idx="226">
                  <c:v>0.62561975383758994</c:v>
                </c:pt>
                <c:pt idx="227">
                  <c:v>0.63070855998993014</c:v>
                </c:pt>
                <c:pt idx="228">
                  <c:v>0.63558863067627003</c:v>
                </c:pt>
                <c:pt idx="229">
                  <c:v>0.64049957656860002</c:v>
                </c:pt>
                <c:pt idx="230">
                  <c:v>0.64571271800995012</c:v>
                </c:pt>
                <c:pt idx="231">
                  <c:v>0.65062867069244013</c:v>
                </c:pt>
                <c:pt idx="232">
                  <c:v>0.65570269489288002</c:v>
                </c:pt>
                <c:pt idx="233">
                  <c:v>0.66068099403380998</c:v>
                </c:pt>
                <c:pt idx="234">
                  <c:v>0.66575072669983004</c:v>
                </c:pt>
                <c:pt idx="235">
                  <c:v>0.6706487979888901</c:v>
                </c:pt>
                <c:pt idx="236">
                  <c:v>0.67563460731505998</c:v>
                </c:pt>
                <c:pt idx="237">
                  <c:v>0.68065522575378001</c:v>
                </c:pt>
                <c:pt idx="238">
                  <c:v>0.68552897834778015</c:v>
                </c:pt>
                <c:pt idx="239">
                  <c:v>0.69048915767670016</c:v>
                </c:pt>
                <c:pt idx="240">
                  <c:v>0.69559262657165999</c:v>
                </c:pt>
                <c:pt idx="241">
                  <c:v>0.70054350757599015</c:v>
                </c:pt>
                <c:pt idx="242">
                  <c:v>0.70565448665619013</c:v>
                </c:pt>
                <c:pt idx="243">
                  <c:v>0.71054647827147999</c:v>
                </c:pt>
                <c:pt idx="244">
                  <c:v>0.71536944770813016</c:v>
                </c:pt>
                <c:pt idx="245">
                  <c:v>0.72046051883698004</c:v>
                </c:pt>
                <c:pt idx="246">
                  <c:v>0.72535084152221996</c:v>
                </c:pt>
                <c:pt idx="247">
                  <c:v>0.73031114006041997</c:v>
                </c:pt>
                <c:pt idx="248">
                  <c:v>0.73559235000610002</c:v>
                </c:pt>
                <c:pt idx="249">
                  <c:v>0.74026177787781011</c:v>
                </c:pt>
                <c:pt idx="250">
                  <c:v>0.74549184703826998</c:v>
                </c:pt>
                <c:pt idx="251">
                  <c:v>0.75055728816986</c:v>
                </c:pt>
                <c:pt idx="252">
                  <c:v>0.75550864601135015</c:v>
                </c:pt>
                <c:pt idx="253">
                  <c:v>0.76052628421783008</c:v>
                </c:pt>
                <c:pt idx="254">
                  <c:v>0.76578627490997009</c:v>
                </c:pt>
                <c:pt idx="255">
                  <c:v>0.77067600154877003</c:v>
                </c:pt>
                <c:pt idx="256">
                  <c:v>0.77570508384704995</c:v>
                </c:pt>
                <c:pt idx="257">
                  <c:v>0.78057955169678006</c:v>
                </c:pt>
                <c:pt idx="258">
                  <c:v>0.78579114341736001</c:v>
                </c:pt>
                <c:pt idx="259">
                  <c:v>0.79066942596435996</c:v>
                </c:pt>
                <c:pt idx="260">
                  <c:v>0.79569373989105008</c:v>
                </c:pt>
                <c:pt idx="261">
                  <c:v>0.80068252944946006</c:v>
                </c:pt>
                <c:pt idx="262">
                  <c:v>0.8057085123062101</c:v>
                </c:pt>
                <c:pt idx="263">
                  <c:v>0.81100533866881996</c:v>
                </c:pt>
                <c:pt idx="264">
                  <c:v>0.81589446926117015</c:v>
                </c:pt>
                <c:pt idx="265">
                  <c:v>0.82098303699493014</c:v>
                </c:pt>
                <c:pt idx="266">
                  <c:v>0.82599459552765009</c:v>
                </c:pt>
                <c:pt idx="267">
                  <c:v>0.83081971073150995</c:v>
                </c:pt>
                <c:pt idx="268">
                  <c:v>0.83589373493195007</c:v>
                </c:pt>
                <c:pt idx="269">
                  <c:v>0.84084664249420016</c:v>
                </c:pt>
                <c:pt idx="270">
                  <c:v>0.84572194480896001</c:v>
                </c:pt>
                <c:pt idx="271">
                  <c:v>0.85090039634704995</c:v>
                </c:pt>
                <c:pt idx="272">
                  <c:v>0.85592864418030012</c:v>
                </c:pt>
                <c:pt idx="273">
                  <c:v>0.86090992355346996</c:v>
                </c:pt>
                <c:pt idx="274">
                  <c:v>0.86564658546448003</c:v>
                </c:pt>
                <c:pt idx="275">
                  <c:v>0.87074051761627003</c:v>
                </c:pt>
                <c:pt idx="276">
                  <c:v>0.87586997413635015</c:v>
                </c:pt>
                <c:pt idx="277">
                  <c:v>0.88087712192535006</c:v>
                </c:pt>
                <c:pt idx="278">
                  <c:v>0.88582645320892006</c:v>
                </c:pt>
                <c:pt idx="279">
                  <c:v>0.89071749114989995</c:v>
                </c:pt>
                <c:pt idx="280">
                  <c:v>0.89576636219024997</c:v>
                </c:pt>
                <c:pt idx="281">
                  <c:v>0.90078316593170016</c:v>
                </c:pt>
                <c:pt idx="282">
                  <c:v>0.90565942192077997</c:v>
                </c:pt>
                <c:pt idx="283">
                  <c:v>0.91056285762787004</c:v>
                </c:pt>
                <c:pt idx="284">
                  <c:v>0.91556869411469</c:v>
                </c:pt>
                <c:pt idx="285">
                  <c:v>0.92055951023102012</c:v>
                </c:pt>
                <c:pt idx="286">
                  <c:v>0.92557619476318009</c:v>
                </c:pt>
                <c:pt idx="287">
                  <c:v>0.93062923812865994</c:v>
                </c:pt>
                <c:pt idx="288">
                  <c:v>0.93545423412323003</c:v>
                </c:pt>
                <c:pt idx="289">
                  <c:v>0.94051741027832014</c:v>
                </c:pt>
                <c:pt idx="290">
                  <c:v>0.94561324977875005</c:v>
                </c:pt>
                <c:pt idx="291">
                  <c:v>0.95066784286499006</c:v>
                </c:pt>
                <c:pt idx="292">
                  <c:v>0.95574699306487998</c:v>
                </c:pt>
                <c:pt idx="293">
                  <c:v>0.96075080299377003</c:v>
                </c:pt>
                <c:pt idx="294">
                  <c:v>0.96583853626251004</c:v>
                </c:pt>
                <c:pt idx="295">
                  <c:v>0.97097967529297013</c:v>
                </c:pt>
                <c:pt idx="296">
                  <c:v>0.97608874702453996</c:v>
                </c:pt>
                <c:pt idx="297">
                  <c:v>0.98101888561249007</c:v>
                </c:pt>
                <c:pt idx="298">
                  <c:v>0.98620901966094998</c:v>
                </c:pt>
                <c:pt idx="299">
                  <c:v>0.99120484256744013</c:v>
                </c:pt>
                <c:pt idx="300">
                  <c:v>0.99627076053619013</c:v>
                </c:pt>
                <c:pt idx="301">
                  <c:v>1.0011001672744801</c:v>
                </c:pt>
                <c:pt idx="302">
                  <c:v>1.0064407434463503</c:v>
                </c:pt>
                <c:pt idx="303">
                  <c:v>1.0113494243621801</c:v>
                </c:pt>
                <c:pt idx="304">
                  <c:v>1.0163917388915999</c:v>
                </c:pt>
                <c:pt idx="305">
                  <c:v>1.0212799158096302</c:v>
                </c:pt>
                <c:pt idx="306">
                  <c:v>1.0263522710800199</c:v>
                </c:pt>
                <c:pt idx="307">
                  <c:v>1.0310542430877701</c:v>
                </c:pt>
                <c:pt idx="308">
                  <c:v>1.0361294593811001</c:v>
                </c:pt>
                <c:pt idx="309">
                  <c:v>1.0410528030395501</c:v>
                </c:pt>
                <c:pt idx="310">
                  <c:v>1.046065076828</c:v>
                </c:pt>
                <c:pt idx="311">
                  <c:v>1.0509869899749802</c:v>
                </c:pt>
                <c:pt idx="312">
                  <c:v>1.0562100257873501</c:v>
                </c:pt>
                <c:pt idx="313">
                  <c:v>1.0609754171371502</c:v>
                </c:pt>
                <c:pt idx="314">
                  <c:v>1.0661849822998</c:v>
                </c:pt>
                <c:pt idx="315">
                  <c:v>1.0710983123779299</c:v>
                </c:pt>
                <c:pt idx="316">
                  <c:v>1.0762221660614002</c:v>
                </c:pt>
                <c:pt idx="317">
                  <c:v>1.0813566293716401</c:v>
                </c:pt>
                <c:pt idx="318">
                  <c:v>1.0860229578018199</c:v>
                </c:pt>
                <c:pt idx="319">
                  <c:v>1.0913334932327299</c:v>
                </c:pt>
                <c:pt idx="320">
                  <c:v>1.0960907783508302</c:v>
                </c:pt>
                <c:pt idx="321">
                  <c:v>1.10115204715729</c:v>
                </c:pt>
                <c:pt idx="322">
                  <c:v>1.1062515821456902</c:v>
                </c:pt>
                <c:pt idx="323">
                  <c:v>1.111250623703</c:v>
                </c:pt>
                <c:pt idx="324">
                  <c:v>1.1163180913925199</c:v>
                </c:pt>
                <c:pt idx="325">
                  <c:v>1.1211746778488201</c:v>
                </c:pt>
                <c:pt idx="326">
                  <c:v>1.1263017501831101</c:v>
                </c:pt>
                <c:pt idx="327">
                  <c:v>1.1312839832305901</c:v>
                </c:pt>
                <c:pt idx="328">
                  <c:v>1.1361046876907301</c:v>
                </c:pt>
                <c:pt idx="329">
                  <c:v>1.1412205543518099</c:v>
                </c:pt>
                <c:pt idx="330">
                  <c:v>1.1462535705566399</c:v>
                </c:pt>
                <c:pt idx="331">
                  <c:v>1.1511092033386201</c:v>
                </c:pt>
                <c:pt idx="332">
                  <c:v>1.15618358516693</c:v>
                </c:pt>
                <c:pt idx="333">
                  <c:v>1.1612568941116299</c:v>
                </c:pt>
                <c:pt idx="334">
                  <c:v>1.1659978475570703</c:v>
                </c:pt>
                <c:pt idx="335">
                  <c:v>1.1713036146163902</c:v>
                </c:pt>
                <c:pt idx="336">
                  <c:v>1.1762327995300299</c:v>
                </c:pt>
                <c:pt idx="337">
                  <c:v>1.18110857868195</c:v>
                </c:pt>
                <c:pt idx="338">
                  <c:v>1.1861862983703602</c:v>
                </c:pt>
                <c:pt idx="339">
                  <c:v>1.1913156356811498</c:v>
                </c:pt>
                <c:pt idx="340">
                  <c:v>1.1964015808105501</c:v>
                </c:pt>
                <c:pt idx="341">
                  <c:v>1.2013698663711501</c:v>
                </c:pt>
                <c:pt idx="342">
                  <c:v>1.2063902463913001</c:v>
                </c:pt>
                <c:pt idx="343">
                  <c:v>1.21146987342834</c:v>
                </c:pt>
                <c:pt idx="344">
                  <c:v>1.2162719812393199</c:v>
                </c:pt>
                <c:pt idx="345">
                  <c:v>1.2214987125396699</c:v>
                </c:pt>
                <c:pt idx="346">
                  <c:v>1.22635208034515</c:v>
                </c:pt>
                <c:pt idx="347">
                  <c:v>1.23146150970459</c:v>
                </c:pt>
                <c:pt idx="348">
                  <c:v>1.2365077581405601</c:v>
                </c:pt>
                <c:pt idx="349">
                  <c:v>1.2413213100433302</c:v>
                </c:pt>
                <c:pt idx="350">
                  <c:v>1.2463886585235602</c:v>
                </c:pt>
                <c:pt idx="351">
                  <c:v>1.25149892234802</c:v>
                </c:pt>
                <c:pt idx="352">
                  <c:v>1.2563956823349001</c:v>
                </c:pt>
                <c:pt idx="353">
                  <c:v>1.26166366004944</c:v>
                </c:pt>
                <c:pt idx="354">
                  <c:v>1.26654492282867</c:v>
                </c:pt>
                <c:pt idx="355">
                  <c:v>1.2714772071838398</c:v>
                </c:pt>
                <c:pt idx="356">
                  <c:v>1.2765095081329298</c:v>
                </c:pt>
                <c:pt idx="357">
                  <c:v>1.2813306894302401</c:v>
                </c:pt>
                <c:pt idx="358">
                  <c:v>1.28635381126404</c:v>
                </c:pt>
                <c:pt idx="359">
                  <c:v>1.29114340209961</c:v>
                </c:pt>
                <c:pt idx="360">
                  <c:v>1.2962341156005901</c:v>
                </c:pt>
                <c:pt idx="361">
                  <c:v>1.3012664165496801</c:v>
                </c:pt>
                <c:pt idx="362">
                  <c:v>1.30613540077209</c:v>
                </c:pt>
                <c:pt idx="363">
                  <c:v>1.3111419525146499</c:v>
                </c:pt>
                <c:pt idx="364">
                  <c:v>1.31600640678406</c:v>
                </c:pt>
                <c:pt idx="365">
                  <c:v>1.3210480060577399</c:v>
                </c:pt>
                <c:pt idx="366">
                  <c:v>1.3262038078308103</c:v>
                </c:pt>
                <c:pt idx="367">
                  <c:v>1.3311832990646399</c:v>
                </c:pt>
                <c:pt idx="368">
                  <c:v>1.3362401571273801</c:v>
                </c:pt>
                <c:pt idx="369">
                  <c:v>1.3411266651153602</c:v>
                </c:pt>
                <c:pt idx="370">
                  <c:v>1.3459672775268601</c:v>
                </c:pt>
                <c:pt idx="371">
                  <c:v>1.3509162511825599</c:v>
                </c:pt>
                <c:pt idx="372">
                  <c:v>1.3561256971359299</c:v>
                </c:pt>
                <c:pt idx="373">
                  <c:v>1.3609723892211902</c:v>
                </c:pt>
                <c:pt idx="374">
                  <c:v>1.3658039417266798</c:v>
                </c:pt>
                <c:pt idx="375">
                  <c:v>1.37078367137909</c:v>
                </c:pt>
                <c:pt idx="376">
                  <c:v>1.3756559934616099</c:v>
                </c:pt>
                <c:pt idx="377">
                  <c:v>1.3805453624725299</c:v>
                </c:pt>
                <c:pt idx="378">
                  <c:v>1.3854724016189599</c:v>
                </c:pt>
                <c:pt idx="379">
                  <c:v>1.39041899108887</c:v>
                </c:pt>
                <c:pt idx="380">
                  <c:v>1.3953779783248899</c:v>
                </c:pt>
                <c:pt idx="381">
                  <c:v>1.4004869308471699</c:v>
                </c:pt>
                <c:pt idx="382">
                  <c:v>1.40540097618103</c:v>
                </c:pt>
                <c:pt idx="383">
                  <c:v>1.4106421318054201</c:v>
                </c:pt>
                <c:pt idx="384">
                  <c:v>1.4156025495529199</c:v>
                </c:pt>
                <c:pt idx="385">
                  <c:v>1.4204388704299902</c:v>
                </c:pt>
                <c:pt idx="386">
                  <c:v>1.4254956092834501</c:v>
                </c:pt>
                <c:pt idx="387">
                  <c:v>1.4307942237854001</c:v>
                </c:pt>
                <c:pt idx="388">
                  <c:v>1.4356705989837599</c:v>
                </c:pt>
                <c:pt idx="389">
                  <c:v>1.4405934658050499</c:v>
                </c:pt>
                <c:pt idx="390">
                  <c:v>1.4456289854049702</c:v>
                </c:pt>
                <c:pt idx="391">
                  <c:v>1.45067881011963</c:v>
                </c:pt>
                <c:pt idx="392">
                  <c:v>1.4555812921524001</c:v>
                </c:pt>
                <c:pt idx="393">
                  <c:v>1.46064816379547</c:v>
                </c:pt>
                <c:pt idx="394">
                  <c:v>1.4657691564559903</c:v>
                </c:pt>
                <c:pt idx="395">
                  <c:v>1.4705217924117999</c:v>
                </c:pt>
                <c:pt idx="396">
                  <c:v>1.4756148900985702</c:v>
                </c:pt>
                <c:pt idx="397">
                  <c:v>1.48063932323456</c:v>
                </c:pt>
                <c:pt idx="398">
                  <c:v>1.4855309572219801</c:v>
                </c:pt>
                <c:pt idx="399">
                  <c:v>1.4904788579940802</c:v>
                </c:pt>
                <c:pt idx="400">
                  <c:v>1.49553845787048</c:v>
                </c:pt>
                <c:pt idx="401">
                  <c:v>1.4949894990921</c:v>
                </c:pt>
                <c:pt idx="402">
                  <c:v>1.4897990074157699</c:v>
                </c:pt>
                <c:pt idx="403">
                  <c:v>1.4849653091430701</c:v>
                </c:pt>
                <c:pt idx="404">
                  <c:v>1.47976289653778</c:v>
                </c:pt>
                <c:pt idx="405">
                  <c:v>1.47494219207764</c:v>
                </c:pt>
                <c:pt idx="406">
                  <c:v>1.4699507799148601</c:v>
                </c:pt>
                <c:pt idx="407">
                  <c:v>1.4650451984405501</c:v>
                </c:pt>
                <c:pt idx="408">
                  <c:v>1.4599150266647301</c:v>
                </c:pt>
                <c:pt idx="409">
                  <c:v>1.4550125446319599</c:v>
                </c:pt>
                <c:pt idx="410">
                  <c:v>1.4498694982528701</c:v>
                </c:pt>
                <c:pt idx="411">
                  <c:v>1.4449536647796601</c:v>
                </c:pt>
                <c:pt idx="412">
                  <c:v>1.4399624910354603</c:v>
                </c:pt>
                <c:pt idx="413">
                  <c:v>1.4351738538742103</c:v>
                </c:pt>
                <c:pt idx="414">
                  <c:v>1.4298561658859299</c:v>
                </c:pt>
                <c:pt idx="415">
                  <c:v>1.4248962249755901</c:v>
                </c:pt>
                <c:pt idx="416">
                  <c:v>1.4199803915023801</c:v>
                </c:pt>
                <c:pt idx="417">
                  <c:v>1.4148552265167202</c:v>
                </c:pt>
                <c:pt idx="418">
                  <c:v>1.4098853912353499</c:v>
                </c:pt>
                <c:pt idx="419">
                  <c:v>1.4048514213562</c:v>
                </c:pt>
                <c:pt idx="420">
                  <c:v>1.3998175706863401</c:v>
                </c:pt>
                <c:pt idx="421">
                  <c:v>1.3946860876083402</c:v>
                </c:pt>
                <c:pt idx="422">
                  <c:v>1.3896275606155402</c:v>
                </c:pt>
                <c:pt idx="423">
                  <c:v>1.3846745338439899</c:v>
                </c:pt>
                <c:pt idx="424">
                  <c:v>1.3798248615264899</c:v>
                </c:pt>
                <c:pt idx="425">
                  <c:v>1.3748870935440101</c:v>
                </c:pt>
                <c:pt idx="426">
                  <c:v>1.37002168560028</c:v>
                </c:pt>
                <c:pt idx="427">
                  <c:v>1.36502824687958</c:v>
                </c:pt>
                <c:pt idx="428">
                  <c:v>1.3600413646698</c:v>
                </c:pt>
                <c:pt idx="429">
                  <c:v>1.35522340202332</c:v>
                </c:pt>
                <c:pt idx="430">
                  <c:v>1.3503200855255102</c:v>
                </c:pt>
                <c:pt idx="431">
                  <c:v>1.3453787412643399</c:v>
                </c:pt>
                <c:pt idx="432">
                  <c:v>1.34028778934479</c:v>
                </c:pt>
                <c:pt idx="433">
                  <c:v>1.3353909101486199</c:v>
                </c:pt>
                <c:pt idx="434">
                  <c:v>1.3304231014251702</c:v>
                </c:pt>
                <c:pt idx="435">
                  <c:v>1.3252426233291601</c:v>
                </c:pt>
                <c:pt idx="436">
                  <c:v>1.3202938880920398</c:v>
                </c:pt>
                <c:pt idx="437">
                  <c:v>1.31522320175171</c:v>
                </c:pt>
                <c:pt idx="438">
                  <c:v>1.3103984441757199</c:v>
                </c:pt>
                <c:pt idx="439">
                  <c:v>1.3053564872741701</c:v>
                </c:pt>
                <c:pt idx="440">
                  <c:v>1.3006238784790001</c:v>
                </c:pt>
                <c:pt idx="441">
                  <c:v>1.2956541624069202</c:v>
                </c:pt>
                <c:pt idx="442">
                  <c:v>1.29047189617157</c:v>
                </c:pt>
                <c:pt idx="443">
                  <c:v>1.2856541719436603</c:v>
                </c:pt>
                <c:pt idx="444">
                  <c:v>1.2807304706573501</c:v>
                </c:pt>
                <c:pt idx="445">
                  <c:v>1.2758483734130901</c:v>
                </c:pt>
                <c:pt idx="446">
                  <c:v>1.2710242118835402</c:v>
                </c:pt>
                <c:pt idx="447">
                  <c:v>1.26576422119141</c:v>
                </c:pt>
                <c:pt idx="448">
                  <c:v>1.2607718553543101</c:v>
                </c:pt>
                <c:pt idx="449">
                  <c:v>1.2556035366058302</c:v>
                </c:pt>
                <c:pt idx="450">
                  <c:v>1.2507051076889</c:v>
                </c:pt>
                <c:pt idx="451">
                  <c:v>1.24568210506439</c:v>
                </c:pt>
                <c:pt idx="452">
                  <c:v>1.2407649602889999</c:v>
                </c:pt>
                <c:pt idx="453">
                  <c:v>1.23560117149353</c:v>
                </c:pt>
                <c:pt idx="454">
                  <c:v>1.2306710329055801</c:v>
                </c:pt>
                <c:pt idx="455">
                  <c:v>1.2257469739913902</c:v>
                </c:pt>
                <c:pt idx="456">
                  <c:v>1.2207252826690702</c:v>
                </c:pt>
                <c:pt idx="457">
                  <c:v>1.21549914741516</c:v>
                </c:pt>
                <c:pt idx="458">
                  <c:v>1.2106107320785502</c:v>
                </c:pt>
                <c:pt idx="459">
                  <c:v>1.2056277837753302</c:v>
                </c:pt>
                <c:pt idx="460">
                  <c:v>1.2006687965393099</c:v>
                </c:pt>
                <c:pt idx="461">
                  <c:v>1.1955665197372403</c:v>
                </c:pt>
                <c:pt idx="462">
                  <c:v>1.1904033269882199</c:v>
                </c:pt>
                <c:pt idx="463">
                  <c:v>1.1854349222183203</c:v>
                </c:pt>
                <c:pt idx="464">
                  <c:v>1.18048523330688</c:v>
                </c:pt>
                <c:pt idx="465">
                  <c:v>1.1754256334304802</c:v>
                </c:pt>
                <c:pt idx="466">
                  <c:v>1.1704305257797198</c:v>
                </c:pt>
                <c:pt idx="467">
                  <c:v>1.1653299179077101</c:v>
                </c:pt>
                <c:pt idx="468">
                  <c:v>1.16047857666016</c:v>
                </c:pt>
                <c:pt idx="469">
                  <c:v>1.1556178178787202</c:v>
                </c:pt>
                <c:pt idx="470">
                  <c:v>1.1504057493209801</c:v>
                </c:pt>
                <c:pt idx="471">
                  <c:v>1.1453945484161401</c:v>
                </c:pt>
                <c:pt idx="472">
                  <c:v>1.1406501379013099</c:v>
                </c:pt>
                <c:pt idx="473">
                  <c:v>1.1355579938888503</c:v>
                </c:pt>
                <c:pt idx="474">
                  <c:v>1.13034795188904</c:v>
                </c:pt>
                <c:pt idx="475">
                  <c:v>1.1253441419601402</c:v>
                </c:pt>
                <c:pt idx="476">
                  <c:v>1.1205549087524402</c:v>
                </c:pt>
                <c:pt idx="477">
                  <c:v>1.1154048290252701</c:v>
                </c:pt>
                <c:pt idx="478">
                  <c:v>1.1105284538269</c:v>
                </c:pt>
                <c:pt idx="479">
                  <c:v>1.1055821027755699</c:v>
                </c:pt>
                <c:pt idx="480">
                  <c:v>1.1003742065429702</c:v>
                </c:pt>
                <c:pt idx="481">
                  <c:v>1.09548686408997</c:v>
                </c:pt>
                <c:pt idx="482">
                  <c:v>1.0904898490905799</c:v>
                </c:pt>
                <c:pt idx="483">
                  <c:v>1.0853795852661099</c:v>
                </c:pt>
                <c:pt idx="484">
                  <c:v>1.0804227437973002</c:v>
                </c:pt>
                <c:pt idx="485">
                  <c:v>1.0755132284164399</c:v>
                </c:pt>
                <c:pt idx="486">
                  <c:v>1.0705060806274402</c:v>
                </c:pt>
                <c:pt idx="487">
                  <c:v>1.0652706470489499</c:v>
                </c:pt>
                <c:pt idx="488">
                  <c:v>1.0603102293014501</c:v>
                </c:pt>
                <c:pt idx="489">
                  <c:v>1.0552291717529299</c:v>
                </c:pt>
                <c:pt idx="490">
                  <c:v>1.0501813735961902</c:v>
                </c:pt>
                <c:pt idx="491">
                  <c:v>1.0452180948257399</c:v>
                </c:pt>
                <c:pt idx="492">
                  <c:v>1.0403437461853002</c:v>
                </c:pt>
                <c:pt idx="493">
                  <c:v>1.0353606786727902</c:v>
                </c:pt>
                <c:pt idx="494">
                  <c:v>1.0304671373367302</c:v>
                </c:pt>
                <c:pt idx="495">
                  <c:v>1.0256361808776902</c:v>
                </c:pt>
                <c:pt idx="496">
                  <c:v>1.0208114233017</c:v>
                </c:pt>
                <c:pt idx="497">
                  <c:v>1.01580248737335</c:v>
                </c:pt>
                <c:pt idx="498">
                  <c:v>1.01078627967834</c:v>
                </c:pt>
                <c:pt idx="499">
                  <c:v>1.0056856718063401</c:v>
                </c:pt>
                <c:pt idx="500">
                  <c:v>1.0007963027954099</c:v>
                </c:pt>
                <c:pt idx="501">
                  <c:v>0.99566982650756997</c:v>
                </c:pt>
                <c:pt idx="502">
                  <c:v>0.99061070346832014</c:v>
                </c:pt>
                <c:pt idx="503">
                  <c:v>0.98579715156555003</c:v>
                </c:pt>
                <c:pt idx="504">
                  <c:v>0.98071275615692011</c:v>
                </c:pt>
                <c:pt idx="505">
                  <c:v>0.97566567325592002</c:v>
                </c:pt>
                <c:pt idx="506">
                  <c:v>0.97047959232329994</c:v>
                </c:pt>
                <c:pt idx="507">
                  <c:v>0.96536646747589006</c:v>
                </c:pt>
                <c:pt idx="508">
                  <c:v>0.96033047103881997</c:v>
                </c:pt>
                <c:pt idx="509">
                  <c:v>0.9553056802749601</c:v>
                </c:pt>
                <c:pt idx="510">
                  <c:v>0.95049689674377003</c:v>
                </c:pt>
                <c:pt idx="511">
                  <c:v>0.94551204109192011</c:v>
                </c:pt>
                <c:pt idx="512">
                  <c:v>0.94032023811340004</c:v>
                </c:pt>
                <c:pt idx="513">
                  <c:v>0.93545900249481007</c:v>
                </c:pt>
                <c:pt idx="514">
                  <c:v>0.93062637710571006</c:v>
                </c:pt>
                <c:pt idx="515">
                  <c:v>0.92559896373749007</c:v>
                </c:pt>
                <c:pt idx="516">
                  <c:v>0.92070160770415999</c:v>
                </c:pt>
                <c:pt idx="517">
                  <c:v>0.91564153099059997</c:v>
                </c:pt>
                <c:pt idx="518">
                  <c:v>0.91052220726013011</c:v>
                </c:pt>
                <c:pt idx="519">
                  <c:v>0.90544973278046015</c:v>
                </c:pt>
                <c:pt idx="520">
                  <c:v>0.90052245521545016</c:v>
                </c:pt>
                <c:pt idx="521">
                  <c:v>0.89553891086577997</c:v>
                </c:pt>
                <c:pt idx="522">
                  <c:v>0.89035271072388011</c:v>
                </c:pt>
                <c:pt idx="523">
                  <c:v>0.88542090320587008</c:v>
                </c:pt>
                <c:pt idx="524">
                  <c:v>0.88042400741576998</c:v>
                </c:pt>
                <c:pt idx="525">
                  <c:v>0.87546108627319008</c:v>
                </c:pt>
                <c:pt idx="526">
                  <c:v>0.87015555763245012</c:v>
                </c:pt>
                <c:pt idx="527">
                  <c:v>0.86546240711212008</c:v>
                </c:pt>
                <c:pt idx="528">
                  <c:v>0.86030052566528015</c:v>
                </c:pt>
                <c:pt idx="529">
                  <c:v>0.85526715183257995</c:v>
                </c:pt>
                <c:pt idx="530">
                  <c:v>0.85036347770691012</c:v>
                </c:pt>
                <c:pt idx="531">
                  <c:v>0.84528659248352012</c:v>
                </c:pt>
                <c:pt idx="532">
                  <c:v>0.84021876716613997</c:v>
                </c:pt>
                <c:pt idx="533">
                  <c:v>0.83541296386718999</c:v>
                </c:pt>
                <c:pt idx="534">
                  <c:v>0.83025442028046015</c:v>
                </c:pt>
                <c:pt idx="535">
                  <c:v>0.82521294021606006</c:v>
                </c:pt>
                <c:pt idx="536">
                  <c:v>0.82015489006041997</c:v>
                </c:pt>
                <c:pt idx="537">
                  <c:v>0.81519912147522</c:v>
                </c:pt>
                <c:pt idx="538">
                  <c:v>0.81012140178680003</c:v>
                </c:pt>
                <c:pt idx="539">
                  <c:v>0.80514477157593001</c:v>
                </c:pt>
                <c:pt idx="540">
                  <c:v>0.79998074436188016</c:v>
                </c:pt>
                <c:pt idx="541">
                  <c:v>0.79514025115967002</c:v>
                </c:pt>
                <c:pt idx="542">
                  <c:v>0.79004858398438016</c:v>
                </c:pt>
                <c:pt idx="543">
                  <c:v>0.78518091106415</c:v>
                </c:pt>
                <c:pt idx="544">
                  <c:v>0.78007172012328996</c:v>
                </c:pt>
                <c:pt idx="545">
                  <c:v>0.77515004539489996</c:v>
                </c:pt>
                <c:pt idx="546">
                  <c:v>0.76998029613495012</c:v>
                </c:pt>
                <c:pt idx="547">
                  <c:v>0.76496837997436995</c:v>
                </c:pt>
                <c:pt idx="548">
                  <c:v>0.75987480545043995</c:v>
                </c:pt>
                <c:pt idx="549">
                  <c:v>0.75489531421661005</c:v>
                </c:pt>
                <c:pt idx="550">
                  <c:v>0.75013790988922013</c:v>
                </c:pt>
                <c:pt idx="551">
                  <c:v>0.74482260608673012</c:v>
                </c:pt>
                <c:pt idx="552">
                  <c:v>0.73966740036011014</c:v>
                </c:pt>
                <c:pt idx="553">
                  <c:v>0.73470436000824002</c:v>
                </c:pt>
                <c:pt idx="554">
                  <c:v>0.72972916030883994</c:v>
                </c:pt>
                <c:pt idx="555">
                  <c:v>0.72486041450500005</c:v>
                </c:pt>
                <c:pt idx="556">
                  <c:v>0.71977387332915999</c:v>
                </c:pt>
                <c:pt idx="557">
                  <c:v>0.71494911575317011</c:v>
                </c:pt>
                <c:pt idx="558">
                  <c:v>0.70990358257293995</c:v>
                </c:pt>
                <c:pt idx="559">
                  <c:v>0.70492421054840004</c:v>
                </c:pt>
                <c:pt idx="560">
                  <c:v>0.69998238945006996</c:v>
                </c:pt>
                <c:pt idx="561">
                  <c:v>0.69482193851470997</c:v>
                </c:pt>
                <c:pt idx="562">
                  <c:v>0.68998669052124006</c:v>
                </c:pt>
                <c:pt idx="563">
                  <c:v>0.68500147724152016</c:v>
                </c:pt>
                <c:pt idx="564">
                  <c:v>0.67997489833832014</c:v>
                </c:pt>
                <c:pt idx="565">
                  <c:v>0.67486654186249007</c:v>
                </c:pt>
                <c:pt idx="566">
                  <c:v>0.67003093624114995</c:v>
                </c:pt>
                <c:pt idx="567">
                  <c:v>0.66505204105377003</c:v>
                </c:pt>
                <c:pt idx="568">
                  <c:v>0.66004370117188016</c:v>
                </c:pt>
                <c:pt idx="569">
                  <c:v>0.65500090980530012</c:v>
                </c:pt>
                <c:pt idx="570">
                  <c:v>0.65005134010315013</c:v>
                </c:pt>
                <c:pt idx="571">
                  <c:v>0.64501319789886014</c:v>
                </c:pt>
                <c:pt idx="572">
                  <c:v>0.64009164237976013</c:v>
                </c:pt>
                <c:pt idx="573">
                  <c:v>0.63518713378906011</c:v>
                </c:pt>
                <c:pt idx="574">
                  <c:v>0.63004158401488997</c:v>
                </c:pt>
                <c:pt idx="575">
                  <c:v>0.62499104404449002</c:v>
                </c:pt>
                <c:pt idx="576">
                  <c:v>0.62008891963959012</c:v>
                </c:pt>
                <c:pt idx="577">
                  <c:v>0.6150402870178201</c:v>
                </c:pt>
                <c:pt idx="578">
                  <c:v>0.61013649368286005</c:v>
                </c:pt>
                <c:pt idx="579">
                  <c:v>0.60526989364624006</c:v>
                </c:pt>
                <c:pt idx="580">
                  <c:v>0.60009740257263011</c:v>
                </c:pt>
                <c:pt idx="581">
                  <c:v>0.59498439693451</c:v>
                </c:pt>
                <c:pt idx="582">
                  <c:v>0.59010659122467002</c:v>
                </c:pt>
                <c:pt idx="583">
                  <c:v>0.58495245838165</c:v>
                </c:pt>
                <c:pt idx="584">
                  <c:v>0.57993863487244013</c:v>
                </c:pt>
                <c:pt idx="585">
                  <c:v>0.57502220535278015</c:v>
                </c:pt>
                <c:pt idx="586">
                  <c:v>0.56980715656281011</c:v>
                </c:pt>
                <c:pt idx="587">
                  <c:v>0.56503842735290999</c:v>
                </c:pt>
                <c:pt idx="588">
                  <c:v>0.56022320652007995</c:v>
                </c:pt>
                <c:pt idx="589">
                  <c:v>0.55503033065796015</c:v>
                </c:pt>
                <c:pt idx="590">
                  <c:v>0.55006895923614996</c:v>
                </c:pt>
                <c:pt idx="591">
                  <c:v>0.54501913452147999</c:v>
                </c:pt>
                <c:pt idx="592">
                  <c:v>0.5400667037963901</c:v>
                </c:pt>
                <c:pt idx="593">
                  <c:v>0.53522680664063016</c:v>
                </c:pt>
                <c:pt idx="594">
                  <c:v>0.53010390663147</c:v>
                </c:pt>
                <c:pt idx="595">
                  <c:v>0.5251021232605001</c:v>
                </c:pt>
                <c:pt idx="596">
                  <c:v>0.52019320392609003</c:v>
                </c:pt>
                <c:pt idx="597">
                  <c:v>0.51513741874695007</c:v>
                </c:pt>
                <c:pt idx="598">
                  <c:v>0.51019059085845997</c:v>
                </c:pt>
                <c:pt idx="599">
                  <c:v>0.50518368148804005</c:v>
                </c:pt>
                <c:pt idx="600">
                  <c:v>0.50024722480773998</c:v>
                </c:pt>
                <c:pt idx="601">
                  <c:v>0.49503193759918207</c:v>
                </c:pt>
                <c:pt idx="602">
                  <c:v>0.49006931447982804</c:v>
                </c:pt>
                <c:pt idx="603">
                  <c:v>0.48523722553253201</c:v>
                </c:pt>
                <c:pt idx="604">
                  <c:v>0.48010949754715004</c:v>
                </c:pt>
                <c:pt idx="605">
                  <c:v>0.47500984334945706</c:v>
                </c:pt>
                <c:pt idx="606">
                  <c:v>0.47010360622406</c:v>
                </c:pt>
                <c:pt idx="607">
                  <c:v>0.46492002868652305</c:v>
                </c:pt>
                <c:pt idx="608">
                  <c:v>0.46000640058517506</c:v>
                </c:pt>
                <c:pt idx="609">
                  <c:v>0.45527599716186506</c:v>
                </c:pt>
                <c:pt idx="610">
                  <c:v>0.45009623432159407</c:v>
                </c:pt>
                <c:pt idx="611">
                  <c:v>0.44507615232467701</c:v>
                </c:pt>
                <c:pt idx="612">
                  <c:v>0.44018487596511802</c:v>
                </c:pt>
                <c:pt idx="613">
                  <c:v>0.43516914510726901</c:v>
                </c:pt>
                <c:pt idx="614">
                  <c:v>0.43027310037612909</c:v>
                </c:pt>
                <c:pt idx="615">
                  <c:v>0.42538492345809908</c:v>
                </c:pt>
                <c:pt idx="616">
                  <c:v>0.42035506629943808</c:v>
                </c:pt>
                <c:pt idx="617">
                  <c:v>0.41545681619644204</c:v>
                </c:pt>
                <c:pt idx="618">
                  <c:v>0.41042105817794805</c:v>
                </c:pt>
                <c:pt idx="619">
                  <c:v>0.40572439098358204</c:v>
                </c:pt>
                <c:pt idx="620">
                  <c:v>0.40066336059570307</c:v>
                </c:pt>
                <c:pt idx="621">
                  <c:v>0.39560995960235601</c:v>
                </c:pt>
                <c:pt idx="622">
                  <c:v>0.39071874284744301</c:v>
                </c:pt>
                <c:pt idx="623">
                  <c:v>0.38572190666198702</c:v>
                </c:pt>
                <c:pt idx="624">
                  <c:v>0.38064222002029402</c:v>
                </c:pt>
                <c:pt idx="625">
                  <c:v>0.37588630580902105</c:v>
                </c:pt>
                <c:pt idx="626">
                  <c:v>0.37080185079574601</c:v>
                </c:pt>
                <c:pt idx="627">
                  <c:v>0.3655006136894231</c:v>
                </c:pt>
                <c:pt idx="628">
                  <c:v>0.36064331197738608</c:v>
                </c:pt>
                <c:pt idx="629">
                  <c:v>0.35558395051956204</c:v>
                </c:pt>
                <c:pt idx="630">
                  <c:v>0.3505053963661191</c:v>
                </c:pt>
                <c:pt idx="631">
                  <c:v>0.34560267591476401</c:v>
                </c:pt>
                <c:pt idx="632">
                  <c:v>0.34063945674896201</c:v>
                </c:pt>
                <c:pt idx="633">
                  <c:v>0.33535824680328408</c:v>
                </c:pt>
                <c:pt idx="634">
                  <c:v>0.33038006687164301</c:v>
                </c:pt>
                <c:pt idx="635">
                  <c:v>0.32530669832229608</c:v>
                </c:pt>
                <c:pt idx="636">
                  <c:v>0.32011412048339805</c:v>
                </c:pt>
                <c:pt idx="637">
                  <c:v>0.31517104768753101</c:v>
                </c:pt>
                <c:pt idx="638">
                  <c:v>0.31023006105423001</c:v>
                </c:pt>
                <c:pt idx="639">
                  <c:v>0.305203184127808</c:v>
                </c:pt>
                <c:pt idx="640">
                  <c:v>0.30018930101394703</c:v>
                </c:pt>
                <c:pt idx="641">
                  <c:v>0.29519282245636003</c:v>
                </c:pt>
                <c:pt idx="642">
                  <c:v>0.29017429018020602</c:v>
                </c:pt>
                <c:pt idx="643">
                  <c:v>0.28520534896850602</c:v>
                </c:pt>
                <c:pt idx="644">
                  <c:v>0.28046266698837308</c:v>
                </c:pt>
                <c:pt idx="645">
                  <c:v>0.27556662225723305</c:v>
                </c:pt>
                <c:pt idx="646">
                  <c:v>0.270324393749237</c:v>
                </c:pt>
                <c:pt idx="647">
                  <c:v>0.26532940530777005</c:v>
                </c:pt>
                <c:pt idx="648">
                  <c:v>0.26040451192855807</c:v>
                </c:pt>
                <c:pt idx="649">
                  <c:v>0.25533245468139609</c:v>
                </c:pt>
                <c:pt idx="650">
                  <c:v>0.25034312868118302</c:v>
                </c:pt>
                <c:pt idx="651">
                  <c:v>0.24548785352706903</c:v>
                </c:pt>
                <c:pt idx="652">
                  <c:v>0.24032096529007008</c:v>
                </c:pt>
                <c:pt idx="653">
                  <c:v>0.23525278234481806</c:v>
                </c:pt>
                <c:pt idx="654">
                  <c:v>0.23021428251266507</c:v>
                </c:pt>
                <c:pt idx="655">
                  <c:v>0.22529827022552507</c:v>
                </c:pt>
                <c:pt idx="656">
                  <c:v>0.22026871109008805</c:v>
                </c:pt>
                <c:pt idx="657">
                  <c:v>0.21523688697814902</c:v>
                </c:pt>
                <c:pt idx="658">
                  <c:v>0.21031360292434709</c:v>
                </c:pt>
                <c:pt idx="659">
                  <c:v>0.20525197649002103</c:v>
                </c:pt>
                <c:pt idx="660">
                  <c:v>0.20026074314117404</c:v>
                </c:pt>
                <c:pt idx="661">
                  <c:v>0.19533942604064902</c:v>
                </c:pt>
                <c:pt idx="662">
                  <c:v>0.19018731975555403</c:v>
                </c:pt>
                <c:pt idx="663">
                  <c:v>0.18519912624359103</c:v>
                </c:pt>
                <c:pt idx="664">
                  <c:v>0.18012730741500904</c:v>
                </c:pt>
                <c:pt idx="665">
                  <c:v>0.17512176895141607</c:v>
                </c:pt>
                <c:pt idx="666">
                  <c:v>0.17014263534545904</c:v>
                </c:pt>
                <c:pt idx="667">
                  <c:v>0.16506789588928206</c:v>
                </c:pt>
                <c:pt idx="668">
                  <c:v>0.16007010602951111</c:v>
                </c:pt>
                <c:pt idx="669">
                  <c:v>0.15510497951507607</c:v>
                </c:pt>
                <c:pt idx="670">
                  <c:v>0.15010921621322604</c:v>
                </c:pt>
                <c:pt idx="671">
                  <c:v>0.14491765165329007</c:v>
                </c:pt>
                <c:pt idx="672">
                  <c:v>0.13983903789520302</c:v>
                </c:pt>
                <c:pt idx="673">
                  <c:v>0.13491068744659407</c:v>
                </c:pt>
                <c:pt idx="674">
                  <c:v>0.12991355323791509</c:v>
                </c:pt>
                <c:pt idx="675">
                  <c:v>0.12507532501220708</c:v>
                </c:pt>
                <c:pt idx="676">
                  <c:v>0.11976824665069608</c:v>
                </c:pt>
                <c:pt idx="677">
                  <c:v>0.11499331855773909</c:v>
                </c:pt>
                <c:pt idx="678">
                  <c:v>0.10991220140457203</c:v>
                </c:pt>
                <c:pt idx="679">
                  <c:v>0.10505418443679804</c:v>
                </c:pt>
                <c:pt idx="680">
                  <c:v>9.9857672691345045E-2</c:v>
                </c:pt>
                <c:pt idx="681">
                  <c:v>9.4958945751190016E-2</c:v>
                </c:pt>
                <c:pt idx="682">
                  <c:v>8.9988633632660076E-2</c:v>
                </c:pt>
                <c:pt idx="683">
                  <c:v>8.4910794734954997E-2</c:v>
                </c:pt>
                <c:pt idx="684">
                  <c:v>7.9957052707672061E-2</c:v>
                </c:pt>
                <c:pt idx="685">
                  <c:v>7.4762448310852103E-2</c:v>
                </c:pt>
                <c:pt idx="686">
                  <c:v>7.0037111282349018E-2</c:v>
                </c:pt>
                <c:pt idx="687">
                  <c:v>6.4909264087677054E-2</c:v>
                </c:pt>
                <c:pt idx="688">
                  <c:v>5.9927865505219002E-2</c:v>
                </c:pt>
                <c:pt idx="689">
                  <c:v>5.4991706848145028E-2</c:v>
                </c:pt>
                <c:pt idx="690">
                  <c:v>4.9899443626404083E-2</c:v>
                </c:pt>
                <c:pt idx="691">
                  <c:v>4.473547601699801E-2</c:v>
                </c:pt>
                <c:pt idx="692">
                  <c:v>3.9784177780151087E-2</c:v>
                </c:pt>
                <c:pt idx="693">
                  <c:v>3.4646615028381067E-2</c:v>
                </c:pt>
                <c:pt idx="694">
                  <c:v>2.972815895080605E-2</c:v>
                </c:pt>
                <c:pt idx="695">
                  <c:v>2.4735554695129003E-2</c:v>
                </c:pt>
                <c:pt idx="696">
                  <c:v>1.9761666297913094E-2</c:v>
                </c:pt>
                <c:pt idx="697">
                  <c:v>1.4836474895477014E-2</c:v>
                </c:pt>
                <c:pt idx="698">
                  <c:v>9.8616328239440332E-3</c:v>
                </c:pt>
                <c:pt idx="699">
                  <c:v>4.7902312278750303E-3</c:v>
                </c:pt>
                <c:pt idx="700">
                  <c:v>-1.5063619613597812E-4</c:v>
                </c:pt>
                <c:pt idx="701">
                  <c:v>-5.0195608139039227E-3</c:v>
                </c:pt>
                <c:pt idx="702">
                  <c:v>-1.0077074527739927E-2</c:v>
                </c:pt>
                <c:pt idx="703">
                  <c:v>-1.5077785015105927E-2</c:v>
                </c:pt>
                <c:pt idx="704">
                  <c:v>-2.0132378101348936E-2</c:v>
                </c:pt>
                <c:pt idx="705">
                  <c:v>-2.5119141101836939E-2</c:v>
                </c:pt>
                <c:pt idx="706">
                  <c:v>-3.0118808507918926E-2</c:v>
                </c:pt>
                <c:pt idx="707">
                  <c:v>-3.518499469757097E-2</c:v>
                </c:pt>
                <c:pt idx="708">
                  <c:v>-4.0097341299056954E-2</c:v>
                </c:pt>
                <c:pt idx="709">
                  <c:v>-4.523159599304194E-2</c:v>
                </c:pt>
                <c:pt idx="710">
                  <c:v>-5.0512299299239949E-2</c:v>
                </c:pt>
                <c:pt idx="711">
                  <c:v>-5.5613652229308974E-2</c:v>
                </c:pt>
                <c:pt idx="712">
                  <c:v>-6.0696855545043948E-2</c:v>
                </c:pt>
                <c:pt idx="713">
                  <c:v>-6.5618649482726943E-2</c:v>
                </c:pt>
                <c:pt idx="714">
                  <c:v>-7.0785716533660947E-2</c:v>
                </c:pt>
                <c:pt idx="715">
                  <c:v>-7.576645946502697E-2</c:v>
                </c:pt>
                <c:pt idx="716">
                  <c:v>-8.0727234840392958E-2</c:v>
                </c:pt>
                <c:pt idx="717">
                  <c:v>-8.606661891937295E-2</c:v>
                </c:pt>
                <c:pt idx="718">
                  <c:v>-9.0919599294661924E-2</c:v>
                </c:pt>
                <c:pt idx="719">
                  <c:v>-9.5794454574584964E-2</c:v>
                </c:pt>
                <c:pt idx="720">
                  <c:v>-0.10086642241477994</c:v>
                </c:pt>
                <c:pt idx="721">
                  <c:v>-0.10589732265472396</c:v>
                </c:pt>
                <c:pt idx="722">
                  <c:v>-0.11082874274253796</c:v>
                </c:pt>
                <c:pt idx="723">
                  <c:v>-0.11574359273910495</c:v>
                </c:pt>
                <c:pt idx="724">
                  <c:v>-0.12092600798606895</c:v>
                </c:pt>
                <c:pt idx="725">
                  <c:v>-0.12590472435951194</c:v>
                </c:pt>
                <c:pt idx="726">
                  <c:v>-0.13088895416259794</c:v>
                </c:pt>
                <c:pt idx="727">
                  <c:v>-0.13601310586929294</c:v>
                </c:pt>
                <c:pt idx="728">
                  <c:v>-0.14091052150726296</c:v>
                </c:pt>
                <c:pt idx="729">
                  <c:v>-0.14600451326370195</c:v>
                </c:pt>
                <c:pt idx="730">
                  <c:v>-0.15101145243644692</c:v>
                </c:pt>
                <c:pt idx="731">
                  <c:v>-0.15602596139907793</c:v>
                </c:pt>
                <c:pt idx="732">
                  <c:v>-0.16084398365020797</c:v>
                </c:pt>
                <c:pt idx="733">
                  <c:v>-0.16609709000587497</c:v>
                </c:pt>
                <c:pt idx="734">
                  <c:v>-0.17092658615112294</c:v>
                </c:pt>
                <c:pt idx="735">
                  <c:v>-0.17589776253700296</c:v>
                </c:pt>
                <c:pt idx="736">
                  <c:v>-0.18086262083053595</c:v>
                </c:pt>
                <c:pt idx="737">
                  <c:v>-0.18593139982223494</c:v>
                </c:pt>
                <c:pt idx="738">
                  <c:v>-0.19100464916229193</c:v>
                </c:pt>
                <c:pt idx="739">
                  <c:v>-0.19575344061851496</c:v>
                </c:pt>
                <c:pt idx="740">
                  <c:v>-0.20105634665489197</c:v>
                </c:pt>
                <c:pt idx="741">
                  <c:v>-0.20578949189186097</c:v>
                </c:pt>
                <c:pt idx="742">
                  <c:v>-0.21074204182624795</c:v>
                </c:pt>
                <c:pt idx="743">
                  <c:v>-0.21585617995262096</c:v>
                </c:pt>
                <c:pt idx="744">
                  <c:v>-0.22071735596656794</c:v>
                </c:pt>
                <c:pt idx="745">
                  <c:v>-0.22579936718940696</c:v>
                </c:pt>
                <c:pt idx="746">
                  <c:v>-0.23060859775543197</c:v>
                </c:pt>
                <c:pt idx="747">
                  <c:v>-0.23572228884696994</c:v>
                </c:pt>
                <c:pt idx="748">
                  <c:v>-0.24068142509460394</c:v>
                </c:pt>
                <c:pt idx="749">
                  <c:v>-0.24581564998626693</c:v>
                </c:pt>
                <c:pt idx="750">
                  <c:v>-0.25071211194992093</c:v>
                </c:pt>
                <c:pt idx="751">
                  <c:v>-0.25556954777240792</c:v>
                </c:pt>
                <c:pt idx="752">
                  <c:v>-0.26059635019302396</c:v>
                </c:pt>
                <c:pt idx="753">
                  <c:v>-0.26565720176696794</c:v>
                </c:pt>
                <c:pt idx="754">
                  <c:v>-0.27059772646427194</c:v>
                </c:pt>
                <c:pt idx="755">
                  <c:v>-0.27576451039314298</c:v>
                </c:pt>
                <c:pt idx="756">
                  <c:v>-0.28059715068340296</c:v>
                </c:pt>
                <c:pt idx="757">
                  <c:v>-0.28559450840949996</c:v>
                </c:pt>
                <c:pt idx="758">
                  <c:v>-0.29073764419555692</c:v>
                </c:pt>
                <c:pt idx="759">
                  <c:v>-0.29585231876373297</c:v>
                </c:pt>
                <c:pt idx="760">
                  <c:v>-0.30074600911140392</c:v>
                </c:pt>
                <c:pt idx="761">
                  <c:v>-0.30574367976188699</c:v>
                </c:pt>
                <c:pt idx="762">
                  <c:v>-0.31074701285362194</c:v>
                </c:pt>
                <c:pt idx="763">
                  <c:v>-0.31568132376670799</c:v>
                </c:pt>
                <c:pt idx="764">
                  <c:v>-0.32074089384078996</c:v>
                </c:pt>
                <c:pt idx="765">
                  <c:v>-0.32569789922237391</c:v>
                </c:pt>
                <c:pt idx="766">
                  <c:v>-0.33074034786224393</c:v>
                </c:pt>
                <c:pt idx="767">
                  <c:v>-0.33577296173572491</c:v>
                </c:pt>
                <c:pt idx="768">
                  <c:v>-0.34082062578201294</c:v>
                </c:pt>
                <c:pt idx="769">
                  <c:v>-0.34588061308860796</c:v>
                </c:pt>
                <c:pt idx="770">
                  <c:v>-0.35081534123420693</c:v>
                </c:pt>
                <c:pt idx="771">
                  <c:v>-0.35577788984775494</c:v>
                </c:pt>
                <c:pt idx="772">
                  <c:v>-0.36079371011257194</c:v>
                </c:pt>
                <c:pt idx="773">
                  <c:v>-0.36584106123447391</c:v>
                </c:pt>
                <c:pt idx="774">
                  <c:v>-0.37074710464477495</c:v>
                </c:pt>
                <c:pt idx="775">
                  <c:v>-0.37583333289623294</c:v>
                </c:pt>
                <c:pt idx="776">
                  <c:v>-0.38072831219434694</c:v>
                </c:pt>
                <c:pt idx="777">
                  <c:v>-0.38568975067138694</c:v>
                </c:pt>
                <c:pt idx="778">
                  <c:v>-0.39065957850217792</c:v>
                </c:pt>
                <c:pt idx="779">
                  <c:v>-0.39577650314569496</c:v>
                </c:pt>
                <c:pt idx="780">
                  <c:v>-0.40073747223615597</c:v>
                </c:pt>
                <c:pt idx="781">
                  <c:v>-0.40568953043222422</c:v>
                </c:pt>
                <c:pt idx="782">
                  <c:v>-0.41078931874036784</c:v>
                </c:pt>
                <c:pt idx="783">
                  <c:v>-0.41574381327629084</c:v>
                </c:pt>
                <c:pt idx="784">
                  <c:v>-0.42072467541694636</c:v>
                </c:pt>
                <c:pt idx="785">
                  <c:v>-0.42562671041488642</c:v>
                </c:pt>
                <c:pt idx="786">
                  <c:v>-0.43094939029216767</c:v>
                </c:pt>
                <c:pt idx="787">
                  <c:v>-0.43578182941675186</c:v>
                </c:pt>
                <c:pt idx="788">
                  <c:v>-0.44094429945945735</c:v>
                </c:pt>
                <c:pt idx="789">
                  <c:v>-0.44601490011811257</c:v>
                </c:pt>
                <c:pt idx="790">
                  <c:v>-0.45087273082137103</c:v>
                </c:pt>
                <c:pt idx="791">
                  <c:v>-0.45593471860885615</c:v>
                </c:pt>
                <c:pt idx="792">
                  <c:v>-0.46093698999285693</c:v>
                </c:pt>
                <c:pt idx="793">
                  <c:v>-0.46596378123760213</c:v>
                </c:pt>
                <c:pt idx="794">
                  <c:v>-0.47105694970488543</c:v>
                </c:pt>
                <c:pt idx="795">
                  <c:v>-0.47597010283172125</c:v>
                </c:pt>
                <c:pt idx="796">
                  <c:v>-0.48094272835552687</c:v>
                </c:pt>
                <c:pt idx="797">
                  <c:v>-0.48608528113365163</c:v>
                </c:pt>
                <c:pt idx="798">
                  <c:v>-0.49104438199102873</c:v>
                </c:pt>
                <c:pt idx="799">
                  <c:v>-0.49617818732187147</c:v>
                </c:pt>
                <c:pt idx="800">
                  <c:v>-0.50041226985305542</c:v>
                </c:pt>
                <c:pt idx="801">
                  <c:v>-0.50530079881101841</c:v>
                </c:pt>
                <c:pt idx="802">
                  <c:v>-0.51031927707046265</c:v>
                </c:pt>
                <c:pt idx="803">
                  <c:v>-0.51534932701289649</c:v>
                </c:pt>
                <c:pt idx="804">
                  <c:v>-0.52029463312029833</c:v>
                </c:pt>
                <c:pt idx="805">
                  <c:v>-0.52531030623614783</c:v>
                </c:pt>
                <c:pt idx="806">
                  <c:v>-0.53043981304764742</c:v>
                </c:pt>
                <c:pt idx="807">
                  <c:v>-0.53541021829843516</c:v>
                </c:pt>
                <c:pt idx="808">
                  <c:v>-0.54059952160716052</c:v>
                </c:pt>
                <c:pt idx="809">
                  <c:v>-0.54574320501089091</c:v>
                </c:pt>
                <c:pt idx="810">
                  <c:v>-0.55042804068326945</c:v>
                </c:pt>
                <c:pt idx="811">
                  <c:v>-0.55559367349743838</c:v>
                </c:pt>
                <c:pt idx="812">
                  <c:v>-0.56032981759309763</c:v>
                </c:pt>
                <c:pt idx="813">
                  <c:v>-0.56550516223907465</c:v>
                </c:pt>
                <c:pt idx="814">
                  <c:v>-0.57032981550693507</c:v>
                </c:pt>
                <c:pt idx="815">
                  <c:v>-0.57538586890697474</c:v>
                </c:pt>
                <c:pt idx="816">
                  <c:v>-0.5802130628228187</c:v>
                </c:pt>
                <c:pt idx="817">
                  <c:v>-0.58502468502521499</c:v>
                </c:pt>
                <c:pt idx="818">
                  <c:v>-0.59038278496265406</c:v>
                </c:pt>
                <c:pt idx="819">
                  <c:v>-0.59536539053916926</c:v>
                </c:pt>
                <c:pt idx="820">
                  <c:v>-0.60035166925191874</c:v>
                </c:pt>
                <c:pt idx="821">
                  <c:v>-0.60556056386232393</c:v>
                </c:pt>
                <c:pt idx="822">
                  <c:v>-0.61046817189454994</c:v>
                </c:pt>
                <c:pt idx="823">
                  <c:v>-0.6155155528187749</c:v>
                </c:pt>
                <c:pt idx="824">
                  <c:v>-0.62051261997222895</c:v>
                </c:pt>
                <c:pt idx="825">
                  <c:v>-0.62544951623678191</c:v>
                </c:pt>
                <c:pt idx="826">
                  <c:v>-0.6305187944173809</c:v>
                </c:pt>
                <c:pt idx="827">
                  <c:v>-0.6354612413644789</c:v>
                </c:pt>
                <c:pt idx="828">
                  <c:v>-0.64036434924602492</c:v>
                </c:pt>
                <c:pt idx="829">
                  <c:v>-0.64546354150772101</c:v>
                </c:pt>
                <c:pt idx="830">
                  <c:v>-0.65028929746150999</c:v>
                </c:pt>
                <c:pt idx="831">
                  <c:v>-0.65534058248996696</c:v>
                </c:pt>
                <c:pt idx="832">
                  <c:v>-0.66037452256679496</c:v>
                </c:pt>
                <c:pt idx="833">
                  <c:v>-0.66552466189861292</c:v>
                </c:pt>
                <c:pt idx="834">
                  <c:v>-0.67067857122421293</c:v>
                </c:pt>
                <c:pt idx="835">
                  <c:v>-0.67538814282417292</c:v>
                </c:pt>
                <c:pt idx="836">
                  <c:v>-0.680407047629356</c:v>
                </c:pt>
                <c:pt idx="837">
                  <c:v>-0.68553066289424891</c:v>
                </c:pt>
                <c:pt idx="838">
                  <c:v>-0.6906898919343949</c:v>
                </c:pt>
                <c:pt idx="839">
                  <c:v>-0.69551946258544894</c:v>
                </c:pt>
                <c:pt idx="840">
                  <c:v>-0.70057597792148596</c:v>
                </c:pt>
                <c:pt idx="841">
                  <c:v>-0.70568344032764396</c:v>
                </c:pt>
                <c:pt idx="842">
                  <c:v>-0.7108163241148</c:v>
                </c:pt>
                <c:pt idx="843">
                  <c:v>-0.71571812069415996</c:v>
                </c:pt>
                <c:pt idx="844">
                  <c:v>-0.72077551519870797</c:v>
                </c:pt>
                <c:pt idx="845">
                  <c:v>-0.72576580977439897</c:v>
                </c:pt>
                <c:pt idx="846">
                  <c:v>-0.73071688449382788</c:v>
                </c:pt>
                <c:pt idx="847">
                  <c:v>-0.73578447139263192</c:v>
                </c:pt>
                <c:pt idx="848">
                  <c:v>-0.74089202320575698</c:v>
                </c:pt>
                <c:pt idx="849">
                  <c:v>-0.74585303699970196</c:v>
                </c:pt>
                <c:pt idx="850">
                  <c:v>-0.75081859564781195</c:v>
                </c:pt>
                <c:pt idx="851">
                  <c:v>-0.75590737199783287</c:v>
                </c:pt>
                <c:pt idx="852">
                  <c:v>-0.76095853781700096</c:v>
                </c:pt>
                <c:pt idx="853">
                  <c:v>-0.7659399363994599</c:v>
                </c:pt>
                <c:pt idx="854">
                  <c:v>-0.7709724161624909</c:v>
                </c:pt>
                <c:pt idx="855">
                  <c:v>-0.77588520979881292</c:v>
                </c:pt>
                <c:pt idx="856">
                  <c:v>-0.78095890617370589</c:v>
                </c:pt>
                <c:pt idx="857">
                  <c:v>-0.78591825103759794</c:v>
                </c:pt>
                <c:pt idx="858">
                  <c:v>-0.79105727410316495</c:v>
                </c:pt>
                <c:pt idx="859">
                  <c:v>-0.79598198866844194</c:v>
                </c:pt>
                <c:pt idx="860">
                  <c:v>-0.80116473174095193</c:v>
                </c:pt>
                <c:pt idx="861">
                  <c:v>-0.80610664224624595</c:v>
                </c:pt>
                <c:pt idx="862">
                  <c:v>-0.81101472711563094</c:v>
                </c:pt>
                <c:pt idx="863">
                  <c:v>-0.81616805529594394</c:v>
                </c:pt>
                <c:pt idx="864">
                  <c:v>-0.82116745448112494</c:v>
                </c:pt>
                <c:pt idx="865">
                  <c:v>-0.82615889644622797</c:v>
                </c:pt>
                <c:pt idx="866">
                  <c:v>-0.83133254981040994</c:v>
                </c:pt>
                <c:pt idx="867">
                  <c:v>-0.83611936902999895</c:v>
                </c:pt>
                <c:pt idx="868">
                  <c:v>-0.84116275644302396</c:v>
                </c:pt>
                <c:pt idx="869">
                  <c:v>-0.84629936552047691</c:v>
                </c:pt>
                <c:pt idx="870">
                  <c:v>-0.85120873188972501</c:v>
                </c:pt>
                <c:pt idx="871">
                  <c:v>-0.85623432731628402</c:v>
                </c:pt>
                <c:pt idx="872">
                  <c:v>-0.86127333378791793</c:v>
                </c:pt>
                <c:pt idx="873">
                  <c:v>-0.86629809474945096</c:v>
                </c:pt>
                <c:pt idx="874">
                  <c:v>-0.87129895424842796</c:v>
                </c:pt>
                <c:pt idx="875">
                  <c:v>-0.87616334891319303</c:v>
                </c:pt>
                <c:pt idx="876">
                  <c:v>-0.88124068117141696</c:v>
                </c:pt>
                <c:pt idx="877">
                  <c:v>-0.8863844726085659</c:v>
                </c:pt>
                <c:pt idx="878">
                  <c:v>-0.89147450065612799</c:v>
                </c:pt>
                <c:pt idx="879">
                  <c:v>-0.89649324154853793</c:v>
                </c:pt>
                <c:pt idx="880">
                  <c:v>-0.90133295989036588</c:v>
                </c:pt>
                <c:pt idx="881">
                  <c:v>-0.90639071202278099</c:v>
                </c:pt>
                <c:pt idx="882">
                  <c:v>-0.91157408094406089</c:v>
                </c:pt>
                <c:pt idx="883">
                  <c:v>-0.9165412638187409</c:v>
                </c:pt>
                <c:pt idx="884">
                  <c:v>-0.92133806681633001</c:v>
                </c:pt>
                <c:pt idx="885">
                  <c:v>-0.926685884952545</c:v>
                </c:pt>
                <c:pt idx="886">
                  <c:v>-0.9316683564186099</c:v>
                </c:pt>
                <c:pt idx="887">
                  <c:v>-0.93657247757911688</c:v>
                </c:pt>
                <c:pt idx="888">
                  <c:v>-0.94162084197997997</c:v>
                </c:pt>
                <c:pt idx="889">
                  <c:v>-0.94649229979515093</c:v>
                </c:pt>
                <c:pt idx="890">
                  <c:v>-0.95174174046516402</c:v>
                </c:pt>
                <c:pt idx="891">
                  <c:v>-0.95664303040504495</c:v>
                </c:pt>
                <c:pt idx="892">
                  <c:v>-0.96152262425422697</c:v>
                </c:pt>
                <c:pt idx="893">
                  <c:v>-0.96674440836906395</c:v>
                </c:pt>
                <c:pt idx="894">
                  <c:v>-0.97155602312087996</c:v>
                </c:pt>
                <c:pt idx="895">
                  <c:v>-0.97666765785217291</c:v>
                </c:pt>
                <c:pt idx="896">
                  <c:v>-0.98167188501357994</c:v>
                </c:pt>
                <c:pt idx="897">
                  <c:v>-0.98651795125007591</c:v>
                </c:pt>
                <c:pt idx="898">
                  <c:v>-0.99162979459762601</c:v>
                </c:pt>
                <c:pt idx="899">
                  <c:v>-0.99667368865013095</c:v>
                </c:pt>
                <c:pt idx="900">
                  <c:v>-1.001536414384842</c:v>
                </c:pt>
                <c:pt idx="901">
                  <c:v>-1.0066040310859679</c:v>
                </c:pt>
                <c:pt idx="902">
                  <c:v>-1.0117033276557921</c:v>
                </c:pt>
                <c:pt idx="903">
                  <c:v>-1.0165831599235529</c:v>
                </c:pt>
                <c:pt idx="904">
                  <c:v>-1.0215600285530089</c:v>
                </c:pt>
                <c:pt idx="905">
                  <c:v>-1.0265925083160399</c:v>
                </c:pt>
                <c:pt idx="906">
                  <c:v>-1.0315514955520628</c:v>
                </c:pt>
                <c:pt idx="907">
                  <c:v>-1.036568120479584</c:v>
                </c:pt>
                <c:pt idx="908">
                  <c:v>-1.0417481217384339</c:v>
                </c:pt>
                <c:pt idx="909">
                  <c:v>-1.0467297587394708</c:v>
                </c:pt>
                <c:pt idx="910">
                  <c:v>-1.051479414463043</c:v>
                </c:pt>
                <c:pt idx="911">
                  <c:v>-1.0565877113342288</c:v>
                </c:pt>
                <c:pt idx="912">
                  <c:v>-1.0617070350646971</c:v>
                </c:pt>
                <c:pt idx="913">
                  <c:v>-1.0664726052284239</c:v>
                </c:pt>
                <c:pt idx="914">
                  <c:v>-1.071462288856506</c:v>
                </c:pt>
                <c:pt idx="915">
                  <c:v>-1.07641978597641</c:v>
                </c:pt>
                <c:pt idx="916">
                  <c:v>-1.0817217383384699</c:v>
                </c:pt>
                <c:pt idx="917">
                  <c:v>-1.0865910205841058</c:v>
                </c:pt>
                <c:pt idx="918">
                  <c:v>-1.091590777397156</c:v>
                </c:pt>
                <c:pt idx="919">
                  <c:v>-1.0965073857307428</c:v>
                </c:pt>
                <c:pt idx="920">
                  <c:v>-1.1014945063591</c:v>
                </c:pt>
                <c:pt idx="921">
                  <c:v>-1.1063584241867068</c:v>
                </c:pt>
                <c:pt idx="922">
                  <c:v>-1.1114242229461668</c:v>
                </c:pt>
                <c:pt idx="923">
                  <c:v>-1.116368130207062</c:v>
                </c:pt>
                <c:pt idx="924">
                  <c:v>-1.1213343296051028</c:v>
                </c:pt>
                <c:pt idx="925">
                  <c:v>-1.1262924823760989</c:v>
                </c:pt>
                <c:pt idx="926">
                  <c:v>-1.131218210220337</c:v>
                </c:pt>
                <c:pt idx="927">
                  <c:v>-1.1362309608459471</c:v>
                </c:pt>
                <c:pt idx="928">
                  <c:v>-1.1412397775650018</c:v>
                </c:pt>
                <c:pt idx="929">
                  <c:v>-1.1465410742759699</c:v>
                </c:pt>
                <c:pt idx="930">
                  <c:v>-1.151409641265869</c:v>
                </c:pt>
                <c:pt idx="931">
                  <c:v>-1.1565644893646239</c:v>
                </c:pt>
                <c:pt idx="932">
                  <c:v>-1.161725178718567</c:v>
                </c:pt>
                <c:pt idx="933">
                  <c:v>-1.1666177663803099</c:v>
                </c:pt>
                <c:pt idx="934">
                  <c:v>-1.171669975280762</c:v>
                </c:pt>
                <c:pt idx="935">
                  <c:v>-1.1767999682426451</c:v>
                </c:pt>
                <c:pt idx="936">
                  <c:v>-1.1816998276710509</c:v>
                </c:pt>
                <c:pt idx="937">
                  <c:v>-1.18678195810318</c:v>
                </c:pt>
                <c:pt idx="938">
                  <c:v>-1.191688970088959</c:v>
                </c:pt>
                <c:pt idx="939">
                  <c:v>-1.1968626532554629</c:v>
                </c:pt>
                <c:pt idx="940">
                  <c:v>-1.2017051730155939</c:v>
                </c:pt>
                <c:pt idx="941">
                  <c:v>-1.206627086162567</c:v>
                </c:pt>
                <c:pt idx="942">
                  <c:v>-1.2119636092185968</c:v>
                </c:pt>
                <c:pt idx="943">
                  <c:v>-1.2168694887161249</c:v>
                </c:pt>
                <c:pt idx="944">
                  <c:v>-1.2216216478347781</c:v>
                </c:pt>
                <c:pt idx="945">
                  <c:v>-1.2266991887092589</c:v>
                </c:pt>
                <c:pt idx="946">
                  <c:v>-1.231570676326752</c:v>
                </c:pt>
                <c:pt idx="947">
                  <c:v>-1.2367050800323489</c:v>
                </c:pt>
                <c:pt idx="948">
                  <c:v>-1.241672352313995</c:v>
                </c:pt>
                <c:pt idx="949">
                  <c:v>-1.2466288957595828</c:v>
                </c:pt>
                <c:pt idx="950">
                  <c:v>-1.2518613491058348</c:v>
                </c:pt>
                <c:pt idx="951">
                  <c:v>-1.2567777190208438</c:v>
                </c:pt>
                <c:pt idx="952">
                  <c:v>-1.2616687569618228</c:v>
                </c:pt>
                <c:pt idx="953">
                  <c:v>-1.2666338834762569</c:v>
                </c:pt>
                <c:pt idx="954">
                  <c:v>-1.271680012702942</c:v>
                </c:pt>
                <c:pt idx="955">
                  <c:v>-1.2766050848960879</c:v>
                </c:pt>
                <c:pt idx="956">
                  <c:v>-1.2817863378524779</c:v>
                </c:pt>
                <c:pt idx="957">
                  <c:v>-1.286464050769806</c:v>
                </c:pt>
                <c:pt idx="958">
                  <c:v>-1.291517809391022</c:v>
                </c:pt>
                <c:pt idx="959">
                  <c:v>-1.2965362820625308</c:v>
                </c:pt>
                <c:pt idx="960">
                  <c:v>-1.3016557846069339</c:v>
                </c:pt>
                <c:pt idx="961">
                  <c:v>-1.3065714988708499</c:v>
                </c:pt>
                <c:pt idx="962">
                  <c:v>-1.3115966472625731</c:v>
                </c:pt>
                <c:pt idx="963">
                  <c:v>-1.3165028843879698</c:v>
                </c:pt>
                <c:pt idx="964">
                  <c:v>-1.321456507205963</c:v>
                </c:pt>
                <c:pt idx="965">
                  <c:v>-1.3264596018791199</c:v>
                </c:pt>
                <c:pt idx="966">
                  <c:v>-1.3315028104782098</c:v>
                </c:pt>
                <c:pt idx="967">
                  <c:v>-1.336604491233826</c:v>
                </c:pt>
                <c:pt idx="968">
                  <c:v>-1.3415658030509949</c:v>
                </c:pt>
                <c:pt idx="969">
                  <c:v>-1.346664920806885</c:v>
                </c:pt>
                <c:pt idx="970">
                  <c:v>-1.3516811285018919</c:v>
                </c:pt>
                <c:pt idx="971">
                  <c:v>-1.3567335758209229</c:v>
                </c:pt>
                <c:pt idx="972">
                  <c:v>-1.361682907104492</c:v>
                </c:pt>
                <c:pt idx="973">
                  <c:v>-1.366775229930878</c:v>
                </c:pt>
                <c:pt idx="974">
                  <c:v>-1.3719412240982058</c:v>
                </c:pt>
                <c:pt idx="975">
                  <c:v>-1.3767522130012511</c:v>
                </c:pt>
                <c:pt idx="976">
                  <c:v>-1.3817619833946231</c:v>
                </c:pt>
                <c:pt idx="977">
                  <c:v>-1.3868167552948001</c:v>
                </c:pt>
                <c:pt idx="978">
                  <c:v>-1.3919920477867129</c:v>
                </c:pt>
                <c:pt idx="979">
                  <c:v>-1.3969428095817569</c:v>
                </c:pt>
                <c:pt idx="980">
                  <c:v>-1.4018535766601561</c:v>
                </c:pt>
                <c:pt idx="981">
                  <c:v>-1.4009933028221129</c:v>
                </c:pt>
                <c:pt idx="982">
                  <c:v>-1.3961070332527159</c:v>
                </c:pt>
                <c:pt idx="983">
                  <c:v>-1.3911010775566099</c:v>
                </c:pt>
                <c:pt idx="984">
                  <c:v>-1.386147454738617</c:v>
                </c:pt>
                <c:pt idx="985">
                  <c:v>-1.3811897788047789</c:v>
                </c:pt>
                <c:pt idx="986">
                  <c:v>-1.376077250003815</c:v>
                </c:pt>
                <c:pt idx="987">
                  <c:v>-1.3712716851234439</c:v>
                </c:pt>
                <c:pt idx="988">
                  <c:v>-1.3659514341354368</c:v>
                </c:pt>
                <c:pt idx="989">
                  <c:v>-1.3608733568191531</c:v>
                </c:pt>
                <c:pt idx="990">
                  <c:v>-1.3559321317672728</c:v>
                </c:pt>
                <c:pt idx="991">
                  <c:v>-1.3508653793334959</c:v>
                </c:pt>
                <c:pt idx="992">
                  <c:v>-1.3457881364822391</c:v>
                </c:pt>
                <c:pt idx="993">
                  <c:v>-1.3408121619224549</c:v>
                </c:pt>
                <c:pt idx="994">
                  <c:v>-1.3357836756706241</c:v>
                </c:pt>
                <c:pt idx="995">
                  <c:v>-1.330597773551941</c:v>
                </c:pt>
                <c:pt idx="996">
                  <c:v>-1.3257322463989261</c:v>
                </c:pt>
                <c:pt idx="997">
                  <c:v>-1.3207497153282168</c:v>
                </c:pt>
                <c:pt idx="998">
                  <c:v>-1.3156303915977481</c:v>
                </c:pt>
                <c:pt idx="999">
                  <c:v>-1.3107853684425348</c:v>
                </c:pt>
                <c:pt idx="1000">
                  <c:v>-1.3058723363876341</c:v>
                </c:pt>
                <c:pt idx="1001">
                  <c:v>-1.300877407550812</c:v>
                </c:pt>
                <c:pt idx="1002">
                  <c:v>-1.2956673655509949</c:v>
                </c:pt>
                <c:pt idx="1003">
                  <c:v>-1.290640369415283</c:v>
                </c:pt>
                <c:pt idx="1004">
                  <c:v>-1.2859681997299188</c:v>
                </c:pt>
                <c:pt idx="1005">
                  <c:v>-1.280660465717316</c:v>
                </c:pt>
                <c:pt idx="1006">
                  <c:v>-1.275937274456024</c:v>
                </c:pt>
                <c:pt idx="1007">
                  <c:v>-1.2709266099929808</c:v>
                </c:pt>
                <c:pt idx="1008">
                  <c:v>-1.2659337673187259</c:v>
                </c:pt>
                <c:pt idx="1009">
                  <c:v>-1.2609717998504639</c:v>
                </c:pt>
                <c:pt idx="1010">
                  <c:v>-1.2559831295013431</c:v>
                </c:pt>
                <c:pt idx="1011">
                  <c:v>-1.2509373579025269</c:v>
                </c:pt>
                <c:pt idx="1012">
                  <c:v>-1.2459434423446658</c:v>
                </c:pt>
                <c:pt idx="1013">
                  <c:v>-1.240927234649658</c:v>
                </c:pt>
                <c:pt idx="1014">
                  <c:v>-1.2359315905570978</c:v>
                </c:pt>
                <c:pt idx="1015">
                  <c:v>-1.2309003028869629</c:v>
                </c:pt>
                <c:pt idx="1016">
                  <c:v>-1.225997642040253</c:v>
                </c:pt>
                <c:pt idx="1017">
                  <c:v>-1.2209580693244928</c:v>
                </c:pt>
                <c:pt idx="1018">
                  <c:v>-1.2161420140266419</c:v>
                </c:pt>
                <c:pt idx="1019">
                  <c:v>-1.2110466513633731</c:v>
                </c:pt>
                <c:pt idx="1020">
                  <c:v>-1.2060312185287478</c:v>
                </c:pt>
                <c:pt idx="1021">
                  <c:v>-1.2009071264266971</c:v>
                </c:pt>
                <c:pt idx="1022">
                  <c:v>-1.196037546157837</c:v>
                </c:pt>
                <c:pt idx="1023">
                  <c:v>-1.1911751780509949</c:v>
                </c:pt>
                <c:pt idx="1024">
                  <c:v>-1.186152652263641</c:v>
                </c:pt>
                <c:pt idx="1025">
                  <c:v>-1.1810548458099368</c:v>
                </c:pt>
                <c:pt idx="1026">
                  <c:v>-1.176111355781555</c:v>
                </c:pt>
                <c:pt idx="1027">
                  <c:v>-1.1711054000854491</c:v>
                </c:pt>
                <c:pt idx="1028">
                  <c:v>-1.1661388430595401</c:v>
                </c:pt>
                <c:pt idx="1029">
                  <c:v>-1.1610869321823118</c:v>
                </c:pt>
                <c:pt idx="1030">
                  <c:v>-1.155962661266327</c:v>
                </c:pt>
                <c:pt idx="1031">
                  <c:v>-1.150943234920502</c:v>
                </c:pt>
                <c:pt idx="1032">
                  <c:v>-1.145880595207214</c:v>
                </c:pt>
                <c:pt idx="1033">
                  <c:v>-1.1407495293617249</c:v>
                </c:pt>
                <c:pt idx="1034">
                  <c:v>-1.1359292421340941</c:v>
                </c:pt>
                <c:pt idx="1035">
                  <c:v>-1.130820945262909</c:v>
                </c:pt>
                <c:pt idx="1036">
                  <c:v>-1.1258398447036739</c:v>
                </c:pt>
                <c:pt idx="1037">
                  <c:v>-1.1207959208488458</c:v>
                </c:pt>
                <c:pt idx="1038">
                  <c:v>-1.1156931076049799</c:v>
                </c:pt>
                <c:pt idx="1039">
                  <c:v>-1.1108397397994998</c:v>
                </c:pt>
                <c:pt idx="1040">
                  <c:v>-1.1056589636802669</c:v>
                </c:pt>
                <c:pt idx="1041">
                  <c:v>-1.1010045561790469</c:v>
                </c:pt>
                <c:pt idx="1042">
                  <c:v>-1.095913127422333</c:v>
                </c:pt>
                <c:pt idx="1043">
                  <c:v>-1.0910022411346438</c:v>
                </c:pt>
                <c:pt idx="1044">
                  <c:v>-1.0859487209320069</c:v>
                </c:pt>
                <c:pt idx="1045">
                  <c:v>-1.0809313807487491</c:v>
                </c:pt>
                <c:pt idx="1046">
                  <c:v>-1.0760440979003909</c:v>
                </c:pt>
                <c:pt idx="1047">
                  <c:v>-1.070879057407379</c:v>
                </c:pt>
                <c:pt idx="1048">
                  <c:v>-1.065842584133148</c:v>
                </c:pt>
                <c:pt idx="1049">
                  <c:v>-1.0607643876075739</c:v>
                </c:pt>
                <c:pt idx="1050">
                  <c:v>-1.0558165464401248</c:v>
                </c:pt>
                <c:pt idx="1051">
                  <c:v>-1.050930634498596</c:v>
                </c:pt>
                <c:pt idx="1052">
                  <c:v>-1.0459700975418089</c:v>
                </c:pt>
                <c:pt idx="1053">
                  <c:v>-1.0408682975769039</c:v>
                </c:pt>
                <c:pt idx="1054">
                  <c:v>-1.0359456095695498</c:v>
                </c:pt>
                <c:pt idx="1055">
                  <c:v>-1.0307032618522638</c:v>
                </c:pt>
                <c:pt idx="1056">
                  <c:v>-1.0258833322525018</c:v>
                </c:pt>
                <c:pt idx="1057">
                  <c:v>-1.020696595668793</c:v>
                </c:pt>
                <c:pt idx="1058">
                  <c:v>-1.0159880671501158</c:v>
                </c:pt>
                <c:pt idx="1059">
                  <c:v>-1.0108605775833128</c:v>
                </c:pt>
                <c:pt idx="1060">
                  <c:v>-1.005918279647827</c:v>
                </c:pt>
                <c:pt idx="1061">
                  <c:v>-1.000966146945953</c:v>
                </c:pt>
                <c:pt idx="1062">
                  <c:v>-0.99573908782005294</c:v>
                </c:pt>
                <c:pt idx="1063">
                  <c:v>-0.99080823397636397</c:v>
                </c:pt>
                <c:pt idx="1064">
                  <c:v>-0.98588161206245395</c:v>
                </c:pt>
                <c:pt idx="1065">
                  <c:v>-0.98101605510711698</c:v>
                </c:pt>
                <c:pt idx="1066">
                  <c:v>-0.97577558493614203</c:v>
                </c:pt>
                <c:pt idx="1067">
                  <c:v>-0.97085754609107999</c:v>
                </c:pt>
                <c:pt idx="1068">
                  <c:v>-0.96583251690864591</c:v>
                </c:pt>
                <c:pt idx="1069">
                  <c:v>-0.96079023218154891</c:v>
                </c:pt>
                <c:pt idx="1070">
                  <c:v>-0.95590029692649803</c:v>
                </c:pt>
                <c:pt idx="1071">
                  <c:v>-0.95079211926460294</c:v>
                </c:pt>
                <c:pt idx="1072">
                  <c:v>-0.94580663776397689</c:v>
                </c:pt>
                <c:pt idx="1073">
                  <c:v>-0.94065041875839195</c:v>
                </c:pt>
                <c:pt idx="1074">
                  <c:v>-0.93582390284538297</c:v>
                </c:pt>
                <c:pt idx="1075">
                  <c:v>-0.93083198404312095</c:v>
                </c:pt>
                <c:pt idx="1076">
                  <c:v>-0.92579339480400091</c:v>
                </c:pt>
                <c:pt idx="1077">
                  <c:v>-0.92073456978797896</c:v>
                </c:pt>
                <c:pt idx="1078">
                  <c:v>-0.91573064064979592</c:v>
                </c:pt>
                <c:pt idx="1079">
                  <c:v>-0.91066010332107494</c:v>
                </c:pt>
                <c:pt idx="1080">
                  <c:v>-0.90573312377929693</c:v>
                </c:pt>
                <c:pt idx="1081">
                  <c:v>-0.90052177047729498</c:v>
                </c:pt>
                <c:pt idx="1082">
                  <c:v>-0.89546079969406089</c:v>
                </c:pt>
                <c:pt idx="1083">
                  <c:v>-0.89057607984542797</c:v>
                </c:pt>
                <c:pt idx="1084">
                  <c:v>-0.88564600086212197</c:v>
                </c:pt>
                <c:pt idx="1085">
                  <c:v>-0.88038222527503995</c:v>
                </c:pt>
                <c:pt idx="1086">
                  <c:v>-0.875638261795044</c:v>
                </c:pt>
                <c:pt idx="1087">
                  <c:v>-0.87044735288620001</c:v>
                </c:pt>
                <c:pt idx="1088">
                  <c:v>-0.86564816570281988</c:v>
                </c:pt>
                <c:pt idx="1089">
                  <c:v>-0.86039091682434088</c:v>
                </c:pt>
                <c:pt idx="1090">
                  <c:v>-0.85545696353912393</c:v>
                </c:pt>
                <c:pt idx="1091">
                  <c:v>-0.85052798724174494</c:v>
                </c:pt>
                <c:pt idx="1092">
                  <c:v>-0.84530316329002397</c:v>
                </c:pt>
                <c:pt idx="1093">
                  <c:v>-0.84047584271430997</c:v>
                </c:pt>
                <c:pt idx="1094">
                  <c:v>-0.83532677626609797</c:v>
                </c:pt>
                <c:pt idx="1095">
                  <c:v>-0.83049376344680792</c:v>
                </c:pt>
                <c:pt idx="1096">
                  <c:v>-0.82530371880531295</c:v>
                </c:pt>
                <c:pt idx="1097">
                  <c:v>-0.82038040494918796</c:v>
                </c:pt>
                <c:pt idx="1098">
                  <c:v>-0.81522299385070796</c:v>
                </c:pt>
                <c:pt idx="1099">
                  <c:v>-0.81015993690490695</c:v>
                </c:pt>
                <c:pt idx="1100">
                  <c:v>-0.80545093154907188</c:v>
                </c:pt>
                <c:pt idx="1101">
                  <c:v>-0.80038474535942095</c:v>
                </c:pt>
                <c:pt idx="1102">
                  <c:v>-0.79529549217224094</c:v>
                </c:pt>
                <c:pt idx="1103">
                  <c:v>-0.79021625256538397</c:v>
                </c:pt>
                <c:pt idx="1104">
                  <c:v>-0.78517903423309288</c:v>
                </c:pt>
                <c:pt idx="1105">
                  <c:v>-0.78018449282646196</c:v>
                </c:pt>
                <c:pt idx="1106">
                  <c:v>-0.77519269323348994</c:v>
                </c:pt>
                <c:pt idx="1107">
                  <c:v>-0.77015389537811296</c:v>
                </c:pt>
                <c:pt idx="1108">
                  <c:v>-0.76516221499443093</c:v>
                </c:pt>
                <c:pt idx="1109">
                  <c:v>-0.75994144415855391</c:v>
                </c:pt>
                <c:pt idx="1110">
                  <c:v>-0.75510342454910295</c:v>
                </c:pt>
                <c:pt idx="1111">
                  <c:v>-0.74998959934711495</c:v>
                </c:pt>
                <c:pt idx="1112">
                  <c:v>-0.74482484197616594</c:v>
                </c:pt>
                <c:pt idx="1113">
                  <c:v>-0.73993139004707298</c:v>
                </c:pt>
                <c:pt idx="1114">
                  <c:v>-0.73515905475616494</c:v>
                </c:pt>
                <c:pt idx="1115">
                  <c:v>-0.72987718915939293</c:v>
                </c:pt>
                <c:pt idx="1116">
                  <c:v>-0.72497510945796995</c:v>
                </c:pt>
                <c:pt idx="1117">
                  <c:v>-0.71996048128604895</c:v>
                </c:pt>
                <c:pt idx="1118">
                  <c:v>-0.71491773462295494</c:v>
                </c:pt>
                <c:pt idx="1119">
                  <c:v>-0.70987530088424688</c:v>
                </c:pt>
                <c:pt idx="1120">
                  <c:v>-0.70504060423374193</c:v>
                </c:pt>
                <c:pt idx="1121">
                  <c:v>-0.699781507611275</c:v>
                </c:pt>
                <c:pt idx="1122">
                  <c:v>-0.69486545062065097</c:v>
                </c:pt>
                <c:pt idx="1123">
                  <c:v>-0.68975251948833494</c:v>
                </c:pt>
                <c:pt idx="1124">
                  <c:v>-0.68468867278099088</c:v>
                </c:pt>
                <c:pt idx="1125">
                  <c:v>-0.67973595893382999</c:v>
                </c:pt>
                <c:pt idx="1126">
                  <c:v>-0.67474365270137793</c:v>
                </c:pt>
                <c:pt idx="1127">
                  <c:v>-0.66977003252506295</c:v>
                </c:pt>
                <c:pt idx="1128">
                  <c:v>-0.66478993034362799</c:v>
                </c:pt>
                <c:pt idx="1129">
                  <c:v>-0.65972963011264796</c:v>
                </c:pt>
                <c:pt idx="1130">
                  <c:v>-0.654654235005379</c:v>
                </c:pt>
                <c:pt idx="1131">
                  <c:v>-0.64953312313556699</c:v>
                </c:pt>
                <c:pt idx="1132">
                  <c:v>-0.64463366603851291</c:v>
                </c:pt>
                <c:pt idx="1133">
                  <c:v>-0.63979451394081099</c:v>
                </c:pt>
                <c:pt idx="1134">
                  <c:v>-0.63456259703636198</c:v>
                </c:pt>
                <c:pt idx="1135">
                  <c:v>-0.62971901929378493</c:v>
                </c:pt>
                <c:pt idx="1136">
                  <c:v>-0.62475920504331595</c:v>
                </c:pt>
                <c:pt idx="1137">
                  <c:v>-0.61969595438241998</c:v>
                </c:pt>
                <c:pt idx="1138">
                  <c:v>-0.61478973215818389</c:v>
                </c:pt>
                <c:pt idx="1139">
                  <c:v>-0.60977731680870095</c:v>
                </c:pt>
                <c:pt idx="1140">
                  <c:v>-0.60469017213582998</c:v>
                </c:pt>
                <c:pt idx="1141">
                  <c:v>-0.5996086824536323</c:v>
                </c:pt>
                <c:pt idx="1142">
                  <c:v>-0.59455251729488368</c:v>
                </c:pt>
                <c:pt idx="1143">
                  <c:v>-0.5895105082392692</c:v>
                </c:pt>
                <c:pt idx="1144">
                  <c:v>-0.58466885274648661</c:v>
                </c:pt>
                <c:pt idx="1145">
                  <c:v>-0.57973361796140666</c:v>
                </c:pt>
                <c:pt idx="1146">
                  <c:v>-0.57473047858476634</c:v>
                </c:pt>
                <c:pt idx="1147">
                  <c:v>-0.56980960851907725</c:v>
                </c:pt>
                <c:pt idx="1148">
                  <c:v>-0.56482115796208376</c:v>
                </c:pt>
                <c:pt idx="1149">
                  <c:v>-0.55984994432330126</c:v>
                </c:pt>
                <c:pt idx="1150">
                  <c:v>-0.55481886154413218</c:v>
                </c:pt>
                <c:pt idx="1151">
                  <c:v>-0.54970587080717082</c:v>
                </c:pt>
                <c:pt idx="1152">
                  <c:v>-0.54489180108904833</c:v>
                </c:pt>
                <c:pt idx="1153">
                  <c:v>-0.53969902580976481</c:v>
                </c:pt>
                <c:pt idx="1154">
                  <c:v>-0.53479141405224795</c:v>
                </c:pt>
                <c:pt idx="1155">
                  <c:v>-0.52966383321583266</c:v>
                </c:pt>
                <c:pt idx="1156">
                  <c:v>-0.52477400599420065</c:v>
                </c:pt>
                <c:pt idx="1157">
                  <c:v>-0.51963224297761912</c:v>
                </c:pt>
                <c:pt idx="1158">
                  <c:v>-0.51475741656869645</c:v>
                </c:pt>
                <c:pt idx="1159">
                  <c:v>-0.50968512835353608</c:v>
                </c:pt>
                <c:pt idx="1160">
                  <c:v>-0.50504658115934575</c:v>
                </c:pt>
              </c:numCache>
            </c:numRef>
          </c:xVal>
          <c:yVal>
            <c:numRef>
              <c:f>'[3]2000 to -900 rising 200 mVs-1'!$C$1162:$C$2322</c:f>
              <c:numCache>
                <c:formatCode>General</c:formatCode>
                <c:ptCount val="1161"/>
                <c:pt idx="0">
                  <c:v>-5.0881621973530897E-6</c:v>
                </c:pt>
                <c:pt idx="1">
                  <c:v>-5.1701558732020203E-6</c:v>
                </c:pt>
                <c:pt idx="2">
                  <c:v>-5.2267255341575896E-6</c:v>
                </c:pt>
                <c:pt idx="3">
                  <c:v>-5.3186613513389602E-6</c:v>
                </c:pt>
                <c:pt idx="4">
                  <c:v>-5.3616868171957296E-6</c:v>
                </c:pt>
                <c:pt idx="5">
                  <c:v>-5.4366605581890301E-6</c:v>
                </c:pt>
                <c:pt idx="6">
                  <c:v>-5.4795104915683598E-6</c:v>
                </c:pt>
                <c:pt idx="7">
                  <c:v>-5.54592907064944E-6</c:v>
                </c:pt>
                <c:pt idx="8">
                  <c:v>-5.5928130677784802E-6</c:v>
                </c:pt>
                <c:pt idx="9">
                  <c:v>-5.6504050007788498E-6</c:v>
                </c:pt>
                <c:pt idx="10">
                  <c:v>-5.6818375924194697E-6</c:v>
                </c:pt>
                <c:pt idx="11">
                  <c:v>-5.7340962484886404E-6</c:v>
                </c:pt>
                <c:pt idx="12">
                  <c:v>-5.7517363529768798E-6</c:v>
                </c:pt>
                <c:pt idx="13">
                  <c:v>-5.8029095271194802E-6</c:v>
                </c:pt>
                <c:pt idx="14">
                  <c:v>-5.8352425185148604E-6</c:v>
                </c:pt>
                <c:pt idx="15">
                  <c:v>-5.8651694416767003E-6</c:v>
                </c:pt>
                <c:pt idx="16">
                  <c:v>-5.8800574151973697E-6</c:v>
                </c:pt>
                <c:pt idx="17">
                  <c:v>-5.9203243836236703E-6</c:v>
                </c:pt>
                <c:pt idx="18">
                  <c:v>-5.9350759329390704E-6</c:v>
                </c:pt>
                <c:pt idx="19">
                  <c:v>-5.9680719459720396E-6</c:v>
                </c:pt>
                <c:pt idx="20">
                  <c:v>-5.9888243413297502E-6</c:v>
                </c:pt>
                <c:pt idx="21">
                  <c:v>-6.0160668908792997E-6</c:v>
                </c:pt>
                <c:pt idx="22">
                  <c:v>-6.0284205574134797E-6</c:v>
                </c:pt>
                <c:pt idx="23">
                  <c:v>-6.0457950894487996E-6</c:v>
                </c:pt>
                <c:pt idx="24">
                  <c:v>-6.06086177867837E-6</c:v>
                </c:pt>
                <c:pt idx="25">
                  <c:v>-6.07922129347571E-6</c:v>
                </c:pt>
                <c:pt idx="26">
                  <c:v>-6.0820098042313501E-6</c:v>
                </c:pt>
                <c:pt idx="27">
                  <c:v>-6.10375673204544E-6</c:v>
                </c:pt>
                <c:pt idx="28">
                  <c:v>-6.1038126659695999E-6</c:v>
                </c:pt>
                <c:pt idx="29">
                  <c:v>-6.1070923038641897E-6</c:v>
                </c:pt>
                <c:pt idx="30">
                  <c:v>-6.1084251683496396E-6</c:v>
                </c:pt>
                <c:pt idx="31">
                  <c:v>-6.1279679357539896E-6</c:v>
                </c:pt>
                <c:pt idx="32">
                  <c:v>-6.1125024330976902E-6</c:v>
                </c:pt>
                <c:pt idx="33">
                  <c:v>-6.1316632127272896E-6</c:v>
                </c:pt>
                <c:pt idx="34">
                  <c:v>-6.1264995565579696E-6</c:v>
                </c:pt>
                <c:pt idx="35">
                  <c:v>-6.1252271734701901E-6</c:v>
                </c:pt>
                <c:pt idx="36">
                  <c:v>-6.1124710555304799E-6</c:v>
                </c:pt>
                <c:pt idx="37">
                  <c:v>-6.1131472648412497E-6</c:v>
                </c:pt>
                <c:pt idx="38">
                  <c:v>-6.1112082221370698E-6</c:v>
                </c:pt>
                <c:pt idx="39">
                  <c:v>-6.12722942605615E-6</c:v>
                </c:pt>
                <c:pt idx="40">
                  <c:v>-6.1236974033818098E-6</c:v>
                </c:pt>
                <c:pt idx="41">
                  <c:v>-6.1323335103224997E-6</c:v>
                </c:pt>
                <c:pt idx="42">
                  <c:v>-6.1352870943664996E-6</c:v>
                </c:pt>
                <c:pt idx="43">
                  <c:v>-6.1506721067416897E-6</c:v>
                </c:pt>
                <c:pt idx="44">
                  <c:v>-6.1619475673069204E-6</c:v>
                </c:pt>
                <c:pt idx="45">
                  <c:v>-6.1868795455666301E-6</c:v>
                </c:pt>
                <c:pt idx="46">
                  <c:v>-6.1929795265314203E-6</c:v>
                </c:pt>
                <c:pt idx="47">
                  <c:v>-6.2200001593737397E-6</c:v>
                </c:pt>
                <c:pt idx="48">
                  <c:v>-6.2316385083249804E-6</c:v>
                </c:pt>
                <c:pt idx="49">
                  <c:v>-6.2715857893636001E-6</c:v>
                </c:pt>
                <c:pt idx="50">
                  <c:v>-6.2891404013498703E-6</c:v>
                </c:pt>
                <c:pt idx="51">
                  <c:v>-6.3207089624484104E-6</c:v>
                </c:pt>
                <c:pt idx="52">
                  <c:v>-6.3608713389840002E-6</c:v>
                </c:pt>
                <c:pt idx="53">
                  <c:v>-6.4045898398035197E-6</c:v>
                </c:pt>
                <c:pt idx="54">
                  <c:v>-6.45078898742213E-6</c:v>
                </c:pt>
                <c:pt idx="55">
                  <c:v>-6.5018643908842899E-6</c:v>
                </c:pt>
                <c:pt idx="56">
                  <c:v>-6.5446629378129703E-6</c:v>
                </c:pt>
                <c:pt idx="57">
                  <c:v>-6.6115367189922802E-6</c:v>
                </c:pt>
                <c:pt idx="58">
                  <c:v>-6.6464290284784502E-6</c:v>
                </c:pt>
                <c:pt idx="59">
                  <c:v>-6.7244363890495202E-6</c:v>
                </c:pt>
                <c:pt idx="60">
                  <c:v>-6.7752130235021502E-6</c:v>
                </c:pt>
                <c:pt idx="61">
                  <c:v>-6.8387016654014596E-6</c:v>
                </c:pt>
                <c:pt idx="62">
                  <c:v>-6.8949707383580997E-6</c:v>
                </c:pt>
                <c:pt idx="63">
                  <c:v>-6.96082815920818E-6</c:v>
                </c:pt>
                <c:pt idx="64">
                  <c:v>-7.0274872996378698E-6</c:v>
                </c:pt>
                <c:pt idx="65">
                  <c:v>-7.1084714363678401E-6</c:v>
                </c:pt>
                <c:pt idx="66">
                  <c:v>-7.1746917456039202E-6</c:v>
                </c:pt>
                <c:pt idx="67">
                  <c:v>-7.2486523094994499E-6</c:v>
                </c:pt>
                <c:pt idx="68">
                  <c:v>-7.3170067480532503E-6</c:v>
                </c:pt>
                <c:pt idx="69">
                  <c:v>-7.4153062996629202E-6</c:v>
                </c:pt>
                <c:pt idx="70">
                  <c:v>-7.4952122304239302E-6</c:v>
                </c:pt>
                <c:pt idx="71">
                  <c:v>-7.5993589234712999E-6</c:v>
                </c:pt>
                <c:pt idx="72">
                  <c:v>-7.68751033319859E-6</c:v>
                </c:pt>
                <c:pt idx="73">
                  <c:v>-7.8082030086079595E-6</c:v>
                </c:pt>
                <c:pt idx="74">
                  <c:v>-7.8862512964406102E-6</c:v>
                </c:pt>
                <c:pt idx="75">
                  <c:v>-8.0251393228536506E-6</c:v>
                </c:pt>
                <c:pt idx="76">
                  <c:v>-8.1362586570321599E-6</c:v>
                </c:pt>
                <c:pt idx="77">
                  <c:v>-8.2698852565954405E-6</c:v>
                </c:pt>
                <c:pt idx="78">
                  <c:v>-8.4018183770240301E-6</c:v>
                </c:pt>
                <c:pt idx="79">
                  <c:v>-8.5536630649585294E-6</c:v>
                </c:pt>
                <c:pt idx="80">
                  <c:v>-8.6694853962399099E-6</c:v>
                </c:pt>
                <c:pt idx="81">
                  <c:v>-8.8082924776244892E-6</c:v>
                </c:pt>
                <c:pt idx="82">
                  <c:v>-8.9374570961808803E-6</c:v>
                </c:pt>
                <c:pt idx="83">
                  <c:v>-9.0665416792035103E-6</c:v>
                </c:pt>
                <c:pt idx="84">
                  <c:v>-9.1786878329003196E-6</c:v>
                </c:pt>
                <c:pt idx="85">
                  <c:v>-9.3147073130239699E-6</c:v>
                </c:pt>
                <c:pt idx="86">
                  <c:v>-9.4189836090663397E-6</c:v>
                </c:pt>
                <c:pt idx="87">
                  <c:v>-9.5562954811612093E-6</c:v>
                </c:pt>
                <c:pt idx="88">
                  <c:v>-9.6478624982410094E-6</c:v>
                </c:pt>
                <c:pt idx="89">
                  <c:v>-9.7765378086478399E-6</c:v>
                </c:pt>
                <c:pt idx="90">
                  <c:v>-9.8457348940428296E-6</c:v>
                </c:pt>
                <c:pt idx="91">
                  <c:v>-9.9478857009671595E-6</c:v>
                </c:pt>
                <c:pt idx="92">
                  <c:v>-1.0021951311500701E-5</c:v>
                </c:pt>
                <c:pt idx="93">
                  <c:v>-1.0026500603998999E-5</c:v>
                </c:pt>
                <c:pt idx="94">
                  <c:v>-1.00529832707252E-5</c:v>
                </c:pt>
                <c:pt idx="95">
                  <c:v>-1.0083092092827399E-5</c:v>
                </c:pt>
                <c:pt idx="96">
                  <c:v>-1.0069753443531199E-5</c:v>
                </c:pt>
                <c:pt idx="97">
                  <c:v>-1.0086682777910001E-5</c:v>
                </c:pt>
                <c:pt idx="98">
                  <c:v>-1.00715651569772E-5</c:v>
                </c:pt>
                <c:pt idx="99">
                  <c:v>-1.00602746897493E-5</c:v>
                </c:pt>
                <c:pt idx="100">
                  <c:v>-1.0008731806010501E-5</c:v>
                </c:pt>
                <c:pt idx="101">
                  <c:v>-9.9771395980496908E-6</c:v>
                </c:pt>
                <c:pt idx="102">
                  <c:v>-9.9247681646375003E-6</c:v>
                </c:pt>
                <c:pt idx="103">
                  <c:v>-9.8927312137675505E-6</c:v>
                </c:pt>
                <c:pt idx="104">
                  <c:v>-9.8411392173147794E-6</c:v>
                </c:pt>
                <c:pt idx="105">
                  <c:v>-9.8105501820100505E-6</c:v>
                </c:pt>
                <c:pt idx="106">
                  <c:v>-9.7613847174216096E-6</c:v>
                </c:pt>
                <c:pt idx="107">
                  <c:v>-9.7126112450496294E-6</c:v>
                </c:pt>
                <c:pt idx="108">
                  <c:v>-9.6733774626045505E-6</c:v>
                </c:pt>
                <c:pt idx="109">
                  <c:v>-9.6365256467834098E-6</c:v>
                </c:pt>
                <c:pt idx="110">
                  <c:v>-9.5838377092150006E-6</c:v>
                </c:pt>
                <c:pt idx="111">
                  <c:v>-9.5426885309279896E-6</c:v>
                </c:pt>
                <c:pt idx="112">
                  <c:v>-9.5021850938792307E-6</c:v>
                </c:pt>
                <c:pt idx="113">
                  <c:v>-9.4528049885411696E-6</c:v>
                </c:pt>
                <c:pt idx="114">
                  <c:v>-9.4083343356032907E-6</c:v>
                </c:pt>
                <c:pt idx="115">
                  <c:v>-9.3824246505391801E-6</c:v>
                </c:pt>
                <c:pt idx="116">
                  <c:v>-9.3462422228185494E-6</c:v>
                </c:pt>
                <c:pt idx="117">
                  <c:v>-9.3239004854694906E-6</c:v>
                </c:pt>
                <c:pt idx="118">
                  <c:v>-9.2825166575494205E-6</c:v>
                </c:pt>
                <c:pt idx="119">
                  <c:v>-9.2720756583730707E-6</c:v>
                </c:pt>
                <c:pt idx="120">
                  <c:v>-9.2317031885613704E-6</c:v>
                </c:pt>
                <c:pt idx="121">
                  <c:v>-9.2347545432858203E-6</c:v>
                </c:pt>
                <c:pt idx="122">
                  <c:v>-9.1946285465383005E-6</c:v>
                </c:pt>
                <c:pt idx="123">
                  <c:v>-9.20264119486092E-6</c:v>
                </c:pt>
                <c:pt idx="124">
                  <c:v>-9.1952397269778902E-6</c:v>
                </c:pt>
                <c:pt idx="125">
                  <c:v>-9.1857982624787803E-6</c:v>
                </c:pt>
                <c:pt idx="126">
                  <c:v>-9.1823403636226397E-6</c:v>
                </c:pt>
                <c:pt idx="127">
                  <c:v>-9.1805331976502202E-6</c:v>
                </c:pt>
                <c:pt idx="128">
                  <c:v>-9.1878100647591105E-6</c:v>
                </c:pt>
                <c:pt idx="129">
                  <c:v>-9.2178215709282102E-6</c:v>
                </c:pt>
                <c:pt idx="130">
                  <c:v>-9.2292848421493494E-6</c:v>
                </c:pt>
                <c:pt idx="131">
                  <c:v>-9.2772306743427197E-6</c:v>
                </c:pt>
                <c:pt idx="132">
                  <c:v>-9.2946875156485493E-6</c:v>
                </c:pt>
                <c:pt idx="133">
                  <c:v>-9.3702128651784699E-6</c:v>
                </c:pt>
                <c:pt idx="134">
                  <c:v>-9.4039805844659003E-6</c:v>
                </c:pt>
                <c:pt idx="135">
                  <c:v>-9.4877013907535002E-6</c:v>
                </c:pt>
                <c:pt idx="136">
                  <c:v>-9.5674404292367399E-6</c:v>
                </c:pt>
                <c:pt idx="137">
                  <c:v>-9.67514188232599E-6</c:v>
                </c:pt>
                <c:pt idx="138">
                  <c:v>-9.7197225841227902E-6</c:v>
                </c:pt>
                <c:pt idx="139">
                  <c:v>-9.8250011433265206E-6</c:v>
                </c:pt>
                <c:pt idx="140">
                  <c:v>-9.9189801403554207E-6</c:v>
                </c:pt>
                <c:pt idx="141">
                  <c:v>-1.0038568689196801E-5</c:v>
                </c:pt>
                <c:pt idx="142">
                  <c:v>-1.01614032246289E-5</c:v>
                </c:pt>
                <c:pt idx="143">
                  <c:v>-1.03015836430131E-5</c:v>
                </c:pt>
                <c:pt idx="144">
                  <c:v>-1.0400099199614499E-5</c:v>
                </c:pt>
                <c:pt idx="145">
                  <c:v>-1.0555148037383301E-5</c:v>
                </c:pt>
                <c:pt idx="146">
                  <c:v>-1.0660804036888301E-5</c:v>
                </c:pt>
                <c:pt idx="147">
                  <c:v>-1.07976502476959E-5</c:v>
                </c:pt>
                <c:pt idx="148">
                  <c:v>-1.08994372567395E-5</c:v>
                </c:pt>
                <c:pt idx="149">
                  <c:v>-1.10261289592017E-5</c:v>
                </c:pt>
                <c:pt idx="150">
                  <c:v>-1.11049794213613E-5</c:v>
                </c:pt>
                <c:pt idx="151">
                  <c:v>-1.1180472029082E-5</c:v>
                </c:pt>
                <c:pt idx="152">
                  <c:v>-1.12275492938352E-5</c:v>
                </c:pt>
                <c:pt idx="153">
                  <c:v>-1.13038549898192E-5</c:v>
                </c:pt>
                <c:pt idx="154">
                  <c:v>-1.1314177754684401E-5</c:v>
                </c:pt>
                <c:pt idx="155">
                  <c:v>-1.13651531137293E-5</c:v>
                </c:pt>
                <c:pt idx="156">
                  <c:v>-1.13973173938575E-5</c:v>
                </c:pt>
                <c:pt idx="157">
                  <c:v>-1.1419324437156299E-5</c:v>
                </c:pt>
                <c:pt idx="158">
                  <c:v>-1.1421359886298899E-5</c:v>
                </c:pt>
                <c:pt idx="159">
                  <c:v>-1.14257136374363E-5</c:v>
                </c:pt>
                <c:pt idx="160">
                  <c:v>-1.14259146357654E-5</c:v>
                </c:pt>
                <c:pt idx="161">
                  <c:v>-1.14403555926401E-5</c:v>
                </c:pt>
                <c:pt idx="162">
                  <c:v>-1.14233853309997E-5</c:v>
                </c:pt>
                <c:pt idx="163">
                  <c:v>-1.14304539238219E-5</c:v>
                </c:pt>
                <c:pt idx="164">
                  <c:v>-1.1426851415308201E-5</c:v>
                </c:pt>
                <c:pt idx="165">
                  <c:v>-1.1435785381763699E-5</c:v>
                </c:pt>
                <c:pt idx="166">
                  <c:v>-1.14261865746812E-5</c:v>
                </c:pt>
                <c:pt idx="167">
                  <c:v>-1.14207514343434E-5</c:v>
                </c:pt>
                <c:pt idx="168">
                  <c:v>-1.14109570859E-5</c:v>
                </c:pt>
                <c:pt idx="169">
                  <c:v>-1.14282993308734E-5</c:v>
                </c:pt>
                <c:pt idx="170">
                  <c:v>-1.1387350241420801E-5</c:v>
                </c:pt>
                <c:pt idx="171">
                  <c:v>-1.13813375719474E-5</c:v>
                </c:pt>
                <c:pt idx="172">
                  <c:v>-1.1390121471777099E-5</c:v>
                </c:pt>
                <c:pt idx="173">
                  <c:v>-1.140028325608E-5</c:v>
                </c:pt>
                <c:pt idx="174">
                  <c:v>-1.13828609755728E-5</c:v>
                </c:pt>
                <c:pt idx="175">
                  <c:v>-1.1400707990105701E-5</c:v>
                </c:pt>
                <c:pt idx="176">
                  <c:v>-1.1400655239413E-5</c:v>
                </c:pt>
                <c:pt idx="177">
                  <c:v>-1.1403454664105101E-5</c:v>
                </c:pt>
                <c:pt idx="178">
                  <c:v>-1.14184458652744E-5</c:v>
                </c:pt>
                <c:pt idx="179">
                  <c:v>-1.14454960566945E-5</c:v>
                </c:pt>
                <c:pt idx="180">
                  <c:v>-1.14729045890272E-5</c:v>
                </c:pt>
                <c:pt idx="181">
                  <c:v>-1.1527417882462E-5</c:v>
                </c:pt>
                <c:pt idx="182">
                  <c:v>-1.1555286619113801E-5</c:v>
                </c:pt>
                <c:pt idx="183">
                  <c:v>-1.1599296158237799E-5</c:v>
                </c:pt>
                <c:pt idx="184">
                  <c:v>-1.16596684165415E-5</c:v>
                </c:pt>
                <c:pt idx="185">
                  <c:v>-1.17481176857837E-5</c:v>
                </c:pt>
                <c:pt idx="186">
                  <c:v>-1.17963545562816E-5</c:v>
                </c:pt>
                <c:pt idx="187">
                  <c:v>-1.19102051030495E-5</c:v>
                </c:pt>
                <c:pt idx="188">
                  <c:v>-1.1968700164288701E-5</c:v>
                </c:pt>
                <c:pt idx="189">
                  <c:v>-1.20758149932954E-5</c:v>
                </c:pt>
                <c:pt idx="190">
                  <c:v>-1.21725524877547E-5</c:v>
                </c:pt>
                <c:pt idx="191">
                  <c:v>-1.2254346984264001E-5</c:v>
                </c:pt>
                <c:pt idx="192">
                  <c:v>-1.23648605949711E-5</c:v>
                </c:pt>
                <c:pt idx="193">
                  <c:v>-1.24660291476175E-5</c:v>
                </c:pt>
                <c:pt idx="194">
                  <c:v>-1.2551631698443101E-5</c:v>
                </c:pt>
                <c:pt idx="195">
                  <c:v>-1.2657217666856E-5</c:v>
                </c:pt>
                <c:pt idx="196">
                  <c:v>-1.27259227156173E-5</c:v>
                </c:pt>
                <c:pt idx="197">
                  <c:v>-1.2825290468754199E-5</c:v>
                </c:pt>
                <c:pt idx="198">
                  <c:v>-1.2863070878665899E-5</c:v>
                </c:pt>
                <c:pt idx="199">
                  <c:v>-1.2962200344190901E-5</c:v>
                </c:pt>
                <c:pt idx="200">
                  <c:v>-1.29968857436324E-5</c:v>
                </c:pt>
                <c:pt idx="201">
                  <c:v>-1.30655189423123E-5</c:v>
                </c:pt>
                <c:pt idx="202">
                  <c:v>-1.3090457287035E-5</c:v>
                </c:pt>
                <c:pt idx="203">
                  <c:v>-1.31226261146367E-5</c:v>
                </c:pt>
                <c:pt idx="204">
                  <c:v>-1.31429760585888E-5</c:v>
                </c:pt>
                <c:pt idx="205">
                  <c:v>-1.31940578285139E-5</c:v>
                </c:pt>
                <c:pt idx="206">
                  <c:v>-1.32001059682807E-5</c:v>
                </c:pt>
                <c:pt idx="207">
                  <c:v>-1.3236923223303199E-5</c:v>
                </c:pt>
                <c:pt idx="208">
                  <c:v>-1.32497034428525E-5</c:v>
                </c:pt>
                <c:pt idx="209">
                  <c:v>-1.3262548236525601E-5</c:v>
                </c:pt>
                <c:pt idx="210">
                  <c:v>-1.32648292492377E-5</c:v>
                </c:pt>
                <c:pt idx="211">
                  <c:v>-1.3273498552734999E-5</c:v>
                </c:pt>
                <c:pt idx="212">
                  <c:v>-1.32906843646197E-5</c:v>
                </c:pt>
                <c:pt idx="213">
                  <c:v>-1.33394441945711E-5</c:v>
                </c:pt>
                <c:pt idx="214">
                  <c:v>-1.32935201690998E-5</c:v>
                </c:pt>
                <c:pt idx="215">
                  <c:v>-1.33250759972725E-5</c:v>
                </c:pt>
                <c:pt idx="216">
                  <c:v>-1.33285229821922E-5</c:v>
                </c:pt>
                <c:pt idx="217">
                  <c:v>-1.3347456842893701E-5</c:v>
                </c:pt>
                <c:pt idx="218">
                  <c:v>-1.33343428387889E-5</c:v>
                </c:pt>
                <c:pt idx="219">
                  <c:v>-1.33646999529446E-5</c:v>
                </c:pt>
                <c:pt idx="220">
                  <c:v>-1.3361821402213501E-5</c:v>
                </c:pt>
                <c:pt idx="221">
                  <c:v>-1.3363559446588601E-5</c:v>
                </c:pt>
                <c:pt idx="222">
                  <c:v>-1.3367141036724199E-5</c:v>
                </c:pt>
                <c:pt idx="223">
                  <c:v>-1.3380020391196001E-5</c:v>
                </c:pt>
                <c:pt idx="224">
                  <c:v>-1.3399019735516E-5</c:v>
                </c:pt>
                <c:pt idx="225">
                  <c:v>-1.3425571523839599E-5</c:v>
                </c:pt>
                <c:pt idx="226">
                  <c:v>-1.3456017768476201E-5</c:v>
                </c:pt>
                <c:pt idx="227">
                  <c:v>-1.35008458528318E-5</c:v>
                </c:pt>
                <c:pt idx="228">
                  <c:v>-1.35095733639901E-5</c:v>
                </c:pt>
                <c:pt idx="229">
                  <c:v>-1.35901391331572E-5</c:v>
                </c:pt>
                <c:pt idx="230">
                  <c:v>-1.36329545057379E-5</c:v>
                </c:pt>
                <c:pt idx="231">
                  <c:v>-1.3708880942431301E-5</c:v>
                </c:pt>
                <c:pt idx="232">
                  <c:v>-1.3759096873400299E-5</c:v>
                </c:pt>
                <c:pt idx="233">
                  <c:v>-1.38479490487953E-5</c:v>
                </c:pt>
                <c:pt idx="234">
                  <c:v>-1.38958803290734E-5</c:v>
                </c:pt>
                <c:pt idx="235">
                  <c:v>-1.40297306643333E-5</c:v>
                </c:pt>
                <c:pt idx="236">
                  <c:v>-1.40889769681962E-5</c:v>
                </c:pt>
                <c:pt idx="237">
                  <c:v>-1.4205716070137E-5</c:v>
                </c:pt>
                <c:pt idx="238">
                  <c:v>-1.4320214177132599E-5</c:v>
                </c:pt>
                <c:pt idx="239">
                  <c:v>-1.44110617839033E-5</c:v>
                </c:pt>
                <c:pt idx="240">
                  <c:v>-1.4493600247078601E-5</c:v>
                </c:pt>
                <c:pt idx="241">
                  <c:v>-1.46213633342995E-5</c:v>
                </c:pt>
                <c:pt idx="242">
                  <c:v>-1.46991578731104E-5</c:v>
                </c:pt>
                <c:pt idx="243">
                  <c:v>-1.47899472722202E-5</c:v>
                </c:pt>
                <c:pt idx="244">
                  <c:v>-1.48658837133553E-5</c:v>
                </c:pt>
                <c:pt idx="245">
                  <c:v>-1.49857478390913E-5</c:v>
                </c:pt>
                <c:pt idx="246">
                  <c:v>-1.50509158629575E-5</c:v>
                </c:pt>
                <c:pt idx="247">
                  <c:v>-1.51827898662305E-5</c:v>
                </c:pt>
                <c:pt idx="248">
                  <c:v>-1.52538732436369E-5</c:v>
                </c:pt>
                <c:pt idx="249">
                  <c:v>-1.5383538993773999E-5</c:v>
                </c:pt>
                <c:pt idx="250">
                  <c:v>-1.5442705262103101E-5</c:v>
                </c:pt>
                <c:pt idx="251">
                  <c:v>-1.5580657418467998E-5</c:v>
                </c:pt>
                <c:pt idx="252">
                  <c:v>-1.5666590115870302E-5</c:v>
                </c:pt>
                <c:pt idx="253">
                  <c:v>-1.580870593898E-5</c:v>
                </c:pt>
                <c:pt idx="254">
                  <c:v>-1.5881485524005301E-5</c:v>
                </c:pt>
                <c:pt idx="255">
                  <c:v>-1.6018526366679001E-5</c:v>
                </c:pt>
                <c:pt idx="256">
                  <c:v>-1.6148258509929299E-5</c:v>
                </c:pt>
                <c:pt idx="257">
                  <c:v>-1.6277377653750601E-5</c:v>
                </c:pt>
                <c:pt idx="258">
                  <c:v>-1.6404586858698201E-5</c:v>
                </c:pt>
                <c:pt idx="259">
                  <c:v>-1.6568354112678201E-5</c:v>
                </c:pt>
                <c:pt idx="260">
                  <c:v>-1.6663101632730101E-5</c:v>
                </c:pt>
                <c:pt idx="261">
                  <c:v>-1.6823429177747999E-5</c:v>
                </c:pt>
                <c:pt idx="262">
                  <c:v>-1.6958891137619499E-5</c:v>
                </c:pt>
                <c:pt idx="263">
                  <c:v>-1.7171130821225199E-5</c:v>
                </c:pt>
                <c:pt idx="264">
                  <c:v>-1.7314487195108099E-5</c:v>
                </c:pt>
                <c:pt idx="265">
                  <c:v>-1.7606635083211599E-5</c:v>
                </c:pt>
                <c:pt idx="266">
                  <c:v>-1.7752399799064699E-5</c:v>
                </c:pt>
                <c:pt idx="267">
                  <c:v>-1.8118293155566799E-5</c:v>
                </c:pt>
                <c:pt idx="268">
                  <c:v>-1.8451872165314901E-5</c:v>
                </c:pt>
                <c:pt idx="269">
                  <c:v>-1.8939086658065201E-5</c:v>
                </c:pt>
                <c:pt idx="270">
                  <c:v>-1.9439090465311899E-5</c:v>
                </c:pt>
                <c:pt idx="271">
                  <c:v>-2.0107112504774701E-5</c:v>
                </c:pt>
                <c:pt idx="272">
                  <c:v>-2.0832943846471601E-5</c:v>
                </c:pt>
                <c:pt idx="273">
                  <c:v>-2.1706373445340398E-5</c:v>
                </c:pt>
                <c:pt idx="274">
                  <c:v>-2.2758393242838799E-5</c:v>
                </c:pt>
                <c:pt idx="275">
                  <c:v>-2.3961269107530801E-5</c:v>
                </c:pt>
                <c:pt idx="276">
                  <c:v>-2.5360694053233601E-5</c:v>
                </c:pt>
                <c:pt idx="277">
                  <c:v>-2.7047777621191899E-5</c:v>
                </c:pt>
                <c:pt idx="278">
                  <c:v>-2.8863050829386301E-5</c:v>
                </c:pt>
                <c:pt idx="279">
                  <c:v>-3.08798589685466E-5</c:v>
                </c:pt>
                <c:pt idx="280">
                  <c:v>-3.3198641176568297E-5</c:v>
                </c:pt>
                <c:pt idx="281">
                  <c:v>-3.5808930988423499E-5</c:v>
                </c:pt>
                <c:pt idx="282">
                  <c:v>-3.8527072319993702E-5</c:v>
                </c:pt>
                <c:pt idx="283">
                  <c:v>-4.1621224227128598E-5</c:v>
                </c:pt>
                <c:pt idx="284">
                  <c:v>-4.48953032901045E-5</c:v>
                </c:pt>
                <c:pt idx="285">
                  <c:v>-4.8388636059826199E-5</c:v>
                </c:pt>
                <c:pt idx="286">
                  <c:v>-5.1885377615690197E-5</c:v>
                </c:pt>
                <c:pt idx="287">
                  <c:v>-5.5653610615991097E-5</c:v>
                </c:pt>
                <c:pt idx="288">
                  <c:v>-5.9551843150984503E-5</c:v>
                </c:pt>
                <c:pt idx="289">
                  <c:v>-6.3466519350186004E-5</c:v>
                </c:pt>
                <c:pt idx="290">
                  <c:v>-6.7344597482588101E-5</c:v>
                </c:pt>
                <c:pt idx="291">
                  <c:v>-7.1092996222432703E-5</c:v>
                </c:pt>
                <c:pt idx="292">
                  <c:v>-7.4647563451435403E-5</c:v>
                </c:pt>
                <c:pt idx="293">
                  <c:v>-7.8103024861775298E-5</c:v>
                </c:pt>
                <c:pt idx="294">
                  <c:v>-8.1297228462062803E-5</c:v>
                </c:pt>
                <c:pt idx="295">
                  <c:v>-8.4137187513988506E-5</c:v>
                </c:pt>
                <c:pt idx="296">
                  <c:v>-8.64108151290566E-5</c:v>
                </c:pt>
                <c:pt idx="297">
                  <c:v>-8.8436296209692996E-5</c:v>
                </c:pt>
                <c:pt idx="298">
                  <c:v>-8.9736437075771405E-5</c:v>
                </c:pt>
                <c:pt idx="299">
                  <c:v>-9.0688758064061403E-5</c:v>
                </c:pt>
                <c:pt idx="300">
                  <c:v>-9.1007146693300496E-5</c:v>
                </c:pt>
                <c:pt idx="301">
                  <c:v>-9.1015252110082697E-5</c:v>
                </c:pt>
                <c:pt idx="302">
                  <c:v>-9.0563000412657898E-5</c:v>
                </c:pt>
                <c:pt idx="303">
                  <c:v>-8.9717090304475305E-5</c:v>
                </c:pt>
                <c:pt idx="304">
                  <c:v>-8.8605214841663797E-5</c:v>
                </c:pt>
                <c:pt idx="305">
                  <c:v>-8.7067150161601603E-5</c:v>
                </c:pt>
                <c:pt idx="306">
                  <c:v>-8.5469975601881702E-5</c:v>
                </c:pt>
                <c:pt idx="307">
                  <c:v>-8.3763698057737201E-5</c:v>
                </c:pt>
                <c:pt idx="308">
                  <c:v>-8.2040169218089404E-5</c:v>
                </c:pt>
                <c:pt idx="309">
                  <c:v>-8.0326513852924095E-5</c:v>
                </c:pt>
                <c:pt idx="310">
                  <c:v>-7.8585282608401003E-5</c:v>
                </c:pt>
                <c:pt idx="311">
                  <c:v>-7.7000200690235902E-5</c:v>
                </c:pt>
                <c:pt idx="312">
                  <c:v>-7.53113708924502E-5</c:v>
                </c:pt>
                <c:pt idx="313">
                  <c:v>-7.3823779530357597E-5</c:v>
                </c:pt>
                <c:pt idx="314">
                  <c:v>-7.2308204835280803E-5</c:v>
                </c:pt>
                <c:pt idx="315">
                  <c:v>-7.0995840360410498E-5</c:v>
                </c:pt>
                <c:pt idx="316">
                  <c:v>-6.9641369918826995E-5</c:v>
                </c:pt>
                <c:pt idx="317">
                  <c:v>-6.8482477217912701E-5</c:v>
                </c:pt>
                <c:pt idx="318">
                  <c:v>-6.7329870944376994E-5</c:v>
                </c:pt>
                <c:pt idx="319">
                  <c:v>-6.6325097577646402E-5</c:v>
                </c:pt>
                <c:pt idx="320">
                  <c:v>-6.5366337366867797E-5</c:v>
                </c:pt>
                <c:pt idx="321">
                  <c:v>-6.4537387515883906E-5</c:v>
                </c:pt>
                <c:pt idx="322">
                  <c:v>-6.3760729972273098E-5</c:v>
                </c:pt>
                <c:pt idx="323">
                  <c:v>-6.3033665355760604E-5</c:v>
                </c:pt>
                <c:pt idx="324">
                  <c:v>-6.23663072474301E-5</c:v>
                </c:pt>
                <c:pt idx="325">
                  <c:v>-6.1803642893210094E-5</c:v>
                </c:pt>
                <c:pt idx="326">
                  <c:v>-6.12262520007789E-5</c:v>
                </c:pt>
                <c:pt idx="327">
                  <c:v>-6.0798825870733701E-5</c:v>
                </c:pt>
                <c:pt idx="328">
                  <c:v>-6.0254358686506701E-5</c:v>
                </c:pt>
                <c:pt idx="329">
                  <c:v>-5.9886166127398603E-5</c:v>
                </c:pt>
                <c:pt idx="330">
                  <c:v>-5.9377700381446603E-5</c:v>
                </c:pt>
                <c:pt idx="331">
                  <c:v>-5.8970799727831002E-5</c:v>
                </c:pt>
                <c:pt idx="332">
                  <c:v>-5.8489396906224997E-5</c:v>
                </c:pt>
                <c:pt idx="333">
                  <c:v>-5.8115325373364599E-5</c:v>
                </c:pt>
                <c:pt idx="334">
                  <c:v>-5.7595181715441902E-5</c:v>
                </c:pt>
                <c:pt idx="335">
                  <c:v>-5.7187444326700602E-5</c:v>
                </c:pt>
                <c:pt idx="336">
                  <c:v>-5.6720276916166801E-5</c:v>
                </c:pt>
                <c:pt idx="337">
                  <c:v>-5.6289176427526399E-5</c:v>
                </c:pt>
                <c:pt idx="338">
                  <c:v>-5.5819051340222399E-5</c:v>
                </c:pt>
                <c:pt idx="339">
                  <c:v>-5.5383643484674401E-5</c:v>
                </c:pt>
                <c:pt idx="340">
                  <c:v>-5.4938027460593703E-5</c:v>
                </c:pt>
                <c:pt idx="341">
                  <c:v>-5.4520689445780597E-5</c:v>
                </c:pt>
                <c:pt idx="342">
                  <c:v>-5.4050735343480503E-5</c:v>
                </c:pt>
                <c:pt idx="343">
                  <c:v>-5.3645548177883002E-5</c:v>
                </c:pt>
                <c:pt idx="344">
                  <c:v>-5.3186751756584299E-5</c:v>
                </c:pt>
                <c:pt idx="345">
                  <c:v>-5.2867930207867202E-5</c:v>
                </c:pt>
                <c:pt idx="346">
                  <c:v>-5.2437506383284899E-5</c:v>
                </c:pt>
                <c:pt idx="347">
                  <c:v>-5.2123203204246197E-5</c:v>
                </c:pt>
                <c:pt idx="348">
                  <c:v>-5.1743052608799203E-5</c:v>
                </c:pt>
                <c:pt idx="349">
                  <c:v>-5.1413822802714997E-5</c:v>
                </c:pt>
                <c:pt idx="350">
                  <c:v>-5.10836907778867E-5</c:v>
                </c:pt>
                <c:pt idx="351">
                  <c:v>-5.0785234634531703E-5</c:v>
                </c:pt>
                <c:pt idx="352">
                  <c:v>-5.0444425141904503E-5</c:v>
                </c:pt>
                <c:pt idx="353">
                  <c:v>-5.0219205149915103E-5</c:v>
                </c:pt>
                <c:pt idx="354">
                  <c:v>-4.99193956784438E-5</c:v>
                </c:pt>
                <c:pt idx="355">
                  <c:v>-4.9676506023388397E-5</c:v>
                </c:pt>
                <c:pt idx="356">
                  <c:v>-4.9415277317166301E-5</c:v>
                </c:pt>
                <c:pt idx="357">
                  <c:v>-4.9200152716366601E-5</c:v>
                </c:pt>
                <c:pt idx="358">
                  <c:v>-4.8969548515742597E-5</c:v>
                </c:pt>
                <c:pt idx="359">
                  <c:v>-4.8780781071400297E-5</c:v>
                </c:pt>
                <c:pt idx="360">
                  <c:v>-4.8580390284769203E-5</c:v>
                </c:pt>
                <c:pt idx="361">
                  <c:v>-4.8437981604365598E-5</c:v>
                </c:pt>
                <c:pt idx="362">
                  <c:v>-4.8239926400128799E-5</c:v>
                </c:pt>
                <c:pt idx="363">
                  <c:v>-4.8100602725753601E-5</c:v>
                </c:pt>
                <c:pt idx="364">
                  <c:v>-4.7969740990083699E-5</c:v>
                </c:pt>
                <c:pt idx="365">
                  <c:v>-4.7858091420494E-5</c:v>
                </c:pt>
                <c:pt idx="366">
                  <c:v>-4.7712921514175798E-5</c:v>
                </c:pt>
                <c:pt idx="367">
                  <c:v>-4.7650377382524298E-5</c:v>
                </c:pt>
                <c:pt idx="368">
                  <c:v>-4.7476969484705498E-5</c:v>
                </c:pt>
                <c:pt idx="369">
                  <c:v>-4.74219814350363E-5</c:v>
                </c:pt>
                <c:pt idx="370">
                  <c:v>-4.7312081733252901E-5</c:v>
                </c:pt>
                <c:pt idx="371">
                  <c:v>-4.7253164666472003E-5</c:v>
                </c:pt>
                <c:pt idx="372">
                  <c:v>-4.7163925046334002E-5</c:v>
                </c:pt>
                <c:pt idx="373">
                  <c:v>-4.7127981815719997E-5</c:v>
                </c:pt>
                <c:pt idx="374">
                  <c:v>-4.7046472900547101E-5</c:v>
                </c:pt>
                <c:pt idx="375">
                  <c:v>-4.7001820348668803E-5</c:v>
                </c:pt>
                <c:pt idx="376">
                  <c:v>-4.6942393964855E-5</c:v>
                </c:pt>
                <c:pt idx="377">
                  <c:v>-4.6921639295760501E-5</c:v>
                </c:pt>
                <c:pt idx="378">
                  <c:v>-4.6891695092199397E-5</c:v>
                </c:pt>
                <c:pt idx="379">
                  <c:v>-4.6899691369617399E-5</c:v>
                </c:pt>
                <c:pt idx="380">
                  <c:v>-4.6912584366509698E-5</c:v>
                </c:pt>
                <c:pt idx="381">
                  <c:v>-4.6981811465229798E-5</c:v>
                </c:pt>
                <c:pt idx="382">
                  <c:v>-4.7021334466990097E-5</c:v>
                </c:pt>
                <c:pt idx="383">
                  <c:v>-4.7147223085630699E-5</c:v>
                </c:pt>
                <c:pt idx="384">
                  <c:v>-4.7205314331222298E-5</c:v>
                </c:pt>
                <c:pt idx="385">
                  <c:v>-4.73377040179912E-5</c:v>
                </c:pt>
                <c:pt idx="386">
                  <c:v>-4.7465822717640502E-5</c:v>
                </c:pt>
                <c:pt idx="387">
                  <c:v>-4.76182140118908E-5</c:v>
                </c:pt>
                <c:pt idx="388">
                  <c:v>-4.7722158342366997E-5</c:v>
                </c:pt>
                <c:pt idx="389">
                  <c:v>-4.7900150093482801E-5</c:v>
                </c:pt>
                <c:pt idx="390">
                  <c:v>-4.8111414798768203E-5</c:v>
                </c:pt>
                <c:pt idx="391">
                  <c:v>-4.8345165851060301E-5</c:v>
                </c:pt>
                <c:pt idx="392">
                  <c:v>-4.8584566684439799E-5</c:v>
                </c:pt>
                <c:pt idx="393">
                  <c:v>-4.8889680329011801E-5</c:v>
                </c:pt>
                <c:pt idx="394">
                  <c:v>-4.9170273996423903E-5</c:v>
                </c:pt>
                <c:pt idx="395">
                  <c:v>-4.95205422339495E-5</c:v>
                </c:pt>
                <c:pt idx="396">
                  <c:v>-4.9898993893293698E-5</c:v>
                </c:pt>
                <c:pt idx="397">
                  <c:v>-5.0351474783383303E-5</c:v>
                </c:pt>
                <c:pt idx="398">
                  <c:v>-5.08148841618095E-5</c:v>
                </c:pt>
                <c:pt idx="399">
                  <c:v>-5.1360279030632201E-5</c:v>
                </c:pt>
                <c:pt idx="400">
                  <c:v>-5.1944894948974299E-5</c:v>
                </c:pt>
                <c:pt idx="401">
                  <c:v>-4.8006702854763703E-5</c:v>
                </c:pt>
                <c:pt idx="402">
                  <c:v>-4.4983837142353898E-5</c:v>
                </c:pt>
                <c:pt idx="403">
                  <c:v>-4.2856056097662097E-5</c:v>
                </c:pt>
                <c:pt idx="404">
                  <c:v>-4.1068899008678299E-5</c:v>
                </c:pt>
                <c:pt idx="405">
                  <c:v>-3.9567534258821999E-5</c:v>
                </c:pt>
                <c:pt idx="406">
                  <c:v>-3.8265992770902799E-5</c:v>
                </c:pt>
                <c:pt idx="407">
                  <c:v>-3.7134963349672001E-5</c:v>
                </c:pt>
                <c:pt idx="408">
                  <c:v>-3.6071756767341901E-5</c:v>
                </c:pt>
                <c:pt idx="409">
                  <c:v>-3.5141747503075701E-5</c:v>
                </c:pt>
                <c:pt idx="410">
                  <c:v>-3.4300614061066901E-5</c:v>
                </c:pt>
                <c:pt idx="411">
                  <c:v>-3.3553689718246501E-5</c:v>
                </c:pt>
                <c:pt idx="412">
                  <c:v>-3.2810559787321802E-5</c:v>
                </c:pt>
                <c:pt idx="413">
                  <c:v>-3.2183394068852101E-5</c:v>
                </c:pt>
                <c:pt idx="414">
                  <c:v>-3.1547304388368502E-5</c:v>
                </c:pt>
                <c:pt idx="415">
                  <c:v>-3.0977040296420502E-5</c:v>
                </c:pt>
                <c:pt idx="416">
                  <c:v>-3.0423891075770401E-5</c:v>
                </c:pt>
                <c:pt idx="417">
                  <c:v>-2.99517378152814E-5</c:v>
                </c:pt>
                <c:pt idx="418">
                  <c:v>-2.94530054816278E-5</c:v>
                </c:pt>
                <c:pt idx="419">
                  <c:v>-2.9019201974733699E-5</c:v>
                </c:pt>
                <c:pt idx="420">
                  <c:v>-2.8598091375897601E-5</c:v>
                </c:pt>
                <c:pt idx="421">
                  <c:v>-2.8259746613912301E-5</c:v>
                </c:pt>
                <c:pt idx="422">
                  <c:v>-2.7877422326127999E-5</c:v>
                </c:pt>
                <c:pt idx="423">
                  <c:v>-2.75250040431274E-5</c:v>
                </c:pt>
                <c:pt idx="424">
                  <c:v>-2.7205680453334901E-5</c:v>
                </c:pt>
                <c:pt idx="425">
                  <c:v>-2.6873889510170601E-5</c:v>
                </c:pt>
                <c:pt idx="426">
                  <c:v>-2.6547297238721499E-5</c:v>
                </c:pt>
                <c:pt idx="427">
                  <c:v>-2.6264277039444999E-5</c:v>
                </c:pt>
                <c:pt idx="428">
                  <c:v>-2.5917259335983501E-5</c:v>
                </c:pt>
                <c:pt idx="429">
                  <c:v>-2.5685523723950599E-5</c:v>
                </c:pt>
                <c:pt idx="430">
                  <c:v>-2.5384684704477001E-5</c:v>
                </c:pt>
                <c:pt idx="431">
                  <c:v>-2.5120869395323101E-5</c:v>
                </c:pt>
                <c:pt idx="432">
                  <c:v>-2.4851202397258001E-5</c:v>
                </c:pt>
                <c:pt idx="433">
                  <c:v>-2.4634562578285099E-5</c:v>
                </c:pt>
                <c:pt idx="434">
                  <c:v>-2.43413396674441E-5</c:v>
                </c:pt>
                <c:pt idx="435">
                  <c:v>-2.4112227038131099E-5</c:v>
                </c:pt>
                <c:pt idx="436">
                  <c:v>-2.3852331651141901E-5</c:v>
                </c:pt>
                <c:pt idx="437">
                  <c:v>-2.3641936422791302E-5</c:v>
                </c:pt>
                <c:pt idx="438">
                  <c:v>-2.3403359591611702E-5</c:v>
                </c:pt>
                <c:pt idx="439">
                  <c:v>-2.3207670892588801E-5</c:v>
                </c:pt>
                <c:pt idx="440">
                  <c:v>-2.2974849343881902E-5</c:v>
                </c:pt>
                <c:pt idx="441">
                  <c:v>-2.2761692889616801E-5</c:v>
                </c:pt>
                <c:pt idx="442">
                  <c:v>-2.2567248379346E-5</c:v>
                </c:pt>
                <c:pt idx="443">
                  <c:v>-2.2348800484906002E-5</c:v>
                </c:pt>
                <c:pt idx="444">
                  <c:v>-2.2144851755001599E-5</c:v>
                </c:pt>
                <c:pt idx="445">
                  <c:v>-2.1957830540486601E-5</c:v>
                </c:pt>
                <c:pt idx="446">
                  <c:v>-2.17451761272969E-5</c:v>
                </c:pt>
                <c:pt idx="447">
                  <c:v>-2.1561754692811499E-5</c:v>
                </c:pt>
                <c:pt idx="448">
                  <c:v>-2.1335075871320401E-5</c:v>
                </c:pt>
                <c:pt idx="449">
                  <c:v>-2.1174475477892001E-5</c:v>
                </c:pt>
                <c:pt idx="450">
                  <c:v>-2.0961273548891798E-5</c:v>
                </c:pt>
                <c:pt idx="451">
                  <c:v>-2.0801708160433901E-5</c:v>
                </c:pt>
                <c:pt idx="452">
                  <c:v>-2.06069962587208E-5</c:v>
                </c:pt>
                <c:pt idx="453">
                  <c:v>-2.0434881662367799E-5</c:v>
                </c:pt>
                <c:pt idx="454">
                  <c:v>-2.0214880350977199E-5</c:v>
                </c:pt>
                <c:pt idx="455">
                  <c:v>-2.00358044821769E-5</c:v>
                </c:pt>
                <c:pt idx="456">
                  <c:v>-1.9828485164907802E-5</c:v>
                </c:pt>
                <c:pt idx="457">
                  <c:v>-1.96662240341539E-5</c:v>
                </c:pt>
                <c:pt idx="458">
                  <c:v>-1.94439198821783E-5</c:v>
                </c:pt>
                <c:pt idx="459">
                  <c:v>-1.9235321815358499E-5</c:v>
                </c:pt>
                <c:pt idx="460">
                  <c:v>-1.8978065781993802E-5</c:v>
                </c:pt>
                <c:pt idx="461">
                  <c:v>-1.87413697858574E-5</c:v>
                </c:pt>
                <c:pt idx="462">
                  <c:v>-1.8494751202524599E-5</c:v>
                </c:pt>
                <c:pt idx="463">
                  <c:v>-1.82783569471212E-5</c:v>
                </c:pt>
                <c:pt idx="464">
                  <c:v>-1.7978723917622099E-5</c:v>
                </c:pt>
                <c:pt idx="465">
                  <c:v>-1.7714399291435301E-5</c:v>
                </c:pt>
                <c:pt idx="466">
                  <c:v>-1.73941207322059E-5</c:v>
                </c:pt>
                <c:pt idx="467">
                  <c:v>-1.71294814208522E-5</c:v>
                </c:pt>
                <c:pt idx="468">
                  <c:v>-1.67390153364977E-5</c:v>
                </c:pt>
                <c:pt idx="469">
                  <c:v>-1.6448992028017501E-5</c:v>
                </c:pt>
                <c:pt idx="470">
                  <c:v>-1.6049909390858402E-5</c:v>
                </c:pt>
                <c:pt idx="471">
                  <c:v>-1.5721825548098399E-5</c:v>
                </c:pt>
                <c:pt idx="472">
                  <c:v>-1.5286252164514701E-5</c:v>
                </c:pt>
                <c:pt idx="473">
                  <c:v>-1.4937564628780801E-5</c:v>
                </c:pt>
                <c:pt idx="474">
                  <c:v>-1.4523516256304001E-5</c:v>
                </c:pt>
                <c:pt idx="475">
                  <c:v>-1.41901800816413E-5</c:v>
                </c:pt>
                <c:pt idx="476">
                  <c:v>-1.38392524604569E-5</c:v>
                </c:pt>
                <c:pt idx="477">
                  <c:v>-1.3490915989677899E-5</c:v>
                </c:pt>
                <c:pt idx="478">
                  <c:v>-1.31542346935021E-5</c:v>
                </c:pt>
                <c:pt idx="479">
                  <c:v>-1.28198835227522E-5</c:v>
                </c:pt>
                <c:pt idx="480">
                  <c:v>-1.24913822219241E-5</c:v>
                </c:pt>
                <c:pt idx="481">
                  <c:v>-1.2246449841768499E-5</c:v>
                </c:pt>
                <c:pt idx="482">
                  <c:v>-1.19335809358745E-5</c:v>
                </c:pt>
                <c:pt idx="483">
                  <c:v>-1.1687547157635E-5</c:v>
                </c:pt>
                <c:pt idx="484">
                  <c:v>-1.13601117845974E-5</c:v>
                </c:pt>
                <c:pt idx="485">
                  <c:v>-1.1050653483835E-5</c:v>
                </c:pt>
                <c:pt idx="486">
                  <c:v>-1.06378502096049E-5</c:v>
                </c:pt>
                <c:pt idx="487">
                  <c:v>-1.02623171187588E-5</c:v>
                </c:pt>
                <c:pt idx="488">
                  <c:v>-9.7654246928868798E-6</c:v>
                </c:pt>
                <c:pt idx="489">
                  <c:v>-9.2491818577400392E-6</c:v>
                </c:pt>
                <c:pt idx="490">
                  <c:v>-8.5832780314376595E-6</c:v>
                </c:pt>
                <c:pt idx="491">
                  <c:v>-7.8715866038692201E-6</c:v>
                </c:pt>
                <c:pt idx="492">
                  <c:v>-7.0303904067259299E-6</c:v>
                </c:pt>
                <c:pt idx="493">
                  <c:v>-6.0818993006250804E-6</c:v>
                </c:pt>
                <c:pt idx="494">
                  <c:v>-4.9288701120531203E-6</c:v>
                </c:pt>
                <c:pt idx="495">
                  <c:v>-3.6545638977258898E-6</c:v>
                </c:pt>
                <c:pt idx="496">
                  <c:v>-2.2710366920364301E-6</c:v>
                </c:pt>
                <c:pt idx="497">
                  <c:v>-5.54201619706873E-7</c:v>
                </c:pt>
                <c:pt idx="498">
                  <c:v>1.49094216794765E-6</c:v>
                </c:pt>
                <c:pt idx="499">
                  <c:v>3.5952323287347099E-6</c:v>
                </c:pt>
                <c:pt idx="500">
                  <c:v>6.0108518482593396E-6</c:v>
                </c:pt>
                <c:pt idx="501">
                  <c:v>8.6954551079543307E-6</c:v>
                </c:pt>
                <c:pt idx="502">
                  <c:v>1.1572360563150101E-5</c:v>
                </c:pt>
                <c:pt idx="503">
                  <c:v>1.4516165720124301E-5</c:v>
                </c:pt>
                <c:pt idx="504">
                  <c:v>1.7913400370162001E-5</c:v>
                </c:pt>
                <c:pt idx="505">
                  <c:v>2.1476231268025E-5</c:v>
                </c:pt>
                <c:pt idx="506">
                  <c:v>2.5258315872633799E-5</c:v>
                </c:pt>
                <c:pt idx="507">
                  <c:v>2.8942136850673699E-5</c:v>
                </c:pt>
                <c:pt idx="508">
                  <c:v>3.2835599995451001E-5</c:v>
                </c:pt>
                <c:pt idx="509">
                  <c:v>3.6504483432508998E-5</c:v>
                </c:pt>
                <c:pt idx="510">
                  <c:v>4.0240687667392201E-5</c:v>
                </c:pt>
                <c:pt idx="511">
                  <c:v>4.3641244701575501E-5</c:v>
                </c:pt>
                <c:pt idx="512">
                  <c:v>4.6957677113823599E-5</c:v>
                </c:pt>
                <c:pt idx="513">
                  <c:v>4.9885355110745897E-5</c:v>
                </c:pt>
                <c:pt idx="514">
                  <c:v>5.2738450904144001E-5</c:v>
                </c:pt>
                <c:pt idx="515">
                  <c:v>5.5281783716054599E-5</c:v>
                </c:pt>
                <c:pt idx="516">
                  <c:v>5.7540077250450897E-5</c:v>
                </c:pt>
                <c:pt idx="517">
                  <c:v>5.9320089349057498E-5</c:v>
                </c:pt>
                <c:pt idx="518">
                  <c:v>6.0599923017434803E-5</c:v>
                </c:pt>
                <c:pt idx="519">
                  <c:v>6.1245642427820699E-5</c:v>
                </c:pt>
                <c:pt idx="520">
                  <c:v>6.13611919106916E-5</c:v>
                </c:pt>
                <c:pt idx="521">
                  <c:v>6.1055441619828303E-5</c:v>
                </c:pt>
                <c:pt idx="522">
                  <c:v>6.03692133154254E-5</c:v>
                </c:pt>
                <c:pt idx="523">
                  <c:v>5.9337035054340999E-5</c:v>
                </c:pt>
                <c:pt idx="524">
                  <c:v>5.80662599531934E-5</c:v>
                </c:pt>
                <c:pt idx="525">
                  <c:v>5.6363151088589802E-5</c:v>
                </c:pt>
                <c:pt idx="526">
                  <c:v>5.4711839766241603E-5</c:v>
                </c:pt>
                <c:pt idx="527">
                  <c:v>5.2789127948926802E-5</c:v>
                </c:pt>
                <c:pt idx="528">
                  <c:v>5.1020910177612698E-5</c:v>
                </c:pt>
                <c:pt idx="529">
                  <c:v>4.9111229600384798E-5</c:v>
                </c:pt>
                <c:pt idx="530">
                  <c:v>4.7376892325701199E-5</c:v>
                </c:pt>
                <c:pt idx="531">
                  <c:v>4.5589105866383802E-5</c:v>
                </c:pt>
                <c:pt idx="532">
                  <c:v>4.3955587898381102E-5</c:v>
                </c:pt>
                <c:pt idx="533">
                  <c:v>4.2369279981357997E-5</c:v>
                </c:pt>
                <c:pt idx="534">
                  <c:v>4.0878258005250198E-5</c:v>
                </c:pt>
                <c:pt idx="535">
                  <c:v>3.9455233491025899E-5</c:v>
                </c:pt>
                <c:pt idx="536">
                  <c:v>3.82104808522854E-5</c:v>
                </c:pt>
                <c:pt idx="537">
                  <c:v>3.6976234696339802E-5</c:v>
                </c:pt>
                <c:pt idx="538">
                  <c:v>3.58600591425784E-5</c:v>
                </c:pt>
                <c:pt idx="539">
                  <c:v>3.4759170375764397E-5</c:v>
                </c:pt>
                <c:pt idx="540">
                  <c:v>3.3833537600003203E-5</c:v>
                </c:pt>
                <c:pt idx="541">
                  <c:v>3.2878142519621199E-5</c:v>
                </c:pt>
                <c:pt idx="542">
                  <c:v>3.2073658076115E-5</c:v>
                </c:pt>
                <c:pt idx="543">
                  <c:v>3.1274095817934701E-5</c:v>
                </c:pt>
                <c:pt idx="544">
                  <c:v>3.05415414914023E-5</c:v>
                </c:pt>
                <c:pt idx="545">
                  <c:v>2.98467184620677E-5</c:v>
                </c:pt>
                <c:pt idx="546">
                  <c:v>2.9188404369051599E-5</c:v>
                </c:pt>
                <c:pt idx="547">
                  <c:v>2.8574631869560101E-5</c:v>
                </c:pt>
                <c:pt idx="548">
                  <c:v>2.7972790121566501E-5</c:v>
                </c:pt>
                <c:pt idx="549">
                  <c:v>2.7446294552646601E-5</c:v>
                </c:pt>
                <c:pt idx="550">
                  <c:v>2.6926272767013901E-5</c:v>
                </c:pt>
                <c:pt idx="551">
                  <c:v>2.64599511865526E-5</c:v>
                </c:pt>
                <c:pt idx="552">
                  <c:v>2.5990566427935799E-5</c:v>
                </c:pt>
                <c:pt idx="553">
                  <c:v>2.5555187676218301E-5</c:v>
                </c:pt>
                <c:pt idx="554">
                  <c:v>2.5153492970275699E-5</c:v>
                </c:pt>
                <c:pt idx="555">
                  <c:v>2.47162806772394E-5</c:v>
                </c:pt>
                <c:pt idx="556">
                  <c:v>2.43682898144471E-5</c:v>
                </c:pt>
                <c:pt idx="557">
                  <c:v>2.3992713977349898E-5</c:v>
                </c:pt>
                <c:pt idx="558">
                  <c:v>2.36882606259314E-5</c:v>
                </c:pt>
                <c:pt idx="559">
                  <c:v>2.3352744392468601E-5</c:v>
                </c:pt>
                <c:pt idx="560">
                  <c:v>2.3063503249432001E-5</c:v>
                </c:pt>
                <c:pt idx="561">
                  <c:v>2.2746347895008502E-5</c:v>
                </c:pt>
                <c:pt idx="562">
                  <c:v>2.2509286282002001E-5</c:v>
                </c:pt>
                <c:pt idx="563">
                  <c:v>2.2231339244172001E-5</c:v>
                </c:pt>
                <c:pt idx="564">
                  <c:v>2.1979745724820501E-5</c:v>
                </c:pt>
                <c:pt idx="565">
                  <c:v>2.1717882191296701E-5</c:v>
                </c:pt>
                <c:pt idx="566">
                  <c:v>2.1487690901267302E-5</c:v>
                </c:pt>
                <c:pt idx="567">
                  <c:v>2.1256035324768201E-5</c:v>
                </c:pt>
                <c:pt idx="568">
                  <c:v>2.10600064747268E-5</c:v>
                </c:pt>
                <c:pt idx="569">
                  <c:v>2.08429464692017E-5</c:v>
                </c:pt>
                <c:pt idx="570">
                  <c:v>2.0646117263822799E-5</c:v>
                </c:pt>
                <c:pt idx="571">
                  <c:v>2.0435096303117499E-5</c:v>
                </c:pt>
                <c:pt idx="572">
                  <c:v>2.0244162442395501E-5</c:v>
                </c:pt>
                <c:pt idx="573">
                  <c:v>2.00308695639251E-5</c:v>
                </c:pt>
                <c:pt idx="574">
                  <c:v>1.9887673261109699E-5</c:v>
                </c:pt>
                <c:pt idx="575">
                  <c:v>1.9696370145538801E-5</c:v>
                </c:pt>
                <c:pt idx="576">
                  <c:v>1.9559678548830599E-5</c:v>
                </c:pt>
                <c:pt idx="577">
                  <c:v>1.9364504623808901E-5</c:v>
                </c:pt>
                <c:pt idx="578">
                  <c:v>1.92265397345182E-5</c:v>
                </c:pt>
                <c:pt idx="579">
                  <c:v>1.90414175449405E-5</c:v>
                </c:pt>
                <c:pt idx="580">
                  <c:v>1.8924065443570699E-5</c:v>
                </c:pt>
                <c:pt idx="581">
                  <c:v>1.8779768652166199E-5</c:v>
                </c:pt>
                <c:pt idx="582">
                  <c:v>1.86583110917127E-5</c:v>
                </c:pt>
                <c:pt idx="583">
                  <c:v>1.8542774341767701E-5</c:v>
                </c:pt>
                <c:pt idx="584">
                  <c:v>1.84274231287418E-5</c:v>
                </c:pt>
                <c:pt idx="585">
                  <c:v>1.8286409613210701E-5</c:v>
                </c:pt>
                <c:pt idx="586">
                  <c:v>1.81996110768523E-5</c:v>
                </c:pt>
                <c:pt idx="587">
                  <c:v>1.8092639948008599E-5</c:v>
                </c:pt>
                <c:pt idx="588">
                  <c:v>1.7977370589505901E-5</c:v>
                </c:pt>
                <c:pt idx="589">
                  <c:v>1.7893778931465901E-5</c:v>
                </c:pt>
                <c:pt idx="590">
                  <c:v>1.7827489500632499E-5</c:v>
                </c:pt>
                <c:pt idx="591">
                  <c:v>1.7728818420437198E-5</c:v>
                </c:pt>
                <c:pt idx="592">
                  <c:v>1.7645797925069901E-5</c:v>
                </c:pt>
                <c:pt idx="593">
                  <c:v>1.75458426383557E-5</c:v>
                </c:pt>
                <c:pt idx="594">
                  <c:v>1.75064760696841E-5</c:v>
                </c:pt>
                <c:pt idx="595">
                  <c:v>1.7418555216863799E-5</c:v>
                </c:pt>
                <c:pt idx="596">
                  <c:v>1.7369911802234101E-5</c:v>
                </c:pt>
                <c:pt idx="597">
                  <c:v>1.72717500390718E-5</c:v>
                </c:pt>
                <c:pt idx="598">
                  <c:v>1.7226324416697002E-5</c:v>
                </c:pt>
                <c:pt idx="599">
                  <c:v>1.7157030015368898E-5</c:v>
                </c:pt>
                <c:pt idx="600">
                  <c:v>1.7113286958192499E-5</c:v>
                </c:pt>
                <c:pt idx="601">
                  <c:v>1.70841158251278E-5</c:v>
                </c:pt>
                <c:pt idx="602">
                  <c:v>1.7030160961439799E-5</c:v>
                </c:pt>
                <c:pt idx="603">
                  <c:v>1.6970579963526699E-5</c:v>
                </c:pt>
                <c:pt idx="604">
                  <c:v>1.6941989088081799E-5</c:v>
                </c:pt>
                <c:pt idx="605">
                  <c:v>1.6849076928337999E-5</c:v>
                </c:pt>
                <c:pt idx="606">
                  <c:v>1.68127917277161E-5</c:v>
                </c:pt>
                <c:pt idx="607">
                  <c:v>1.67776470334502E-5</c:v>
                </c:pt>
                <c:pt idx="608">
                  <c:v>1.6701951608410999E-5</c:v>
                </c:pt>
                <c:pt idx="609">
                  <c:v>1.66246009030147E-5</c:v>
                </c:pt>
                <c:pt idx="610">
                  <c:v>1.6602594769210599E-5</c:v>
                </c:pt>
                <c:pt idx="611">
                  <c:v>1.64968205353944E-5</c:v>
                </c:pt>
                <c:pt idx="612">
                  <c:v>1.6453264834126502E-5</c:v>
                </c:pt>
                <c:pt idx="613">
                  <c:v>1.6357014828827202E-5</c:v>
                </c:pt>
                <c:pt idx="614">
                  <c:v>1.6276248061330999E-5</c:v>
                </c:pt>
                <c:pt idx="615">
                  <c:v>1.61754087457666E-5</c:v>
                </c:pt>
                <c:pt idx="616">
                  <c:v>1.60878716997104E-5</c:v>
                </c:pt>
                <c:pt idx="617">
                  <c:v>1.5997489754227E-5</c:v>
                </c:pt>
                <c:pt idx="618">
                  <c:v>1.59130886459025E-5</c:v>
                </c:pt>
                <c:pt idx="619">
                  <c:v>1.5799523680470901E-5</c:v>
                </c:pt>
                <c:pt idx="620">
                  <c:v>1.5715528206783299E-5</c:v>
                </c:pt>
                <c:pt idx="621">
                  <c:v>1.5621613783878301E-5</c:v>
                </c:pt>
                <c:pt idx="622">
                  <c:v>1.55328762048157E-5</c:v>
                </c:pt>
                <c:pt idx="623">
                  <c:v>1.54335612023715E-5</c:v>
                </c:pt>
                <c:pt idx="624">
                  <c:v>1.5325082131312202E-5</c:v>
                </c:pt>
                <c:pt idx="625">
                  <c:v>1.52461470861454E-5</c:v>
                </c:pt>
                <c:pt idx="626">
                  <c:v>1.5176147826423399E-5</c:v>
                </c:pt>
                <c:pt idx="627">
                  <c:v>1.5123313460208E-5</c:v>
                </c:pt>
                <c:pt idx="628">
                  <c:v>1.50384630615008E-5</c:v>
                </c:pt>
                <c:pt idx="629">
                  <c:v>1.4964812180551201E-5</c:v>
                </c:pt>
                <c:pt idx="630">
                  <c:v>1.49094375956338E-5</c:v>
                </c:pt>
                <c:pt idx="631">
                  <c:v>1.48318058563746E-5</c:v>
                </c:pt>
                <c:pt idx="632">
                  <c:v>1.4805452337895999E-5</c:v>
                </c:pt>
                <c:pt idx="633">
                  <c:v>1.47493819895317E-5</c:v>
                </c:pt>
                <c:pt idx="634">
                  <c:v>1.47205100802239E-5</c:v>
                </c:pt>
                <c:pt idx="635">
                  <c:v>1.46669508467312E-5</c:v>
                </c:pt>
                <c:pt idx="636">
                  <c:v>1.4657842257292901E-5</c:v>
                </c:pt>
                <c:pt idx="637">
                  <c:v>1.46220281749265E-5</c:v>
                </c:pt>
                <c:pt idx="638">
                  <c:v>1.4594538697565399E-5</c:v>
                </c:pt>
                <c:pt idx="639">
                  <c:v>1.45908934428007E-5</c:v>
                </c:pt>
                <c:pt idx="640">
                  <c:v>1.45651420098147E-5</c:v>
                </c:pt>
                <c:pt idx="641">
                  <c:v>1.45781232276931E-5</c:v>
                </c:pt>
                <c:pt idx="642">
                  <c:v>1.4569065569958199E-5</c:v>
                </c:pt>
                <c:pt idx="643">
                  <c:v>1.45972544487449E-5</c:v>
                </c:pt>
                <c:pt idx="644">
                  <c:v>1.46118136399309E-5</c:v>
                </c:pt>
                <c:pt idx="645">
                  <c:v>1.46543206938077E-5</c:v>
                </c:pt>
                <c:pt idx="646">
                  <c:v>1.47230457514524E-5</c:v>
                </c:pt>
                <c:pt idx="647">
                  <c:v>1.47787031892221E-5</c:v>
                </c:pt>
                <c:pt idx="648">
                  <c:v>1.4857495443720801E-5</c:v>
                </c:pt>
                <c:pt idx="649">
                  <c:v>1.4907506738381901E-5</c:v>
                </c:pt>
                <c:pt idx="650">
                  <c:v>1.5002928194007801E-5</c:v>
                </c:pt>
                <c:pt idx="651">
                  <c:v>1.5082030586199799E-5</c:v>
                </c:pt>
                <c:pt idx="652">
                  <c:v>1.51772055687616E-5</c:v>
                </c:pt>
                <c:pt idx="653">
                  <c:v>1.5269533832906701E-5</c:v>
                </c:pt>
                <c:pt idx="654">
                  <c:v>1.53328292071819E-5</c:v>
                </c:pt>
                <c:pt idx="655">
                  <c:v>1.5407355022034601E-5</c:v>
                </c:pt>
                <c:pt idx="656">
                  <c:v>1.5474042811547399E-5</c:v>
                </c:pt>
                <c:pt idx="657">
                  <c:v>1.55101133714197E-5</c:v>
                </c:pt>
                <c:pt idx="658">
                  <c:v>1.5530182281509001E-5</c:v>
                </c:pt>
                <c:pt idx="659">
                  <c:v>1.5555468053207699E-5</c:v>
                </c:pt>
                <c:pt idx="660">
                  <c:v>1.55448342411546E-5</c:v>
                </c:pt>
                <c:pt idx="661">
                  <c:v>1.55197576532373E-5</c:v>
                </c:pt>
                <c:pt idx="662">
                  <c:v>1.5481313312193399E-5</c:v>
                </c:pt>
                <c:pt idx="663">
                  <c:v>1.5461244402104101E-5</c:v>
                </c:pt>
                <c:pt idx="664">
                  <c:v>1.5458343114005398E-5</c:v>
                </c:pt>
                <c:pt idx="665">
                  <c:v>1.54156205098843E-5</c:v>
                </c:pt>
                <c:pt idx="666">
                  <c:v>1.53845794557128E-5</c:v>
                </c:pt>
                <c:pt idx="667">
                  <c:v>1.5320856618927798E-5</c:v>
                </c:pt>
                <c:pt idx="668">
                  <c:v>1.5273082681233101E-5</c:v>
                </c:pt>
                <c:pt idx="669">
                  <c:v>1.5207721844490199E-5</c:v>
                </c:pt>
                <c:pt idx="670">
                  <c:v>1.5157192137849101E-5</c:v>
                </c:pt>
                <c:pt idx="671">
                  <c:v>1.5082795471244001E-5</c:v>
                </c:pt>
                <c:pt idx="672">
                  <c:v>1.50264704643632E-5</c:v>
                </c:pt>
                <c:pt idx="673">
                  <c:v>1.49727038660785E-5</c:v>
                </c:pt>
                <c:pt idx="674">
                  <c:v>1.49279121615109E-5</c:v>
                </c:pt>
                <c:pt idx="675">
                  <c:v>1.48634762808797E-5</c:v>
                </c:pt>
                <c:pt idx="676">
                  <c:v>1.48147473737481E-5</c:v>
                </c:pt>
                <c:pt idx="677">
                  <c:v>1.47832370203105E-5</c:v>
                </c:pt>
                <c:pt idx="678">
                  <c:v>1.4738503523403801E-5</c:v>
                </c:pt>
                <c:pt idx="679">
                  <c:v>1.4706280126119999E-5</c:v>
                </c:pt>
                <c:pt idx="680">
                  <c:v>1.4673880286864E-5</c:v>
                </c:pt>
                <c:pt idx="681">
                  <c:v>1.46258271342958E-5</c:v>
                </c:pt>
                <c:pt idx="682">
                  <c:v>1.46140109791304E-5</c:v>
                </c:pt>
                <c:pt idx="683">
                  <c:v>1.45842550409725E-5</c:v>
                </c:pt>
                <c:pt idx="684">
                  <c:v>1.457881899114E-5</c:v>
                </c:pt>
                <c:pt idx="685">
                  <c:v>1.4559919691237199E-5</c:v>
                </c:pt>
                <c:pt idx="686">
                  <c:v>1.4564911907655201E-5</c:v>
                </c:pt>
                <c:pt idx="687">
                  <c:v>1.45383264680277E-5</c:v>
                </c:pt>
                <c:pt idx="688">
                  <c:v>1.45274607348256E-5</c:v>
                </c:pt>
                <c:pt idx="689">
                  <c:v>1.45313288157922E-5</c:v>
                </c:pt>
                <c:pt idx="690">
                  <c:v>1.45514113683021E-5</c:v>
                </c:pt>
                <c:pt idx="691">
                  <c:v>1.45889707710012E-5</c:v>
                </c:pt>
                <c:pt idx="692">
                  <c:v>1.45896410685964E-5</c:v>
                </c:pt>
                <c:pt idx="693">
                  <c:v>1.4620468391513E-5</c:v>
                </c:pt>
                <c:pt idx="694">
                  <c:v>1.4658576219517301E-5</c:v>
                </c:pt>
                <c:pt idx="695">
                  <c:v>1.4683358131151199E-5</c:v>
                </c:pt>
                <c:pt idx="696">
                  <c:v>1.47391265272745E-5</c:v>
                </c:pt>
                <c:pt idx="697">
                  <c:v>1.47860728247906E-5</c:v>
                </c:pt>
                <c:pt idx="698">
                  <c:v>1.48462304423447E-5</c:v>
                </c:pt>
                <c:pt idx="699">
                  <c:v>1.49228762893472E-5</c:v>
                </c:pt>
                <c:pt idx="700">
                  <c:v>1.50109663081821E-5</c:v>
                </c:pt>
                <c:pt idx="701">
                  <c:v>1.5089099179022001E-5</c:v>
                </c:pt>
                <c:pt idx="702">
                  <c:v>1.5194043953670201E-5</c:v>
                </c:pt>
                <c:pt idx="703">
                  <c:v>1.5301744497264702E-5</c:v>
                </c:pt>
                <c:pt idx="704">
                  <c:v>1.5433346561621902E-5</c:v>
                </c:pt>
                <c:pt idx="705">
                  <c:v>1.5529631127719801E-5</c:v>
                </c:pt>
                <c:pt idx="706">
                  <c:v>1.5664307284168899E-5</c:v>
                </c:pt>
                <c:pt idx="707">
                  <c:v>1.5757615983602601E-5</c:v>
                </c:pt>
                <c:pt idx="708">
                  <c:v>1.58563470904483E-5</c:v>
                </c:pt>
                <c:pt idx="709">
                  <c:v>1.59750634338707E-5</c:v>
                </c:pt>
                <c:pt idx="710">
                  <c:v>1.6096502804430202E-5</c:v>
                </c:pt>
                <c:pt idx="711">
                  <c:v>1.6180636521312401E-5</c:v>
                </c:pt>
                <c:pt idx="712">
                  <c:v>1.6261248674709401E-5</c:v>
                </c:pt>
                <c:pt idx="713">
                  <c:v>1.6314614185830599E-5</c:v>
                </c:pt>
                <c:pt idx="714">
                  <c:v>1.6357837012037601E-5</c:v>
                </c:pt>
                <c:pt idx="715">
                  <c:v>1.6341273294528899E-5</c:v>
                </c:pt>
                <c:pt idx="716">
                  <c:v>1.6350100850104398E-5</c:v>
                </c:pt>
                <c:pt idx="717">
                  <c:v>1.6313242667820301E-5</c:v>
                </c:pt>
                <c:pt idx="718">
                  <c:v>1.6287176549667499E-5</c:v>
                </c:pt>
                <c:pt idx="719">
                  <c:v>1.62256674229866E-5</c:v>
                </c:pt>
                <c:pt idx="720">
                  <c:v>1.6166797649930201E-5</c:v>
                </c:pt>
                <c:pt idx="721">
                  <c:v>1.60842573677655E-5</c:v>
                </c:pt>
                <c:pt idx="722">
                  <c:v>1.5998359231161899E-5</c:v>
                </c:pt>
                <c:pt idx="723">
                  <c:v>1.59043975145323E-5</c:v>
                </c:pt>
                <c:pt idx="724">
                  <c:v>1.58241309691221E-5</c:v>
                </c:pt>
                <c:pt idx="725">
                  <c:v>1.5724386685178602E-5</c:v>
                </c:pt>
                <c:pt idx="726">
                  <c:v>1.5616207747370899E-5</c:v>
                </c:pt>
                <c:pt idx="727">
                  <c:v>1.5511572200921401E-5</c:v>
                </c:pt>
                <c:pt idx="728">
                  <c:v>1.5409921616083001E-5</c:v>
                </c:pt>
                <c:pt idx="729">
                  <c:v>1.5328962035709999E-5</c:v>
                </c:pt>
                <c:pt idx="730">
                  <c:v>1.522272668808E-5</c:v>
                </c:pt>
                <c:pt idx="731">
                  <c:v>1.51179619933828E-5</c:v>
                </c:pt>
                <c:pt idx="732">
                  <c:v>1.5009725757408901E-5</c:v>
                </c:pt>
                <c:pt idx="733">
                  <c:v>1.4919487512088399E-5</c:v>
                </c:pt>
                <c:pt idx="734">
                  <c:v>1.4819423086009899E-5</c:v>
                </c:pt>
                <c:pt idx="735">
                  <c:v>1.4728406313224701E-5</c:v>
                </c:pt>
                <c:pt idx="736">
                  <c:v>1.4640120753028901E-5</c:v>
                </c:pt>
                <c:pt idx="737">
                  <c:v>1.45497288031038E-5</c:v>
                </c:pt>
                <c:pt idx="738">
                  <c:v>1.44745108627831E-5</c:v>
                </c:pt>
                <c:pt idx="739">
                  <c:v>1.43776414915919E-5</c:v>
                </c:pt>
                <c:pt idx="740">
                  <c:v>1.4291280422185101E-5</c:v>
                </c:pt>
                <c:pt idx="741">
                  <c:v>1.42350745591102E-5</c:v>
                </c:pt>
                <c:pt idx="742">
                  <c:v>1.4152073163131701E-5</c:v>
                </c:pt>
                <c:pt idx="743">
                  <c:v>1.40702959470218E-5</c:v>
                </c:pt>
                <c:pt idx="744">
                  <c:v>1.4000793271407001E-5</c:v>
                </c:pt>
                <c:pt idx="745">
                  <c:v>1.3941413271823001E-5</c:v>
                </c:pt>
                <c:pt idx="746">
                  <c:v>1.3882018720323701E-5</c:v>
                </c:pt>
                <c:pt idx="747">
                  <c:v>1.38150080601918E-5</c:v>
                </c:pt>
                <c:pt idx="748">
                  <c:v>1.37481765705161E-5</c:v>
                </c:pt>
                <c:pt idx="749">
                  <c:v>1.36860699058161E-5</c:v>
                </c:pt>
                <c:pt idx="750">
                  <c:v>1.3637836673297E-5</c:v>
                </c:pt>
                <c:pt idx="751">
                  <c:v>1.35824075186974E-5</c:v>
                </c:pt>
                <c:pt idx="752">
                  <c:v>1.35394766402896E-5</c:v>
                </c:pt>
                <c:pt idx="753">
                  <c:v>1.3465110896504499E-5</c:v>
                </c:pt>
                <c:pt idx="754">
                  <c:v>1.34542060550302E-5</c:v>
                </c:pt>
                <c:pt idx="755">
                  <c:v>1.3406759535428099E-5</c:v>
                </c:pt>
                <c:pt idx="756">
                  <c:v>1.3362458957999499E-5</c:v>
                </c:pt>
                <c:pt idx="757">
                  <c:v>1.3325046893442E-5</c:v>
                </c:pt>
                <c:pt idx="758">
                  <c:v>1.3283520274853799E-5</c:v>
                </c:pt>
                <c:pt idx="759">
                  <c:v>1.3250793926999901E-5</c:v>
                </c:pt>
                <c:pt idx="760">
                  <c:v>1.32089771796018E-5</c:v>
                </c:pt>
                <c:pt idx="761">
                  <c:v>1.3171944374335E-5</c:v>
                </c:pt>
                <c:pt idx="762">
                  <c:v>1.31496699395939E-5</c:v>
                </c:pt>
                <c:pt idx="763">
                  <c:v>1.3123736607667501E-5</c:v>
                </c:pt>
                <c:pt idx="764">
                  <c:v>1.30897606140934E-5</c:v>
                </c:pt>
                <c:pt idx="765">
                  <c:v>1.3040013072895801E-5</c:v>
                </c:pt>
                <c:pt idx="766">
                  <c:v>1.3025354746787301E-5</c:v>
                </c:pt>
                <c:pt idx="767">
                  <c:v>1.29920108520309E-5</c:v>
                </c:pt>
                <c:pt idx="768">
                  <c:v>1.29670752357924E-5</c:v>
                </c:pt>
                <c:pt idx="769">
                  <c:v>1.29404998006066E-5</c:v>
                </c:pt>
                <c:pt idx="770">
                  <c:v>1.2912406418763601E-5</c:v>
                </c:pt>
                <c:pt idx="771">
                  <c:v>1.28865485748975E-5</c:v>
                </c:pt>
                <c:pt idx="772">
                  <c:v>1.28560450320947E-5</c:v>
                </c:pt>
                <c:pt idx="773">
                  <c:v>1.2824989426008001E-5</c:v>
                </c:pt>
                <c:pt idx="774">
                  <c:v>1.27893945318647E-5</c:v>
                </c:pt>
                <c:pt idx="775">
                  <c:v>1.27720486489125E-5</c:v>
                </c:pt>
                <c:pt idx="776">
                  <c:v>1.27428193081869E-5</c:v>
                </c:pt>
                <c:pt idx="777">
                  <c:v>1.2709160728263699E-5</c:v>
                </c:pt>
                <c:pt idx="778">
                  <c:v>1.26785025713616E-5</c:v>
                </c:pt>
                <c:pt idx="779">
                  <c:v>1.2659624189836899E-5</c:v>
                </c:pt>
                <c:pt idx="780">
                  <c:v>1.26221884784172E-5</c:v>
                </c:pt>
                <c:pt idx="781">
                  <c:v>1.2612928003363801E-5</c:v>
                </c:pt>
                <c:pt idx="782">
                  <c:v>1.25795713756816E-5</c:v>
                </c:pt>
                <c:pt idx="783">
                  <c:v>1.25515280160471E-5</c:v>
                </c:pt>
                <c:pt idx="784">
                  <c:v>1.2520853488240399E-5</c:v>
                </c:pt>
                <c:pt idx="785">
                  <c:v>1.24807620522915E-5</c:v>
                </c:pt>
                <c:pt idx="786">
                  <c:v>1.24682410387322E-5</c:v>
                </c:pt>
                <c:pt idx="787">
                  <c:v>1.2437224540917701E-5</c:v>
                </c:pt>
                <c:pt idx="788">
                  <c:v>1.2414425327733599E-5</c:v>
                </c:pt>
                <c:pt idx="789">
                  <c:v>1.2393441465974299E-5</c:v>
                </c:pt>
                <c:pt idx="790">
                  <c:v>1.23544468806358E-5</c:v>
                </c:pt>
                <c:pt idx="791">
                  <c:v>1.2327181138971401E-5</c:v>
                </c:pt>
                <c:pt idx="792">
                  <c:v>1.2297527064219999E-5</c:v>
                </c:pt>
                <c:pt idx="793">
                  <c:v>1.2269848411961E-5</c:v>
                </c:pt>
                <c:pt idx="794">
                  <c:v>1.2238113413332E-5</c:v>
                </c:pt>
                <c:pt idx="795">
                  <c:v>1.2210165550641201E-5</c:v>
                </c:pt>
                <c:pt idx="796">
                  <c:v>1.2179282748547799E-5</c:v>
                </c:pt>
                <c:pt idx="797">
                  <c:v>1.21412003863952E-5</c:v>
                </c:pt>
                <c:pt idx="798">
                  <c:v>1.21112452688976E-5</c:v>
                </c:pt>
                <c:pt idx="799">
                  <c:v>1.2080368833267099E-5</c:v>
                </c:pt>
                <c:pt idx="800">
                  <c:v>1.2053174941684101E-5</c:v>
                </c:pt>
                <c:pt idx="801">
                  <c:v>1.20243148558075E-5</c:v>
                </c:pt>
                <c:pt idx="802">
                  <c:v>1.1989604900009001E-5</c:v>
                </c:pt>
                <c:pt idx="803">
                  <c:v>1.19602973427391E-5</c:v>
                </c:pt>
                <c:pt idx="804">
                  <c:v>1.1934985195694E-5</c:v>
                </c:pt>
                <c:pt idx="805">
                  <c:v>1.19217829706031E-5</c:v>
                </c:pt>
                <c:pt idx="806">
                  <c:v>1.18845555334701E-5</c:v>
                </c:pt>
                <c:pt idx="807">
                  <c:v>1.1870754860865399E-5</c:v>
                </c:pt>
                <c:pt idx="808">
                  <c:v>1.18423922685906E-5</c:v>
                </c:pt>
                <c:pt idx="809">
                  <c:v>1.18188181659207E-5</c:v>
                </c:pt>
                <c:pt idx="810">
                  <c:v>1.17917197712814E-5</c:v>
                </c:pt>
                <c:pt idx="811">
                  <c:v>1.17600666271755E-5</c:v>
                </c:pt>
                <c:pt idx="812">
                  <c:v>1.17403478725464E-5</c:v>
                </c:pt>
                <c:pt idx="813">
                  <c:v>1.1713013009284599E-5</c:v>
                </c:pt>
                <c:pt idx="814">
                  <c:v>1.1701828043442199E-5</c:v>
                </c:pt>
                <c:pt idx="815">
                  <c:v>1.16781075121253E-5</c:v>
                </c:pt>
                <c:pt idx="816">
                  <c:v>1.16599921966554E-5</c:v>
                </c:pt>
                <c:pt idx="817">
                  <c:v>1.16432165668812E-5</c:v>
                </c:pt>
                <c:pt idx="818">
                  <c:v>1.1643318430287801E-5</c:v>
                </c:pt>
                <c:pt idx="819">
                  <c:v>1.1642719982774E-5</c:v>
                </c:pt>
                <c:pt idx="820">
                  <c:v>1.16246419565869E-5</c:v>
                </c:pt>
                <c:pt idx="821">
                  <c:v>1.16183719001128E-5</c:v>
                </c:pt>
                <c:pt idx="822">
                  <c:v>1.16011478894507E-5</c:v>
                </c:pt>
                <c:pt idx="823">
                  <c:v>1.1598664059420099E-5</c:v>
                </c:pt>
                <c:pt idx="824">
                  <c:v>1.1568192348931901E-5</c:v>
                </c:pt>
                <c:pt idx="825">
                  <c:v>1.15666471174336E-5</c:v>
                </c:pt>
                <c:pt idx="826">
                  <c:v>1.15396242108545E-5</c:v>
                </c:pt>
                <c:pt idx="827">
                  <c:v>1.15229759103386E-5</c:v>
                </c:pt>
                <c:pt idx="828">
                  <c:v>1.1502907000249299E-5</c:v>
                </c:pt>
                <c:pt idx="829">
                  <c:v>1.1476209692773401E-5</c:v>
                </c:pt>
                <c:pt idx="830">
                  <c:v>1.14667527668644E-5</c:v>
                </c:pt>
                <c:pt idx="831">
                  <c:v>1.14583135655266E-5</c:v>
                </c:pt>
                <c:pt idx="832">
                  <c:v>1.1437819921411599E-5</c:v>
                </c:pt>
                <c:pt idx="833">
                  <c:v>1.14175982162124E-5</c:v>
                </c:pt>
                <c:pt idx="834">
                  <c:v>1.14001049951185E-5</c:v>
                </c:pt>
                <c:pt idx="835">
                  <c:v>1.13743444671854E-5</c:v>
                </c:pt>
                <c:pt idx="836">
                  <c:v>1.13506248453632E-5</c:v>
                </c:pt>
                <c:pt idx="837">
                  <c:v>1.1329142580507299E-5</c:v>
                </c:pt>
                <c:pt idx="838">
                  <c:v>1.1315406482026399E-5</c:v>
                </c:pt>
                <c:pt idx="839">
                  <c:v>1.1295826880086699E-5</c:v>
                </c:pt>
                <c:pt idx="840">
                  <c:v>1.12817260742304E-5</c:v>
                </c:pt>
                <c:pt idx="841">
                  <c:v>1.12567349788151E-5</c:v>
                </c:pt>
                <c:pt idx="842">
                  <c:v>1.1231232747377399E-5</c:v>
                </c:pt>
                <c:pt idx="843">
                  <c:v>1.12216757770511E-5</c:v>
                </c:pt>
                <c:pt idx="844">
                  <c:v>1.12053585326066E-5</c:v>
                </c:pt>
                <c:pt idx="845">
                  <c:v>1.11739809653955E-5</c:v>
                </c:pt>
                <c:pt idx="846">
                  <c:v>1.11804529296933E-5</c:v>
                </c:pt>
                <c:pt idx="847">
                  <c:v>1.1158872439409599E-5</c:v>
                </c:pt>
                <c:pt idx="848">
                  <c:v>1.1135134627693301E-5</c:v>
                </c:pt>
                <c:pt idx="849">
                  <c:v>1.1118580914626399E-5</c:v>
                </c:pt>
                <c:pt idx="850">
                  <c:v>1.11108220153255E-5</c:v>
                </c:pt>
                <c:pt idx="851">
                  <c:v>1.11073904918157E-5</c:v>
                </c:pt>
                <c:pt idx="852">
                  <c:v>1.10840301204007E-5</c:v>
                </c:pt>
                <c:pt idx="853">
                  <c:v>1.10813771243556E-5</c:v>
                </c:pt>
                <c:pt idx="854">
                  <c:v>1.1062243174819701E-5</c:v>
                </c:pt>
                <c:pt idx="855">
                  <c:v>1.1063139027101E-5</c:v>
                </c:pt>
                <c:pt idx="856">
                  <c:v>1.1059791177103801E-5</c:v>
                </c:pt>
                <c:pt idx="857">
                  <c:v>1.1052660738641901E-5</c:v>
                </c:pt>
                <c:pt idx="858">
                  <c:v>1.1048115084122401E-5</c:v>
                </c:pt>
                <c:pt idx="859">
                  <c:v>1.1044404345739199E-5</c:v>
                </c:pt>
                <c:pt idx="860">
                  <c:v>1.10330638563028E-5</c:v>
                </c:pt>
                <c:pt idx="861">
                  <c:v>1.10326327558141E-5</c:v>
                </c:pt>
                <c:pt idx="862">
                  <c:v>1.1027421351173E-5</c:v>
                </c:pt>
                <c:pt idx="863">
                  <c:v>1.10234623207361E-5</c:v>
                </c:pt>
                <c:pt idx="864">
                  <c:v>1.10303963083425E-5</c:v>
                </c:pt>
                <c:pt idx="865">
                  <c:v>1.10189976112451E-5</c:v>
                </c:pt>
                <c:pt idx="866">
                  <c:v>1.1019943485735E-5</c:v>
                </c:pt>
                <c:pt idx="867">
                  <c:v>1.1023234947060701E-5</c:v>
                </c:pt>
                <c:pt idx="868">
                  <c:v>1.10116652649594E-5</c:v>
                </c:pt>
                <c:pt idx="869">
                  <c:v>1.10296550701605E-5</c:v>
                </c:pt>
                <c:pt idx="870">
                  <c:v>1.1035864190489501E-5</c:v>
                </c:pt>
                <c:pt idx="871">
                  <c:v>1.10369255708065E-5</c:v>
                </c:pt>
                <c:pt idx="872">
                  <c:v>1.1041573088732501E-5</c:v>
                </c:pt>
                <c:pt idx="873">
                  <c:v>1.10591563498019E-5</c:v>
                </c:pt>
                <c:pt idx="874">
                  <c:v>1.10509763544542E-5</c:v>
                </c:pt>
                <c:pt idx="875">
                  <c:v>1.1071335393353399E-5</c:v>
                </c:pt>
                <c:pt idx="876">
                  <c:v>1.1084553079854201E-5</c:v>
                </c:pt>
                <c:pt idx="877">
                  <c:v>1.1101372365374099E-5</c:v>
                </c:pt>
                <c:pt idx="878">
                  <c:v>1.11189256131183E-5</c:v>
                </c:pt>
                <c:pt idx="879">
                  <c:v>1.1122529940621501E-5</c:v>
                </c:pt>
                <c:pt idx="880">
                  <c:v>1.11493991425959E-5</c:v>
                </c:pt>
                <c:pt idx="881">
                  <c:v>1.1154204912600101E-5</c:v>
                </c:pt>
                <c:pt idx="882">
                  <c:v>1.1182147318322699E-5</c:v>
                </c:pt>
                <c:pt idx="883">
                  <c:v>1.12028847070178E-5</c:v>
                </c:pt>
                <c:pt idx="884">
                  <c:v>1.12272236947319E-5</c:v>
                </c:pt>
                <c:pt idx="885">
                  <c:v>1.1249388080614201E-5</c:v>
                </c:pt>
                <c:pt idx="886">
                  <c:v>1.12799052658374E-5</c:v>
                </c:pt>
                <c:pt idx="887">
                  <c:v>1.13053365566884E-5</c:v>
                </c:pt>
                <c:pt idx="888">
                  <c:v>1.13421710921102E-5</c:v>
                </c:pt>
                <c:pt idx="889">
                  <c:v>1.13771038741106E-5</c:v>
                </c:pt>
                <c:pt idx="890">
                  <c:v>1.1414107575546999E-5</c:v>
                </c:pt>
                <c:pt idx="891">
                  <c:v>1.14533941086847E-5</c:v>
                </c:pt>
                <c:pt idx="892">
                  <c:v>1.1510120202728999E-5</c:v>
                </c:pt>
                <c:pt idx="893">
                  <c:v>1.15516450023279E-5</c:v>
                </c:pt>
                <c:pt idx="894">
                  <c:v>1.1612720300036E-5</c:v>
                </c:pt>
                <c:pt idx="895">
                  <c:v>1.16737037387793E-5</c:v>
                </c:pt>
                <c:pt idx="896">
                  <c:v>1.1753204489650699E-5</c:v>
                </c:pt>
                <c:pt idx="897">
                  <c:v>1.1823083696072E-5</c:v>
                </c:pt>
                <c:pt idx="898">
                  <c:v>1.1903557606274299E-5</c:v>
                </c:pt>
                <c:pt idx="899">
                  <c:v>1.20006488941726E-5</c:v>
                </c:pt>
                <c:pt idx="900">
                  <c:v>1.2093780242139501E-5</c:v>
                </c:pt>
                <c:pt idx="901">
                  <c:v>1.22131468742737E-5</c:v>
                </c:pt>
                <c:pt idx="902">
                  <c:v>1.2329314813541701E-5</c:v>
                </c:pt>
                <c:pt idx="903">
                  <c:v>1.2471529771573799E-5</c:v>
                </c:pt>
                <c:pt idx="904">
                  <c:v>1.2636775863939E-5</c:v>
                </c:pt>
                <c:pt idx="905">
                  <c:v>1.2813670764444399E-5</c:v>
                </c:pt>
                <c:pt idx="906">
                  <c:v>1.3013676834816601E-5</c:v>
                </c:pt>
                <c:pt idx="907">
                  <c:v>1.32473433041014E-5</c:v>
                </c:pt>
                <c:pt idx="908">
                  <c:v>1.3508814845408801E-5</c:v>
                </c:pt>
                <c:pt idx="909">
                  <c:v>1.38097657327307E-5</c:v>
                </c:pt>
                <c:pt idx="910">
                  <c:v>1.41466734930873E-5</c:v>
                </c:pt>
                <c:pt idx="911">
                  <c:v>1.4513442692987199E-5</c:v>
                </c:pt>
                <c:pt idx="912">
                  <c:v>1.49246161527117E-5</c:v>
                </c:pt>
                <c:pt idx="913">
                  <c:v>1.53376731759636E-5</c:v>
                </c:pt>
                <c:pt idx="914">
                  <c:v>1.5822166460566199E-5</c:v>
                </c:pt>
                <c:pt idx="915">
                  <c:v>1.6325817341567E-5</c:v>
                </c:pt>
                <c:pt idx="916">
                  <c:v>1.6916761524044001E-5</c:v>
                </c:pt>
                <c:pt idx="917">
                  <c:v>1.7563177607371499E-5</c:v>
                </c:pt>
                <c:pt idx="918">
                  <c:v>1.8290676962351399E-5</c:v>
                </c:pt>
                <c:pt idx="919">
                  <c:v>1.9119201169814901E-5</c:v>
                </c:pt>
                <c:pt idx="920">
                  <c:v>2.0035276975249899E-5</c:v>
                </c:pt>
                <c:pt idx="921">
                  <c:v>2.1076115444884602E-5</c:v>
                </c:pt>
                <c:pt idx="922">
                  <c:v>2.2209096641745401E-5</c:v>
                </c:pt>
                <c:pt idx="923">
                  <c:v>2.34451144933701E-5</c:v>
                </c:pt>
                <c:pt idx="924">
                  <c:v>2.47597890847828E-5</c:v>
                </c:pt>
                <c:pt idx="925">
                  <c:v>2.6131487175007402E-5</c:v>
                </c:pt>
                <c:pt idx="926">
                  <c:v>2.76274531643139E-5</c:v>
                </c:pt>
                <c:pt idx="927">
                  <c:v>2.9237697162898301E-5</c:v>
                </c:pt>
                <c:pt idx="928">
                  <c:v>3.08512644551229E-5</c:v>
                </c:pt>
                <c:pt idx="929">
                  <c:v>3.2365096558351097E-5</c:v>
                </c:pt>
                <c:pt idx="930">
                  <c:v>3.3948130294447799E-5</c:v>
                </c:pt>
                <c:pt idx="931">
                  <c:v>3.5416574974078699E-5</c:v>
                </c:pt>
                <c:pt idx="932">
                  <c:v>3.6932022339897203E-5</c:v>
                </c:pt>
                <c:pt idx="933">
                  <c:v>3.8366924854926799E-5</c:v>
                </c:pt>
                <c:pt idx="934">
                  <c:v>3.9881862903712297E-5</c:v>
                </c:pt>
                <c:pt idx="935">
                  <c:v>4.13634988944978E-5</c:v>
                </c:pt>
                <c:pt idx="936">
                  <c:v>4.2760744690895101E-5</c:v>
                </c:pt>
                <c:pt idx="937">
                  <c:v>4.4160249672131599E-5</c:v>
                </c:pt>
                <c:pt idx="938">
                  <c:v>4.5385848352452699E-5</c:v>
                </c:pt>
                <c:pt idx="939">
                  <c:v>4.6532160922652097E-5</c:v>
                </c:pt>
                <c:pt idx="940">
                  <c:v>4.7467507101828199E-5</c:v>
                </c:pt>
                <c:pt idx="941">
                  <c:v>4.82131144963205E-5</c:v>
                </c:pt>
                <c:pt idx="942">
                  <c:v>4.8901903937803602E-5</c:v>
                </c:pt>
                <c:pt idx="943">
                  <c:v>4.9241349188378101E-5</c:v>
                </c:pt>
                <c:pt idx="944">
                  <c:v>4.9403075536247302E-5</c:v>
                </c:pt>
                <c:pt idx="945">
                  <c:v>4.9389651394449202E-5</c:v>
                </c:pt>
                <c:pt idx="946">
                  <c:v>4.9301845137961202E-5</c:v>
                </c:pt>
                <c:pt idx="947">
                  <c:v>4.89977574034128E-5</c:v>
                </c:pt>
                <c:pt idx="948">
                  <c:v>4.85836135339923E-5</c:v>
                </c:pt>
                <c:pt idx="949">
                  <c:v>4.7962006647139801E-5</c:v>
                </c:pt>
                <c:pt idx="950">
                  <c:v>4.7350975364679498E-5</c:v>
                </c:pt>
                <c:pt idx="951">
                  <c:v>4.6611647121608298E-5</c:v>
                </c:pt>
                <c:pt idx="952">
                  <c:v>4.5827393478248302E-5</c:v>
                </c:pt>
                <c:pt idx="953">
                  <c:v>4.5045464503345997E-5</c:v>
                </c:pt>
                <c:pt idx="954">
                  <c:v>4.4251584768062498E-5</c:v>
                </c:pt>
                <c:pt idx="955">
                  <c:v>4.3435600673547001E-5</c:v>
                </c:pt>
                <c:pt idx="956">
                  <c:v>4.2663079511839903E-5</c:v>
                </c:pt>
                <c:pt idx="957">
                  <c:v>4.1855226299958297E-5</c:v>
                </c:pt>
                <c:pt idx="958">
                  <c:v>4.1143313865177299E-5</c:v>
                </c:pt>
                <c:pt idx="959">
                  <c:v>4.0411046938970699E-5</c:v>
                </c:pt>
                <c:pt idx="960">
                  <c:v>3.9748771087033701E-5</c:v>
                </c:pt>
                <c:pt idx="961">
                  <c:v>3.9047110476531102E-5</c:v>
                </c:pt>
                <c:pt idx="962">
                  <c:v>3.8430858694482602E-5</c:v>
                </c:pt>
                <c:pt idx="963">
                  <c:v>3.7787373003084199E-5</c:v>
                </c:pt>
                <c:pt idx="964">
                  <c:v>3.72071444871835E-5</c:v>
                </c:pt>
                <c:pt idx="965">
                  <c:v>3.6660429032053798E-5</c:v>
                </c:pt>
                <c:pt idx="966">
                  <c:v>3.6140012525720501E-5</c:v>
                </c:pt>
                <c:pt idx="967">
                  <c:v>3.5636545362649499E-5</c:v>
                </c:pt>
                <c:pt idx="968">
                  <c:v>3.5143490094924298E-5</c:v>
                </c:pt>
                <c:pt idx="969">
                  <c:v>3.4713546483544599E-5</c:v>
                </c:pt>
                <c:pt idx="970">
                  <c:v>3.4275941288797198E-5</c:v>
                </c:pt>
                <c:pt idx="971">
                  <c:v>3.38956488121767E-5</c:v>
                </c:pt>
                <c:pt idx="972">
                  <c:v>3.3536780392751098E-5</c:v>
                </c:pt>
                <c:pt idx="973">
                  <c:v>3.3180371246999103E-5</c:v>
                </c:pt>
                <c:pt idx="974">
                  <c:v>3.2865325920283801E-5</c:v>
                </c:pt>
                <c:pt idx="975">
                  <c:v>3.2513598853256601E-5</c:v>
                </c:pt>
                <c:pt idx="976">
                  <c:v>3.2241834560409202E-5</c:v>
                </c:pt>
                <c:pt idx="977">
                  <c:v>3.1962383218342398E-5</c:v>
                </c:pt>
                <c:pt idx="978">
                  <c:v>3.1693012715550099E-5</c:v>
                </c:pt>
                <c:pt idx="979">
                  <c:v>3.1428462534677197E-5</c:v>
                </c:pt>
                <c:pt idx="980">
                  <c:v>3.1207280699163702E-5</c:v>
                </c:pt>
                <c:pt idx="981">
                  <c:v>2.8552109142765399E-5</c:v>
                </c:pt>
                <c:pt idx="982">
                  <c:v>2.6811103452928402E-5</c:v>
                </c:pt>
                <c:pt idx="983">
                  <c:v>2.5648581868154E-5</c:v>
                </c:pt>
                <c:pt idx="984">
                  <c:v>2.4702883820282299E-5</c:v>
                </c:pt>
                <c:pt idx="985">
                  <c:v>2.38992943195626E-5</c:v>
                </c:pt>
                <c:pt idx="986">
                  <c:v>2.3192511434899599E-5</c:v>
                </c:pt>
                <c:pt idx="987">
                  <c:v>2.2569896827917499E-5</c:v>
                </c:pt>
                <c:pt idx="988">
                  <c:v>2.1984367776894901E-5</c:v>
                </c:pt>
                <c:pt idx="989">
                  <c:v>2.14421652344754E-5</c:v>
                </c:pt>
                <c:pt idx="990">
                  <c:v>2.0964249415555999E-5</c:v>
                </c:pt>
                <c:pt idx="991">
                  <c:v>2.0498868252616399E-5</c:v>
                </c:pt>
                <c:pt idx="992">
                  <c:v>2.00479007617105E-5</c:v>
                </c:pt>
                <c:pt idx="993">
                  <c:v>1.9617878933786401E-5</c:v>
                </c:pt>
                <c:pt idx="994">
                  <c:v>1.9221337424824001E-5</c:v>
                </c:pt>
                <c:pt idx="995">
                  <c:v>1.8804832507157702E-5</c:v>
                </c:pt>
                <c:pt idx="996">
                  <c:v>1.8424443624098799E-5</c:v>
                </c:pt>
                <c:pt idx="997">
                  <c:v>1.8020113202510402E-5</c:v>
                </c:pt>
                <c:pt idx="998">
                  <c:v>1.7636091797612601E-5</c:v>
                </c:pt>
                <c:pt idx="999">
                  <c:v>1.7259197193197899E-5</c:v>
                </c:pt>
                <c:pt idx="1000">
                  <c:v>1.6848036466399201E-5</c:v>
                </c:pt>
                <c:pt idx="1001">
                  <c:v>1.6446572772110799E-5</c:v>
                </c:pt>
                <c:pt idx="1002">
                  <c:v>1.60011477419175E-5</c:v>
                </c:pt>
                <c:pt idx="1003">
                  <c:v>1.5575578800053298E-5</c:v>
                </c:pt>
                <c:pt idx="1004">
                  <c:v>1.5133130546018899E-5</c:v>
                </c:pt>
                <c:pt idx="1005">
                  <c:v>1.46385264088167E-5</c:v>
                </c:pt>
                <c:pt idx="1006">
                  <c:v>1.41156251629582E-5</c:v>
                </c:pt>
                <c:pt idx="1007">
                  <c:v>1.3551851225202001E-5</c:v>
                </c:pt>
                <c:pt idx="1008">
                  <c:v>1.29601212393027E-5</c:v>
                </c:pt>
                <c:pt idx="1009">
                  <c:v>1.22808933156193E-5</c:v>
                </c:pt>
                <c:pt idx="1010">
                  <c:v>1.1587932931433899E-5</c:v>
                </c:pt>
                <c:pt idx="1011">
                  <c:v>1.0786676284624299E-5</c:v>
                </c:pt>
                <c:pt idx="1012">
                  <c:v>9.9476828836486692E-6</c:v>
                </c:pt>
                <c:pt idx="1013">
                  <c:v>9.0030434876098298E-6</c:v>
                </c:pt>
                <c:pt idx="1014">
                  <c:v>8.0101408457267098E-6</c:v>
                </c:pt>
                <c:pt idx="1015">
                  <c:v>6.8930280576751102E-6</c:v>
                </c:pt>
                <c:pt idx="1016">
                  <c:v>5.7256920626969102E-6</c:v>
                </c:pt>
                <c:pt idx="1017">
                  <c:v>4.5113679334463103E-6</c:v>
                </c:pt>
                <c:pt idx="1018">
                  <c:v>3.18336583404744E-6</c:v>
                </c:pt>
                <c:pt idx="1019">
                  <c:v>1.7700928083286299E-6</c:v>
                </c:pt>
                <c:pt idx="1020">
                  <c:v>2.7428328053247199E-7</c:v>
                </c:pt>
                <c:pt idx="1021">
                  <c:v>-1.2920521612613801E-6</c:v>
                </c:pt>
                <c:pt idx="1022">
                  <c:v>-2.8673362066911102E-6</c:v>
                </c:pt>
                <c:pt idx="1023">
                  <c:v>-4.4743651415046804E-6</c:v>
                </c:pt>
                <c:pt idx="1024">
                  <c:v>-6.0769684750994202E-6</c:v>
                </c:pt>
                <c:pt idx="1025">
                  <c:v>-7.6823553172289394E-6</c:v>
                </c:pt>
                <c:pt idx="1026">
                  <c:v>-9.1510210040723905E-6</c:v>
                </c:pt>
                <c:pt idx="1027">
                  <c:v>-1.0586755706754E-5</c:v>
                </c:pt>
                <c:pt idx="1028">
                  <c:v>-1.1844450455100701E-5</c:v>
                </c:pt>
                <c:pt idx="1029">
                  <c:v>-1.30211592477281E-5</c:v>
                </c:pt>
                <c:pt idx="1030">
                  <c:v>-1.3995617337059201E-5</c:v>
                </c:pt>
                <c:pt idx="1031">
                  <c:v>-1.4810671927989499E-5</c:v>
                </c:pt>
                <c:pt idx="1032">
                  <c:v>-1.53948149090866E-5</c:v>
                </c:pt>
                <c:pt idx="1033">
                  <c:v>-1.5870762581471401E-5</c:v>
                </c:pt>
                <c:pt idx="1034">
                  <c:v>-1.6133732060552598E-5</c:v>
                </c:pt>
                <c:pt idx="1035">
                  <c:v>-1.6208297893172099E-5</c:v>
                </c:pt>
                <c:pt idx="1036">
                  <c:v>-1.6071831851149899E-5</c:v>
                </c:pt>
                <c:pt idx="1037">
                  <c:v>-1.5868412447162E-5</c:v>
                </c:pt>
                <c:pt idx="1038">
                  <c:v>-1.5580766557832201E-5</c:v>
                </c:pt>
                <c:pt idx="1039">
                  <c:v>-1.5212304788292399E-5</c:v>
                </c:pt>
                <c:pt idx="1040">
                  <c:v>-1.4788651242270101E-5</c:v>
                </c:pt>
                <c:pt idx="1041">
                  <c:v>-1.4366841242008401E-5</c:v>
                </c:pt>
                <c:pt idx="1042">
                  <c:v>-1.3850228242517899E-5</c:v>
                </c:pt>
                <c:pt idx="1043">
                  <c:v>-1.3357281204662299E-5</c:v>
                </c:pt>
                <c:pt idx="1044">
                  <c:v>-1.2862692528870001E-5</c:v>
                </c:pt>
                <c:pt idx="1045">
                  <c:v>-1.2380058251437701E-5</c:v>
                </c:pt>
                <c:pt idx="1046">
                  <c:v>-1.1876391909027E-5</c:v>
                </c:pt>
                <c:pt idx="1047">
                  <c:v>-1.14046570161008E-5</c:v>
                </c:pt>
                <c:pt idx="1048">
                  <c:v>-1.0956015103147401E-5</c:v>
                </c:pt>
                <c:pt idx="1049">
                  <c:v>-1.05042390714516E-5</c:v>
                </c:pt>
                <c:pt idx="1050">
                  <c:v>-1.0106113222718699E-5</c:v>
                </c:pt>
                <c:pt idx="1051">
                  <c:v>-9.6875346571323496E-6</c:v>
                </c:pt>
                <c:pt idx="1052">
                  <c:v>-9.3258277047425492E-6</c:v>
                </c:pt>
                <c:pt idx="1053">
                  <c:v>-8.9625855252961594E-6</c:v>
                </c:pt>
                <c:pt idx="1054">
                  <c:v>-8.6351519712479802E-6</c:v>
                </c:pt>
                <c:pt idx="1055">
                  <c:v>-8.3126806202926707E-6</c:v>
                </c:pt>
                <c:pt idx="1056">
                  <c:v>-8.0073386925505508E-6</c:v>
                </c:pt>
                <c:pt idx="1057">
                  <c:v>-7.7275408330024203E-6</c:v>
                </c:pt>
                <c:pt idx="1058">
                  <c:v>-7.4660833888629003E-6</c:v>
                </c:pt>
                <c:pt idx="1059">
                  <c:v>-7.2122861638490602E-6</c:v>
                </c:pt>
                <c:pt idx="1060">
                  <c:v>-6.9777283897565204E-6</c:v>
                </c:pt>
                <c:pt idx="1061">
                  <c:v>-6.7614473664434601E-6</c:v>
                </c:pt>
                <c:pt idx="1062">
                  <c:v>-6.5394206103519503E-6</c:v>
                </c:pt>
                <c:pt idx="1063">
                  <c:v>-6.35433616480441E-6</c:v>
                </c:pt>
                <c:pt idx="1064">
                  <c:v>-6.16761417404632E-6</c:v>
                </c:pt>
                <c:pt idx="1065">
                  <c:v>-5.9807875913975303E-6</c:v>
                </c:pt>
                <c:pt idx="1066">
                  <c:v>-5.8241648730472704E-6</c:v>
                </c:pt>
                <c:pt idx="1067">
                  <c:v>-5.6558733376732604E-6</c:v>
                </c:pt>
                <c:pt idx="1068">
                  <c:v>-5.5169662118714802E-6</c:v>
                </c:pt>
                <c:pt idx="1069">
                  <c:v>-5.3687554100179097E-6</c:v>
                </c:pt>
                <c:pt idx="1070">
                  <c:v>-5.2423870329221203E-6</c:v>
                </c:pt>
                <c:pt idx="1071">
                  <c:v>-5.11472671860247E-6</c:v>
                </c:pt>
                <c:pt idx="1072">
                  <c:v>-5.0091889534087403E-6</c:v>
                </c:pt>
                <c:pt idx="1073">
                  <c:v>-4.8751489885034996E-6</c:v>
                </c:pt>
                <c:pt idx="1074">
                  <c:v>-4.7693688429717398E-6</c:v>
                </c:pt>
                <c:pt idx="1075">
                  <c:v>-4.6712671064597097E-6</c:v>
                </c:pt>
                <c:pt idx="1076">
                  <c:v>-4.5864667299611003E-6</c:v>
                </c:pt>
                <c:pt idx="1077">
                  <c:v>-4.4863327275379603E-6</c:v>
                </c:pt>
                <c:pt idx="1078">
                  <c:v>-4.3910836211580301E-6</c:v>
                </c:pt>
                <c:pt idx="1079">
                  <c:v>-4.3172381083422798E-6</c:v>
                </c:pt>
                <c:pt idx="1080">
                  <c:v>-4.2324277274019601E-6</c:v>
                </c:pt>
                <c:pt idx="1081">
                  <c:v>-4.1417115426156704E-6</c:v>
                </c:pt>
                <c:pt idx="1082">
                  <c:v>-4.08453433919931E-6</c:v>
                </c:pt>
                <c:pt idx="1083">
                  <c:v>-4.0174095374823099E-6</c:v>
                </c:pt>
                <c:pt idx="1084">
                  <c:v>-3.96390896639787E-6</c:v>
                </c:pt>
                <c:pt idx="1085">
                  <c:v>-3.8937696444918402E-6</c:v>
                </c:pt>
                <c:pt idx="1086">
                  <c:v>-3.8361049519153303E-6</c:v>
                </c:pt>
                <c:pt idx="1087">
                  <c:v>-3.76454909201129E-6</c:v>
                </c:pt>
                <c:pt idx="1088">
                  <c:v>-3.7258882912283302E-6</c:v>
                </c:pt>
                <c:pt idx="1089">
                  <c:v>-3.66515337191231E-6</c:v>
                </c:pt>
                <c:pt idx="1090">
                  <c:v>-3.6364720017445498E-6</c:v>
                </c:pt>
                <c:pt idx="1091">
                  <c:v>-3.57947396878444E-6</c:v>
                </c:pt>
                <c:pt idx="1092">
                  <c:v>-3.5455680063023499E-6</c:v>
                </c:pt>
                <c:pt idx="1093">
                  <c:v>-3.5050911719736199E-6</c:v>
                </c:pt>
                <c:pt idx="1094">
                  <c:v>-3.4590332234074599E-6</c:v>
                </c:pt>
                <c:pt idx="1095">
                  <c:v>-3.4230270102853002E-6</c:v>
                </c:pt>
                <c:pt idx="1096">
                  <c:v>-3.3956541756197099E-6</c:v>
                </c:pt>
                <c:pt idx="1097">
                  <c:v>-3.3602154871914502E-6</c:v>
                </c:pt>
                <c:pt idx="1098">
                  <c:v>-3.3365379294991701E-6</c:v>
                </c:pt>
                <c:pt idx="1099">
                  <c:v>-3.3096782772190598E-6</c:v>
                </c:pt>
                <c:pt idx="1100">
                  <c:v>-3.28009082295466E-6</c:v>
                </c:pt>
                <c:pt idx="1101">
                  <c:v>-3.2661453133186999E-6</c:v>
                </c:pt>
                <c:pt idx="1102">
                  <c:v>-3.2498435302841202E-6</c:v>
                </c:pt>
                <c:pt idx="1103">
                  <c:v>-3.2198302051256199E-6</c:v>
                </c:pt>
                <c:pt idx="1104">
                  <c:v>-3.2120940431923398E-6</c:v>
                </c:pt>
                <c:pt idx="1105">
                  <c:v>-3.1992824460758099E-6</c:v>
                </c:pt>
                <c:pt idx="1106">
                  <c:v>-3.1855515771894699E-6</c:v>
                </c:pt>
                <c:pt idx="1107">
                  <c:v>-3.1637821393815102E-6</c:v>
                </c:pt>
                <c:pt idx="1108">
                  <c:v>-3.17375133818132E-6</c:v>
                </c:pt>
                <c:pt idx="1109">
                  <c:v>-3.1532013053947598E-6</c:v>
                </c:pt>
                <c:pt idx="1110">
                  <c:v>-3.15170404974197E-6</c:v>
                </c:pt>
                <c:pt idx="1111">
                  <c:v>-3.1562753974867502E-6</c:v>
                </c:pt>
                <c:pt idx="1112">
                  <c:v>-3.1529377793049198E-6</c:v>
                </c:pt>
                <c:pt idx="1113">
                  <c:v>-3.14707631332567E-6</c:v>
                </c:pt>
                <c:pt idx="1114">
                  <c:v>-3.14574981530313E-6</c:v>
                </c:pt>
                <c:pt idx="1115">
                  <c:v>-3.1545964702672799E-6</c:v>
                </c:pt>
                <c:pt idx="1116">
                  <c:v>-3.1566826237394699E-6</c:v>
                </c:pt>
                <c:pt idx="1117">
                  <c:v>-3.1641488931200001E-6</c:v>
                </c:pt>
                <c:pt idx="1118">
                  <c:v>-3.1846591355133599E-6</c:v>
                </c:pt>
                <c:pt idx="1119">
                  <c:v>-3.17679086947464E-6</c:v>
                </c:pt>
                <c:pt idx="1120">
                  <c:v>-3.20507115247892E-6</c:v>
                </c:pt>
                <c:pt idx="1121">
                  <c:v>-3.2103944249684E-6</c:v>
                </c:pt>
                <c:pt idx="1122">
                  <c:v>-3.2291129627992598E-6</c:v>
                </c:pt>
                <c:pt idx="1123">
                  <c:v>-3.24408165397472E-6</c:v>
                </c:pt>
                <c:pt idx="1124">
                  <c:v>-3.2776590614958002E-6</c:v>
                </c:pt>
                <c:pt idx="1125">
                  <c:v>-3.2922621358011401E-6</c:v>
                </c:pt>
                <c:pt idx="1126">
                  <c:v>-3.2996533718687698E-6</c:v>
                </c:pt>
                <c:pt idx="1127">
                  <c:v>-3.3361077385052302E-6</c:v>
                </c:pt>
                <c:pt idx="1128">
                  <c:v>-3.3541214179422198E-6</c:v>
                </c:pt>
                <c:pt idx="1129">
                  <c:v>-3.3792664453358199E-6</c:v>
                </c:pt>
                <c:pt idx="1130">
                  <c:v>-3.3941475976462201E-6</c:v>
                </c:pt>
                <c:pt idx="1131">
                  <c:v>-3.4157251320721099E-6</c:v>
                </c:pt>
                <c:pt idx="1132">
                  <c:v>-3.4234492432005898E-6</c:v>
                </c:pt>
                <c:pt idx="1133">
                  <c:v>-3.4480176509532599E-6</c:v>
                </c:pt>
                <c:pt idx="1134">
                  <c:v>-3.4651718578970801E-6</c:v>
                </c:pt>
                <c:pt idx="1135">
                  <c:v>-3.4864242479670801E-6</c:v>
                </c:pt>
                <c:pt idx="1136">
                  <c:v>-3.5061823382420698E-6</c:v>
                </c:pt>
                <c:pt idx="1137">
                  <c:v>-3.5328321246197401E-6</c:v>
                </c:pt>
                <c:pt idx="1138">
                  <c:v>-3.5563543860917001E-6</c:v>
                </c:pt>
                <c:pt idx="1139">
                  <c:v>-3.5819223285216102E-6</c:v>
                </c:pt>
                <c:pt idx="1140">
                  <c:v>-3.6211622500559298E-6</c:v>
                </c:pt>
                <c:pt idx="1141">
                  <c:v>-3.6408032428880701E-6</c:v>
                </c:pt>
                <c:pt idx="1142">
                  <c:v>-3.67397205991438E-6</c:v>
                </c:pt>
                <c:pt idx="1143">
                  <c:v>-3.70554494111275E-6</c:v>
                </c:pt>
                <c:pt idx="1144">
                  <c:v>-3.7197385154286201E-6</c:v>
                </c:pt>
                <c:pt idx="1145">
                  <c:v>-3.7514223549806001E-6</c:v>
                </c:pt>
                <c:pt idx="1146">
                  <c:v>-3.7715026337537E-6</c:v>
                </c:pt>
                <c:pt idx="1147">
                  <c:v>-3.7981133118591999E-6</c:v>
                </c:pt>
                <c:pt idx="1148">
                  <c:v>-3.8502353163494297E-6</c:v>
                </c:pt>
                <c:pt idx="1149">
                  <c:v>-3.8821808630018503E-6</c:v>
                </c:pt>
                <c:pt idx="1150">
                  <c:v>-3.9215624383359699E-6</c:v>
                </c:pt>
                <c:pt idx="1151">
                  <c:v>-3.9726783143123603E-6</c:v>
                </c:pt>
                <c:pt idx="1152">
                  <c:v>-4.0260838432004701E-6</c:v>
                </c:pt>
                <c:pt idx="1153">
                  <c:v>-4.0718632590142104E-6</c:v>
                </c:pt>
                <c:pt idx="1154">
                  <c:v>-4.1454572965449196E-6</c:v>
                </c:pt>
                <c:pt idx="1155">
                  <c:v>-4.1778366721700902E-6</c:v>
                </c:pt>
                <c:pt idx="1156">
                  <c:v>-4.2630813368305098E-6</c:v>
                </c:pt>
                <c:pt idx="1157">
                  <c:v>-4.2983228922821598E-6</c:v>
                </c:pt>
                <c:pt idx="1158">
                  <c:v>-4.3744753384089597E-6</c:v>
                </c:pt>
                <c:pt idx="1159">
                  <c:v>-4.4332359721011E-6</c:v>
                </c:pt>
                <c:pt idx="1160">
                  <c:v>-4.47995398644707E-6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8-A14B-BF67-3B68C5D13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'[4]2100 to -705 rising 200 mVs-1'!$D$1125:$D$2246</c:f>
              <c:numCache>
                <c:formatCode>General</c:formatCode>
                <c:ptCount val="1122"/>
                <c:pt idx="0">
                  <c:v>-0.51260329863652587</c:v>
                </c:pt>
                <c:pt idx="1">
                  <c:v>-0.50808971875011921</c:v>
                </c:pt>
                <c:pt idx="2">
                  <c:v>-0.50325236224234104</c:v>
                </c:pt>
                <c:pt idx="3">
                  <c:v>-0.49811159201562399</c:v>
                </c:pt>
                <c:pt idx="4">
                  <c:v>-0.49333251767456532</c:v>
                </c:pt>
                <c:pt idx="5">
                  <c:v>-0.48815987572669983</c:v>
                </c:pt>
                <c:pt idx="6">
                  <c:v>-0.48299046919345862</c:v>
                </c:pt>
                <c:pt idx="7">
                  <c:v>-0.47813510090708733</c:v>
                </c:pt>
                <c:pt idx="8">
                  <c:v>-0.47309714124202729</c:v>
                </c:pt>
                <c:pt idx="9">
                  <c:v>-0.46797797769904143</c:v>
                </c:pt>
                <c:pt idx="10">
                  <c:v>-0.46303687558174128</c:v>
                </c:pt>
                <c:pt idx="11">
                  <c:v>-0.45814213470220572</c:v>
                </c:pt>
                <c:pt idx="12">
                  <c:v>-0.45289697811603552</c:v>
                </c:pt>
                <c:pt idx="13">
                  <c:v>-0.44793515220880509</c:v>
                </c:pt>
                <c:pt idx="14">
                  <c:v>-0.44283519998788828</c:v>
                </c:pt>
                <c:pt idx="15">
                  <c:v>-0.43778980836868292</c:v>
                </c:pt>
                <c:pt idx="16">
                  <c:v>-0.43286910221576691</c:v>
                </c:pt>
                <c:pt idx="17">
                  <c:v>-0.42802740947008133</c:v>
                </c:pt>
                <c:pt idx="18">
                  <c:v>-0.42303917125463492</c:v>
                </c:pt>
                <c:pt idx="19">
                  <c:v>-0.41809484676122671</c:v>
                </c:pt>
                <c:pt idx="20">
                  <c:v>-0.41293841168880502</c:v>
                </c:pt>
                <c:pt idx="21">
                  <c:v>-0.40785723493099202</c:v>
                </c:pt>
                <c:pt idx="22">
                  <c:v>-0.40275560632944102</c:v>
                </c:pt>
                <c:pt idx="23">
                  <c:v>-0.39793502852916701</c:v>
                </c:pt>
                <c:pt idx="24">
                  <c:v>-0.39314303115606297</c:v>
                </c:pt>
                <c:pt idx="25">
                  <c:v>-0.387895132756233</c:v>
                </c:pt>
                <c:pt idx="26">
                  <c:v>-0.38283291027545902</c:v>
                </c:pt>
                <c:pt idx="27">
                  <c:v>-0.377964373087883</c:v>
                </c:pt>
                <c:pt idx="28">
                  <c:v>-0.37291870579719499</c:v>
                </c:pt>
                <c:pt idx="29">
                  <c:v>-0.36790884599685703</c:v>
                </c:pt>
                <c:pt idx="30">
                  <c:v>-0.36293492779731801</c:v>
                </c:pt>
                <c:pt idx="31">
                  <c:v>-0.35783500537872304</c:v>
                </c:pt>
                <c:pt idx="32">
                  <c:v>-0.35291832253932998</c:v>
                </c:pt>
                <c:pt idx="33">
                  <c:v>-0.34785563812255904</c:v>
                </c:pt>
                <c:pt idx="34">
                  <c:v>-0.34280180499553703</c:v>
                </c:pt>
                <c:pt idx="35">
                  <c:v>-0.33784998521804799</c:v>
                </c:pt>
                <c:pt idx="36">
                  <c:v>-0.33292820618152597</c:v>
                </c:pt>
                <c:pt idx="37">
                  <c:v>-0.32802800402641297</c:v>
                </c:pt>
                <c:pt idx="38">
                  <c:v>-0.32279778585433999</c:v>
                </c:pt>
                <c:pt idx="39">
                  <c:v>-0.31785526440143597</c:v>
                </c:pt>
                <c:pt idx="40">
                  <c:v>-0.31286389694213901</c:v>
                </c:pt>
                <c:pt idx="41">
                  <c:v>-0.30786148772239696</c:v>
                </c:pt>
                <c:pt idx="42">
                  <c:v>-0.30275767610073101</c:v>
                </c:pt>
                <c:pt idx="43">
                  <c:v>-0.29771127865314501</c:v>
                </c:pt>
                <c:pt idx="44">
                  <c:v>-0.292804400777817</c:v>
                </c:pt>
                <c:pt idx="45">
                  <c:v>-0.28781039581298801</c:v>
                </c:pt>
                <c:pt idx="46">
                  <c:v>-0.28271935448646501</c:v>
                </c:pt>
                <c:pt idx="47">
                  <c:v>-0.27780407235622401</c:v>
                </c:pt>
                <c:pt idx="48">
                  <c:v>-0.27266467676162698</c:v>
                </c:pt>
                <c:pt idx="49">
                  <c:v>-0.26808823213577304</c:v>
                </c:pt>
                <c:pt idx="50">
                  <c:v>-0.26281593308448803</c:v>
                </c:pt>
                <c:pt idx="51">
                  <c:v>-0.25786245927810703</c:v>
                </c:pt>
                <c:pt idx="52">
                  <c:v>-0.25278703436851502</c:v>
                </c:pt>
                <c:pt idx="53">
                  <c:v>-0.24787880048751798</c:v>
                </c:pt>
                <c:pt idx="54">
                  <c:v>-0.24288509354591398</c:v>
                </c:pt>
                <c:pt idx="55">
                  <c:v>-0.23799491987228399</c:v>
                </c:pt>
                <c:pt idx="56">
                  <c:v>-0.23293183312416099</c:v>
                </c:pt>
                <c:pt idx="57">
                  <c:v>-0.22787893877029403</c:v>
                </c:pt>
                <c:pt idx="58">
                  <c:v>-0.22310806379318199</c:v>
                </c:pt>
                <c:pt idx="59">
                  <c:v>-0.21793303952217102</c:v>
                </c:pt>
                <c:pt idx="60">
                  <c:v>-0.212839882230759</c:v>
                </c:pt>
                <c:pt idx="61">
                  <c:v>-0.207923899745941</c:v>
                </c:pt>
                <c:pt idx="62">
                  <c:v>-0.20296044216156001</c:v>
                </c:pt>
                <c:pt idx="63">
                  <c:v>-0.19817693099975603</c:v>
                </c:pt>
                <c:pt idx="64">
                  <c:v>-0.19311765894889799</c:v>
                </c:pt>
                <c:pt idx="65">
                  <c:v>-0.188369076108932</c:v>
                </c:pt>
                <c:pt idx="66">
                  <c:v>-0.18314693436622598</c:v>
                </c:pt>
                <c:pt idx="67">
                  <c:v>-0.17804549202919001</c:v>
                </c:pt>
                <c:pt idx="68">
                  <c:v>-0.173100422477722</c:v>
                </c:pt>
                <c:pt idx="69">
                  <c:v>-0.16835341916084301</c:v>
                </c:pt>
                <c:pt idx="70">
                  <c:v>-0.162972788667679</c:v>
                </c:pt>
                <c:pt idx="71">
                  <c:v>-0.15815744862556502</c:v>
                </c:pt>
                <c:pt idx="72">
                  <c:v>-0.15313984022140498</c:v>
                </c:pt>
                <c:pt idx="73">
                  <c:v>-0.14814514980316201</c:v>
                </c:pt>
                <c:pt idx="74">
                  <c:v>-0.14300618634223899</c:v>
                </c:pt>
                <c:pt idx="75">
                  <c:v>-0.13802630767822299</c:v>
                </c:pt>
                <c:pt idx="76">
                  <c:v>-0.13309709296226502</c:v>
                </c:pt>
                <c:pt idx="77">
                  <c:v>-0.12796903715133701</c:v>
                </c:pt>
                <c:pt idx="78">
                  <c:v>-0.12291635141372698</c:v>
                </c:pt>
                <c:pt idx="79">
                  <c:v>-0.11787814960479698</c:v>
                </c:pt>
                <c:pt idx="80">
                  <c:v>-0.11288712487220798</c:v>
                </c:pt>
                <c:pt idx="81">
                  <c:v>-0.10808802709579501</c:v>
                </c:pt>
                <c:pt idx="82">
                  <c:v>-0.10308186278343201</c:v>
                </c:pt>
                <c:pt idx="83">
                  <c:v>-9.8138462162017992E-2</c:v>
                </c:pt>
                <c:pt idx="84">
                  <c:v>-9.2962037181854029E-2</c:v>
                </c:pt>
                <c:pt idx="85">
                  <c:v>-8.8014672851562004E-2</c:v>
                </c:pt>
                <c:pt idx="86">
                  <c:v>-8.2862268543243023E-2</c:v>
                </c:pt>
                <c:pt idx="87">
                  <c:v>-7.7860127544403024E-2</c:v>
                </c:pt>
                <c:pt idx="88">
                  <c:v>-7.2681974029541019E-2</c:v>
                </c:pt>
                <c:pt idx="89">
                  <c:v>-6.7605625247954992E-2</c:v>
                </c:pt>
                <c:pt idx="90">
                  <c:v>-6.2485318040848004E-2</c:v>
                </c:pt>
                <c:pt idx="91">
                  <c:v>-5.7454745626449977E-2</c:v>
                </c:pt>
                <c:pt idx="92">
                  <c:v>-5.2208851432800019E-2</c:v>
                </c:pt>
                <c:pt idx="93">
                  <c:v>-4.7292243099212983E-2</c:v>
                </c:pt>
                <c:pt idx="94">
                  <c:v>-4.2339573955536003E-2</c:v>
                </c:pt>
                <c:pt idx="95">
                  <c:v>-3.7204723215102986E-2</c:v>
                </c:pt>
                <c:pt idx="96">
                  <c:v>-3.2260070896149018E-2</c:v>
                </c:pt>
                <c:pt idx="97">
                  <c:v>-2.7066956615448001E-2</c:v>
                </c:pt>
                <c:pt idx="98">
                  <c:v>-2.2223930215836019E-2</c:v>
                </c:pt>
                <c:pt idx="99">
                  <c:v>-1.718787417411799E-2</c:v>
                </c:pt>
                <c:pt idx="100">
                  <c:v>-1.219130620956399E-2</c:v>
                </c:pt>
                <c:pt idx="101">
                  <c:v>-7.3175536155699605E-3</c:v>
                </c:pt>
                <c:pt idx="102">
                  <c:v>-2.3887263298030259E-3</c:v>
                </c:pt>
                <c:pt idx="103">
                  <c:v>2.602268600463975E-3</c:v>
                </c:pt>
                <c:pt idx="104">
                  <c:v>7.5816406249999968E-3</c:v>
                </c:pt>
                <c:pt idx="105">
                  <c:v>1.260184183120705E-2</c:v>
                </c:pt>
                <c:pt idx="106">
                  <c:v>1.7755378627776985E-2</c:v>
                </c:pt>
                <c:pt idx="107">
                  <c:v>2.2649873638152962E-2</c:v>
                </c:pt>
                <c:pt idx="108">
                  <c:v>2.7541805648804041E-2</c:v>
                </c:pt>
                <c:pt idx="109">
                  <c:v>3.2724906349182015E-2</c:v>
                </c:pt>
                <c:pt idx="110">
                  <c:v>3.7641514682769994E-2</c:v>
                </c:pt>
                <c:pt idx="111">
                  <c:v>4.2762388134003015E-2</c:v>
                </c:pt>
                <c:pt idx="112">
                  <c:v>4.780804052352905E-2</c:v>
                </c:pt>
                <c:pt idx="113">
                  <c:v>5.2781452083587976E-2</c:v>
                </c:pt>
                <c:pt idx="114">
                  <c:v>5.7591904544829986E-2</c:v>
                </c:pt>
                <c:pt idx="115">
                  <c:v>6.2661398792266954E-2</c:v>
                </c:pt>
                <c:pt idx="116">
                  <c:v>6.782703533172596E-2</c:v>
                </c:pt>
                <c:pt idx="117">
                  <c:v>7.2806586170196974E-2</c:v>
                </c:pt>
                <c:pt idx="118">
                  <c:v>7.7850271606444976E-2</c:v>
                </c:pt>
                <c:pt idx="119">
                  <c:v>8.2781721496582028E-2</c:v>
                </c:pt>
                <c:pt idx="120">
                  <c:v>8.7657143020629991E-2</c:v>
                </c:pt>
                <c:pt idx="121">
                  <c:v>9.2816938304901009E-2</c:v>
                </c:pt>
                <c:pt idx="122">
                  <c:v>9.7858656787871978E-2</c:v>
                </c:pt>
                <c:pt idx="123">
                  <c:v>0.10284196271896395</c:v>
                </c:pt>
                <c:pt idx="124">
                  <c:v>0.10801850690841697</c:v>
                </c:pt>
                <c:pt idx="125">
                  <c:v>0.11293869152069103</c:v>
                </c:pt>
                <c:pt idx="126">
                  <c:v>0.11775421037673994</c:v>
                </c:pt>
                <c:pt idx="127">
                  <c:v>0.12277870311737105</c:v>
                </c:pt>
                <c:pt idx="128">
                  <c:v>0.12760191097259499</c:v>
                </c:pt>
                <c:pt idx="129">
                  <c:v>0.13295774593353304</c:v>
                </c:pt>
                <c:pt idx="130">
                  <c:v>0.13787042036056496</c:v>
                </c:pt>
                <c:pt idx="131">
                  <c:v>0.14282612934112504</c:v>
                </c:pt>
                <c:pt idx="132">
                  <c:v>0.14790337219238303</c:v>
                </c:pt>
                <c:pt idx="133">
                  <c:v>0.152997900390625</c:v>
                </c:pt>
                <c:pt idx="134">
                  <c:v>0.15796421899795499</c:v>
                </c:pt>
                <c:pt idx="135">
                  <c:v>0.16308115854263294</c:v>
                </c:pt>
                <c:pt idx="136">
                  <c:v>0.16806821956634499</c:v>
                </c:pt>
                <c:pt idx="137">
                  <c:v>0.17322425975799605</c:v>
                </c:pt>
                <c:pt idx="138">
                  <c:v>0.17812972202301003</c:v>
                </c:pt>
                <c:pt idx="139">
                  <c:v>0.18309270277023304</c:v>
                </c:pt>
                <c:pt idx="140">
                  <c:v>0.18802302017211903</c:v>
                </c:pt>
                <c:pt idx="141">
                  <c:v>0.19292812480926502</c:v>
                </c:pt>
                <c:pt idx="142">
                  <c:v>0.19788574113845803</c:v>
                </c:pt>
                <c:pt idx="143">
                  <c:v>0.20297705068588301</c:v>
                </c:pt>
                <c:pt idx="144">
                  <c:v>0.20805524721145596</c:v>
                </c:pt>
                <c:pt idx="145">
                  <c:v>0.21328215732574496</c:v>
                </c:pt>
                <c:pt idx="146">
                  <c:v>0.21811257734298695</c:v>
                </c:pt>
                <c:pt idx="147">
                  <c:v>0.22314732208251997</c:v>
                </c:pt>
                <c:pt idx="148">
                  <c:v>0.22832058801651001</c:v>
                </c:pt>
                <c:pt idx="149">
                  <c:v>0.23335652484893799</c:v>
                </c:pt>
                <c:pt idx="150">
                  <c:v>0.23818223609924305</c:v>
                </c:pt>
                <c:pt idx="151">
                  <c:v>0.24319260253906305</c:v>
                </c:pt>
                <c:pt idx="152">
                  <c:v>0.24821876420974698</c:v>
                </c:pt>
                <c:pt idx="153">
                  <c:v>0.25318347349166903</c:v>
                </c:pt>
                <c:pt idx="154">
                  <c:v>0.25809292926788296</c:v>
                </c:pt>
                <c:pt idx="155">
                  <c:v>0.26311581268310502</c:v>
                </c:pt>
                <c:pt idx="156">
                  <c:v>0.26823132171630903</c:v>
                </c:pt>
                <c:pt idx="157">
                  <c:v>0.27314393653869595</c:v>
                </c:pt>
                <c:pt idx="158">
                  <c:v>0.27803652420043901</c:v>
                </c:pt>
                <c:pt idx="159">
                  <c:v>0.28292064800262495</c:v>
                </c:pt>
                <c:pt idx="160">
                  <c:v>0.28792100086212202</c:v>
                </c:pt>
                <c:pt idx="161">
                  <c:v>0.29292254581451405</c:v>
                </c:pt>
                <c:pt idx="162">
                  <c:v>0.29791211023330699</c:v>
                </c:pt>
                <c:pt idx="163">
                  <c:v>0.30306618347168002</c:v>
                </c:pt>
                <c:pt idx="164">
                  <c:v>0.308171321296692</c:v>
                </c:pt>
                <c:pt idx="165">
                  <c:v>0.31322370901107799</c:v>
                </c:pt>
                <c:pt idx="166">
                  <c:v>0.31820939912795998</c:v>
                </c:pt>
                <c:pt idx="167">
                  <c:v>0.32318066492080699</c:v>
                </c:pt>
                <c:pt idx="168">
                  <c:v>0.32820134296417203</c:v>
                </c:pt>
                <c:pt idx="169">
                  <c:v>0.333420623683929</c:v>
                </c:pt>
                <c:pt idx="170">
                  <c:v>0.33839361801147505</c:v>
                </c:pt>
                <c:pt idx="171">
                  <c:v>0.34336547985076904</c:v>
                </c:pt>
                <c:pt idx="172">
                  <c:v>0.34837227001190196</c:v>
                </c:pt>
                <c:pt idx="173">
                  <c:v>0.35354797973632801</c:v>
                </c:pt>
                <c:pt idx="174">
                  <c:v>0.35864924325943004</c:v>
                </c:pt>
                <c:pt idx="175">
                  <c:v>0.363646854305267</c:v>
                </c:pt>
                <c:pt idx="176">
                  <c:v>0.36850057973861705</c:v>
                </c:pt>
                <c:pt idx="177">
                  <c:v>0.37344478502273604</c:v>
                </c:pt>
                <c:pt idx="178">
                  <c:v>0.37849186792373701</c:v>
                </c:pt>
                <c:pt idx="179">
                  <c:v>0.38345621957778897</c:v>
                </c:pt>
                <c:pt idx="180">
                  <c:v>0.38838021888732899</c:v>
                </c:pt>
                <c:pt idx="181">
                  <c:v>0.39319901599884</c:v>
                </c:pt>
                <c:pt idx="182">
                  <c:v>0.39824365510940596</c:v>
                </c:pt>
                <c:pt idx="183">
                  <c:v>0.40321790113449096</c:v>
                </c:pt>
                <c:pt idx="184">
                  <c:v>0.40826051368713401</c:v>
                </c:pt>
                <c:pt idx="185">
                  <c:v>0.413248886013031</c:v>
                </c:pt>
                <c:pt idx="186">
                  <c:v>0.41812257900238003</c:v>
                </c:pt>
                <c:pt idx="187">
                  <c:v>0.42298828496932994</c:v>
                </c:pt>
                <c:pt idx="188">
                  <c:v>0.42801051273345903</c:v>
                </c:pt>
                <c:pt idx="189">
                  <c:v>0.433018673801422</c:v>
                </c:pt>
                <c:pt idx="190">
                  <c:v>0.43793635501861594</c:v>
                </c:pt>
                <c:pt idx="191">
                  <c:v>0.44280188217163097</c:v>
                </c:pt>
                <c:pt idx="192">
                  <c:v>0.44775246515274003</c:v>
                </c:pt>
                <c:pt idx="193">
                  <c:v>0.45270614757537797</c:v>
                </c:pt>
                <c:pt idx="194">
                  <c:v>0.45785431995391801</c:v>
                </c:pt>
                <c:pt idx="195">
                  <c:v>0.46288870706558205</c:v>
                </c:pt>
                <c:pt idx="196">
                  <c:v>0.46783183946609497</c:v>
                </c:pt>
                <c:pt idx="197">
                  <c:v>0.47283159627914395</c:v>
                </c:pt>
                <c:pt idx="198">
                  <c:v>0.47788010969161998</c:v>
                </c:pt>
                <c:pt idx="199">
                  <c:v>0.48299168481826804</c:v>
                </c:pt>
                <c:pt idx="200">
                  <c:v>0.48793928756714</c:v>
                </c:pt>
                <c:pt idx="201">
                  <c:v>0.49317031040192005</c:v>
                </c:pt>
                <c:pt idx="202">
                  <c:v>0.49796240463256991</c:v>
                </c:pt>
                <c:pt idx="203">
                  <c:v>0.5027903808593801</c:v>
                </c:pt>
                <c:pt idx="204">
                  <c:v>0.50807409420013006</c:v>
                </c:pt>
                <c:pt idx="205">
                  <c:v>0.51289217605590998</c:v>
                </c:pt>
                <c:pt idx="206">
                  <c:v>0.51787715091704989</c:v>
                </c:pt>
                <c:pt idx="207">
                  <c:v>0.52299695148467995</c:v>
                </c:pt>
                <c:pt idx="208">
                  <c:v>0.52788608207702992</c:v>
                </c:pt>
                <c:pt idx="209">
                  <c:v>0.53283267154694003</c:v>
                </c:pt>
                <c:pt idx="210">
                  <c:v>0.53794269695282004</c:v>
                </c:pt>
                <c:pt idx="211">
                  <c:v>0.54288129940033003</c:v>
                </c:pt>
                <c:pt idx="212">
                  <c:v>0.54782824649810991</c:v>
                </c:pt>
                <c:pt idx="213">
                  <c:v>0.5529056085586499</c:v>
                </c:pt>
                <c:pt idx="214">
                  <c:v>0.55791931285857999</c:v>
                </c:pt>
                <c:pt idx="215">
                  <c:v>0.56284003391266002</c:v>
                </c:pt>
                <c:pt idx="216">
                  <c:v>0.56781177654266002</c:v>
                </c:pt>
                <c:pt idx="217">
                  <c:v>0.57301561965942005</c:v>
                </c:pt>
                <c:pt idx="218">
                  <c:v>0.57785086765288995</c:v>
                </c:pt>
                <c:pt idx="219">
                  <c:v>0.58288734092712002</c:v>
                </c:pt>
                <c:pt idx="220">
                  <c:v>0.58802085056304998</c:v>
                </c:pt>
                <c:pt idx="221">
                  <c:v>0.59292166366576993</c:v>
                </c:pt>
                <c:pt idx="222">
                  <c:v>0.59774785175322998</c:v>
                </c:pt>
                <c:pt idx="223">
                  <c:v>0.60290424957274991</c:v>
                </c:pt>
                <c:pt idx="224">
                  <c:v>0.60781924858092995</c:v>
                </c:pt>
                <c:pt idx="225">
                  <c:v>0.61289494171143</c:v>
                </c:pt>
                <c:pt idx="226">
                  <c:v>0.61788993015288995</c:v>
                </c:pt>
                <c:pt idx="227">
                  <c:v>0.6226629508972199</c:v>
                </c:pt>
                <c:pt idx="228">
                  <c:v>0.62783055438995006</c:v>
                </c:pt>
                <c:pt idx="229">
                  <c:v>0.6326289667129501</c:v>
                </c:pt>
                <c:pt idx="230">
                  <c:v>0.63785200252533003</c:v>
                </c:pt>
                <c:pt idx="231">
                  <c:v>0.64292900695801003</c:v>
                </c:pt>
                <c:pt idx="232">
                  <c:v>0.64777784481049006</c:v>
                </c:pt>
                <c:pt idx="233">
                  <c:v>0.6528758300781301</c:v>
                </c:pt>
                <c:pt idx="234">
                  <c:v>0.65794162883758989</c:v>
                </c:pt>
                <c:pt idx="235">
                  <c:v>0.66288368835448996</c:v>
                </c:pt>
                <c:pt idx="236">
                  <c:v>0.66798620357513006</c:v>
                </c:pt>
                <c:pt idx="237">
                  <c:v>0.67288844718932994</c:v>
                </c:pt>
                <c:pt idx="238">
                  <c:v>0.67793529167175004</c:v>
                </c:pt>
                <c:pt idx="239">
                  <c:v>0.68281524314879993</c:v>
                </c:pt>
                <c:pt idx="240">
                  <c:v>0.68764727249145996</c:v>
                </c:pt>
                <c:pt idx="241">
                  <c:v>0.69286506309509011</c:v>
                </c:pt>
                <c:pt idx="242">
                  <c:v>0.69768421783446999</c:v>
                </c:pt>
                <c:pt idx="243">
                  <c:v>0.70263295307159002</c:v>
                </c:pt>
                <c:pt idx="244">
                  <c:v>0.70759325160980002</c:v>
                </c:pt>
                <c:pt idx="245">
                  <c:v>0.71247713699340998</c:v>
                </c:pt>
                <c:pt idx="246">
                  <c:v>0.71756415500641002</c:v>
                </c:pt>
                <c:pt idx="247">
                  <c:v>0.72246210708618008</c:v>
                </c:pt>
                <c:pt idx="248">
                  <c:v>0.72753636970519997</c:v>
                </c:pt>
                <c:pt idx="249">
                  <c:v>0.7325934661865201</c:v>
                </c:pt>
                <c:pt idx="250">
                  <c:v>0.73781376018523992</c:v>
                </c:pt>
                <c:pt idx="251">
                  <c:v>0.74263613357543989</c:v>
                </c:pt>
                <c:pt idx="252">
                  <c:v>0.74772315158843994</c:v>
                </c:pt>
                <c:pt idx="253">
                  <c:v>0.7529231800079299</c:v>
                </c:pt>
                <c:pt idx="254">
                  <c:v>0.75783805980681995</c:v>
                </c:pt>
                <c:pt idx="255">
                  <c:v>0.76277773513793989</c:v>
                </c:pt>
                <c:pt idx="256">
                  <c:v>0.76790051593781006</c:v>
                </c:pt>
                <c:pt idx="257">
                  <c:v>0.77293174400329989</c:v>
                </c:pt>
                <c:pt idx="258">
                  <c:v>0.77815585269928</c:v>
                </c:pt>
                <c:pt idx="259">
                  <c:v>0.7828526987075799</c:v>
                </c:pt>
                <c:pt idx="260">
                  <c:v>0.78778569831847989</c:v>
                </c:pt>
                <c:pt idx="261">
                  <c:v>0.79300551548003995</c:v>
                </c:pt>
                <c:pt idx="262">
                  <c:v>0.7980398429870601</c:v>
                </c:pt>
                <c:pt idx="263">
                  <c:v>0.8029946578979501</c:v>
                </c:pt>
                <c:pt idx="264">
                  <c:v>0.80819158687591997</c:v>
                </c:pt>
                <c:pt idx="265">
                  <c:v>0.81307380332946999</c:v>
                </c:pt>
                <c:pt idx="266">
                  <c:v>0.81813209190369007</c:v>
                </c:pt>
                <c:pt idx="267">
                  <c:v>0.82305114402770996</c:v>
                </c:pt>
                <c:pt idx="268">
                  <c:v>0.8279856933593801</c:v>
                </c:pt>
                <c:pt idx="269">
                  <c:v>0.83316509857178001</c:v>
                </c:pt>
                <c:pt idx="270">
                  <c:v>0.83807520999908003</c:v>
                </c:pt>
                <c:pt idx="271">
                  <c:v>0.84325485363006991</c:v>
                </c:pt>
                <c:pt idx="272">
                  <c:v>0.84804325237273992</c:v>
                </c:pt>
                <c:pt idx="273">
                  <c:v>0.85303013458251997</c:v>
                </c:pt>
                <c:pt idx="274">
                  <c:v>0.85812358989715998</c:v>
                </c:pt>
                <c:pt idx="275">
                  <c:v>0.86312954559325994</c:v>
                </c:pt>
                <c:pt idx="276">
                  <c:v>0.86812167301178</c:v>
                </c:pt>
                <c:pt idx="277">
                  <c:v>0.8732295526504501</c:v>
                </c:pt>
                <c:pt idx="278">
                  <c:v>0.87805514469146995</c:v>
                </c:pt>
                <c:pt idx="279">
                  <c:v>0.8830167545318599</c:v>
                </c:pt>
                <c:pt idx="280">
                  <c:v>0.88801043167113991</c:v>
                </c:pt>
                <c:pt idx="281">
                  <c:v>0.89289443626404008</c:v>
                </c:pt>
                <c:pt idx="282">
                  <c:v>0.89818017616271995</c:v>
                </c:pt>
                <c:pt idx="283">
                  <c:v>0.90292732849121005</c:v>
                </c:pt>
                <c:pt idx="284">
                  <c:v>0.9079665435791</c:v>
                </c:pt>
                <c:pt idx="285">
                  <c:v>0.91279463901519997</c:v>
                </c:pt>
                <c:pt idx="286">
                  <c:v>0.91803770198821999</c:v>
                </c:pt>
                <c:pt idx="287">
                  <c:v>0.92289142742157004</c:v>
                </c:pt>
                <c:pt idx="288">
                  <c:v>0.92806487216948996</c:v>
                </c:pt>
                <c:pt idx="289">
                  <c:v>0.93308882846832009</c:v>
                </c:pt>
                <c:pt idx="290">
                  <c:v>0.93807487621306995</c:v>
                </c:pt>
                <c:pt idx="291">
                  <c:v>0.9430649770736701</c:v>
                </c:pt>
                <c:pt idx="292">
                  <c:v>0.94812612667084006</c:v>
                </c:pt>
                <c:pt idx="293">
                  <c:v>0.95316224231719993</c:v>
                </c:pt>
                <c:pt idx="294">
                  <c:v>0.95830767288208007</c:v>
                </c:pt>
                <c:pt idx="295">
                  <c:v>0.9632835878372199</c:v>
                </c:pt>
                <c:pt idx="296">
                  <c:v>0.96831159725189009</c:v>
                </c:pt>
                <c:pt idx="297">
                  <c:v>0.97325914039611994</c:v>
                </c:pt>
                <c:pt idx="298">
                  <c:v>0.97842483654021994</c:v>
                </c:pt>
                <c:pt idx="299">
                  <c:v>0.98322730197906005</c:v>
                </c:pt>
                <c:pt idx="300">
                  <c:v>0.98847859039306996</c:v>
                </c:pt>
                <c:pt idx="301">
                  <c:v>0.99338727130890003</c:v>
                </c:pt>
                <c:pt idx="302">
                  <c:v>0.99845390453339</c:v>
                </c:pt>
                <c:pt idx="303">
                  <c:v>1.0033519758224501</c:v>
                </c:pt>
                <c:pt idx="304">
                  <c:v>1.0085263742446899</c:v>
                </c:pt>
                <c:pt idx="305">
                  <c:v>1.01333444252014</c:v>
                </c:pt>
                <c:pt idx="306">
                  <c:v>1.0182539714813199</c:v>
                </c:pt>
                <c:pt idx="307">
                  <c:v>1.02318315639496</c:v>
                </c:pt>
                <c:pt idx="308">
                  <c:v>1.02814512386322</c:v>
                </c:pt>
                <c:pt idx="309">
                  <c:v>1.0330985082626301</c:v>
                </c:pt>
                <c:pt idx="310">
                  <c:v>1.03798203601837</c:v>
                </c:pt>
                <c:pt idx="311">
                  <c:v>1.0431029094696</c:v>
                </c:pt>
                <c:pt idx="312">
                  <c:v>1.04825883045197</c:v>
                </c:pt>
                <c:pt idx="313">
                  <c:v>1.0531785978317301</c:v>
                </c:pt>
                <c:pt idx="314">
                  <c:v>1.0581592811584499</c:v>
                </c:pt>
                <c:pt idx="315">
                  <c:v>1.0632069601059</c:v>
                </c:pt>
                <c:pt idx="316">
                  <c:v>1.06818466320038</c:v>
                </c:pt>
                <c:pt idx="317">
                  <c:v>1.0731872810363801</c:v>
                </c:pt>
                <c:pt idx="318">
                  <c:v>1.0781980051040601</c:v>
                </c:pt>
                <c:pt idx="319">
                  <c:v>1.0831949008941699</c:v>
                </c:pt>
                <c:pt idx="320">
                  <c:v>1.08840315475464</c:v>
                </c:pt>
                <c:pt idx="321">
                  <c:v>1.0932277931213399</c:v>
                </c:pt>
                <c:pt idx="322">
                  <c:v>1.0984293712616</c:v>
                </c:pt>
                <c:pt idx="323">
                  <c:v>1.10316877498627</c:v>
                </c:pt>
                <c:pt idx="324">
                  <c:v>1.1082913173675499</c:v>
                </c:pt>
                <c:pt idx="325">
                  <c:v>1.11322193279266</c:v>
                </c:pt>
                <c:pt idx="326">
                  <c:v>1.1182072652816799</c:v>
                </c:pt>
                <c:pt idx="327">
                  <c:v>1.123215366745</c:v>
                </c:pt>
                <c:pt idx="328">
                  <c:v>1.1283288492202801</c:v>
                </c:pt>
                <c:pt idx="329">
                  <c:v>1.1332176221847501</c:v>
                </c:pt>
                <c:pt idx="330">
                  <c:v>1.1384982360839799</c:v>
                </c:pt>
                <c:pt idx="331">
                  <c:v>1.14319591655731</c:v>
                </c:pt>
                <c:pt idx="332">
                  <c:v>1.1482495559692401</c:v>
                </c:pt>
                <c:pt idx="333">
                  <c:v>1.15318386688232</c:v>
                </c:pt>
                <c:pt idx="334">
                  <c:v>1.15834908618927</c:v>
                </c:pt>
                <c:pt idx="335">
                  <c:v>1.1631303323745701</c:v>
                </c:pt>
                <c:pt idx="336">
                  <c:v>1.1681018365860001</c:v>
                </c:pt>
                <c:pt idx="337">
                  <c:v>1.17316358222961</c:v>
                </c:pt>
                <c:pt idx="338">
                  <c:v>1.17817037239075</c:v>
                </c:pt>
                <c:pt idx="339">
                  <c:v>1.1833996070861801</c:v>
                </c:pt>
                <c:pt idx="340">
                  <c:v>1.18820624485016</c:v>
                </c:pt>
                <c:pt idx="341">
                  <c:v>1.1932594074249301</c:v>
                </c:pt>
                <c:pt idx="342">
                  <c:v>1.1984371437072801</c:v>
                </c:pt>
                <c:pt idx="343">
                  <c:v>1.20345013275146</c:v>
                </c:pt>
                <c:pt idx="344">
                  <c:v>1.2084173454284699</c:v>
                </c:pt>
                <c:pt idx="345">
                  <c:v>1.21337096824646</c:v>
                </c:pt>
                <c:pt idx="346">
                  <c:v>1.2183160079956099</c:v>
                </c:pt>
                <c:pt idx="347">
                  <c:v>1.2234504713058501</c:v>
                </c:pt>
                <c:pt idx="348">
                  <c:v>1.22830121650696</c:v>
                </c:pt>
                <c:pt idx="349">
                  <c:v>1.2335985197067301</c:v>
                </c:pt>
                <c:pt idx="350">
                  <c:v>1.23858826293945</c:v>
                </c:pt>
                <c:pt idx="351">
                  <c:v>1.24353199138641</c:v>
                </c:pt>
                <c:pt idx="352">
                  <c:v>1.2484962238311801</c:v>
                </c:pt>
                <c:pt idx="353">
                  <c:v>1.2535404457092301</c:v>
                </c:pt>
                <c:pt idx="354">
                  <c:v>1.2587054265976001</c:v>
                </c:pt>
                <c:pt idx="355">
                  <c:v>1.26356296672821</c:v>
                </c:pt>
                <c:pt idx="356">
                  <c:v>1.26831381454468</c:v>
                </c:pt>
                <c:pt idx="357">
                  <c:v>1.27344517841339</c:v>
                </c:pt>
                <c:pt idx="358">
                  <c:v>1.2783862842559799</c:v>
                </c:pt>
                <c:pt idx="359">
                  <c:v>1.28331558837891</c:v>
                </c:pt>
                <c:pt idx="360">
                  <c:v>1.28839295043945</c:v>
                </c:pt>
                <c:pt idx="361">
                  <c:v>1.2934079660415601</c:v>
                </c:pt>
                <c:pt idx="362">
                  <c:v>1.2983332170486499</c:v>
                </c:pt>
                <c:pt idx="363">
                  <c:v>1.3032986415862999</c:v>
                </c:pt>
                <c:pt idx="364">
                  <c:v>1.30832450523376</c:v>
                </c:pt>
                <c:pt idx="365">
                  <c:v>1.31329553260803</c:v>
                </c:pt>
                <c:pt idx="366">
                  <c:v>1.31829552783966</c:v>
                </c:pt>
                <c:pt idx="367">
                  <c:v>1.3232307924270601</c:v>
                </c:pt>
                <c:pt idx="368">
                  <c:v>1.328222681427</c:v>
                </c:pt>
                <c:pt idx="369">
                  <c:v>1.3331959737777701</c:v>
                </c:pt>
                <c:pt idx="370">
                  <c:v>1.3381689085006701</c:v>
                </c:pt>
                <c:pt idx="371">
                  <c:v>1.3430490983962999</c:v>
                </c:pt>
                <c:pt idx="372">
                  <c:v>1.34795301094055</c:v>
                </c:pt>
                <c:pt idx="373">
                  <c:v>1.3529112829208401</c:v>
                </c:pt>
                <c:pt idx="374">
                  <c:v>1.35782449378967</c:v>
                </c:pt>
                <c:pt idx="375">
                  <c:v>1.3628101839065601</c:v>
                </c:pt>
                <c:pt idx="376">
                  <c:v>1.36765544548035</c:v>
                </c:pt>
                <c:pt idx="377">
                  <c:v>1.37277071609497</c:v>
                </c:pt>
                <c:pt idx="378">
                  <c:v>1.37762098445892</c:v>
                </c:pt>
                <c:pt idx="379">
                  <c:v>1.3826044095993</c:v>
                </c:pt>
                <c:pt idx="380">
                  <c:v>1.38764100208282</c:v>
                </c:pt>
                <c:pt idx="381">
                  <c:v>1.39284603729248</c:v>
                </c:pt>
                <c:pt idx="382">
                  <c:v>1.39766960277557</c:v>
                </c:pt>
                <c:pt idx="383">
                  <c:v>1.4027654422760001</c:v>
                </c:pt>
                <c:pt idx="384">
                  <c:v>1.40768962039948</c:v>
                </c:pt>
                <c:pt idx="385">
                  <c:v>1.4129242195129399</c:v>
                </c:pt>
                <c:pt idx="386">
                  <c:v>1.41793840065002</c:v>
                </c:pt>
                <c:pt idx="387">
                  <c:v>1.4230119480133101</c:v>
                </c:pt>
                <c:pt idx="388">
                  <c:v>1.4278179897308301</c:v>
                </c:pt>
                <c:pt idx="389">
                  <c:v>1.4329997791290301</c:v>
                </c:pt>
                <c:pt idx="390">
                  <c:v>1.43772916927338</c:v>
                </c:pt>
                <c:pt idx="391">
                  <c:v>1.44295685424805</c:v>
                </c:pt>
                <c:pt idx="392">
                  <c:v>1.4477876914978001</c:v>
                </c:pt>
                <c:pt idx="393">
                  <c:v>1.4528579010009799</c:v>
                </c:pt>
                <c:pt idx="394">
                  <c:v>1.4575632108688399</c:v>
                </c:pt>
                <c:pt idx="395">
                  <c:v>1.46274953022003</c:v>
                </c:pt>
                <c:pt idx="396">
                  <c:v>1.4676187528610201</c:v>
                </c:pt>
                <c:pt idx="397">
                  <c:v>1.47260241641998</c:v>
                </c:pt>
                <c:pt idx="398">
                  <c:v>1.47768097057343</c:v>
                </c:pt>
                <c:pt idx="399">
                  <c:v>1.4828470243453999</c:v>
                </c:pt>
                <c:pt idx="400">
                  <c:v>1.4878293766021702</c:v>
                </c:pt>
                <c:pt idx="401">
                  <c:v>1.4928089870452899</c:v>
                </c:pt>
                <c:pt idx="402">
                  <c:v>1.4977733386993399</c:v>
                </c:pt>
                <c:pt idx="403">
                  <c:v>1.5027775062561</c:v>
                </c:pt>
                <c:pt idx="404">
                  <c:v>1.5078388942718501</c:v>
                </c:pt>
                <c:pt idx="405">
                  <c:v>1.5129498733520499</c:v>
                </c:pt>
                <c:pt idx="406">
                  <c:v>1.5179111255645801</c:v>
                </c:pt>
                <c:pt idx="407">
                  <c:v>1.5229937328338601</c:v>
                </c:pt>
                <c:pt idx="408">
                  <c:v>1.5280620349884002</c:v>
                </c:pt>
                <c:pt idx="409">
                  <c:v>1.5330967201232901</c:v>
                </c:pt>
                <c:pt idx="410">
                  <c:v>1.5379082454681401</c:v>
                </c:pt>
                <c:pt idx="411">
                  <c:v>1.5430392517089799</c:v>
                </c:pt>
                <c:pt idx="412">
                  <c:v>1.5480632080078098</c:v>
                </c:pt>
                <c:pt idx="413">
                  <c:v>1.5529600872039799</c:v>
                </c:pt>
                <c:pt idx="414">
                  <c:v>1.5578448070526101</c:v>
                </c:pt>
                <c:pt idx="415">
                  <c:v>1.5629333747863801</c:v>
                </c:pt>
                <c:pt idx="416">
                  <c:v>1.56787316932678</c:v>
                </c:pt>
                <c:pt idx="417">
                  <c:v>1.5728313220977801</c:v>
                </c:pt>
                <c:pt idx="418">
                  <c:v>1.5777279628753702</c:v>
                </c:pt>
                <c:pt idx="419">
                  <c:v>1.58269422187805</c:v>
                </c:pt>
                <c:pt idx="420">
                  <c:v>1.5824541343689</c:v>
                </c:pt>
                <c:pt idx="421">
                  <c:v>1.5773758186340301</c:v>
                </c:pt>
                <c:pt idx="422">
                  <c:v>1.5725187553405802</c:v>
                </c:pt>
                <c:pt idx="423">
                  <c:v>1.5674485458374001</c:v>
                </c:pt>
                <c:pt idx="424">
                  <c:v>1.56242363586426</c:v>
                </c:pt>
                <c:pt idx="425">
                  <c:v>1.5573941959381099</c:v>
                </c:pt>
                <c:pt idx="426">
                  <c:v>1.5524386657714799</c:v>
                </c:pt>
                <c:pt idx="427">
                  <c:v>1.5474533332824698</c:v>
                </c:pt>
                <c:pt idx="428">
                  <c:v>1.54251520767212</c:v>
                </c:pt>
                <c:pt idx="429">
                  <c:v>1.5374142421722399</c:v>
                </c:pt>
                <c:pt idx="430">
                  <c:v>1.5323745502471902</c:v>
                </c:pt>
                <c:pt idx="431">
                  <c:v>1.5273985160827601</c:v>
                </c:pt>
                <c:pt idx="432">
                  <c:v>1.52246730461121</c:v>
                </c:pt>
                <c:pt idx="433">
                  <c:v>1.51740162506104</c:v>
                </c:pt>
                <c:pt idx="434">
                  <c:v>1.5124418033599898</c:v>
                </c:pt>
                <c:pt idx="435">
                  <c:v>1.5073837532043501</c:v>
                </c:pt>
                <c:pt idx="436">
                  <c:v>1.50217812194824</c:v>
                </c:pt>
                <c:pt idx="437">
                  <c:v>1.4971575035095201</c:v>
                </c:pt>
                <c:pt idx="438">
                  <c:v>1.4921883834838898</c:v>
                </c:pt>
                <c:pt idx="439">
                  <c:v>1.48722427024841</c:v>
                </c:pt>
                <c:pt idx="440">
                  <c:v>1.4819598688125599</c:v>
                </c:pt>
                <c:pt idx="441">
                  <c:v>1.47700767650604</c:v>
                </c:pt>
                <c:pt idx="442">
                  <c:v>1.47207050457001</c:v>
                </c:pt>
                <c:pt idx="443">
                  <c:v>1.4670575155258201</c:v>
                </c:pt>
                <c:pt idx="444">
                  <c:v>1.4619256748199501</c:v>
                </c:pt>
                <c:pt idx="445">
                  <c:v>1.4570459617614699</c:v>
                </c:pt>
                <c:pt idx="446">
                  <c:v>1.45211284294128</c:v>
                </c:pt>
                <c:pt idx="447">
                  <c:v>1.44729988708496</c:v>
                </c:pt>
                <c:pt idx="448">
                  <c:v>1.4420048488616899</c:v>
                </c:pt>
                <c:pt idx="449">
                  <c:v>1.4370046152114899</c:v>
                </c:pt>
                <c:pt idx="450">
                  <c:v>1.43205254211426</c:v>
                </c:pt>
                <c:pt idx="451">
                  <c:v>1.4269861473083501</c:v>
                </c:pt>
                <c:pt idx="452">
                  <c:v>1.42210571899414</c:v>
                </c:pt>
                <c:pt idx="453">
                  <c:v>1.41717665328979</c:v>
                </c:pt>
                <c:pt idx="454">
                  <c:v>1.41212194099426</c:v>
                </c:pt>
                <c:pt idx="455">
                  <c:v>1.40710561408997</c:v>
                </c:pt>
                <c:pt idx="456">
                  <c:v>1.4020823730468801</c:v>
                </c:pt>
                <c:pt idx="457">
                  <c:v>1.3969102396011399</c:v>
                </c:pt>
                <c:pt idx="458">
                  <c:v>1.3921112312316899</c:v>
                </c:pt>
                <c:pt idx="459">
                  <c:v>1.3869563831329299</c:v>
                </c:pt>
                <c:pt idx="460">
                  <c:v>1.3820124162673999</c:v>
                </c:pt>
                <c:pt idx="461">
                  <c:v>1.3769085897445701</c:v>
                </c:pt>
                <c:pt idx="462">
                  <c:v>1.3718808187484699</c:v>
                </c:pt>
                <c:pt idx="463">
                  <c:v>1.36706738605499</c:v>
                </c:pt>
                <c:pt idx="464">
                  <c:v>1.36212878360748</c:v>
                </c:pt>
                <c:pt idx="465">
                  <c:v>1.35741202964783</c:v>
                </c:pt>
                <c:pt idx="466">
                  <c:v>1.3523998750686601</c:v>
                </c:pt>
                <c:pt idx="467">
                  <c:v>1.3473601831436199</c:v>
                </c:pt>
                <c:pt idx="468">
                  <c:v>1.3424672378539999</c:v>
                </c:pt>
                <c:pt idx="469">
                  <c:v>1.33742039337158</c:v>
                </c:pt>
                <c:pt idx="470">
                  <c:v>1.3324074043273899</c:v>
                </c:pt>
                <c:pt idx="471">
                  <c:v>1.32757263317108</c:v>
                </c:pt>
                <c:pt idx="472">
                  <c:v>1.32248454227448</c:v>
                </c:pt>
                <c:pt idx="473">
                  <c:v>1.31740694179535</c:v>
                </c:pt>
                <c:pt idx="474">
                  <c:v>1.31276373996735</c:v>
                </c:pt>
                <c:pt idx="475">
                  <c:v>1.30759101047516</c:v>
                </c:pt>
                <c:pt idx="476">
                  <c:v>1.30257563724518</c:v>
                </c:pt>
                <c:pt idx="477">
                  <c:v>1.2976290477752701</c:v>
                </c:pt>
                <c:pt idx="478">
                  <c:v>1.2926900876998899</c:v>
                </c:pt>
                <c:pt idx="479">
                  <c:v>1.28772192134857</c:v>
                </c:pt>
                <c:pt idx="480">
                  <c:v>1.2828315986633301</c:v>
                </c:pt>
                <c:pt idx="481">
                  <c:v>1.27784578933716</c:v>
                </c:pt>
                <c:pt idx="482">
                  <c:v>1.2731323732376101</c:v>
                </c:pt>
                <c:pt idx="483">
                  <c:v>1.2682272686004601</c:v>
                </c:pt>
                <c:pt idx="484">
                  <c:v>1.26304786338806</c:v>
                </c:pt>
                <c:pt idx="485">
                  <c:v>1.2581176055908201</c:v>
                </c:pt>
                <c:pt idx="486">
                  <c:v>1.25316970481873</c:v>
                </c:pt>
                <c:pt idx="487">
                  <c:v>1.24815528526306</c:v>
                </c:pt>
                <c:pt idx="488">
                  <c:v>1.2430201066970801</c:v>
                </c:pt>
                <c:pt idx="489">
                  <c:v>1.23796074523926</c:v>
                </c:pt>
                <c:pt idx="490">
                  <c:v>1.2330550445556601</c:v>
                </c:pt>
                <c:pt idx="491">
                  <c:v>1.2279704107284499</c:v>
                </c:pt>
                <c:pt idx="492">
                  <c:v>1.22307555809021</c:v>
                </c:pt>
                <c:pt idx="493">
                  <c:v>1.2180437339782699</c:v>
                </c:pt>
                <c:pt idx="494">
                  <c:v>1.21295945777893</c:v>
                </c:pt>
                <c:pt idx="495">
                  <c:v>1.20808200969696</c:v>
                </c:pt>
                <c:pt idx="496">
                  <c:v>1.20283870830536</c:v>
                </c:pt>
                <c:pt idx="497">
                  <c:v>1.1979473127365099</c:v>
                </c:pt>
                <c:pt idx="498">
                  <c:v>1.19279616012573</c:v>
                </c:pt>
                <c:pt idx="499">
                  <c:v>1.18781178131104</c:v>
                </c:pt>
                <c:pt idx="500">
                  <c:v>1.18275289669037</c:v>
                </c:pt>
                <c:pt idx="501">
                  <c:v>1.1778469575882</c:v>
                </c:pt>
                <c:pt idx="502">
                  <c:v>1.1726626647949201</c:v>
                </c:pt>
                <c:pt idx="503">
                  <c:v>1.16769402160645</c:v>
                </c:pt>
                <c:pt idx="504">
                  <c:v>1.1627476705551101</c:v>
                </c:pt>
                <c:pt idx="505">
                  <c:v>1.15753286018372</c:v>
                </c:pt>
                <c:pt idx="506">
                  <c:v>1.1525710119247401</c:v>
                </c:pt>
                <c:pt idx="507">
                  <c:v>1.1477154983520499</c:v>
                </c:pt>
                <c:pt idx="508">
                  <c:v>1.1426728261947601</c:v>
                </c:pt>
                <c:pt idx="509">
                  <c:v>1.1378053916931199</c:v>
                </c:pt>
                <c:pt idx="510">
                  <c:v>1.13296990528107</c:v>
                </c:pt>
                <c:pt idx="511">
                  <c:v>1.1277850164413501</c:v>
                </c:pt>
                <c:pt idx="512">
                  <c:v>1.12283210887909</c:v>
                </c:pt>
                <c:pt idx="513">
                  <c:v>1.1177202953338601</c:v>
                </c:pt>
                <c:pt idx="514">
                  <c:v>1.1126715435028101</c:v>
                </c:pt>
                <c:pt idx="515">
                  <c:v>1.10763542785645</c:v>
                </c:pt>
                <c:pt idx="516">
                  <c:v>1.1027052892684901</c:v>
                </c:pt>
                <c:pt idx="517">
                  <c:v>1.09782545700073</c:v>
                </c:pt>
                <c:pt idx="518">
                  <c:v>1.0927217496871899</c:v>
                </c:pt>
                <c:pt idx="519">
                  <c:v>1.0877967370986901</c:v>
                </c:pt>
                <c:pt idx="520">
                  <c:v>1.0827411903381301</c:v>
                </c:pt>
                <c:pt idx="521">
                  <c:v>1.07768218650818</c:v>
                </c:pt>
                <c:pt idx="522">
                  <c:v>1.07256703510284</c:v>
                </c:pt>
                <c:pt idx="523">
                  <c:v>1.06755607261658</c:v>
                </c:pt>
                <c:pt idx="524">
                  <c:v>1.0626280797958401</c:v>
                </c:pt>
                <c:pt idx="525">
                  <c:v>1.0574276937484699</c:v>
                </c:pt>
                <c:pt idx="526">
                  <c:v>1.0525941146850599</c:v>
                </c:pt>
                <c:pt idx="527">
                  <c:v>1.04737751617432</c:v>
                </c:pt>
                <c:pt idx="528">
                  <c:v>1.0424014820098899</c:v>
                </c:pt>
                <c:pt idx="529">
                  <c:v>1.03738825454712</c:v>
                </c:pt>
                <c:pt idx="530">
                  <c:v>1.0325477613449099</c:v>
                </c:pt>
                <c:pt idx="531">
                  <c:v>1.02751796379089</c:v>
                </c:pt>
                <c:pt idx="532">
                  <c:v>1.02252380981445</c:v>
                </c:pt>
                <c:pt idx="533">
                  <c:v>1.0176661504745499</c:v>
                </c:pt>
                <c:pt idx="534">
                  <c:v>1.01265983715057</c:v>
                </c:pt>
                <c:pt idx="535">
                  <c:v>1.00756364002228</c:v>
                </c:pt>
                <c:pt idx="536">
                  <c:v>1.0026401771545399</c:v>
                </c:pt>
                <c:pt idx="537">
                  <c:v>0.99781041278839</c:v>
                </c:pt>
                <c:pt idx="538">
                  <c:v>0.9927746547698999</c:v>
                </c:pt>
                <c:pt idx="539">
                  <c:v>0.98758928909302002</c:v>
                </c:pt>
                <c:pt idx="540">
                  <c:v>0.98261230125427002</c:v>
                </c:pt>
                <c:pt idx="541">
                  <c:v>0.97780518665314009</c:v>
                </c:pt>
                <c:pt idx="542">
                  <c:v>0.97264664306641002</c:v>
                </c:pt>
                <c:pt idx="543">
                  <c:v>0.96775667800903009</c:v>
                </c:pt>
                <c:pt idx="544">
                  <c:v>0.96264200344086004</c:v>
                </c:pt>
                <c:pt idx="545">
                  <c:v>0.95743756427765003</c:v>
                </c:pt>
                <c:pt idx="546">
                  <c:v>0.95238213672638006</c:v>
                </c:pt>
                <c:pt idx="547">
                  <c:v>0.94742279186249001</c:v>
                </c:pt>
                <c:pt idx="548">
                  <c:v>0.94231610431671009</c:v>
                </c:pt>
                <c:pt idx="549">
                  <c:v>0.9373935951232899</c:v>
                </c:pt>
                <c:pt idx="550">
                  <c:v>0.93243520393372004</c:v>
                </c:pt>
                <c:pt idx="551">
                  <c:v>0.92725317611694003</c:v>
                </c:pt>
                <c:pt idx="552">
                  <c:v>0.92227845325469993</c:v>
                </c:pt>
                <c:pt idx="553">
                  <c:v>0.91729312076569003</c:v>
                </c:pt>
                <c:pt idx="554">
                  <c:v>0.91227893962859996</c:v>
                </c:pt>
                <c:pt idx="555">
                  <c:v>0.90739314689636008</c:v>
                </c:pt>
                <c:pt idx="556">
                  <c:v>0.90251665248871005</c:v>
                </c:pt>
                <c:pt idx="557">
                  <c:v>0.89752202167511008</c:v>
                </c:pt>
                <c:pt idx="558">
                  <c:v>0.89238135948180997</c:v>
                </c:pt>
                <c:pt idx="559">
                  <c:v>0.88745050563811989</c:v>
                </c:pt>
                <c:pt idx="560">
                  <c:v>0.88228218688964999</c:v>
                </c:pt>
                <c:pt idx="561">
                  <c:v>0.87751643791198997</c:v>
                </c:pt>
                <c:pt idx="562">
                  <c:v>0.87254684104918989</c:v>
                </c:pt>
                <c:pt idx="563">
                  <c:v>0.86744814052582009</c:v>
                </c:pt>
                <c:pt idx="564">
                  <c:v>0.86234038009643998</c:v>
                </c:pt>
                <c:pt idx="565">
                  <c:v>0.85755639209747003</c:v>
                </c:pt>
                <c:pt idx="566">
                  <c:v>0.85253160133361994</c:v>
                </c:pt>
                <c:pt idx="567">
                  <c:v>0.84754972591399991</c:v>
                </c:pt>
                <c:pt idx="568">
                  <c:v>0.84250276222229004</c:v>
                </c:pt>
                <c:pt idx="569">
                  <c:v>0.83754103317261008</c:v>
                </c:pt>
                <c:pt idx="570">
                  <c:v>0.83262293472289994</c:v>
                </c:pt>
                <c:pt idx="571">
                  <c:v>0.82758968009948997</c:v>
                </c:pt>
                <c:pt idx="572">
                  <c:v>0.82236890926360995</c:v>
                </c:pt>
                <c:pt idx="573">
                  <c:v>0.81740276947020996</c:v>
                </c:pt>
                <c:pt idx="574">
                  <c:v>0.81241409912108997</c:v>
                </c:pt>
                <c:pt idx="575">
                  <c:v>0.80745284690857</c:v>
                </c:pt>
                <c:pt idx="576">
                  <c:v>0.80246846809387007</c:v>
                </c:pt>
                <c:pt idx="577">
                  <c:v>0.7973185075759901</c:v>
                </c:pt>
                <c:pt idx="578">
                  <c:v>0.79254679813385009</c:v>
                </c:pt>
                <c:pt idx="579">
                  <c:v>0.78716867103576993</c:v>
                </c:pt>
                <c:pt idx="580">
                  <c:v>0.78225736751555996</c:v>
                </c:pt>
                <c:pt idx="581">
                  <c:v>0.77752440109252996</c:v>
                </c:pt>
                <c:pt idx="582">
                  <c:v>0.77232568397521995</c:v>
                </c:pt>
                <c:pt idx="583">
                  <c:v>0.76716070308684992</c:v>
                </c:pt>
                <c:pt idx="584">
                  <c:v>0.76209275856017999</c:v>
                </c:pt>
                <c:pt idx="585">
                  <c:v>0.75711338653564009</c:v>
                </c:pt>
                <c:pt idx="586">
                  <c:v>0.75224762096405007</c:v>
                </c:pt>
                <c:pt idx="587">
                  <c:v>0.74716751708983997</c:v>
                </c:pt>
                <c:pt idx="588">
                  <c:v>0.74203269615173006</c:v>
                </c:pt>
                <c:pt idx="589">
                  <c:v>0.73718314304352006</c:v>
                </c:pt>
                <c:pt idx="590">
                  <c:v>0.73194949760436989</c:v>
                </c:pt>
                <c:pt idx="591">
                  <c:v>0.72710721626282004</c:v>
                </c:pt>
                <c:pt idx="592">
                  <c:v>0.72190778388977006</c:v>
                </c:pt>
                <c:pt idx="593">
                  <c:v>0.71689503326415993</c:v>
                </c:pt>
                <c:pt idx="594">
                  <c:v>0.71214621200561989</c:v>
                </c:pt>
                <c:pt idx="595">
                  <c:v>0.70685141220092995</c:v>
                </c:pt>
                <c:pt idx="596">
                  <c:v>0.7019871963501001</c:v>
                </c:pt>
                <c:pt idx="597">
                  <c:v>0.69700663223267001</c:v>
                </c:pt>
                <c:pt idx="598">
                  <c:v>0.69207399024963001</c:v>
                </c:pt>
                <c:pt idx="599">
                  <c:v>0.68712513580321999</c:v>
                </c:pt>
                <c:pt idx="600">
                  <c:v>0.68201058044433993</c:v>
                </c:pt>
                <c:pt idx="601">
                  <c:v>0.67717616691589</c:v>
                </c:pt>
                <c:pt idx="602">
                  <c:v>0.67211299076079989</c:v>
                </c:pt>
                <c:pt idx="603">
                  <c:v>0.66714136734008989</c:v>
                </c:pt>
                <c:pt idx="604">
                  <c:v>0.66221134796143</c:v>
                </c:pt>
                <c:pt idx="605">
                  <c:v>0.65722184314728005</c:v>
                </c:pt>
                <c:pt idx="606">
                  <c:v>0.65218727722167991</c:v>
                </c:pt>
                <c:pt idx="607">
                  <c:v>0.64714949264525989</c:v>
                </c:pt>
                <c:pt idx="608">
                  <c:v>0.64224736824035999</c:v>
                </c:pt>
                <c:pt idx="609">
                  <c:v>0.63735430374145996</c:v>
                </c:pt>
                <c:pt idx="610">
                  <c:v>0.63221256866454989</c:v>
                </c:pt>
                <c:pt idx="611">
                  <c:v>0.62716179027556995</c:v>
                </c:pt>
                <c:pt idx="612">
                  <c:v>0.62235157623290993</c:v>
                </c:pt>
                <c:pt idx="613">
                  <c:v>0.61722045078278009</c:v>
                </c:pt>
                <c:pt idx="614">
                  <c:v>0.61225288047790993</c:v>
                </c:pt>
                <c:pt idx="615">
                  <c:v>0.60740678443909002</c:v>
                </c:pt>
                <c:pt idx="616">
                  <c:v>0.6022723211288501</c:v>
                </c:pt>
                <c:pt idx="617">
                  <c:v>0.5973006977081301</c:v>
                </c:pt>
                <c:pt idx="618">
                  <c:v>0.5922847284317001</c:v>
                </c:pt>
                <c:pt idx="619">
                  <c:v>0.58731024398803999</c:v>
                </c:pt>
                <c:pt idx="620">
                  <c:v>0.58233385219573996</c:v>
                </c:pt>
                <c:pt idx="621">
                  <c:v>0.57722299232482999</c:v>
                </c:pt>
                <c:pt idx="622">
                  <c:v>0.57226877346038996</c:v>
                </c:pt>
                <c:pt idx="623">
                  <c:v>0.56718974246979004</c:v>
                </c:pt>
                <c:pt idx="624">
                  <c:v>0.56226711406708008</c:v>
                </c:pt>
                <c:pt idx="625">
                  <c:v>0.55711965694427001</c:v>
                </c:pt>
                <c:pt idx="626">
                  <c:v>0.55217831268310991</c:v>
                </c:pt>
                <c:pt idx="627">
                  <c:v>0.54736464157104003</c:v>
                </c:pt>
                <c:pt idx="628">
                  <c:v>0.54219989910125999</c:v>
                </c:pt>
                <c:pt idx="629">
                  <c:v>0.53716175689696999</c:v>
                </c:pt>
                <c:pt idx="630">
                  <c:v>0.53215222492217995</c:v>
                </c:pt>
                <c:pt idx="631">
                  <c:v>0.52717952861785999</c:v>
                </c:pt>
                <c:pt idx="632">
                  <c:v>0.52236895694732999</c:v>
                </c:pt>
                <c:pt idx="633">
                  <c:v>0.51717286243439009</c:v>
                </c:pt>
                <c:pt idx="634">
                  <c:v>0.51226298942566006</c:v>
                </c:pt>
                <c:pt idx="635">
                  <c:v>0.50716464653015003</c:v>
                </c:pt>
                <c:pt idx="636">
                  <c:v>0.50239889755249001</c:v>
                </c:pt>
                <c:pt idx="637">
                  <c:v>0.49742131366730002</c:v>
                </c:pt>
                <c:pt idx="638">
                  <c:v>0.49228398933410999</c:v>
                </c:pt>
                <c:pt idx="639">
                  <c:v>0.48725097312927002</c:v>
                </c:pt>
                <c:pt idx="640">
                  <c:v>0.48216842546463001</c:v>
                </c:pt>
                <c:pt idx="641">
                  <c:v>0.47725289001464799</c:v>
                </c:pt>
                <c:pt idx="642">
                  <c:v>0.47223477497100796</c:v>
                </c:pt>
                <c:pt idx="643">
                  <c:v>0.46726750268936201</c:v>
                </c:pt>
                <c:pt idx="644">
                  <c:v>0.46211474075317405</c:v>
                </c:pt>
                <c:pt idx="645">
                  <c:v>0.45734225645065296</c:v>
                </c:pt>
                <c:pt idx="646">
                  <c:v>0.45212512149810802</c:v>
                </c:pt>
                <c:pt idx="647">
                  <c:v>0.44725631608963001</c:v>
                </c:pt>
                <c:pt idx="648">
                  <c:v>0.44218485488891601</c:v>
                </c:pt>
                <c:pt idx="649">
                  <c:v>0.43721531763076804</c:v>
                </c:pt>
                <c:pt idx="650">
                  <c:v>0.432308663272858</c:v>
                </c:pt>
                <c:pt idx="651">
                  <c:v>0.42733537092208895</c:v>
                </c:pt>
                <c:pt idx="652">
                  <c:v>0.42235790624618497</c:v>
                </c:pt>
                <c:pt idx="653">
                  <c:v>0.41741930379867598</c:v>
                </c:pt>
                <c:pt idx="654">
                  <c:v>0.41246526374816894</c:v>
                </c:pt>
                <c:pt idx="655">
                  <c:v>0.40758245124816894</c:v>
                </c:pt>
                <c:pt idx="656">
                  <c:v>0.40275906457901001</c:v>
                </c:pt>
                <c:pt idx="657">
                  <c:v>0.39771990909576405</c:v>
                </c:pt>
                <c:pt idx="658">
                  <c:v>0.39260028734207197</c:v>
                </c:pt>
                <c:pt idx="659">
                  <c:v>0.38758223190307595</c:v>
                </c:pt>
                <c:pt idx="660">
                  <c:v>0.38266389503479004</c:v>
                </c:pt>
                <c:pt idx="661">
                  <c:v>0.37783132925033602</c:v>
                </c:pt>
                <c:pt idx="662">
                  <c:v>0.37295793428420998</c:v>
                </c:pt>
                <c:pt idx="663">
                  <c:v>0.36794101133346602</c:v>
                </c:pt>
                <c:pt idx="664">
                  <c:v>0.36307280197143599</c:v>
                </c:pt>
                <c:pt idx="665">
                  <c:v>0.35802011623382601</c:v>
                </c:pt>
                <c:pt idx="666">
                  <c:v>0.35297976865768399</c:v>
                </c:pt>
                <c:pt idx="667">
                  <c:v>0.34793071880340598</c:v>
                </c:pt>
                <c:pt idx="668">
                  <c:v>0.34278975858688399</c:v>
                </c:pt>
                <c:pt idx="669">
                  <c:v>0.33767502441406305</c:v>
                </c:pt>
                <c:pt idx="670">
                  <c:v>0.33281539812088001</c:v>
                </c:pt>
                <c:pt idx="671">
                  <c:v>0.32747839822769198</c:v>
                </c:pt>
                <c:pt idx="672">
                  <c:v>0.322547961616516</c:v>
                </c:pt>
                <c:pt idx="673">
                  <c:v>0.31765656604766801</c:v>
                </c:pt>
                <c:pt idx="674">
                  <c:v>0.31245737209320101</c:v>
                </c:pt>
                <c:pt idx="675">
                  <c:v>0.30747972860336303</c:v>
                </c:pt>
                <c:pt idx="676">
                  <c:v>0.30238365068435702</c:v>
                </c:pt>
                <c:pt idx="677">
                  <c:v>0.29724245204925503</c:v>
                </c:pt>
                <c:pt idx="678">
                  <c:v>0.29230903520584095</c:v>
                </c:pt>
                <c:pt idx="679">
                  <c:v>0.28738140001296997</c:v>
                </c:pt>
                <c:pt idx="680">
                  <c:v>0.28251003160476695</c:v>
                </c:pt>
                <c:pt idx="681">
                  <c:v>0.27753578557968095</c:v>
                </c:pt>
                <c:pt idx="682">
                  <c:v>0.27259652748107899</c:v>
                </c:pt>
                <c:pt idx="683">
                  <c:v>0.26752596035003695</c:v>
                </c:pt>
                <c:pt idx="684">
                  <c:v>0.26259093418121304</c:v>
                </c:pt>
                <c:pt idx="685">
                  <c:v>0.25740300550460804</c:v>
                </c:pt>
                <c:pt idx="686">
                  <c:v>0.252371479415894</c:v>
                </c:pt>
                <c:pt idx="687">
                  <c:v>0.24758498802185103</c:v>
                </c:pt>
                <c:pt idx="688">
                  <c:v>0.24254619016647294</c:v>
                </c:pt>
                <c:pt idx="689">
                  <c:v>0.23750256433486905</c:v>
                </c:pt>
                <c:pt idx="690">
                  <c:v>0.23261182441711403</c:v>
                </c:pt>
                <c:pt idx="691">
                  <c:v>0.22758637800216697</c:v>
                </c:pt>
                <c:pt idx="692">
                  <c:v>0.22260927095413197</c:v>
                </c:pt>
                <c:pt idx="693">
                  <c:v>0.21752714052200295</c:v>
                </c:pt>
                <c:pt idx="694">
                  <c:v>0.212529171848297</c:v>
                </c:pt>
                <c:pt idx="695">
                  <c:v>0.207560409450531</c:v>
                </c:pt>
                <c:pt idx="696">
                  <c:v>0.20239989891052201</c:v>
                </c:pt>
                <c:pt idx="697">
                  <c:v>0.19752906694412198</c:v>
                </c:pt>
                <c:pt idx="698">
                  <c:v>0.19231461420059204</c:v>
                </c:pt>
                <c:pt idx="699">
                  <c:v>0.18753956689834594</c:v>
                </c:pt>
                <c:pt idx="700">
                  <c:v>0.18249004020690895</c:v>
                </c:pt>
                <c:pt idx="701">
                  <c:v>0.17733739748001098</c:v>
                </c:pt>
                <c:pt idx="702">
                  <c:v>0.17262088193893399</c:v>
                </c:pt>
                <c:pt idx="703">
                  <c:v>0.16741125717163097</c:v>
                </c:pt>
                <c:pt idx="704">
                  <c:v>0.162541498088837</c:v>
                </c:pt>
                <c:pt idx="705">
                  <c:v>0.15740447177886996</c:v>
                </c:pt>
                <c:pt idx="706">
                  <c:v>0.15231435432434104</c:v>
                </c:pt>
                <c:pt idx="707">
                  <c:v>0.14715676441192604</c:v>
                </c:pt>
                <c:pt idx="708">
                  <c:v>0.14218001499176003</c:v>
                </c:pt>
                <c:pt idx="709">
                  <c:v>0.13710777893066395</c:v>
                </c:pt>
                <c:pt idx="710">
                  <c:v>0.13207285537719704</c:v>
                </c:pt>
                <c:pt idx="711">
                  <c:v>0.12702201738357499</c:v>
                </c:pt>
                <c:pt idx="712">
                  <c:v>0.12218217983245905</c:v>
                </c:pt>
                <c:pt idx="713">
                  <c:v>0.11719279422759998</c:v>
                </c:pt>
                <c:pt idx="714">
                  <c:v>0.112115372562408</c:v>
                </c:pt>
                <c:pt idx="715">
                  <c:v>0.10707484617233298</c:v>
                </c:pt>
                <c:pt idx="716">
                  <c:v>0.10206287040710404</c:v>
                </c:pt>
                <c:pt idx="717">
                  <c:v>9.7175468349457006E-2</c:v>
                </c:pt>
                <c:pt idx="718">
                  <c:v>9.2232395553588975E-2</c:v>
                </c:pt>
                <c:pt idx="719">
                  <c:v>8.7240148925781025E-2</c:v>
                </c:pt>
                <c:pt idx="720">
                  <c:v>8.2047511482238988E-2</c:v>
                </c:pt>
                <c:pt idx="721">
                  <c:v>7.7006806278228979E-2</c:v>
                </c:pt>
                <c:pt idx="722">
                  <c:v>7.2041262531280958E-2</c:v>
                </c:pt>
                <c:pt idx="723">
                  <c:v>6.7061354064940959E-2</c:v>
                </c:pt>
                <c:pt idx="724">
                  <c:v>6.2027324581146015E-2</c:v>
                </c:pt>
                <c:pt idx="725">
                  <c:v>5.7120849037169963E-2</c:v>
                </c:pt>
                <c:pt idx="726">
                  <c:v>5.1959325218201013E-2</c:v>
                </c:pt>
                <c:pt idx="727">
                  <c:v>4.6939898872375041E-2</c:v>
                </c:pt>
                <c:pt idx="728">
                  <c:v>4.2086471462249975E-2</c:v>
                </c:pt>
                <c:pt idx="729">
                  <c:v>3.7032295608520949E-2</c:v>
                </c:pt>
                <c:pt idx="730">
                  <c:v>3.1932581806182969E-2</c:v>
                </c:pt>
                <c:pt idx="731">
                  <c:v>2.6951540851593014E-2</c:v>
                </c:pt>
                <c:pt idx="732">
                  <c:v>2.1949995899199992E-2</c:v>
                </c:pt>
                <c:pt idx="733">
                  <c:v>1.7010558986664037E-2</c:v>
                </c:pt>
                <c:pt idx="734">
                  <c:v>1.1904765510558968E-2</c:v>
                </c:pt>
                <c:pt idx="735">
                  <c:v>7.1000350952149516E-3</c:v>
                </c:pt>
                <c:pt idx="736">
                  <c:v>2.0490182876590213E-3</c:v>
                </c:pt>
                <c:pt idx="737">
                  <c:v>-3.1253801345829668E-3</c:v>
                </c:pt>
                <c:pt idx="738">
                  <c:v>-8.0415712356569635E-3</c:v>
                </c:pt>
                <c:pt idx="739">
                  <c:v>-1.3079653835296967E-2</c:v>
                </c:pt>
                <c:pt idx="740">
                  <c:v>-1.8016348934173976E-2</c:v>
                </c:pt>
                <c:pt idx="741">
                  <c:v>-2.2882472133635978E-2</c:v>
                </c:pt>
                <c:pt idx="742">
                  <c:v>-2.7870099401474002E-2</c:v>
                </c:pt>
                <c:pt idx="743">
                  <c:v>-3.2863150691985976E-2</c:v>
                </c:pt>
                <c:pt idx="744">
                  <c:v>-3.7927071905136001E-2</c:v>
                </c:pt>
                <c:pt idx="745">
                  <c:v>-4.3209980583190977E-2</c:v>
                </c:pt>
                <c:pt idx="746">
                  <c:v>-4.8086713409423998E-2</c:v>
                </c:pt>
                <c:pt idx="747">
                  <c:v>-5.3282807922363007E-2</c:v>
                </c:pt>
                <c:pt idx="748">
                  <c:v>-5.8182995176314978E-2</c:v>
                </c:pt>
                <c:pt idx="749">
                  <c:v>-6.345177755355802E-2</c:v>
                </c:pt>
                <c:pt idx="750">
                  <c:v>-6.8295787429810018E-2</c:v>
                </c:pt>
                <c:pt idx="751">
                  <c:v>-7.3318253612517981E-2</c:v>
                </c:pt>
                <c:pt idx="752">
                  <c:v>-7.8649918889999004E-2</c:v>
                </c:pt>
                <c:pt idx="753">
                  <c:v>-8.359588251113903E-2</c:v>
                </c:pt>
                <c:pt idx="754">
                  <c:v>-8.8812242603302005E-2</c:v>
                </c:pt>
                <c:pt idx="755">
                  <c:v>-9.3649487352370997E-2</c:v>
                </c:pt>
                <c:pt idx="756">
                  <c:v>-9.8645369863510024E-2</c:v>
                </c:pt>
                <c:pt idx="757">
                  <c:v>-0.10383019909858698</c:v>
                </c:pt>
                <c:pt idx="758">
                  <c:v>-0.10877544746398898</c:v>
                </c:pt>
                <c:pt idx="759">
                  <c:v>-0.11369357571601901</c:v>
                </c:pt>
                <c:pt idx="760">
                  <c:v>-0.118765305137634</c:v>
                </c:pt>
                <c:pt idx="761">
                  <c:v>-0.12375871405601502</c:v>
                </c:pt>
                <c:pt idx="762">
                  <c:v>-0.12863428459167503</c:v>
                </c:pt>
                <c:pt idx="763">
                  <c:v>-0.13370267615318299</c:v>
                </c:pt>
                <c:pt idx="764">
                  <c:v>-0.138787667608261</c:v>
                </c:pt>
                <c:pt idx="765">
                  <c:v>-0.14374024734497098</c:v>
                </c:pt>
                <c:pt idx="766">
                  <c:v>-0.14886681303978</c:v>
                </c:pt>
                <c:pt idx="767">
                  <c:v>-0.15369708404540999</c:v>
                </c:pt>
                <c:pt idx="768">
                  <c:v>-0.15869922504424999</c:v>
                </c:pt>
                <c:pt idx="769">
                  <c:v>-0.16369883284568798</c:v>
                </c:pt>
                <c:pt idx="770">
                  <c:v>-0.16875485644340499</c:v>
                </c:pt>
                <c:pt idx="771">
                  <c:v>-0.17379433975219699</c:v>
                </c:pt>
                <c:pt idx="772">
                  <c:v>-0.17878837451934798</c:v>
                </c:pt>
                <c:pt idx="773">
                  <c:v>-0.18380306229591398</c:v>
                </c:pt>
                <c:pt idx="774">
                  <c:v>-0.188778291797638</c:v>
                </c:pt>
                <c:pt idx="775">
                  <c:v>-0.19377924070358299</c:v>
                </c:pt>
                <c:pt idx="776">
                  <c:v>-0.19871557817459101</c:v>
                </c:pt>
                <c:pt idx="777">
                  <c:v>-0.20381332502365102</c:v>
                </c:pt>
                <c:pt idx="778">
                  <c:v>-0.20856917963027999</c:v>
                </c:pt>
                <c:pt idx="779">
                  <c:v>-0.21363775000572199</c:v>
                </c:pt>
                <c:pt idx="780">
                  <c:v>-0.21866584882736201</c:v>
                </c:pt>
                <c:pt idx="781">
                  <c:v>-0.22352666721344</c:v>
                </c:pt>
                <c:pt idx="782">
                  <c:v>-0.22862235770225503</c:v>
                </c:pt>
                <c:pt idx="783">
                  <c:v>-0.23375798330307002</c:v>
                </c:pt>
                <c:pt idx="784">
                  <c:v>-0.23861230478286699</c:v>
                </c:pt>
                <c:pt idx="785">
                  <c:v>-0.24372984037399298</c:v>
                </c:pt>
                <c:pt idx="786">
                  <c:v>-0.24867148265838601</c:v>
                </c:pt>
                <c:pt idx="787">
                  <c:v>-0.25352085695266702</c:v>
                </c:pt>
                <c:pt idx="788">
                  <c:v>-0.25856031045913702</c:v>
                </c:pt>
                <c:pt idx="789">
                  <c:v>-0.26358203158378601</c:v>
                </c:pt>
                <c:pt idx="790">
                  <c:v>-0.268611605620384</c:v>
                </c:pt>
                <c:pt idx="791">
                  <c:v>-0.273380573248863</c:v>
                </c:pt>
                <c:pt idx="792">
                  <c:v>-0.27849973306655901</c:v>
                </c:pt>
                <c:pt idx="793">
                  <c:v>-0.28352729544639599</c:v>
                </c:pt>
                <c:pt idx="794">
                  <c:v>-0.288556124424934</c:v>
                </c:pt>
                <c:pt idx="795">
                  <c:v>-0.293576415038109</c:v>
                </c:pt>
                <c:pt idx="796">
                  <c:v>-0.298373799180984</c:v>
                </c:pt>
                <c:pt idx="797">
                  <c:v>-0.30347208247184798</c:v>
                </c:pt>
                <c:pt idx="798">
                  <c:v>-0.30852391884326902</c:v>
                </c:pt>
                <c:pt idx="799">
                  <c:v>-0.313611026263237</c:v>
                </c:pt>
                <c:pt idx="800">
                  <c:v>-0.31857032642364502</c:v>
                </c:pt>
                <c:pt idx="801">
                  <c:v>-0.32361629173755602</c:v>
                </c:pt>
                <c:pt idx="802">
                  <c:v>-0.32856891617774997</c:v>
                </c:pt>
                <c:pt idx="803">
                  <c:v>-0.33350541756153101</c:v>
                </c:pt>
                <c:pt idx="804">
                  <c:v>-0.33857416675090801</c:v>
                </c:pt>
                <c:pt idx="805">
                  <c:v>-0.34362873003482797</c:v>
                </c:pt>
                <c:pt idx="806">
                  <c:v>-0.34861322805881501</c:v>
                </c:pt>
                <c:pt idx="807">
                  <c:v>-0.35358090267181397</c:v>
                </c:pt>
                <c:pt idx="808">
                  <c:v>-0.358669559812546</c:v>
                </c:pt>
                <c:pt idx="809">
                  <c:v>-0.36378800437450398</c:v>
                </c:pt>
                <c:pt idx="810">
                  <c:v>-0.368496160364151</c:v>
                </c:pt>
                <c:pt idx="811">
                  <c:v>-0.37379152641296398</c:v>
                </c:pt>
                <c:pt idx="812">
                  <c:v>-0.37858178780078899</c:v>
                </c:pt>
                <c:pt idx="813">
                  <c:v>-0.38363846704959903</c:v>
                </c:pt>
                <c:pt idx="814">
                  <c:v>-0.38858049676418299</c:v>
                </c:pt>
                <c:pt idx="815">
                  <c:v>-0.39353828445673</c:v>
                </c:pt>
                <c:pt idx="816">
                  <c:v>-0.39866196677684801</c:v>
                </c:pt>
                <c:pt idx="817">
                  <c:v>-0.40352950558662404</c:v>
                </c:pt>
                <c:pt idx="818">
                  <c:v>-0.40866060868501702</c:v>
                </c:pt>
                <c:pt idx="819">
                  <c:v>-0.41355020866393999</c:v>
                </c:pt>
                <c:pt idx="820">
                  <c:v>-0.41868236974477768</c:v>
                </c:pt>
                <c:pt idx="821">
                  <c:v>-0.42339299932718277</c:v>
                </c:pt>
                <c:pt idx="822">
                  <c:v>-0.42862728551626211</c:v>
                </c:pt>
                <c:pt idx="823">
                  <c:v>-0.4336503477454185</c:v>
                </c:pt>
                <c:pt idx="824">
                  <c:v>-0.4384858192563057</c:v>
                </c:pt>
                <c:pt idx="825">
                  <c:v>-0.44353358761072159</c:v>
                </c:pt>
                <c:pt idx="826">
                  <c:v>-0.44859672651290888</c:v>
                </c:pt>
                <c:pt idx="827">
                  <c:v>-0.45382068619728089</c:v>
                </c:pt>
                <c:pt idx="828">
                  <c:v>-0.45873410940766329</c:v>
                </c:pt>
                <c:pt idx="829">
                  <c:v>-0.46376848534345633</c:v>
                </c:pt>
                <c:pt idx="830">
                  <c:v>-0.46877859101295472</c:v>
                </c:pt>
                <c:pt idx="831">
                  <c:v>-0.47387931436896319</c:v>
                </c:pt>
                <c:pt idx="832">
                  <c:v>-0.47884255588650698</c:v>
                </c:pt>
                <c:pt idx="833">
                  <c:v>-0.48375784919261933</c:v>
                </c:pt>
                <c:pt idx="834">
                  <c:v>-0.48891219810247422</c:v>
                </c:pt>
                <c:pt idx="835">
                  <c:v>-0.4937760432869196</c:v>
                </c:pt>
                <c:pt idx="836">
                  <c:v>-0.49879387893378729</c:v>
                </c:pt>
                <c:pt idx="837">
                  <c:v>-0.50383534782230854</c:v>
                </c:pt>
                <c:pt idx="838">
                  <c:v>-0.50870309943929315</c:v>
                </c:pt>
                <c:pt idx="839">
                  <c:v>-0.51331853691153229</c:v>
                </c:pt>
                <c:pt idx="840">
                  <c:v>-0.51823093939237297</c:v>
                </c:pt>
                <c:pt idx="841">
                  <c:v>-0.52335934468209744</c:v>
                </c:pt>
                <c:pt idx="842">
                  <c:v>-0.52822348882108927</c:v>
                </c:pt>
                <c:pt idx="843">
                  <c:v>-0.53314980246722699</c:v>
                </c:pt>
                <c:pt idx="844">
                  <c:v>-0.5383347229719162</c:v>
                </c:pt>
                <c:pt idx="845">
                  <c:v>-0.54310432017445565</c:v>
                </c:pt>
                <c:pt idx="846">
                  <c:v>-0.54830885992050171</c:v>
                </c:pt>
                <c:pt idx="847">
                  <c:v>-0.55347322613596917</c:v>
                </c:pt>
                <c:pt idx="848">
                  <c:v>-0.55844682768583298</c:v>
                </c:pt>
                <c:pt idx="849">
                  <c:v>-0.56336608842611313</c:v>
                </c:pt>
                <c:pt idx="850">
                  <c:v>-0.56829002440571785</c:v>
                </c:pt>
                <c:pt idx="851">
                  <c:v>-0.57341809139251709</c:v>
                </c:pt>
                <c:pt idx="852">
                  <c:v>-0.57830962107181549</c:v>
                </c:pt>
                <c:pt idx="853">
                  <c:v>-0.58336594269275666</c:v>
                </c:pt>
                <c:pt idx="854">
                  <c:v>-0.58838715717792511</c:v>
                </c:pt>
                <c:pt idx="855">
                  <c:v>-0.59316368714570999</c:v>
                </c:pt>
                <c:pt idx="856">
                  <c:v>-0.59808747783899308</c:v>
                </c:pt>
                <c:pt idx="857">
                  <c:v>-0.60317086741924286</c:v>
                </c:pt>
                <c:pt idx="858">
                  <c:v>-0.60823703125715256</c:v>
                </c:pt>
                <c:pt idx="859">
                  <c:v>-0.61337206081151963</c:v>
                </c:pt>
                <c:pt idx="860">
                  <c:v>-0.61826175764799096</c:v>
                </c:pt>
                <c:pt idx="861">
                  <c:v>-0.62334504292011306</c:v>
                </c:pt>
                <c:pt idx="862">
                  <c:v>-0.62829209432601896</c:v>
                </c:pt>
                <c:pt idx="863">
                  <c:v>-0.63351935461759601</c:v>
                </c:pt>
                <c:pt idx="864">
                  <c:v>-0.63836086854934704</c:v>
                </c:pt>
                <c:pt idx="865">
                  <c:v>-0.64337271020412401</c:v>
                </c:pt>
                <c:pt idx="866">
                  <c:v>-0.64828903541564897</c:v>
                </c:pt>
                <c:pt idx="867">
                  <c:v>-0.65326444373130799</c:v>
                </c:pt>
                <c:pt idx="868">
                  <c:v>-0.65835332438945804</c:v>
                </c:pt>
                <c:pt idx="869">
                  <c:v>-0.66312995121479001</c:v>
                </c:pt>
                <c:pt idx="870">
                  <c:v>-0.66828269824981701</c:v>
                </c:pt>
                <c:pt idx="871">
                  <c:v>-0.67332639858722698</c:v>
                </c:pt>
                <c:pt idx="872">
                  <c:v>-0.67829785809516907</c:v>
                </c:pt>
                <c:pt idx="873">
                  <c:v>-0.68331938550472304</c:v>
                </c:pt>
                <c:pt idx="874">
                  <c:v>-0.688301007604599</c:v>
                </c:pt>
                <c:pt idx="875">
                  <c:v>-0.69327155814170804</c:v>
                </c:pt>
                <c:pt idx="876">
                  <c:v>-0.69826991424560503</c:v>
                </c:pt>
                <c:pt idx="877">
                  <c:v>-0.70343903765678406</c:v>
                </c:pt>
                <c:pt idx="878">
                  <c:v>-0.70841244921684299</c:v>
                </c:pt>
                <c:pt idx="879">
                  <c:v>-0.71351438329219796</c:v>
                </c:pt>
                <c:pt idx="880">
                  <c:v>-0.71868077979087797</c:v>
                </c:pt>
                <c:pt idx="881">
                  <c:v>-0.72353864774704002</c:v>
                </c:pt>
                <c:pt idx="882">
                  <c:v>-0.72851924166679405</c:v>
                </c:pt>
                <c:pt idx="883">
                  <c:v>-0.73354330227374998</c:v>
                </c:pt>
                <c:pt idx="884">
                  <c:v>-0.73862158820629098</c:v>
                </c:pt>
                <c:pt idx="885">
                  <c:v>-0.74362812504768394</c:v>
                </c:pt>
                <c:pt idx="886">
                  <c:v>-0.74855103657245603</c:v>
                </c:pt>
                <c:pt idx="887">
                  <c:v>-0.75362650618553206</c:v>
                </c:pt>
                <c:pt idx="888">
                  <c:v>-0.75864143238067605</c:v>
                </c:pt>
                <c:pt idx="889">
                  <c:v>-0.76351248786449399</c:v>
                </c:pt>
                <c:pt idx="890">
                  <c:v>-0.76870081887245201</c:v>
                </c:pt>
                <c:pt idx="891">
                  <c:v>-0.77370990381240801</c:v>
                </c:pt>
                <c:pt idx="892">
                  <c:v>-0.77879307732582093</c:v>
                </c:pt>
                <c:pt idx="893">
                  <c:v>-0.78389130101203897</c:v>
                </c:pt>
                <c:pt idx="894">
                  <c:v>-0.78883574471473694</c:v>
                </c:pt>
                <c:pt idx="895">
                  <c:v>-0.79362745151519798</c:v>
                </c:pt>
                <c:pt idx="896">
                  <c:v>-0.798780183649063</c:v>
                </c:pt>
                <c:pt idx="897">
                  <c:v>-0.80378453001976002</c:v>
                </c:pt>
                <c:pt idx="898">
                  <c:v>-0.80901915893554699</c:v>
                </c:pt>
                <c:pt idx="899">
                  <c:v>-0.81393764481544495</c:v>
                </c:pt>
                <c:pt idx="900">
                  <c:v>-0.81902525887489297</c:v>
                </c:pt>
                <c:pt idx="901">
                  <c:v>-0.82392899260520902</c:v>
                </c:pt>
                <c:pt idx="902">
                  <c:v>-0.82900885806083702</c:v>
                </c:pt>
                <c:pt idx="903">
                  <c:v>-0.83381650910377503</c:v>
                </c:pt>
                <c:pt idx="904">
                  <c:v>-0.83899835810661294</c:v>
                </c:pt>
                <c:pt idx="905">
                  <c:v>-0.84393359289169301</c:v>
                </c:pt>
                <c:pt idx="906">
                  <c:v>-0.84910229907035806</c:v>
                </c:pt>
                <c:pt idx="907">
                  <c:v>-0.85397009119987499</c:v>
                </c:pt>
                <c:pt idx="908">
                  <c:v>-0.85904337034225509</c:v>
                </c:pt>
                <c:pt idx="909">
                  <c:v>-0.86406524047851607</c:v>
                </c:pt>
                <c:pt idx="910">
                  <c:v>-0.86906073555946395</c:v>
                </c:pt>
                <c:pt idx="911">
                  <c:v>-0.87403313384056103</c:v>
                </c:pt>
                <c:pt idx="912">
                  <c:v>-0.87907240853309598</c:v>
                </c:pt>
                <c:pt idx="913">
                  <c:v>-0.88403744564056397</c:v>
                </c:pt>
                <c:pt idx="914">
                  <c:v>-0.88923312292098999</c:v>
                </c:pt>
                <c:pt idx="915">
                  <c:v>-0.89417244062423706</c:v>
                </c:pt>
                <c:pt idx="916">
                  <c:v>-0.89917836651802108</c:v>
                </c:pt>
                <c:pt idx="917">
                  <c:v>-0.90436096057891802</c:v>
                </c:pt>
                <c:pt idx="918">
                  <c:v>-0.90925479993820202</c:v>
                </c:pt>
                <c:pt idx="919">
                  <c:v>-0.91411079034805298</c:v>
                </c:pt>
                <c:pt idx="920">
                  <c:v>-0.91933102474212602</c:v>
                </c:pt>
                <c:pt idx="921">
                  <c:v>-0.92430589661598206</c:v>
                </c:pt>
                <c:pt idx="922">
                  <c:v>-0.92936743364334107</c:v>
                </c:pt>
                <c:pt idx="923">
                  <c:v>-0.93434555397033703</c:v>
                </c:pt>
                <c:pt idx="924">
                  <c:v>-0.93945918545723006</c:v>
                </c:pt>
                <c:pt idx="925">
                  <c:v>-0.94445271358490002</c:v>
                </c:pt>
                <c:pt idx="926">
                  <c:v>-0.94931174383163497</c:v>
                </c:pt>
                <c:pt idx="927">
                  <c:v>-0.95437646970748902</c:v>
                </c:pt>
                <c:pt idx="928">
                  <c:v>-0.95931706891059898</c:v>
                </c:pt>
                <c:pt idx="929">
                  <c:v>-0.96448401675224305</c:v>
                </c:pt>
                <c:pt idx="930">
                  <c:v>-0.96952534780502297</c:v>
                </c:pt>
                <c:pt idx="931">
                  <c:v>-0.97442309126853899</c:v>
                </c:pt>
                <c:pt idx="932">
                  <c:v>-0.979398499584198</c:v>
                </c:pt>
                <c:pt idx="933">
                  <c:v>-0.98449892864227295</c:v>
                </c:pt>
                <c:pt idx="934">
                  <c:v>-0.98941938147544906</c:v>
                </c:pt>
                <c:pt idx="935">
                  <c:v>-0.994512985801697</c:v>
                </c:pt>
                <c:pt idx="936">
                  <c:v>-0.999415408229828</c:v>
                </c:pt>
                <c:pt idx="937">
                  <c:v>-1.004449169492722</c:v>
                </c:pt>
                <c:pt idx="938">
                  <c:v>-1.00932721362114</c:v>
                </c:pt>
                <c:pt idx="939">
                  <c:v>-1.014623563146591</c:v>
                </c:pt>
                <c:pt idx="940">
                  <c:v>-1.019464682197571</c:v>
                </c:pt>
                <c:pt idx="941">
                  <c:v>-1.024361442184448</c:v>
                </c:pt>
                <c:pt idx="942">
                  <c:v>-1.029408584690094</c:v>
                </c:pt>
                <c:pt idx="943">
                  <c:v>-1.034331213092804</c:v>
                </c:pt>
                <c:pt idx="944">
                  <c:v>-1.039306293582916</c:v>
                </c:pt>
                <c:pt idx="945">
                  <c:v>-1.044279407119751</c:v>
                </c:pt>
                <c:pt idx="946">
                  <c:v>-1.049242566680908</c:v>
                </c:pt>
                <c:pt idx="947">
                  <c:v>-1.054386626338959</c:v>
                </c:pt>
                <c:pt idx="948">
                  <c:v>-1.0594327555656431</c:v>
                </c:pt>
                <c:pt idx="949">
                  <c:v>-1.06424624786377</c:v>
                </c:pt>
                <c:pt idx="950">
                  <c:v>-1.069314311599731</c:v>
                </c:pt>
                <c:pt idx="951">
                  <c:v>-1.0745790706634519</c:v>
                </c:pt>
                <c:pt idx="952">
                  <c:v>-1.079232107257843</c:v>
                </c:pt>
                <c:pt idx="953">
                  <c:v>-1.084332417106628</c:v>
                </c:pt>
                <c:pt idx="954">
                  <c:v>-1.0893712745666499</c:v>
                </c:pt>
                <c:pt idx="955">
                  <c:v>-1.094317089176178</c:v>
                </c:pt>
                <c:pt idx="956">
                  <c:v>-1.0993676291465762</c:v>
                </c:pt>
                <c:pt idx="957">
                  <c:v>-1.1042286859512331</c:v>
                </c:pt>
                <c:pt idx="958">
                  <c:v>-1.109164427375793</c:v>
                </c:pt>
                <c:pt idx="959">
                  <c:v>-1.1141643630027769</c:v>
                </c:pt>
                <c:pt idx="960">
                  <c:v>-1.1190753684997561</c:v>
                </c:pt>
                <c:pt idx="961">
                  <c:v>-1.124277542686462</c:v>
                </c:pt>
                <c:pt idx="962">
                  <c:v>-1.1290855513572691</c:v>
                </c:pt>
                <c:pt idx="963">
                  <c:v>-1.1339963780403139</c:v>
                </c:pt>
                <c:pt idx="964">
                  <c:v>-1.138881038284302</c:v>
                </c:pt>
                <c:pt idx="965">
                  <c:v>-1.144054304218292</c:v>
                </c:pt>
                <c:pt idx="966">
                  <c:v>-1.1491245137214658</c:v>
                </c:pt>
                <c:pt idx="967">
                  <c:v>-1.1541894184112551</c:v>
                </c:pt>
                <c:pt idx="968">
                  <c:v>-1.1593791948318479</c:v>
                </c:pt>
                <c:pt idx="969">
                  <c:v>-1.164385567760468</c:v>
                </c:pt>
                <c:pt idx="970">
                  <c:v>-1.1694651351928709</c:v>
                </c:pt>
                <c:pt idx="971">
                  <c:v>-1.1745271788597109</c:v>
                </c:pt>
                <c:pt idx="972">
                  <c:v>-1.1795026169776919</c:v>
                </c:pt>
                <c:pt idx="973">
                  <c:v>-1.1847028242111211</c:v>
                </c:pt>
                <c:pt idx="974">
                  <c:v>-1.189622353172302</c:v>
                </c:pt>
                <c:pt idx="975">
                  <c:v>-1.1947677241325381</c:v>
                </c:pt>
                <c:pt idx="976">
                  <c:v>-1.1997502552032469</c:v>
                </c:pt>
                <c:pt idx="977">
                  <c:v>-1.2045251832962038</c:v>
                </c:pt>
                <c:pt idx="978">
                  <c:v>-1.2097666965484621</c:v>
                </c:pt>
                <c:pt idx="979">
                  <c:v>-1.214875589466095</c:v>
                </c:pt>
                <c:pt idx="980">
                  <c:v>-1.2194015489578249</c:v>
                </c:pt>
                <c:pt idx="981">
                  <c:v>-1.2191060887336729</c:v>
                </c:pt>
                <c:pt idx="982">
                  <c:v>-1.2140590654373171</c:v>
                </c:pt>
                <c:pt idx="983">
                  <c:v>-1.2090400563240049</c:v>
                </c:pt>
                <c:pt idx="984">
                  <c:v>-1.203882347202301</c:v>
                </c:pt>
                <c:pt idx="985">
                  <c:v>-1.1988424764633181</c:v>
                </c:pt>
                <c:pt idx="986">
                  <c:v>-1.193877171134949</c:v>
                </c:pt>
                <c:pt idx="987">
                  <c:v>-1.1889919148445132</c:v>
                </c:pt>
                <c:pt idx="988">
                  <c:v>-1.183918605899811</c:v>
                </c:pt>
                <c:pt idx="989">
                  <c:v>-1.179032217121124</c:v>
                </c:pt>
                <c:pt idx="990">
                  <c:v>-1.173864077186584</c:v>
                </c:pt>
                <c:pt idx="991">
                  <c:v>-1.1687696681976321</c:v>
                </c:pt>
                <c:pt idx="992">
                  <c:v>-1.163779924964905</c:v>
                </c:pt>
                <c:pt idx="993">
                  <c:v>-1.15878946647644</c:v>
                </c:pt>
                <c:pt idx="994">
                  <c:v>-1.153663228607178</c:v>
                </c:pt>
                <c:pt idx="995">
                  <c:v>-1.148637245750427</c:v>
                </c:pt>
                <c:pt idx="996">
                  <c:v>-1.143593739128113</c:v>
                </c:pt>
                <c:pt idx="997">
                  <c:v>-1.1386201487541201</c:v>
                </c:pt>
                <c:pt idx="998">
                  <c:v>-1.1337150441169741</c:v>
                </c:pt>
                <c:pt idx="999">
                  <c:v>-1.1289296852111819</c:v>
                </c:pt>
                <c:pt idx="1000">
                  <c:v>-1.123889278030396</c:v>
                </c:pt>
                <c:pt idx="1001">
                  <c:v>-1.118770311927795</c:v>
                </c:pt>
                <c:pt idx="1002">
                  <c:v>-1.1139537201881411</c:v>
                </c:pt>
                <c:pt idx="1003">
                  <c:v>-1.10872603521347</c:v>
                </c:pt>
                <c:pt idx="1004">
                  <c:v>-1.1038944827079771</c:v>
                </c:pt>
                <c:pt idx="1005">
                  <c:v>-1.099004696464539</c:v>
                </c:pt>
                <c:pt idx="1006">
                  <c:v>-1.093717347240448</c:v>
                </c:pt>
                <c:pt idx="1007">
                  <c:v>-1.088815103626251</c:v>
                </c:pt>
                <c:pt idx="1008">
                  <c:v>-1.083603154277802</c:v>
                </c:pt>
                <c:pt idx="1009">
                  <c:v>-1.078867386436462</c:v>
                </c:pt>
                <c:pt idx="1010">
                  <c:v>-1.0737468706130979</c:v>
                </c:pt>
                <c:pt idx="1011">
                  <c:v>-1.0687940822601321</c:v>
                </c:pt>
                <c:pt idx="1012">
                  <c:v>-1.0637441383361819</c:v>
                </c:pt>
                <c:pt idx="1013">
                  <c:v>-1.058780978775024</c:v>
                </c:pt>
                <c:pt idx="1014">
                  <c:v>-1.053657005882263</c:v>
                </c:pt>
                <c:pt idx="1015">
                  <c:v>-1.0485499607086179</c:v>
                </c:pt>
                <c:pt idx="1016">
                  <c:v>-1.043626319026947</c:v>
                </c:pt>
                <c:pt idx="1017">
                  <c:v>-1.038694571113586</c:v>
                </c:pt>
                <c:pt idx="1018">
                  <c:v>-1.0336096392631529</c:v>
                </c:pt>
                <c:pt idx="1019">
                  <c:v>-1.028548668479919</c:v>
                </c:pt>
                <c:pt idx="1020">
                  <c:v>-1.023623775100708</c:v>
                </c:pt>
                <c:pt idx="1021">
                  <c:v>-1.0186679469108579</c:v>
                </c:pt>
                <c:pt idx="1022">
                  <c:v>-1.0136751936435699</c:v>
                </c:pt>
                <c:pt idx="1023">
                  <c:v>-1.008890281772614</c:v>
                </c:pt>
                <c:pt idx="1024">
                  <c:v>-1.003530483102798</c:v>
                </c:pt>
                <c:pt idx="1025">
                  <c:v>-0.99882699117660501</c:v>
                </c:pt>
                <c:pt idx="1026">
                  <c:v>-0.99371827707290605</c:v>
                </c:pt>
                <c:pt idx="1027">
                  <c:v>-0.98867491946220398</c:v>
                </c:pt>
                <c:pt idx="1028">
                  <c:v>-0.98371703491210893</c:v>
                </c:pt>
                <c:pt idx="1029">
                  <c:v>-0.97876278624534607</c:v>
                </c:pt>
                <c:pt idx="1030">
                  <c:v>-0.97367919549941995</c:v>
                </c:pt>
                <c:pt idx="1031">
                  <c:v>-0.96883038744926497</c:v>
                </c:pt>
                <c:pt idx="1032">
                  <c:v>-0.96352071628570601</c:v>
                </c:pt>
                <c:pt idx="1033">
                  <c:v>-0.95854694709777799</c:v>
                </c:pt>
                <c:pt idx="1034">
                  <c:v>-0.95372376904487599</c:v>
                </c:pt>
                <c:pt idx="1035">
                  <c:v>-0.94858477578163103</c:v>
                </c:pt>
                <c:pt idx="1036">
                  <c:v>-0.94360436067581199</c:v>
                </c:pt>
                <c:pt idx="1037">
                  <c:v>-0.938496600246429</c:v>
                </c:pt>
                <c:pt idx="1038">
                  <c:v>-0.93369806871414207</c:v>
                </c:pt>
                <c:pt idx="1039">
                  <c:v>-0.92849449381828308</c:v>
                </c:pt>
                <c:pt idx="1040">
                  <c:v>-0.92345846757888794</c:v>
                </c:pt>
                <c:pt idx="1041">
                  <c:v>-0.91841364965438799</c:v>
                </c:pt>
                <c:pt idx="1042">
                  <c:v>-0.91347334847450301</c:v>
                </c:pt>
                <c:pt idx="1043">
                  <c:v>-0.90863675937652599</c:v>
                </c:pt>
                <c:pt idx="1044">
                  <c:v>-0.90356935129165605</c:v>
                </c:pt>
                <c:pt idx="1045">
                  <c:v>-0.89846218690872193</c:v>
                </c:pt>
                <c:pt idx="1046">
                  <c:v>-0.893362562513351</c:v>
                </c:pt>
                <c:pt idx="1047">
                  <c:v>-0.88833151326179505</c:v>
                </c:pt>
                <c:pt idx="1048">
                  <c:v>-0.883258383131027</c:v>
                </c:pt>
                <c:pt idx="1049">
                  <c:v>-0.87833781108856201</c:v>
                </c:pt>
                <c:pt idx="1050">
                  <c:v>-0.87349240050315902</c:v>
                </c:pt>
                <c:pt idx="1051">
                  <c:v>-0.86823965177536</c:v>
                </c:pt>
                <c:pt idx="1052">
                  <c:v>-0.86327687964439392</c:v>
                </c:pt>
                <c:pt idx="1053">
                  <c:v>-0.85836074814796404</c:v>
                </c:pt>
                <c:pt idx="1054">
                  <c:v>-0.85339752898216203</c:v>
                </c:pt>
                <c:pt idx="1055">
                  <c:v>-0.84818504319191002</c:v>
                </c:pt>
                <c:pt idx="1056">
                  <c:v>-0.84336344466209401</c:v>
                </c:pt>
                <c:pt idx="1057">
                  <c:v>-0.83818982110023499</c:v>
                </c:pt>
                <c:pt idx="1058">
                  <c:v>-0.83329997525215105</c:v>
                </c:pt>
                <c:pt idx="1059">
                  <c:v>-0.82824383244514499</c:v>
                </c:pt>
                <c:pt idx="1060">
                  <c:v>-0.82328284845352195</c:v>
                </c:pt>
                <c:pt idx="1061">
                  <c:v>-0.81795323953628496</c:v>
                </c:pt>
                <c:pt idx="1062">
                  <c:v>-0.81325088009834301</c:v>
                </c:pt>
                <c:pt idx="1063">
                  <c:v>-0.80812312231063799</c:v>
                </c:pt>
                <c:pt idx="1064">
                  <c:v>-0.80310524568557695</c:v>
                </c:pt>
                <c:pt idx="1065">
                  <c:v>-0.79800043568611101</c:v>
                </c:pt>
                <c:pt idx="1066">
                  <c:v>-0.79300264582633995</c:v>
                </c:pt>
                <c:pt idx="1067">
                  <c:v>-0.78818957076072693</c:v>
                </c:pt>
                <c:pt idx="1068">
                  <c:v>-0.78308029041290306</c:v>
                </c:pt>
                <c:pt idx="1069">
                  <c:v>-0.77794573769569397</c:v>
                </c:pt>
                <c:pt idx="1070">
                  <c:v>-0.77289340958595298</c:v>
                </c:pt>
                <c:pt idx="1071">
                  <c:v>-0.768060009336472</c:v>
                </c:pt>
                <c:pt idx="1072">
                  <c:v>-0.76280708179473899</c:v>
                </c:pt>
                <c:pt idx="1073">
                  <c:v>-0.75784545705318496</c:v>
                </c:pt>
                <c:pt idx="1074">
                  <c:v>-0.75283041164874998</c:v>
                </c:pt>
                <c:pt idx="1075">
                  <c:v>-0.74787582025527999</c:v>
                </c:pt>
                <c:pt idx="1076">
                  <c:v>-0.74290266201496102</c:v>
                </c:pt>
                <c:pt idx="1077">
                  <c:v>-0.73788673744201705</c:v>
                </c:pt>
                <c:pt idx="1078">
                  <c:v>-0.73278943762779203</c:v>
                </c:pt>
                <c:pt idx="1079">
                  <c:v>-0.72783645555973098</c:v>
                </c:pt>
                <c:pt idx="1080">
                  <c:v>-0.72279324696063996</c:v>
                </c:pt>
                <c:pt idx="1081">
                  <c:v>-0.71785744593143497</c:v>
                </c:pt>
                <c:pt idx="1082">
                  <c:v>-0.71280064747333505</c:v>
                </c:pt>
                <c:pt idx="1083">
                  <c:v>-0.70766122207641602</c:v>
                </c:pt>
                <c:pt idx="1084">
                  <c:v>-0.70273661181926705</c:v>
                </c:pt>
                <c:pt idx="1085">
                  <c:v>-0.69773692951202404</c:v>
                </c:pt>
                <c:pt idx="1086">
                  <c:v>-0.692350219345093</c:v>
                </c:pt>
                <c:pt idx="1087">
                  <c:v>-0.68764151201248203</c:v>
                </c:pt>
                <c:pt idx="1088">
                  <c:v>-0.68260916635990099</c:v>
                </c:pt>
                <c:pt idx="1089">
                  <c:v>-0.67767917678356204</c:v>
                </c:pt>
                <c:pt idx="1090">
                  <c:v>-0.67246989474296603</c:v>
                </c:pt>
                <c:pt idx="1091">
                  <c:v>-0.66756937966346697</c:v>
                </c:pt>
                <c:pt idx="1092">
                  <c:v>-0.66249411866664898</c:v>
                </c:pt>
                <c:pt idx="1093">
                  <c:v>-0.65750842854976699</c:v>
                </c:pt>
                <c:pt idx="1094">
                  <c:v>-0.65267537102699302</c:v>
                </c:pt>
                <c:pt idx="1095">
                  <c:v>-0.64760371611118295</c:v>
                </c:pt>
                <c:pt idx="1096">
                  <c:v>-0.64265317783355702</c:v>
                </c:pt>
                <c:pt idx="1097">
                  <c:v>-0.63751854315996204</c:v>
                </c:pt>
                <c:pt idx="1098">
                  <c:v>-0.63260041490793206</c:v>
                </c:pt>
                <c:pt idx="1099">
                  <c:v>-0.62754732683896997</c:v>
                </c:pt>
                <c:pt idx="1100">
                  <c:v>-0.62277769610881806</c:v>
                </c:pt>
                <c:pt idx="1101">
                  <c:v>-0.61755792365074202</c:v>
                </c:pt>
                <c:pt idx="1102">
                  <c:v>-0.61248502448797226</c:v>
                </c:pt>
                <c:pt idx="1103">
                  <c:v>-0.60742079780101776</c:v>
                </c:pt>
                <c:pt idx="1104">
                  <c:v>-0.60246425435543061</c:v>
                </c:pt>
                <c:pt idx="1105">
                  <c:v>-0.59720868930816651</c:v>
                </c:pt>
                <c:pt idx="1106">
                  <c:v>-0.5923459859251976</c:v>
                </c:pt>
                <c:pt idx="1107">
                  <c:v>-0.5876833455324173</c:v>
                </c:pt>
                <c:pt idx="1108">
                  <c:v>-0.58256820157766342</c:v>
                </c:pt>
                <c:pt idx="1109">
                  <c:v>-0.57754513934850693</c:v>
                </c:pt>
                <c:pt idx="1110">
                  <c:v>-0.57261693046092987</c:v>
                </c:pt>
                <c:pt idx="1111">
                  <c:v>-0.56759549245834351</c:v>
                </c:pt>
                <c:pt idx="1112">
                  <c:v>-0.56273948342204094</c:v>
                </c:pt>
                <c:pt idx="1113">
                  <c:v>-0.55769165173768998</c:v>
                </c:pt>
                <c:pt idx="1114">
                  <c:v>-0.5526513525903225</c:v>
                </c:pt>
                <c:pt idx="1115">
                  <c:v>-0.54766964480876923</c:v>
                </c:pt>
                <c:pt idx="1116">
                  <c:v>-0.5426106912702322</c:v>
                </c:pt>
                <c:pt idx="1117">
                  <c:v>-0.53764417522251606</c:v>
                </c:pt>
                <c:pt idx="1118">
                  <c:v>-0.53256796055138111</c:v>
                </c:pt>
                <c:pt idx="1119">
                  <c:v>-0.52758048508912325</c:v>
                </c:pt>
                <c:pt idx="1120">
                  <c:v>-0.52263412705287338</c:v>
                </c:pt>
                <c:pt idx="1121">
                  <c:v>-0.51799347378909588</c:v>
                </c:pt>
              </c:numCache>
            </c:numRef>
          </c:xVal>
          <c:yVal>
            <c:numRef>
              <c:f>'[4]2100 to -705 rising 200 mVs-1'!$C$1125:$C$2246</c:f>
              <c:numCache>
                <c:formatCode>General</c:formatCode>
                <c:ptCount val="1122"/>
                <c:pt idx="0">
                  <c:v>-3.1000745366327498E-6</c:v>
                </c:pt>
                <c:pt idx="1">
                  <c:v>-3.1536783353658401E-6</c:v>
                </c:pt>
                <c:pt idx="2">
                  <c:v>-3.1825700261833798E-6</c:v>
                </c:pt>
                <c:pt idx="3">
                  <c:v>-3.2413822736998601E-6</c:v>
                </c:pt>
                <c:pt idx="4">
                  <c:v>-3.2747043405834099E-6</c:v>
                </c:pt>
                <c:pt idx="5">
                  <c:v>-3.32118042933871E-6</c:v>
                </c:pt>
                <c:pt idx="6">
                  <c:v>-3.35453592015256E-6</c:v>
                </c:pt>
                <c:pt idx="7">
                  <c:v>-3.4185661661467701E-6</c:v>
                </c:pt>
                <c:pt idx="8">
                  <c:v>-3.4445527035131801E-6</c:v>
                </c:pt>
                <c:pt idx="9">
                  <c:v>-3.4985562251677E-6</c:v>
                </c:pt>
                <c:pt idx="10">
                  <c:v>-3.5269995350972698E-6</c:v>
                </c:pt>
                <c:pt idx="11">
                  <c:v>-3.5763125652010798E-6</c:v>
                </c:pt>
                <c:pt idx="12">
                  <c:v>-3.6050023481948301E-6</c:v>
                </c:pt>
                <c:pt idx="13">
                  <c:v>-3.6675935461971701E-6</c:v>
                </c:pt>
                <c:pt idx="14">
                  <c:v>-3.6940014069841701E-6</c:v>
                </c:pt>
                <c:pt idx="15">
                  <c:v>-3.7429269923450201E-6</c:v>
                </c:pt>
                <c:pt idx="16">
                  <c:v>-3.7593533761537401E-6</c:v>
                </c:pt>
                <c:pt idx="17">
                  <c:v>-3.8093335206212899E-6</c:v>
                </c:pt>
                <c:pt idx="18">
                  <c:v>-3.8278344618447599E-6</c:v>
                </c:pt>
                <c:pt idx="19">
                  <c:v>-3.8860948734509301E-6</c:v>
                </c:pt>
                <c:pt idx="20">
                  <c:v>-3.9168367038655603E-6</c:v>
                </c:pt>
                <c:pt idx="21">
                  <c:v>-3.9646756704314603E-6</c:v>
                </c:pt>
                <c:pt idx="22">
                  <c:v>-3.9840701901994197E-6</c:v>
                </c:pt>
                <c:pt idx="23">
                  <c:v>-4.0324043766304402E-6</c:v>
                </c:pt>
                <c:pt idx="24">
                  <c:v>-4.0622271626489203E-6</c:v>
                </c:pt>
                <c:pt idx="25">
                  <c:v>-4.1146677176584498E-6</c:v>
                </c:pt>
                <c:pt idx="26">
                  <c:v>-4.1478961065877204E-6</c:v>
                </c:pt>
                <c:pt idx="27">
                  <c:v>-4.1959983718697896E-6</c:v>
                </c:pt>
                <c:pt idx="28">
                  <c:v>-4.2223477976222099E-6</c:v>
                </c:pt>
                <c:pt idx="29">
                  <c:v>-4.2729902816063301E-6</c:v>
                </c:pt>
                <c:pt idx="30">
                  <c:v>-4.3121704038640002E-6</c:v>
                </c:pt>
                <c:pt idx="31">
                  <c:v>-4.3656368688971304E-6</c:v>
                </c:pt>
                <c:pt idx="32">
                  <c:v>-4.3954587454209104E-6</c:v>
                </c:pt>
                <c:pt idx="33">
                  <c:v>-4.4463054109655803E-6</c:v>
                </c:pt>
                <c:pt idx="34">
                  <c:v>-4.4748881009581998E-6</c:v>
                </c:pt>
                <c:pt idx="35">
                  <c:v>-4.5194728954811597E-6</c:v>
                </c:pt>
                <c:pt idx="36">
                  <c:v>-4.5458109525498003E-6</c:v>
                </c:pt>
                <c:pt idx="37">
                  <c:v>-4.5837373363610797E-6</c:v>
                </c:pt>
                <c:pt idx="38">
                  <c:v>-4.6256482164608298E-6</c:v>
                </c:pt>
                <c:pt idx="39">
                  <c:v>-4.67320251118508E-6</c:v>
                </c:pt>
                <c:pt idx="40">
                  <c:v>-4.7030257519509203E-6</c:v>
                </c:pt>
                <c:pt idx="41">
                  <c:v>-4.7516150516457898E-6</c:v>
                </c:pt>
                <c:pt idx="42">
                  <c:v>-4.78469155495986E-6</c:v>
                </c:pt>
                <c:pt idx="43">
                  <c:v>-4.8319298002752501E-6</c:v>
                </c:pt>
                <c:pt idx="44">
                  <c:v>-4.8526244427193896E-6</c:v>
                </c:pt>
                <c:pt idx="45">
                  <c:v>-4.9220284381590301E-6</c:v>
                </c:pt>
                <c:pt idx="46">
                  <c:v>-4.9314257921650997E-6</c:v>
                </c:pt>
                <c:pt idx="47">
                  <c:v>-4.96934444527142E-6</c:v>
                </c:pt>
                <c:pt idx="48">
                  <c:v>-4.9962154662353004E-6</c:v>
                </c:pt>
                <c:pt idx="49">
                  <c:v>-5.0391531658533503E-6</c:v>
                </c:pt>
                <c:pt idx="50">
                  <c:v>-5.0616622502275302E-6</c:v>
                </c:pt>
                <c:pt idx="51">
                  <c:v>-5.1097181312798099E-6</c:v>
                </c:pt>
                <c:pt idx="52">
                  <c:v>-5.1376459850871504E-6</c:v>
                </c:pt>
                <c:pt idx="53">
                  <c:v>-5.1767528930213302E-6</c:v>
                </c:pt>
                <c:pt idx="54">
                  <c:v>-5.1904180509154702E-6</c:v>
                </c:pt>
                <c:pt idx="55">
                  <c:v>-5.23701373822405E-6</c:v>
                </c:pt>
                <c:pt idx="56">
                  <c:v>-5.2658879212685903E-6</c:v>
                </c:pt>
                <c:pt idx="57">
                  <c:v>-5.2997274906374497E-6</c:v>
                </c:pt>
                <c:pt idx="58">
                  <c:v>-5.3213962019071897E-6</c:v>
                </c:pt>
                <c:pt idx="59">
                  <c:v>-5.3693897825723997E-6</c:v>
                </c:pt>
                <c:pt idx="60">
                  <c:v>-5.3840208238398199E-6</c:v>
                </c:pt>
                <c:pt idx="61">
                  <c:v>-5.4247234402282604E-6</c:v>
                </c:pt>
                <c:pt idx="62">
                  <c:v>-5.4404099500970898E-6</c:v>
                </c:pt>
                <c:pt idx="63">
                  <c:v>-5.4832485147926499E-6</c:v>
                </c:pt>
                <c:pt idx="64">
                  <c:v>-5.49837795915664E-6</c:v>
                </c:pt>
                <c:pt idx="65">
                  <c:v>-5.5360801525239401E-6</c:v>
                </c:pt>
                <c:pt idx="66">
                  <c:v>-5.5738983064657103E-6</c:v>
                </c:pt>
                <c:pt idx="67">
                  <c:v>-5.60474472877104E-6</c:v>
                </c:pt>
                <c:pt idx="68">
                  <c:v>-5.6385915740975204E-6</c:v>
                </c:pt>
                <c:pt idx="69">
                  <c:v>-5.6767198657325901E-6</c:v>
                </c:pt>
                <c:pt idx="70">
                  <c:v>-5.7108250075543799E-6</c:v>
                </c:pt>
                <c:pt idx="71">
                  <c:v>-5.7551501413399802E-6</c:v>
                </c:pt>
                <c:pt idx="72">
                  <c:v>-5.7983552324003498E-6</c:v>
                </c:pt>
                <c:pt idx="73">
                  <c:v>-5.8415457715455002E-6</c:v>
                </c:pt>
                <c:pt idx="74">
                  <c:v>-5.87197882850887E-6</c:v>
                </c:pt>
                <c:pt idx="75">
                  <c:v>-5.9294566199241697E-6</c:v>
                </c:pt>
                <c:pt idx="76">
                  <c:v>-5.9623657762131197E-6</c:v>
                </c:pt>
                <c:pt idx="77">
                  <c:v>-6.0168317759234898E-6</c:v>
                </c:pt>
                <c:pt idx="78">
                  <c:v>-6.0563838815141901E-6</c:v>
                </c:pt>
                <c:pt idx="79">
                  <c:v>-6.1203713812574304E-6</c:v>
                </c:pt>
                <c:pt idx="80">
                  <c:v>-6.1323430600168598E-6</c:v>
                </c:pt>
                <c:pt idx="81">
                  <c:v>-6.2065082602202901E-6</c:v>
                </c:pt>
                <c:pt idx="82">
                  <c:v>-6.2356484704650896E-6</c:v>
                </c:pt>
                <c:pt idx="83">
                  <c:v>-6.3070251599128798E-6</c:v>
                </c:pt>
                <c:pt idx="84">
                  <c:v>-6.3540041992382604E-6</c:v>
                </c:pt>
                <c:pt idx="85">
                  <c:v>-6.4173764258157504E-6</c:v>
                </c:pt>
                <c:pt idx="86">
                  <c:v>-6.4627683968865304E-6</c:v>
                </c:pt>
                <c:pt idx="87">
                  <c:v>-6.5402118707425003E-6</c:v>
                </c:pt>
                <c:pt idx="88">
                  <c:v>-6.6136776695202596E-6</c:v>
                </c:pt>
                <c:pt idx="89">
                  <c:v>-6.6682378019322599E-6</c:v>
                </c:pt>
                <c:pt idx="90">
                  <c:v>-6.7177716118749197E-6</c:v>
                </c:pt>
                <c:pt idx="91">
                  <c:v>-6.7984669840370796E-6</c:v>
                </c:pt>
                <c:pt idx="92">
                  <c:v>-6.8355179791979001E-6</c:v>
                </c:pt>
                <c:pt idx="93">
                  <c:v>-6.8889521571691097E-6</c:v>
                </c:pt>
                <c:pt idx="94">
                  <c:v>-6.9293782871682197E-6</c:v>
                </c:pt>
                <c:pt idx="95">
                  <c:v>-6.99543443261064E-6</c:v>
                </c:pt>
                <c:pt idx="96">
                  <c:v>-7.04085505276453E-6</c:v>
                </c:pt>
                <c:pt idx="97">
                  <c:v>-7.0949554356047901E-6</c:v>
                </c:pt>
                <c:pt idx="98">
                  <c:v>-7.1448102971771698E-6</c:v>
                </c:pt>
                <c:pt idx="99">
                  <c:v>-7.1762351581128297E-6</c:v>
                </c:pt>
                <c:pt idx="100">
                  <c:v>-7.2235857260238803E-6</c:v>
                </c:pt>
                <c:pt idx="101">
                  <c:v>-7.26290454622358E-6</c:v>
                </c:pt>
                <c:pt idx="102">
                  <c:v>-7.30984402252943E-6</c:v>
                </c:pt>
                <c:pt idx="103">
                  <c:v>-7.35634012016817E-6</c:v>
                </c:pt>
                <c:pt idx="104">
                  <c:v>-7.3828682616294802E-6</c:v>
                </c:pt>
                <c:pt idx="105">
                  <c:v>-7.4370791480760099E-6</c:v>
                </c:pt>
                <c:pt idx="106">
                  <c:v>-7.4769827733689496E-6</c:v>
                </c:pt>
                <c:pt idx="107">
                  <c:v>-7.5249495239404496E-6</c:v>
                </c:pt>
                <c:pt idx="108">
                  <c:v>-7.5556413321464797E-6</c:v>
                </c:pt>
                <c:pt idx="109">
                  <c:v>-7.6009564509149598E-6</c:v>
                </c:pt>
                <c:pt idx="110">
                  <c:v>-7.6217879723117204E-6</c:v>
                </c:pt>
                <c:pt idx="111">
                  <c:v>-7.6638079917756807E-6</c:v>
                </c:pt>
                <c:pt idx="112">
                  <c:v>-7.6717196861864101E-6</c:v>
                </c:pt>
                <c:pt idx="113">
                  <c:v>-7.7039103416609595E-6</c:v>
                </c:pt>
                <c:pt idx="114">
                  <c:v>-7.7240492828423208E-6</c:v>
                </c:pt>
                <c:pt idx="115">
                  <c:v>-7.7655722634517605E-6</c:v>
                </c:pt>
                <c:pt idx="116">
                  <c:v>-7.7728227552142892E-6</c:v>
                </c:pt>
                <c:pt idx="117">
                  <c:v>-7.8209195635281503E-6</c:v>
                </c:pt>
                <c:pt idx="118">
                  <c:v>-7.8258308349177207E-6</c:v>
                </c:pt>
                <c:pt idx="119">
                  <c:v>-7.8556977314292504E-6</c:v>
                </c:pt>
                <c:pt idx="120">
                  <c:v>-7.8779239629511704E-6</c:v>
                </c:pt>
                <c:pt idx="121">
                  <c:v>-7.9028486652532592E-6</c:v>
                </c:pt>
                <c:pt idx="122">
                  <c:v>-7.9353585533681292E-6</c:v>
                </c:pt>
                <c:pt idx="123">
                  <c:v>-7.9580413512303494E-6</c:v>
                </c:pt>
                <c:pt idx="124">
                  <c:v>-7.9823448686511307E-6</c:v>
                </c:pt>
                <c:pt idx="125">
                  <c:v>-8.0138433986576308E-6</c:v>
                </c:pt>
                <c:pt idx="126">
                  <c:v>-8.0410063674207794E-6</c:v>
                </c:pt>
                <c:pt idx="127">
                  <c:v>-8.0876479842118005E-6</c:v>
                </c:pt>
                <c:pt idx="128">
                  <c:v>-8.1148800745722804E-6</c:v>
                </c:pt>
                <c:pt idx="129">
                  <c:v>-8.1572379713179493E-6</c:v>
                </c:pt>
                <c:pt idx="130">
                  <c:v>-8.1916905401158096E-6</c:v>
                </c:pt>
                <c:pt idx="131">
                  <c:v>-8.2533661043271405E-6</c:v>
                </c:pt>
                <c:pt idx="132">
                  <c:v>-8.3101222116965801E-6</c:v>
                </c:pt>
                <c:pt idx="133">
                  <c:v>-8.3590302892844193E-6</c:v>
                </c:pt>
                <c:pt idx="134">
                  <c:v>-8.4155208242009394E-6</c:v>
                </c:pt>
                <c:pt idx="135">
                  <c:v>-8.4754938143305497E-6</c:v>
                </c:pt>
                <c:pt idx="136">
                  <c:v>-8.5211650002747808E-6</c:v>
                </c:pt>
                <c:pt idx="137">
                  <c:v>-8.5879291873425194E-6</c:v>
                </c:pt>
                <c:pt idx="138">
                  <c:v>-8.6375766841229102E-6</c:v>
                </c:pt>
                <c:pt idx="139">
                  <c:v>-8.6908376033534296E-6</c:v>
                </c:pt>
                <c:pt idx="140">
                  <c:v>-8.7596763478359208E-6</c:v>
                </c:pt>
                <c:pt idx="141">
                  <c:v>-8.8344831965514493E-6</c:v>
                </c:pt>
                <c:pt idx="142">
                  <c:v>-8.8816414063330706E-6</c:v>
                </c:pt>
                <c:pt idx="143">
                  <c:v>-8.9906270659412308E-6</c:v>
                </c:pt>
                <c:pt idx="144">
                  <c:v>-9.0702542365761508E-6</c:v>
                </c:pt>
                <c:pt idx="145">
                  <c:v>-9.1600368250510706E-6</c:v>
                </c:pt>
                <c:pt idx="146">
                  <c:v>-9.2485361165017804E-6</c:v>
                </c:pt>
                <c:pt idx="147">
                  <c:v>-9.3368280431604893E-6</c:v>
                </c:pt>
                <c:pt idx="148">
                  <c:v>-9.4326596808968992E-6</c:v>
                </c:pt>
                <c:pt idx="149">
                  <c:v>-9.5405866886721907E-6</c:v>
                </c:pt>
                <c:pt idx="150">
                  <c:v>-9.6184166977764107E-6</c:v>
                </c:pt>
                <c:pt idx="151">
                  <c:v>-9.7147594715352204E-6</c:v>
                </c:pt>
                <c:pt idx="152">
                  <c:v>-9.8010814326698892E-6</c:v>
                </c:pt>
                <c:pt idx="153">
                  <c:v>-9.9003200375591405E-6</c:v>
                </c:pt>
                <c:pt idx="154">
                  <c:v>-9.9717399280052598E-6</c:v>
                </c:pt>
                <c:pt idx="155">
                  <c:v>-1.0074859346787E-5</c:v>
                </c:pt>
                <c:pt idx="156">
                  <c:v>-1.01572968560504E-5</c:v>
                </c:pt>
                <c:pt idx="157">
                  <c:v>-1.021440311888E-5</c:v>
                </c:pt>
                <c:pt idx="158">
                  <c:v>-1.0280727110512101E-5</c:v>
                </c:pt>
                <c:pt idx="159">
                  <c:v>-1.0357947758166101E-5</c:v>
                </c:pt>
                <c:pt idx="160">
                  <c:v>-1.03933871287154E-5</c:v>
                </c:pt>
                <c:pt idx="161">
                  <c:v>-1.04514765553176E-5</c:v>
                </c:pt>
                <c:pt idx="162">
                  <c:v>-1.0495203241589499E-5</c:v>
                </c:pt>
                <c:pt idx="163">
                  <c:v>-1.05444114524289E-5</c:v>
                </c:pt>
                <c:pt idx="164">
                  <c:v>-1.05878216345445E-5</c:v>
                </c:pt>
                <c:pt idx="165">
                  <c:v>-1.0625813047226999E-5</c:v>
                </c:pt>
                <c:pt idx="166">
                  <c:v>-1.0651538104866601E-5</c:v>
                </c:pt>
                <c:pt idx="167">
                  <c:v>-1.06752822830458E-5</c:v>
                </c:pt>
                <c:pt idx="168">
                  <c:v>-1.0691434908949299E-5</c:v>
                </c:pt>
                <c:pt idx="169">
                  <c:v>-1.07052983366884E-5</c:v>
                </c:pt>
                <c:pt idx="170">
                  <c:v>-1.07118385130889E-5</c:v>
                </c:pt>
                <c:pt idx="171">
                  <c:v>-1.07306250356487E-5</c:v>
                </c:pt>
                <c:pt idx="172">
                  <c:v>-1.07415517049958E-5</c:v>
                </c:pt>
                <c:pt idx="173">
                  <c:v>-1.07597716123564E-5</c:v>
                </c:pt>
                <c:pt idx="174">
                  <c:v>-1.0780845514091201E-5</c:v>
                </c:pt>
                <c:pt idx="175">
                  <c:v>-1.07779096651939E-5</c:v>
                </c:pt>
                <c:pt idx="176">
                  <c:v>-1.0777299394249E-5</c:v>
                </c:pt>
                <c:pt idx="177">
                  <c:v>-1.07741816464113E-5</c:v>
                </c:pt>
                <c:pt idx="178">
                  <c:v>-1.07954947452527E-5</c:v>
                </c:pt>
                <c:pt idx="179">
                  <c:v>-1.0819497219927099E-5</c:v>
                </c:pt>
                <c:pt idx="180">
                  <c:v>-1.0824750461324601E-5</c:v>
                </c:pt>
                <c:pt idx="181">
                  <c:v>-1.08561780507443E-5</c:v>
                </c:pt>
                <c:pt idx="182">
                  <c:v>-1.08558424471994E-5</c:v>
                </c:pt>
                <c:pt idx="183">
                  <c:v>-1.08922222352703E-5</c:v>
                </c:pt>
                <c:pt idx="184">
                  <c:v>-1.09133625301183E-5</c:v>
                </c:pt>
                <c:pt idx="185">
                  <c:v>-1.09358115878422E-5</c:v>
                </c:pt>
                <c:pt idx="186">
                  <c:v>-1.09567035906366E-5</c:v>
                </c:pt>
                <c:pt idx="187">
                  <c:v>-1.09904040073161E-5</c:v>
                </c:pt>
                <c:pt idx="188">
                  <c:v>-1.10109212982934E-5</c:v>
                </c:pt>
                <c:pt idx="189">
                  <c:v>-1.1068272215197799E-5</c:v>
                </c:pt>
                <c:pt idx="190">
                  <c:v>-1.1093268767581299E-5</c:v>
                </c:pt>
                <c:pt idx="191">
                  <c:v>-1.11355202534469E-5</c:v>
                </c:pt>
                <c:pt idx="192">
                  <c:v>-1.12026064016391E-5</c:v>
                </c:pt>
                <c:pt idx="193">
                  <c:v>-1.12277621155954E-5</c:v>
                </c:pt>
                <c:pt idx="194">
                  <c:v>-1.13071964733535E-5</c:v>
                </c:pt>
                <c:pt idx="195">
                  <c:v>-1.13639480332495E-5</c:v>
                </c:pt>
                <c:pt idx="196">
                  <c:v>-1.14073236545664E-5</c:v>
                </c:pt>
                <c:pt idx="197">
                  <c:v>-1.14860631583724E-5</c:v>
                </c:pt>
                <c:pt idx="198">
                  <c:v>-1.15560842459672E-5</c:v>
                </c:pt>
                <c:pt idx="199">
                  <c:v>-1.1617747077252701E-5</c:v>
                </c:pt>
                <c:pt idx="200">
                  <c:v>-1.1700170034600899E-5</c:v>
                </c:pt>
                <c:pt idx="201">
                  <c:v>-1.1772153811762099E-5</c:v>
                </c:pt>
                <c:pt idx="202">
                  <c:v>-1.1817285667348199E-5</c:v>
                </c:pt>
                <c:pt idx="203">
                  <c:v>-1.1901678590220399E-5</c:v>
                </c:pt>
                <c:pt idx="204">
                  <c:v>-1.19798560263007E-5</c:v>
                </c:pt>
                <c:pt idx="205">
                  <c:v>-1.2045011317241001E-5</c:v>
                </c:pt>
                <c:pt idx="206">
                  <c:v>-1.21312359624426E-5</c:v>
                </c:pt>
                <c:pt idx="207">
                  <c:v>-1.2179617442598101E-5</c:v>
                </c:pt>
                <c:pt idx="208">
                  <c:v>-1.22373476187931E-5</c:v>
                </c:pt>
                <c:pt idx="209">
                  <c:v>-1.2289122423681E-5</c:v>
                </c:pt>
                <c:pt idx="210">
                  <c:v>-1.2337499356362999E-5</c:v>
                </c:pt>
                <c:pt idx="211">
                  <c:v>-1.2383796274661999E-5</c:v>
                </c:pt>
                <c:pt idx="212">
                  <c:v>-1.24354128274717E-5</c:v>
                </c:pt>
                <c:pt idx="213">
                  <c:v>-1.24622883959091E-5</c:v>
                </c:pt>
                <c:pt idx="214">
                  <c:v>-1.2488079846662E-5</c:v>
                </c:pt>
                <c:pt idx="215">
                  <c:v>-1.2518554285634301E-5</c:v>
                </c:pt>
                <c:pt idx="216">
                  <c:v>-1.2549657185445501E-5</c:v>
                </c:pt>
                <c:pt idx="217">
                  <c:v>-1.2573427738971101E-5</c:v>
                </c:pt>
                <c:pt idx="218">
                  <c:v>-1.2586097000166799E-5</c:v>
                </c:pt>
                <c:pt idx="219">
                  <c:v>-1.26131544675445E-5</c:v>
                </c:pt>
                <c:pt idx="220">
                  <c:v>-1.26242648548214E-5</c:v>
                </c:pt>
                <c:pt idx="221">
                  <c:v>-1.26148415802163E-5</c:v>
                </c:pt>
                <c:pt idx="222">
                  <c:v>-1.26499144244008E-5</c:v>
                </c:pt>
                <c:pt idx="223">
                  <c:v>-1.26459135572077E-5</c:v>
                </c:pt>
                <c:pt idx="224">
                  <c:v>-1.2666657312365699E-5</c:v>
                </c:pt>
                <c:pt idx="225">
                  <c:v>-1.2689577488345101E-5</c:v>
                </c:pt>
                <c:pt idx="226">
                  <c:v>-1.27014272948145E-5</c:v>
                </c:pt>
                <c:pt idx="227">
                  <c:v>-1.27081984828692E-5</c:v>
                </c:pt>
                <c:pt idx="228">
                  <c:v>-1.2760555364366199E-5</c:v>
                </c:pt>
                <c:pt idx="229">
                  <c:v>-1.27830853671185E-5</c:v>
                </c:pt>
                <c:pt idx="230">
                  <c:v>-1.28251349451602E-5</c:v>
                </c:pt>
                <c:pt idx="231">
                  <c:v>-1.2854317901655999E-5</c:v>
                </c:pt>
                <c:pt idx="232">
                  <c:v>-1.2897451597382299E-5</c:v>
                </c:pt>
                <c:pt idx="233">
                  <c:v>-1.29204181575915E-5</c:v>
                </c:pt>
                <c:pt idx="234">
                  <c:v>-1.29858281070483E-5</c:v>
                </c:pt>
                <c:pt idx="235">
                  <c:v>-1.3027151908318001E-5</c:v>
                </c:pt>
                <c:pt idx="236">
                  <c:v>-1.3118245078658201E-5</c:v>
                </c:pt>
                <c:pt idx="237">
                  <c:v>-1.3159949958208E-5</c:v>
                </c:pt>
                <c:pt idx="238">
                  <c:v>-1.3267311260278801E-5</c:v>
                </c:pt>
                <c:pt idx="239">
                  <c:v>-1.33378071041079E-5</c:v>
                </c:pt>
                <c:pt idx="240">
                  <c:v>-1.3441241208056499E-5</c:v>
                </c:pt>
                <c:pt idx="241">
                  <c:v>-1.35600294015603E-5</c:v>
                </c:pt>
                <c:pt idx="242">
                  <c:v>-1.3707707694266E-5</c:v>
                </c:pt>
                <c:pt idx="243">
                  <c:v>-1.3852949450665601E-5</c:v>
                </c:pt>
                <c:pt idx="244">
                  <c:v>-1.40561969601549E-5</c:v>
                </c:pt>
                <c:pt idx="245">
                  <c:v>-1.4198448297975101E-5</c:v>
                </c:pt>
                <c:pt idx="246">
                  <c:v>-1.44075956995948E-5</c:v>
                </c:pt>
                <c:pt idx="247">
                  <c:v>-1.46367119668867E-5</c:v>
                </c:pt>
                <c:pt idx="248">
                  <c:v>-1.48697981785517E-5</c:v>
                </c:pt>
                <c:pt idx="249">
                  <c:v>-1.50901641973178E-5</c:v>
                </c:pt>
                <c:pt idx="250">
                  <c:v>-1.5327412256738201E-5</c:v>
                </c:pt>
                <c:pt idx="251">
                  <c:v>-1.5558774975943399E-5</c:v>
                </c:pt>
                <c:pt idx="252">
                  <c:v>-1.57977810886223E-5</c:v>
                </c:pt>
                <c:pt idx="253">
                  <c:v>-1.6017291272874E-5</c:v>
                </c:pt>
                <c:pt idx="254">
                  <c:v>-1.6222871636273299E-5</c:v>
                </c:pt>
                <c:pt idx="255">
                  <c:v>-1.6379295630031299E-5</c:v>
                </c:pt>
                <c:pt idx="256">
                  <c:v>-1.65865258168196E-5</c:v>
                </c:pt>
                <c:pt idx="257">
                  <c:v>-1.66990721481852E-5</c:v>
                </c:pt>
                <c:pt idx="258">
                  <c:v>-1.6853056877153001E-5</c:v>
                </c:pt>
                <c:pt idx="259">
                  <c:v>-1.6900425180210701E-5</c:v>
                </c:pt>
                <c:pt idx="260">
                  <c:v>-1.70031416928396E-5</c:v>
                </c:pt>
                <c:pt idx="261">
                  <c:v>-1.7035028577083701E-5</c:v>
                </c:pt>
                <c:pt idx="262">
                  <c:v>-1.7106385712395398E-5</c:v>
                </c:pt>
                <c:pt idx="263">
                  <c:v>-1.7111113265855201E-5</c:v>
                </c:pt>
                <c:pt idx="264">
                  <c:v>-1.71518677234417E-5</c:v>
                </c:pt>
                <c:pt idx="265">
                  <c:v>-1.7105117876781202E-5</c:v>
                </c:pt>
                <c:pt idx="266">
                  <c:v>-1.7132138964370801E-5</c:v>
                </c:pt>
                <c:pt idx="267">
                  <c:v>-1.70874773175456E-5</c:v>
                </c:pt>
                <c:pt idx="268">
                  <c:v>-1.70692710526055E-5</c:v>
                </c:pt>
                <c:pt idx="269">
                  <c:v>-1.7019081496982801E-5</c:v>
                </c:pt>
                <c:pt idx="270">
                  <c:v>-1.7015105186146701E-5</c:v>
                </c:pt>
                <c:pt idx="271">
                  <c:v>-1.6928453987930001E-5</c:v>
                </c:pt>
                <c:pt idx="272">
                  <c:v>-1.6892607163754299E-5</c:v>
                </c:pt>
                <c:pt idx="273">
                  <c:v>-1.6797250282252201E-5</c:v>
                </c:pt>
                <c:pt idx="274">
                  <c:v>-1.67909420270007E-5</c:v>
                </c:pt>
                <c:pt idx="275">
                  <c:v>-1.6711554053472399E-5</c:v>
                </c:pt>
                <c:pt idx="276">
                  <c:v>-1.6677029634593099E-5</c:v>
                </c:pt>
                <c:pt idx="277">
                  <c:v>-1.6611069440841699E-5</c:v>
                </c:pt>
                <c:pt idx="278">
                  <c:v>-1.6565225450904098E-5</c:v>
                </c:pt>
                <c:pt idx="279">
                  <c:v>-1.6493131624883999E-5</c:v>
                </c:pt>
                <c:pt idx="280">
                  <c:v>-1.6466949091409299E-5</c:v>
                </c:pt>
                <c:pt idx="281">
                  <c:v>-1.6385480194003301E-5</c:v>
                </c:pt>
                <c:pt idx="282">
                  <c:v>-1.63914355653105E-5</c:v>
                </c:pt>
                <c:pt idx="283">
                  <c:v>-1.6340010915882899E-5</c:v>
                </c:pt>
                <c:pt idx="284">
                  <c:v>-1.6310981663991701E-5</c:v>
                </c:pt>
                <c:pt idx="285">
                  <c:v>-1.62463584274519E-5</c:v>
                </c:pt>
                <c:pt idx="286">
                  <c:v>-1.62454125529621E-5</c:v>
                </c:pt>
                <c:pt idx="287">
                  <c:v>-1.6193380361073701E-5</c:v>
                </c:pt>
                <c:pt idx="288">
                  <c:v>-1.6196219803532599E-5</c:v>
                </c:pt>
                <c:pt idx="289">
                  <c:v>-1.6164434782695001E-5</c:v>
                </c:pt>
                <c:pt idx="290">
                  <c:v>-1.61332409334136E-5</c:v>
                </c:pt>
                <c:pt idx="291">
                  <c:v>-1.61442967510084E-5</c:v>
                </c:pt>
                <c:pt idx="292">
                  <c:v>-1.6120948203024498E-5</c:v>
                </c:pt>
                <c:pt idx="293">
                  <c:v>-1.61165735335089E-5</c:v>
                </c:pt>
                <c:pt idx="294">
                  <c:v>-1.6108715499285598E-5</c:v>
                </c:pt>
                <c:pt idx="295">
                  <c:v>-1.6076590327429599E-5</c:v>
                </c:pt>
                <c:pt idx="296">
                  <c:v>-1.6087629774119702E-5</c:v>
                </c:pt>
                <c:pt idx="297">
                  <c:v>-1.6046005839598399E-5</c:v>
                </c:pt>
                <c:pt idx="298">
                  <c:v>-1.60449126269668E-5</c:v>
                </c:pt>
                <c:pt idx="299">
                  <c:v>-1.6031077393563502E-5</c:v>
                </c:pt>
                <c:pt idx="300">
                  <c:v>-1.60202544066124E-5</c:v>
                </c:pt>
                <c:pt idx="301">
                  <c:v>-1.6010759281925901E-5</c:v>
                </c:pt>
                <c:pt idx="302">
                  <c:v>-1.6045374650275301E-5</c:v>
                </c:pt>
                <c:pt idx="303">
                  <c:v>-1.6001175026758601E-5</c:v>
                </c:pt>
                <c:pt idx="304">
                  <c:v>-1.6016603694879501E-5</c:v>
                </c:pt>
                <c:pt idx="305">
                  <c:v>-1.5967780200298899E-5</c:v>
                </c:pt>
                <c:pt idx="306">
                  <c:v>-1.5989437088137499E-5</c:v>
                </c:pt>
                <c:pt idx="307">
                  <c:v>-1.6010306353564401E-5</c:v>
                </c:pt>
                <c:pt idx="308">
                  <c:v>-1.6046420569182401E-5</c:v>
                </c:pt>
                <c:pt idx="309">
                  <c:v>-1.6042311472119801E-5</c:v>
                </c:pt>
                <c:pt idx="310">
                  <c:v>-1.6119931387947899E-5</c:v>
                </c:pt>
                <c:pt idx="311">
                  <c:v>-1.6161493476829498E-5</c:v>
                </c:pt>
                <c:pt idx="312">
                  <c:v>-1.6231608242378601E-5</c:v>
                </c:pt>
                <c:pt idx="313">
                  <c:v>-1.6296577086905001E-5</c:v>
                </c:pt>
                <c:pt idx="314">
                  <c:v>-1.64197954291012E-5</c:v>
                </c:pt>
                <c:pt idx="315">
                  <c:v>-1.6490066627739001E-5</c:v>
                </c:pt>
                <c:pt idx="316">
                  <c:v>-1.6639787645544901E-5</c:v>
                </c:pt>
                <c:pt idx="317">
                  <c:v>-1.67662637977628E-5</c:v>
                </c:pt>
                <c:pt idx="318">
                  <c:v>-1.69806899066316E-5</c:v>
                </c:pt>
                <c:pt idx="319">
                  <c:v>-1.71750743902521E-5</c:v>
                </c:pt>
                <c:pt idx="320">
                  <c:v>-1.7462376490584598E-5</c:v>
                </c:pt>
                <c:pt idx="321">
                  <c:v>-1.77634774445323E-5</c:v>
                </c:pt>
                <c:pt idx="322">
                  <c:v>-1.8178243408328901E-5</c:v>
                </c:pt>
                <c:pt idx="323">
                  <c:v>-1.86047618626617E-5</c:v>
                </c:pt>
                <c:pt idx="324">
                  <c:v>-1.9204777345294099E-5</c:v>
                </c:pt>
                <c:pt idx="325">
                  <c:v>-1.9854503989336101E-5</c:v>
                </c:pt>
                <c:pt idx="326">
                  <c:v>-2.07270059036091E-5</c:v>
                </c:pt>
                <c:pt idx="327">
                  <c:v>-2.16484131669858E-5</c:v>
                </c:pt>
                <c:pt idx="328">
                  <c:v>-2.2827989596407901E-5</c:v>
                </c:pt>
                <c:pt idx="329">
                  <c:v>-2.4125292839016799E-5</c:v>
                </c:pt>
                <c:pt idx="330">
                  <c:v>-2.5674495191196901E-5</c:v>
                </c:pt>
                <c:pt idx="331">
                  <c:v>-2.73573805316119E-5</c:v>
                </c:pt>
                <c:pt idx="332">
                  <c:v>-2.9377706596278599E-5</c:v>
                </c:pt>
                <c:pt idx="333">
                  <c:v>-3.1578918424202102E-5</c:v>
                </c:pt>
                <c:pt idx="334">
                  <c:v>-3.4024516935460303E-5</c:v>
                </c:pt>
                <c:pt idx="335">
                  <c:v>-3.66012718586717E-5</c:v>
                </c:pt>
                <c:pt idx="336">
                  <c:v>-3.9492762880399803E-5</c:v>
                </c:pt>
                <c:pt idx="337">
                  <c:v>-4.2420844692969702E-5</c:v>
                </c:pt>
                <c:pt idx="338">
                  <c:v>-4.5649056119145798E-5</c:v>
                </c:pt>
                <c:pt idx="339">
                  <c:v>-4.8875212087295902E-5</c:v>
                </c:pt>
                <c:pt idx="340">
                  <c:v>-5.2311213948996697E-5</c:v>
                </c:pt>
                <c:pt idx="341">
                  <c:v>-5.58390893274918E-5</c:v>
                </c:pt>
                <c:pt idx="342">
                  <c:v>-5.95504498051014E-5</c:v>
                </c:pt>
                <c:pt idx="343">
                  <c:v>-6.3228573708329404E-5</c:v>
                </c:pt>
                <c:pt idx="344">
                  <c:v>-6.7284046963322894E-5</c:v>
                </c:pt>
                <c:pt idx="345">
                  <c:v>-7.1482289058622E-5</c:v>
                </c:pt>
                <c:pt idx="346">
                  <c:v>-7.5702868343796595E-5</c:v>
                </c:pt>
                <c:pt idx="347">
                  <c:v>-7.9939491115510504E-5</c:v>
                </c:pt>
                <c:pt idx="348">
                  <c:v>-8.4262806922197301E-5</c:v>
                </c:pt>
                <c:pt idx="349">
                  <c:v>-8.8464279542677104E-5</c:v>
                </c:pt>
                <c:pt idx="350">
                  <c:v>-9.2521258920896798E-5</c:v>
                </c:pt>
                <c:pt idx="351">
                  <c:v>-9.6281415608245907E-5</c:v>
                </c:pt>
                <c:pt idx="352">
                  <c:v>-9.9979144579265294E-5</c:v>
                </c:pt>
                <c:pt idx="353">
                  <c:v>-1.03150967333931E-4</c:v>
                </c:pt>
                <c:pt idx="354">
                  <c:v>-1.0598037624731701E-4</c:v>
                </c:pt>
                <c:pt idx="355">
                  <c:v>-1.0830246174009501E-4</c:v>
                </c:pt>
                <c:pt idx="356">
                  <c:v>-1.1019641533494E-4</c:v>
                </c:pt>
                <c:pt idx="357">
                  <c:v>-1.11745546746533E-4</c:v>
                </c:pt>
                <c:pt idx="358">
                  <c:v>-1.12762034405023E-4</c:v>
                </c:pt>
                <c:pt idx="359">
                  <c:v>-1.13296810013708E-4</c:v>
                </c:pt>
                <c:pt idx="360">
                  <c:v>-1.1354372691130299E-4</c:v>
                </c:pt>
                <c:pt idx="361">
                  <c:v>-1.13281152152922E-4</c:v>
                </c:pt>
                <c:pt idx="362">
                  <c:v>-1.12639652797952E-4</c:v>
                </c:pt>
                <c:pt idx="363">
                  <c:v>-1.1175201507285199E-4</c:v>
                </c:pt>
                <c:pt idx="364">
                  <c:v>-1.1053475463995701E-4</c:v>
                </c:pt>
                <c:pt idx="365">
                  <c:v>-1.09050852188375E-4</c:v>
                </c:pt>
                <c:pt idx="366">
                  <c:v>-1.07487394416239E-4</c:v>
                </c:pt>
                <c:pt idx="367">
                  <c:v>-1.0567467688815699E-4</c:v>
                </c:pt>
                <c:pt idx="368">
                  <c:v>-1.0385616042185601E-4</c:v>
                </c:pt>
                <c:pt idx="369">
                  <c:v>-1.01954610727262E-4</c:v>
                </c:pt>
                <c:pt idx="370">
                  <c:v>-1.0014497092925E-4</c:v>
                </c:pt>
                <c:pt idx="371">
                  <c:v>-9.8206612165085998E-5</c:v>
                </c:pt>
                <c:pt idx="372">
                  <c:v>-9.6388503152411404E-5</c:v>
                </c:pt>
                <c:pt idx="373">
                  <c:v>-9.4673749117646393E-5</c:v>
                </c:pt>
                <c:pt idx="374">
                  <c:v>-9.2938418674748404E-5</c:v>
                </c:pt>
                <c:pt idx="375">
                  <c:v>-9.1270499979145798E-5</c:v>
                </c:pt>
                <c:pt idx="376">
                  <c:v>-8.9781940914690495E-5</c:v>
                </c:pt>
                <c:pt idx="377">
                  <c:v>-8.8288543338421705E-5</c:v>
                </c:pt>
                <c:pt idx="378">
                  <c:v>-8.6916435975581394E-5</c:v>
                </c:pt>
                <c:pt idx="379">
                  <c:v>-8.5598854639101801E-5</c:v>
                </c:pt>
                <c:pt idx="380">
                  <c:v>-8.4430081187747405E-5</c:v>
                </c:pt>
                <c:pt idx="381">
                  <c:v>-8.3296559751033797E-5</c:v>
                </c:pt>
                <c:pt idx="382">
                  <c:v>-8.2275553722865907E-5</c:v>
                </c:pt>
                <c:pt idx="383">
                  <c:v>-8.1251091614831198E-5</c:v>
                </c:pt>
                <c:pt idx="384">
                  <c:v>-8.0356825492344797E-5</c:v>
                </c:pt>
                <c:pt idx="385">
                  <c:v>-7.9484365414828103E-5</c:v>
                </c:pt>
                <c:pt idx="386">
                  <c:v>-7.87022800068371E-5</c:v>
                </c:pt>
                <c:pt idx="387">
                  <c:v>-7.7895536378491697E-5</c:v>
                </c:pt>
                <c:pt idx="388">
                  <c:v>-7.7265867730602595E-5</c:v>
                </c:pt>
                <c:pt idx="389">
                  <c:v>-7.6639800681732595E-5</c:v>
                </c:pt>
                <c:pt idx="390">
                  <c:v>-7.61202536523342E-5</c:v>
                </c:pt>
                <c:pt idx="391">
                  <c:v>-7.5615782407112406E-5</c:v>
                </c:pt>
                <c:pt idx="392">
                  <c:v>-7.5249394285492599E-5</c:v>
                </c:pt>
                <c:pt idx="393">
                  <c:v>-7.4872776167467196E-5</c:v>
                </c:pt>
                <c:pt idx="394">
                  <c:v>-7.4646457505878102E-5</c:v>
                </c:pt>
                <c:pt idx="395">
                  <c:v>-7.4444047641009106E-5</c:v>
                </c:pt>
                <c:pt idx="396">
                  <c:v>-7.4385905463714193E-5</c:v>
                </c:pt>
                <c:pt idx="397">
                  <c:v>-7.4330280767753707E-5</c:v>
                </c:pt>
                <c:pt idx="398">
                  <c:v>-7.44465651223436E-5</c:v>
                </c:pt>
                <c:pt idx="399">
                  <c:v>-7.4629519076552201E-5</c:v>
                </c:pt>
                <c:pt idx="400">
                  <c:v>-7.4981537181884105E-5</c:v>
                </c:pt>
                <c:pt idx="401">
                  <c:v>-7.5399504567030804E-5</c:v>
                </c:pt>
                <c:pt idx="402">
                  <c:v>-7.6012402132619199E-5</c:v>
                </c:pt>
                <c:pt idx="403">
                  <c:v>-7.6762364187743501E-5</c:v>
                </c:pt>
                <c:pt idx="404">
                  <c:v>-7.7704105933662504E-5</c:v>
                </c:pt>
                <c:pt idx="405">
                  <c:v>-7.8758435847703395E-5</c:v>
                </c:pt>
                <c:pt idx="406">
                  <c:v>-8.0053898273035897E-5</c:v>
                </c:pt>
                <c:pt idx="407">
                  <c:v>-8.1512283941265196E-5</c:v>
                </c:pt>
                <c:pt idx="408">
                  <c:v>-8.32140212878585E-5</c:v>
                </c:pt>
                <c:pt idx="409">
                  <c:v>-8.5127860074862797E-5</c:v>
                </c:pt>
                <c:pt idx="410">
                  <c:v>-8.7271255324594704E-5</c:v>
                </c:pt>
                <c:pt idx="411">
                  <c:v>-8.9627043053042103E-5</c:v>
                </c:pt>
                <c:pt idx="412">
                  <c:v>-9.2258211225271198E-5</c:v>
                </c:pt>
                <c:pt idx="413">
                  <c:v>-9.4954739324748503E-5</c:v>
                </c:pt>
                <c:pt idx="414">
                  <c:v>-9.8017153504770195E-5</c:v>
                </c:pt>
                <c:pt idx="415">
                  <c:v>-1.0134645708603799E-4</c:v>
                </c:pt>
                <c:pt idx="416">
                  <c:v>-1.0500619100639601E-4</c:v>
                </c:pt>
                <c:pt idx="417">
                  <c:v>-1.08931548311375E-4</c:v>
                </c:pt>
                <c:pt idx="418">
                  <c:v>-1.1328277469146999E-4</c:v>
                </c:pt>
                <c:pt idx="419">
                  <c:v>-1.1797690240200599E-4</c:v>
                </c:pt>
                <c:pt idx="420">
                  <c:v>-1.1291405098745599E-4</c:v>
                </c:pt>
                <c:pt idx="421">
                  <c:v>-1.0344866313971599E-4</c:v>
                </c:pt>
                <c:pt idx="422">
                  <c:v>-9.5720213721506298E-5</c:v>
                </c:pt>
                <c:pt idx="423">
                  <c:v>-8.9013068645726903E-5</c:v>
                </c:pt>
                <c:pt idx="424">
                  <c:v>-8.3271675975993303E-5</c:v>
                </c:pt>
                <c:pt idx="425">
                  <c:v>-7.8260927693918307E-5</c:v>
                </c:pt>
                <c:pt idx="426">
                  <c:v>-7.3898299888241995E-5</c:v>
                </c:pt>
                <c:pt idx="427">
                  <c:v>-6.9982874265406294E-5</c:v>
                </c:pt>
                <c:pt idx="428">
                  <c:v>-6.6536624217405902E-5</c:v>
                </c:pt>
                <c:pt idx="429">
                  <c:v>-6.3472383772022995E-5</c:v>
                </c:pt>
                <c:pt idx="430">
                  <c:v>-6.0770147683797397E-5</c:v>
                </c:pt>
                <c:pt idx="431">
                  <c:v>-5.8321053074905601E-5</c:v>
                </c:pt>
                <c:pt idx="432">
                  <c:v>-5.6166525610024103E-5</c:v>
                </c:pt>
                <c:pt idx="433">
                  <c:v>-5.42037960258313E-5</c:v>
                </c:pt>
                <c:pt idx="434">
                  <c:v>-5.2435527322813902E-5</c:v>
                </c:pt>
                <c:pt idx="435">
                  <c:v>-5.0792972615454299E-5</c:v>
                </c:pt>
                <c:pt idx="436">
                  <c:v>-4.9404843593947603E-5</c:v>
                </c:pt>
                <c:pt idx="437">
                  <c:v>-4.8044381401268799E-5</c:v>
                </c:pt>
                <c:pt idx="438">
                  <c:v>-4.6890429075574502E-5</c:v>
                </c:pt>
                <c:pt idx="439">
                  <c:v>-4.5738099288428202E-5</c:v>
                </c:pt>
                <c:pt idx="440">
                  <c:v>-4.47979036835022E-5</c:v>
                </c:pt>
                <c:pt idx="441">
                  <c:v>-4.3853135139215697E-5</c:v>
                </c:pt>
                <c:pt idx="442">
                  <c:v>-4.2991836380679201E-5</c:v>
                </c:pt>
                <c:pt idx="443">
                  <c:v>-4.21644035668578E-5</c:v>
                </c:pt>
                <c:pt idx="444">
                  <c:v>-4.1435810999246301E-5</c:v>
                </c:pt>
                <c:pt idx="445">
                  <c:v>-4.0743332647252801E-5</c:v>
                </c:pt>
                <c:pt idx="446">
                  <c:v>-4.0129052649717798E-5</c:v>
                </c:pt>
                <c:pt idx="447">
                  <c:v>-3.9438164094462998E-5</c:v>
                </c:pt>
                <c:pt idx="448">
                  <c:v>-3.88406588172074E-5</c:v>
                </c:pt>
                <c:pt idx="449">
                  <c:v>-3.8256683183135499E-5</c:v>
                </c:pt>
                <c:pt idx="450">
                  <c:v>-3.7710826291004203E-5</c:v>
                </c:pt>
                <c:pt idx="451">
                  <c:v>-3.7160523788770701E-5</c:v>
                </c:pt>
                <c:pt idx="452">
                  <c:v>-3.6705539969261702E-5</c:v>
                </c:pt>
                <c:pt idx="453">
                  <c:v>-3.6156176065560403E-5</c:v>
                </c:pt>
                <c:pt idx="454">
                  <c:v>-3.5659424611367299E-5</c:v>
                </c:pt>
                <c:pt idx="455">
                  <c:v>-3.5171324270777398E-5</c:v>
                </c:pt>
                <c:pt idx="456">
                  <c:v>-3.4687305742409101E-5</c:v>
                </c:pt>
                <c:pt idx="457">
                  <c:v>-3.41957347700372E-5</c:v>
                </c:pt>
                <c:pt idx="458">
                  <c:v>-3.3715299650793902E-5</c:v>
                </c:pt>
                <c:pt idx="459">
                  <c:v>-3.31677983922418E-5</c:v>
                </c:pt>
                <c:pt idx="460">
                  <c:v>-3.2738545996835503E-5</c:v>
                </c:pt>
                <c:pt idx="461">
                  <c:v>-3.2209434721153202E-5</c:v>
                </c:pt>
                <c:pt idx="462">
                  <c:v>-3.1638384825782898E-5</c:v>
                </c:pt>
                <c:pt idx="463">
                  <c:v>-3.1021296308608699E-5</c:v>
                </c:pt>
                <c:pt idx="464">
                  <c:v>-3.03802917187568E-5</c:v>
                </c:pt>
                <c:pt idx="465">
                  <c:v>-2.96987964247819E-5</c:v>
                </c:pt>
                <c:pt idx="466">
                  <c:v>-2.8925127480761101E-5</c:v>
                </c:pt>
                <c:pt idx="467">
                  <c:v>-2.8025182473356802E-5</c:v>
                </c:pt>
                <c:pt idx="468">
                  <c:v>-2.7112821044283899E-5</c:v>
                </c:pt>
                <c:pt idx="469">
                  <c:v>-2.6046667699120001E-5</c:v>
                </c:pt>
                <c:pt idx="470">
                  <c:v>-2.4907225451897799E-5</c:v>
                </c:pt>
                <c:pt idx="471">
                  <c:v>-2.3653430616832301E-5</c:v>
                </c:pt>
                <c:pt idx="472">
                  <c:v>-2.22785747610033E-5</c:v>
                </c:pt>
                <c:pt idx="473">
                  <c:v>-2.0709603631985401E-5</c:v>
                </c:pt>
                <c:pt idx="474">
                  <c:v>-1.9031209376407801E-5</c:v>
                </c:pt>
                <c:pt idx="475">
                  <c:v>-1.7067823137040301E-5</c:v>
                </c:pt>
                <c:pt idx="476">
                  <c:v>-1.5005084605945699E-5</c:v>
                </c:pt>
                <c:pt idx="477">
                  <c:v>-1.28076544569922E-5</c:v>
                </c:pt>
                <c:pt idx="478">
                  <c:v>-1.03985603345791E-5</c:v>
                </c:pt>
                <c:pt idx="479">
                  <c:v>-7.7572694863192703E-6</c:v>
                </c:pt>
                <c:pt idx="480">
                  <c:v>-4.9395289352105499E-6</c:v>
                </c:pt>
                <c:pt idx="481">
                  <c:v>-1.9816641270153902E-6</c:v>
                </c:pt>
                <c:pt idx="482">
                  <c:v>1.2121871577619501E-6</c:v>
                </c:pt>
                <c:pt idx="483">
                  <c:v>4.44767238150234E-6</c:v>
                </c:pt>
                <c:pt idx="484">
                  <c:v>8.0616810009814799E-6</c:v>
                </c:pt>
                <c:pt idx="485">
                  <c:v>1.1781952707679001E-5</c:v>
                </c:pt>
                <c:pt idx="486">
                  <c:v>1.5806581359356601E-5</c:v>
                </c:pt>
                <c:pt idx="487">
                  <c:v>1.9809049263130901E-5</c:v>
                </c:pt>
                <c:pt idx="488">
                  <c:v>2.3912874894449501E-5</c:v>
                </c:pt>
                <c:pt idx="489">
                  <c:v>2.80032254522666E-5</c:v>
                </c:pt>
                <c:pt idx="490">
                  <c:v>3.1937157473294098E-5</c:v>
                </c:pt>
                <c:pt idx="491">
                  <c:v>3.5843429941451197E-5</c:v>
                </c:pt>
                <c:pt idx="492">
                  <c:v>3.9788061258150299E-5</c:v>
                </c:pt>
                <c:pt idx="493">
                  <c:v>4.3361156713217497E-5</c:v>
                </c:pt>
                <c:pt idx="494">
                  <c:v>4.6646870032418499E-5</c:v>
                </c:pt>
                <c:pt idx="495">
                  <c:v>4.9680769734550301E-5</c:v>
                </c:pt>
                <c:pt idx="496">
                  <c:v>5.2246628911234398E-5</c:v>
                </c:pt>
                <c:pt idx="497">
                  <c:v>5.4484782594954602E-5</c:v>
                </c:pt>
                <c:pt idx="498">
                  <c:v>5.6275719543919001E-5</c:v>
                </c:pt>
                <c:pt idx="499">
                  <c:v>5.7618966820882599E-5</c:v>
                </c:pt>
                <c:pt idx="500">
                  <c:v>5.8575078583089601E-5</c:v>
                </c:pt>
                <c:pt idx="501">
                  <c:v>5.8984540373785401E-5</c:v>
                </c:pt>
                <c:pt idx="502">
                  <c:v>5.8903151511913199E-5</c:v>
                </c:pt>
                <c:pt idx="503">
                  <c:v>5.8493511460255798E-5</c:v>
                </c:pt>
                <c:pt idx="504">
                  <c:v>5.7635188568383503E-5</c:v>
                </c:pt>
                <c:pt idx="505">
                  <c:v>5.6491629948141101E-5</c:v>
                </c:pt>
                <c:pt idx="506">
                  <c:v>5.5132273701019599E-5</c:v>
                </c:pt>
                <c:pt idx="507">
                  <c:v>5.3613894124282497E-5</c:v>
                </c:pt>
                <c:pt idx="508">
                  <c:v>5.1965496822958799E-5</c:v>
                </c:pt>
                <c:pt idx="509">
                  <c:v>5.0253103836439597E-5</c:v>
                </c:pt>
                <c:pt idx="510">
                  <c:v>4.8526500904699801E-5</c:v>
                </c:pt>
                <c:pt idx="511">
                  <c:v>4.6849141654092798E-5</c:v>
                </c:pt>
                <c:pt idx="512">
                  <c:v>4.5149205107008998E-5</c:v>
                </c:pt>
                <c:pt idx="513">
                  <c:v>4.3519703467609401E-5</c:v>
                </c:pt>
                <c:pt idx="514">
                  <c:v>4.1927516576834003E-5</c:v>
                </c:pt>
                <c:pt idx="515">
                  <c:v>4.0380287828156697E-5</c:v>
                </c:pt>
                <c:pt idx="516">
                  <c:v>3.8912417949177298E-5</c:v>
                </c:pt>
                <c:pt idx="517">
                  <c:v>3.7575176975224201E-5</c:v>
                </c:pt>
                <c:pt idx="518">
                  <c:v>3.6231056583346799E-5</c:v>
                </c:pt>
                <c:pt idx="519">
                  <c:v>3.5053668398177299E-5</c:v>
                </c:pt>
                <c:pt idx="520">
                  <c:v>3.3855674701044302E-5</c:v>
                </c:pt>
                <c:pt idx="521">
                  <c:v>3.2771142286946997E-5</c:v>
                </c:pt>
                <c:pt idx="522">
                  <c:v>3.1704112188890597E-5</c:v>
                </c:pt>
                <c:pt idx="523">
                  <c:v>3.0749859433853999E-5</c:v>
                </c:pt>
                <c:pt idx="524">
                  <c:v>2.97997303277953E-5</c:v>
                </c:pt>
                <c:pt idx="525">
                  <c:v>2.89455092570279E-5</c:v>
                </c:pt>
                <c:pt idx="526">
                  <c:v>2.8098065740778101E-5</c:v>
                </c:pt>
                <c:pt idx="527">
                  <c:v>2.7342790417606001E-5</c:v>
                </c:pt>
                <c:pt idx="528">
                  <c:v>2.65887301793555E-5</c:v>
                </c:pt>
                <c:pt idx="529">
                  <c:v>2.5907940653269199E-5</c:v>
                </c:pt>
                <c:pt idx="530">
                  <c:v>2.5214339984813698E-5</c:v>
                </c:pt>
                <c:pt idx="531">
                  <c:v>2.4586333893239502E-5</c:v>
                </c:pt>
                <c:pt idx="532">
                  <c:v>2.3980952391866601E-5</c:v>
                </c:pt>
                <c:pt idx="533">
                  <c:v>2.34144208661746E-5</c:v>
                </c:pt>
                <c:pt idx="534">
                  <c:v>2.2857884687255099E-5</c:v>
                </c:pt>
                <c:pt idx="535">
                  <c:v>2.2352201995090598E-5</c:v>
                </c:pt>
                <c:pt idx="536">
                  <c:v>2.1850366465514499E-5</c:v>
                </c:pt>
                <c:pt idx="537">
                  <c:v>2.1434594600577801E-5</c:v>
                </c:pt>
                <c:pt idx="538">
                  <c:v>2.0972642232663899E-5</c:v>
                </c:pt>
                <c:pt idx="539">
                  <c:v>2.0589402993209701E-5</c:v>
                </c:pt>
                <c:pt idx="540">
                  <c:v>2.0159501218586202E-5</c:v>
                </c:pt>
                <c:pt idx="541">
                  <c:v>1.9792150851571899E-5</c:v>
                </c:pt>
                <c:pt idx="542">
                  <c:v>1.9392278773011599E-5</c:v>
                </c:pt>
                <c:pt idx="543">
                  <c:v>1.9124881873722198E-5</c:v>
                </c:pt>
                <c:pt idx="544">
                  <c:v>1.8767483197734701E-5</c:v>
                </c:pt>
                <c:pt idx="545">
                  <c:v>1.8479420759831599E-5</c:v>
                </c:pt>
                <c:pt idx="546">
                  <c:v>1.8166738300351399E-5</c:v>
                </c:pt>
                <c:pt idx="547">
                  <c:v>1.79169055627426E-5</c:v>
                </c:pt>
                <c:pt idx="548">
                  <c:v>1.7637890778132701E-5</c:v>
                </c:pt>
                <c:pt idx="549">
                  <c:v>1.7375366951455399E-5</c:v>
                </c:pt>
                <c:pt idx="550">
                  <c:v>1.7134176232502799E-5</c:v>
                </c:pt>
                <c:pt idx="551">
                  <c:v>1.6925670934142501E-5</c:v>
                </c:pt>
                <c:pt idx="552">
                  <c:v>1.6688192772562599E-5</c:v>
                </c:pt>
                <c:pt idx="553">
                  <c:v>1.6506490283063599E-5</c:v>
                </c:pt>
                <c:pt idx="554">
                  <c:v>1.62749147420982E-5</c:v>
                </c:pt>
                <c:pt idx="555">
                  <c:v>1.61201951414114E-5</c:v>
                </c:pt>
                <c:pt idx="556">
                  <c:v>1.5899991922196902E-5</c:v>
                </c:pt>
                <c:pt idx="557">
                  <c:v>1.5754030755488199E-5</c:v>
                </c:pt>
                <c:pt idx="558">
                  <c:v>1.55747893586522E-5</c:v>
                </c:pt>
                <c:pt idx="559">
                  <c:v>1.5436733519891301E-5</c:v>
                </c:pt>
                <c:pt idx="560">
                  <c:v>1.5250107935571599E-5</c:v>
                </c:pt>
                <c:pt idx="561">
                  <c:v>1.51126278069569E-5</c:v>
                </c:pt>
                <c:pt idx="562">
                  <c:v>1.4958475730964E-5</c:v>
                </c:pt>
                <c:pt idx="563">
                  <c:v>1.48794360939064E-5</c:v>
                </c:pt>
                <c:pt idx="564">
                  <c:v>1.4721943443873901E-5</c:v>
                </c:pt>
                <c:pt idx="565">
                  <c:v>1.46424863487482E-5</c:v>
                </c:pt>
                <c:pt idx="566">
                  <c:v>1.45105250339839E-5</c:v>
                </c:pt>
                <c:pt idx="567">
                  <c:v>1.4454673873842701E-5</c:v>
                </c:pt>
                <c:pt idx="568">
                  <c:v>1.43488687172066E-5</c:v>
                </c:pt>
                <c:pt idx="569">
                  <c:v>1.43190345625044E-5</c:v>
                </c:pt>
                <c:pt idx="570">
                  <c:v>1.4251627362682499E-5</c:v>
                </c:pt>
                <c:pt idx="571">
                  <c:v>1.4229320186132099E-5</c:v>
                </c:pt>
                <c:pt idx="572">
                  <c:v>1.41617083500023E-5</c:v>
                </c:pt>
                <c:pt idx="573">
                  <c:v>1.41737027661293E-5</c:v>
                </c:pt>
                <c:pt idx="574">
                  <c:v>1.4142293366603601E-5</c:v>
                </c:pt>
                <c:pt idx="575">
                  <c:v>1.41674563565175E-5</c:v>
                </c:pt>
                <c:pt idx="576">
                  <c:v>1.4160747014102501E-5</c:v>
                </c:pt>
                <c:pt idx="577">
                  <c:v>1.42249637065106E-5</c:v>
                </c:pt>
                <c:pt idx="578">
                  <c:v>1.4236536117096E-5</c:v>
                </c:pt>
                <c:pt idx="579">
                  <c:v>1.4290509170678001E-5</c:v>
                </c:pt>
                <c:pt idx="580">
                  <c:v>1.4327391909319E-5</c:v>
                </c:pt>
                <c:pt idx="581">
                  <c:v>1.4412014024856001E-5</c:v>
                </c:pt>
                <c:pt idx="582">
                  <c:v>1.45125177368755E-5</c:v>
                </c:pt>
                <c:pt idx="583">
                  <c:v>1.4604749594582201E-5</c:v>
                </c:pt>
                <c:pt idx="584">
                  <c:v>1.46718020914705E-5</c:v>
                </c:pt>
                <c:pt idx="585">
                  <c:v>1.47608197949012E-5</c:v>
                </c:pt>
                <c:pt idx="586">
                  <c:v>1.48154422277003E-5</c:v>
                </c:pt>
                <c:pt idx="587">
                  <c:v>1.48608824019902E-5</c:v>
                </c:pt>
                <c:pt idx="588">
                  <c:v>1.48391345646814E-5</c:v>
                </c:pt>
                <c:pt idx="589">
                  <c:v>1.4858327631373001E-5</c:v>
                </c:pt>
                <c:pt idx="590">
                  <c:v>1.4820755495748E-5</c:v>
                </c:pt>
                <c:pt idx="591">
                  <c:v>1.47703876791638E-5</c:v>
                </c:pt>
                <c:pt idx="592">
                  <c:v>1.46502716233954E-5</c:v>
                </c:pt>
                <c:pt idx="593">
                  <c:v>1.45527492350084E-5</c:v>
                </c:pt>
                <c:pt idx="594">
                  <c:v>1.4397731320059399E-5</c:v>
                </c:pt>
                <c:pt idx="595">
                  <c:v>1.4275813555286699E-5</c:v>
                </c:pt>
                <c:pt idx="596">
                  <c:v>1.4102793102210901E-5</c:v>
                </c:pt>
                <c:pt idx="597">
                  <c:v>1.3972907254356E-5</c:v>
                </c:pt>
                <c:pt idx="598">
                  <c:v>1.37886263473774E-5</c:v>
                </c:pt>
                <c:pt idx="599">
                  <c:v>1.3631921319756699E-5</c:v>
                </c:pt>
                <c:pt idx="600">
                  <c:v>1.3462362403515699E-5</c:v>
                </c:pt>
                <c:pt idx="601">
                  <c:v>1.3327004126040301E-5</c:v>
                </c:pt>
                <c:pt idx="602">
                  <c:v>1.31607930597966E-5</c:v>
                </c:pt>
                <c:pt idx="603">
                  <c:v>1.3044876141066201E-5</c:v>
                </c:pt>
                <c:pt idx="604">
                  <c:v>1.28699157357914E-5</c:v>
                </c:pt>
                <c:pt idx="605">
                  <c:v>1.27572593555669E-5</c:v>
                </c:pt>
                <c:pt idx="606">
                  <c:v>1.2582892850332401E-5</c:v>
                </c:pt>
                <c:pt idx="607">
                  <c:v>1.2486466403061101E-5</c:v>
                </c:pt>
                <c:pt idx="608">
                  <c:v>1.2346314179012599E-5</c:v>
                </c:pt>
                <c:pt idx="609">
                  <c:v>1.22212677524658E-5</c:v>
                </c:pt>
                <c:pt idx="610">
                  <c:v>1.2092870747437701E-5</c:v>
                </c:pt>
                <c:pt idx="611">
                  <c:v>1.2003318261122301E-5</c:v>
                </c:pt>
                <c:pt idx="612">
                  <c:v>1.1876287317136299E-5</c:v>
                </c:pt>
                <c:pt idx="613">
                  <c:v>1.17804574983893E-5</c:v>
                </c:pt>
                <c:pt idx="614">
                  <c:v>1.16676355901291E-5</c:v>
                </c:pt>
                <c:pt idx="615">
                  <c:v>1.1611900845309701E-5</c:v>
                </c:pt>
                <c:pt idx="616">
                  <c:v>1.1476061445137E-5</c:v>
                </c:pt>
                <c:pt idx="617">
                  <c:v>1.14215281428187E-5</c:v>
                </c:pt>
                <c:pt idx="618">
                  <c:v>1.13134392449865E-5</c:v>
                </c:pt>
                <c:pt idx="619">
                  <c:v>1.12601301225368E-5</c:v>
                </c:pt>
                <c:pt idx="620">
                  <c:v>1.1172958693350699E-5</c:v>
                </c:pt>
                <c:pt idx="621">
                  <c:v>1.1145861208206E-5</c:v>
                </c:pt>
                <c:pt idx="622">
                  <c:v>1.1062474186474E-5</c:v>
                </c:pt>
                <c:pt idx="623">
                  <c:v>1.10380497062579E-5</c:v>
                </c:pt>
                <c:pt idx="624">
                  <c:v>1.09516413431265E-5</c:v>
                </c:pt>
                <c:pt idx="625">
                  <c:v>1.09089196485002E-5</c:v>
                </c:pt>
                <c:pt idx="626">
                  <c:v>1.0854354513867299E-5</c:v>
                </c:pt>
                <c:pt idx="627">
                  <c:v>1.08204994830885E-5</c:v>
                </c:pt>
                <c:pt idx="628">
                  <c:v>1.07725572888739E-5</c:v>
                </c:pt>
                <c:pt idx="629">
                  <c:v>1.0744000064733E-5</c:v>
                </c:pt>
                <c:pt idx="630">
                  <c:v>1.0700602615543199E-5</c:v>
                </c:pt>
                <c:pt idx="631">
                  <c:v>1.06750430859393E-5</c:v>
                </c:pt>
                <c:pt idx="632">
                  <c:v>1.06147772385157E-5</c:v>
                </c:pt>
                <c:pt idx="633">
                  <c:v>1.0627431947796099E-5</c:v>
                </c:pt>
                <c:pt idx="634">
                  <c:v>1.05673088910407E-5</c:v>
                </c:pt>
                <c:pt idx="635">
                  <c:v>1.0581095011730199E-5</c:v>
                </c:pt>
                <c:pt idx="636">
                  <c:v>1.05354974948568E-5</c:v>
                </c:pt>
                <c:pt idx="637">
                  <c:v>1.05050539787044E-5</c:v>
                </c:pt>
                <c:pt idx="638">
                  <c:v>1.05010030893027E-5</c:v>
                </c:pt>
                <c:pt idx="639">
                  <c:v>1.0509759704291401E-5</c:v>
                </c:pt>
                <c:pt idx="640">
                  <c:v>1.05043336589006E-5</c:v>
                </c:pt>
                <c:pt idx="641">
                  <c:v>1.0494958587514701E-5</c:v>
                </c:pt>
                <c:pt idx="642">
                  <c:v>1.0477038813405701E-5</c:v>
                </c:pt>
                <c:pt idx="643">
                  <c:v>1.04895552794915E-5</c:v>
                </c:pt>
                <c:pt idx="644">
                  <c:v>1.04581240520929E-5</c:v>
                </c:pt>
                <c:pt idx="645">
                  <c:v>1.04610044218134E-5</c:v>
                </c:pt>
                <c:pt idx="646">
                  <c:v>1.045849876391E-5</c:v>
                </c:pt>
                <c:pt idx="647">
                  <c:v>1.04624250525376E-5</c:v>
                </c:pt>
                <c:pt idx="648">
                  <c:v>1.04366990854032E-5</c:v>
                </c:pt>
                <c:pt idx="649">
                  <c:v>1.04521877801744E-5</c:v>
                </c:pt>
                <c:pt idx="650">
                  <c:v>1.04241298686247E-5</c:v>
                </c:pt>
                <c:pt idx="651">
                  <c:v>1.04061073216144E-5</c:v>
                </c:pt>
                <c:pt idx="652">
                  <c:v>1.0387902875663701E-5</c:v>
                </c:pt>
                <c:pt idx="653">
                  <c:v>1.03987840702757E-5</c:v>
                </c:pt>
                <c:pt idx="654">
                  <c:v>1.03612546809018E-5</c:v>
                </c:pt>
                <c:pt idx="655">
                  <c:v>1.03712582131266E-5</c:v>
                </c:pt>
                <c:pt idx="656">
                  <c:v>1.03453257906949E-5</c:v>
                </c:pt>
                <c:pt idx="657">
                  <c:v>1.03562579170102E-5</c:v>
                </c:pt>
                <c:pt idx="658">
                  <c:v>1.0348188880016099E-5</c:v>
                </c:pt>
                <c:pt idx="659">
                  <c:v>1.03491902336827E-5</c:v>
                </c:pt>
                <c:pt idx="660">
                  <c:v>1.03339316410711E-5</c:v>
                </c:pt>
                <c:pt idx="661">
                  <c:v>1.03393258541473E-5</c:v>
                </c:pt>
                <c:pt idx="662">
                  <c:v>1.03281045085168E-5</c:v>
                </c:pt>
                <c:pt idx="663">
                  <c:v>1.03548727565794E-5</c:v>
                </c:pt>
                <c:pt idx="664">
                  <c:v>1.03409238363383E-5</c:v>
                </c:pt>
                <c:pt idx="665">
                  <c:v>1.0390750503574999E-5</c:v>
                </c:pt>
                <c:pt idx="666">
                  <c:v>1.03853435575729E-5</c:v>
                </c:pt>
                <c:pt idx="667">
                  <c:v>1.0431238479213799E-5</c:v>
                </c:pt>
                <c:pt idx="668">
                  <c:v>1.04425298559363E-5</c:v>
                </c:pt>
                <c:pt idx="669">
                  <c:v>1.04514010672574E-5</c:v>
                </c:pt>
                <c:pt idx="670">
                  <c:v>1.04903519968502E-5</c:v>
                </c:pt>
                <c:pt idx="671">
                  <c:v>1.0563703654042901E-5</c:v>
                </c:pt>
                <c:pt idx="672">
                  <c:v>1.0573628060228699E-5</c:v>
                </c:pt>
                <c:pt idx="673">
                  <c:v>1.0631159057084E-5</c:v>
                </c:pt>
                <c:pt idx="674">
                  <c:v>1.06765437521972E-5</c:v>
                </c:pt>
                <c:pt idx="675">
                  <c:v>1.07274054244044E-5</c:v>
                </c:pt>
                <c:pt idx="676">
                  <c:v>1.0771579582069499E-5</c:v>
                </c:pt>
                <c:pt idx="677">
                  <c:v>1.0829550774360501E-5</c:v>
                </c:pt>
                <c:pt idx="678">
                  <c:v>1.0870696314668699E-5</c:v>
                </c:pt>
                <c:pt idx="679">
                  <c:v>1.09266775325523E-5</c:v>
                </c:pt>
                <c:pt idx="680">
                  <c:v>1.0975516488542801E-5</c:v>
                </c:pt>
                <c:pt idx="681">
                  <c:v>1.10479459181079E-5</c:v>
                </c:pt>
                <c:pt idx="682">
                  <c:v>1.10865585156716E-5</c:v>
                </c:pt>
                <c:pt idx="683">
                  <c:v>1.1146418728458201E-5</c:v>
                </c:pt>
                <c:pt idx="684">
                  <c:v>1.1220022315683301E-5</c:v>
                </c:pt>
                <c:pt idx="685">
                  <c:v>1.12811339931795E-5</c:v>
                </c:pt>
                <c:pt idx="686">
                  <c:v>1.1327377251291201E-5</c:v>
                </c:pt>
                <c:pt idx="687">
                  <c:v>1.1387551239749899E-5</c:v>
                </c:pt>
                <c:pt idx="688">
                  <c:v>1.1419593647588E-5</c:v>
                </c:pt>
                <c:pt idx="689">
                  <c:v>1.14588183350861E-5</c:v>
                </c:pt>
                <c:pt idx="690">
                  <c:v>1.15179918793729E-5</c:v>
                </c:pt>
                <c:pt idx="691">
                  <c:v>1.1542484571691601E-5</c:v>
                </c:pt>
                <c:pt idx="692">
                  <c:v>1.15830571303377E-5</c:v>
                </c:pt>
                <c:pt idx="693">
                  <c:v>1.1630419066932499E-5</c:v>
                </c:pt>
                <c:pt idx="694">
                  <c:v>1.1639525837381399E-5</c:v>
                </c:pt>
                <c:pt idx="695">
                  <c:v>1.16699011414312E-5</c:v>
                </c:pt>
                <c:pt idx="696">
                  <c:v>1.16591509140562E-5</c:v>
                </c:pt>
                <c:pt idx="697">
                  <c:v>1.1675032510538601E-5</c:v>
                </c:pt>
                <c:pt idx="698">
                  <c:v>1.16753371912637E-5</c:v>
                </c:pt>
                <c:pt idx="699">
                  <c:v>1.1678909686452199E-5</c:v>
                </c:pt>
                <c:pt idx="700">
                  <c:v>1.17011486509E-5</c:v>
                </c:pt>
                <c:pt idx="701">
                  <c:v>1.16842666102457E-5</c:v>
                </c:pt>
                <c:pt idx="702">
                  <c:v>1.1701868061209099E-5</c:v>
                </c:pt>
                <c:pt idx="703">
                  <c:v>1.17379377115867E-5</c:v>
                </c:pt>
                <c:pt idx="704">
                  <c:v>1.17575191325159E-5</c:v>
                </c:pt>
                <c:pt idx="705">
                  <c:v>1.17795170808677E-5</c:v>
                </c:pt>
                <c:pt idx="706">
                  <c:v>1.17812896860414E-5</c:v>
                </c:pt>
                <c:pt idx="707">
                  <c:v>1.17908766696928E-5</c:v>
                </c:pt>
                <c:pt idx="708">
                  <c:v>1.18161924547167E-5</c:v>
                </c:pt>
                <c:pt idx="709">
                  <c:v>1.18148391266004E-5</c:v>
                </c:pt>
                <c:pt idx="710">
                  <c:v>1.18006901175249E-5</c:v>
                </c:pt>
                <c:pt idx="711">
                  <c:v>1.18023172035464E-5</c:v>
                </c:pt>
                <c:pt idx="712">
                  <c:v>1.17790195872658E-5</c:v>
                </c:pt>
                <c:pt idx="713">
                  <c:v>1.17907147796359E-5</c:v>
                </c:pt>
                <c:pt idx="714">
                  <c:v>1.17752106234548E-5</c:v>
                </c:pt>
                <c:pt idx="715">
                  <c:v>1.17810159281362E-5</c:v>
                </c:pt>
                <c:pt idx="716">
                  <c:v>1.1781712601077701E-5</c:v>
                </c:pt>
                <c:pt idx="717">
                  <c:v>1.1763593647629001E-5</c:v>
                </c:pt>
                <c:pt idx="718">
                  <c:v>1.17514136945829E-5</c:v>
                </c:pt>
                <c:pt idx="719">
                  <c:v>1.1738147804862799E-5</c:v>
                </c:pt>
                <c:pt idx="720">
                  <c:v>1.1715604159689999E-5</c:v>
                </c:pt>
                <c:pt idx="721">
                  <c:v>1.16885621537222E-5</c:v>
                </c:pt>
                <c:pt idx="722">
                  <c:v>1.16809878818458E-5</c:v>
                </c:pt>
                <c:pt idx="723">
                  <c:v>1.16732007882092E-5</c:v>
                </c:pt>
                <c:pt idx="724">
                  <c:v>1.16659284685738E-5</c:v>
                </c:pt>
                <c:pt idx="725">
                  <c:v>1.1648240615613799E-5</c:v>
                </c:pt>
                <c:pt idx="726">
                  <c:v>1.16361579785007E-5</c:v>
                </c:pt>
                <c:pt idx="727">
                  <c:v>1.16169285320211E-5</c:v>
                </c:pt>
                <c:pt idx="728">
                  <c:v>1.1584967978706101E-5</c:v>
                </c:pt>
                <c:pt idx="729">
                  <c:v>1.1583641935430901E-5</c:v>
                </c:pt>
                <c:pt idx="730">
                  <c:v>1.1591884685913101E-5</c:v>
                </c:pt>
                <c:pt idx="731">
                  <c:v>1.1586729669943499E-5</c:v>
                </c:pt>
                <c:pt idx="732">
                  <c:v>1.1563591215235599E-5</c:v>
                </c:pt>
                <c:pt idx="733">
                  <c:v>1.15618850031751E-5</c:v>
                </c:pt>
                <c:pt idx="734">
                  <c:v>1.15467000796343E-5</c:v>
                </c:pt>
                <c:pt idx="735">
                  <c:v>1.15478514999268E-5</c:v>
                </c:pt>
                <c:pt idx="736">
                  <c:v>1.1530294614203699E-5</c:v>
                </c:pt>
                <c:pt idx="737">
                  <c:v>1.1531300515343901E-5</c:v>
                </c:pt>
                <c:pt idx="738">
                  <c:v>1.15199845822644E-5</c:v>
                </c:pt>
                <c:pt idx="739">
                  <c:v>1.1516327504068599E-5</c:v>
                </c:pt>
                <c:pt idx="740">
                  <c:v>1.1512398486957E-5</c:v>
                </c:pt>
                <c:pt idx="741">
                  <c:v>1.15228122012923E-5</c:v>
                </c:pt>
                <c:pt idx="742">
                  <c:v>1.15469983938965E-5</c:v>
                </c:pt>
                <c:pt idx="743">
                  <c:v>1.15556986202137E-5</c:v>
                </c:pt>
                <c:pt idx="744">
                  <c:v>1.15518432721728E-5</c:v>
                </c:pt>
                <c:pt idx="745">
                  <c:v>1.15681023089564E-5</c:v>
                </c:pt>
                <c:pt idx="746">
                  <c:v>1.1581902072066401E-5</c:v>
                </c:pt>
                <c:pt idx="747">
                  <c:v>1.15738303065882E-5</c:v>
                </c:pt>
                <c:pt idx="748">
                  <c:v>1.16075398182147E-5</c:v>
                </c:pt>
                <c:pt idx="749">
                  <c:v>1.1615672519838001E-5</c:v>
                </c:pt>
                <c:pt idx="750">
                  <c:v>1.16332757897908E-5</c:v>
                </c:pt>
                <c:pt idx="751">
                  <c:v>1.16411583803711E-5</c:v>
                </c:pt>
                <c:pt idx="752">
                  <c:v>1.16386063382379E-5</c:v>
                </c:pt>
                <c:pt idx="753">
                  <c:v>1.16371993499342E-5</c:v>
                </c:pt>
                <c:pt idx="754">
                  <c:v>1.16311393867363E-5</c:v>
                </c:pt>
                <c:pt idx="755">
                  <c:v>1.1624681974353701E-5</c:v>
                </c:pt>
                <c:pt idx="756">
                  <c:v>1.1611647096287899E-5</c:v>
                </c:pt>
                <c:pt idx="757">
                  <c:v>1.15977445602766E-5</c:v>
                </c:pt>
                <c:pt idx="758">
                  <c:v>1.16041464934824E-5</c:v>
                </c:pt>
                <c:pt idx="759">
                  <c:v>1.15944794742973E-5</c:v>
                </c:pt>
                <c:pt idx="760">
                  <c:v>1.16008704935666E-5</c:v>
                </c:pt>
                <c:pt idx="761">
                  <c:v>1.1600353900576E-5</c:v>
                </c:pt>
                <c:pt idx="762">
                  <c:v>1.1610517503868301E-5</c:v>
                </c:pt>
                <c:pt idx="763">
                  <c:v>1.15917564471602E-5</c:v>
                </c:pt>
                <c:pt idx="764">
                  <c:v>1.1620772056630801E-5</c:v>
                </c:pt>
                <c:pt idx="765">
                  <c:v>1.1636233466561E-5</c:v>
                </c:pt>
                <c:pt idx="766">
                  <c:v>1.1638894648058299E-5</c:v>
                </c:pt>
                <c:pt idx="767">
                  <c:v>1.16534492917708E-5</c:v>
                </c:pt>
                <c:pt idx="768">
                  <c:v>1.1703110430971701E-5</c:v>
                </c:pt>
                <c:pt idx="769">
                  <c:v>1.17081053758739E-5</c:v>
                </c:pt>
                <c:pt idx="770">
                  <c:v>1.1736625310732099E-5</c:v>
                </c:pt>
                <c:pt idx="771">
                  <c:v>1.1791870747401801E-5</c:v>
                </c:pt>
                <c:pt idx="772">
                  <c:v>1.1817326594609799E-5</c:v>
                </c:pt>
                <c:pt idx="773">
                  <c:v>1.1868681212945399E-5</c:v>
                </c:pt>
                <c:pt idx="774">
                  <c:v>1.19403393910034E-5</c:v>
                </c:pt>
                <c:pt idx="775">
                  <c:v>1.19830165203894E-5</c:v>
                </c:pt>
                <c:pt idx="776">
                  <c:v>1.20477143354947E-5</c:v>
                </c:pt>
                <c:pt idx="777">
                  <c:v>1.2160413461970199E-5</c:v>
                </c:pt>
                <c:pt idx="778">
                  <c:v>1.22376086437725E-5</c:v>
                </c:pt>
                <c:pt idx="779">
                  <c:v>1.23194913612679E-5</c:v>
                </c:pt>
                <c:pt idx="780">
                  <c:v>1.2454062925826299E-5</c:v>
                </c:pt>
                <c:pt idx="781">
                  <c:v>1.2574980246427E-5</c:v>
                </c:pt>
                <c:pt idx="782">
                  <c:v>1.2693511962424999E-5</c:v>
                </c:pt>
                <c:pt idx="783">
                  <c:v>1.28214433061657E-5</c:v>
                </c:pt>
                <c:pt idx="784">
                  <c:v>1.29667387227528E-5</c:v>
                </c:pt>
                <c:pt idx="785">
                  <c:v>1.30825674204971E-5</c:v>
                </c:pt>
                <c:pt idx="786">
                  <c:v>1.3247125025373E-5</c:v>
                </c:pt>
                <c:pt idx="787">
                  <c:v>1.3383579243964101E-5</c:v>
                </c:pt>
                <c:pt idx="788">
                  <c:v>1.3517731531464999E-5</c:v>
                </c:pt>
                <c:pt idx="789">
                  <c:v>1.3654308531840799E-5</c:v>
                </c:pt>
                <c:pt idx="790">
                  <c:v>1.38110690386384E-5</c:v>
                </c:pt>
                <c:pt idx="791">
                  <c:v>1.39420571940718E-5</c:v>
                </c:pt>
                <c:pt idx="792">
                  <c:v>1.4055905012355701E-5</c:v>
                </c:pt>
                <c:pt idx="793">
                  <c:v>1.42030703500495E-5</c:v>
                </c:pt>
                <c:pt idx="794">
                  <c:v>1.4327824828797E-5</c:v>
                </c:pt>
                <c:pt idx="795">
                  <c:v>1.44414461829001E-5</c:v>
                </c:pt>
                <c:pt idx="796">
                  <c:v>1.45281355798943E-5</c:v>
                </c:pt>
                <c:pt idx="797">
                  <c:v>1.46023103297921E-5</c:v>
                </c:pt>
                <c:pt idx="798">
                  <c:v>1.4689403542433899E-5</c:v>
                </c:pt>
                <c:pt idx="799">
                  <c:v>1.47399350680644E-5</c:v>
                </c:pt>
                <c:pt idx="800">
                  <c:v>1.47615128298639E-5</c:v>
                </c:pt>
                <c:pt idx="801">
                  <c:v>1.47829505294794E-5</c:v>
                </c:pt>
                <c:pt idx="802">
                  <c:v>1.4805294995312599E-5</c:v>
                </c:pt>
                <c:pt idx="803">
                  <c:v>1.47981245390838E-5</c:v>
                </c:pt>
                <c:pt idx="804">
                  <c:v>1.47992177517153E-5</c:v>
                </c:pt>
                <c:pt idx="805">
                  <c:v>1.47675655171042E-5</c:v>
                </c:pt>
                <c:pt idx="806">
                  <c:v>1.475548651797E-5</c:v>
                </c:pt>
                <c:pt idx="807">
                  <c:v>1.47158261825098E-5</c:v>
                </c:pt>
                <c:pt idx="808">
                  <c:v>1.46791971928906E-5</c:v>
                </c:pt>
                <c:pt idx="809">
                  <c:v>1.46352676893002E-5</c:v>
                </c:pt>
                <c:pt idx="810">
                  <c:v>1.45856711242232E-5</c:v>
                </c:pt>
                <c:pt idx="811">
                  <c:v>1.4521817320201101E-5</c:v>
                </c:pt>
                <c:pt idx="812">
                  <c:v>1.44744089993765E-5</c:v>
                </c:pt>
                <c:pt idx="813">
                  <c:v>1.44101040859823E-5</c:v>
                </c:pt>
                <c:pt idx="814">
                  <c:v>1.4357004147313999E-5</c:v>
                </c:pt>
                <c:pt idx="815">
                  <c:v>1.4276209185481999E-5</c:v>
                </c:pt>
                <c:pt idx="816">
                  <c:v>1.42270328069571E-5</c:v>
                </c:pt>
                <c:pt idx="817">
                  <c:v>1.41648142744089E-5</c:v>
                </c:pt>
                <c:pt idx="818">
                  <c:v>1.4103562534728601E-5</c:v>
                </c:pt>
                <c:pt idx="819">
                  <c:v>1.4049447599973099E-5</c:v>
                </c:pt>
                <c:pt idx="820">
                  <c:v>1.3990402294439299E-5</c:v>
                </c:pt>
                <c:pt idx="821">
                  <c:v>1.39166231747367E-5</c:v>
                </c:pt>
                <c:pt idx="822">
                  <c:v>1.3860319086234101E-5</c:v>
                </c:pt>
                <c:pt idx="823">
                  <c:v>1.3797285646433001E-5</c:v>
                </c:pt>
                <c:pt idx="824">
                  <c:v>1.37322094815318E-5</c:v>
                </c:pt>
                <c:pt idx="825">
                  <c:v>1.36663338707876E-5</c:v>
                </c:pt>
                <c:pt idx="826">
                  <c:v>1.3600538295577301E-5</c:v>
                </c:pt>
                <c:pt idx="827">
                  <c:v>1.3534044228436E-5</c:v>
                </c:pt>
                <c:pt idx="828">
                  <c:v>1.34720485220896E-5</c:v>
                </c:pt>
                <c:pt idx="829">
                  <c:v>1.3394706002145499E-5</c:v>
                </c:pt>
                <c:pt idx="830">
                  <c:v>1.33322355395649E-5</c:v>
                </c:pt>
                <c:pt idx="831">
                  <c:v>1.3259569641377299E-5</c:v>
                </c:pt>
                <c:pt idx="832">
                  <c:v>1.31965052787564E-5</c:v>
                </c:pt>
                <c:pt idx="833">
                  <c:v>1.3126506928529099E-5</c:v>
                </c:pt>
                <c:pt idx="834">
                  <c:v>1.3068090993329E-5</c:v>
                </c:pt>
                <c:pt idx="835">
                  <c:v>1.29852733152802E-5</c:v>
                </c:pt>
                <c:pt idx="836">
                  <c:v>1.2932818208355501E-5</c:v>
                </c:pt>
                <c:pt idx="837">
                  <c:v>1.28753663375392E-5</c:v>
                </c:pt>
                <c:pt idx="838">
                  <c:v>1.28115198094747E-5</c:v>
                </c:pt>
                <c:pt idx="839">
                  <c:v>1.2755413990817001E-5</c:v>
                </c:pt>
                <c:pt idx="840">
                  <c:v>1.2705408153124199E-5</c:v>
                </c:pt>
                <c:pt idx="841">
                  <c:v>1.2645496099139599E-5</c:v>
                </c:pt>
                <c:pt idx="842">
                  <c:v>1.25867809401825E-5</c:v>
                </c:pt>
                <c:pt idx="843">
                  <c:v>1.25390615721699E-5</c:v>
                </c:pt>
                <c:pt idx="844">
                  <c:v>1.2510851775004999E-5</c:v>
                </c:pt>
                <c:pt idx="845">
                  <c:v>1.2454932402761199E-5</c:v>
                </c:pt>
                <c:pt idx="846">
                  <c:v>1.24193757073954E-5</c:v>
                </c:pt>
                <c:pt idx="847">
                  <c:v>1.2377930033835599E-5</c:v>
                </c:pt>
                <c:pt idx="848">
                  <c:v>1.23540521599352E-5</c:v>
                </c:pt>
                <c:pt idx="849">
                  <c:v>1.2295768101466799E-5</c:v>
                </c:pt>
                <c:pt idx="850">
                  <c:v>1.22632318380056E-5</c:v>
                </c:pt>
                <c:pt idx="851">
                  <c:v>1.22147184811183E-5</c:v>
                </c:pt>
                <c:pt idx="852">
                  <c:v>1.2195963790873099E-5</c:v>
                </c:pt>
                <c:pt idx="853">
                  <c:v>1.21506782306824E-5</c:v>
                </c:pt>
                <c:pt idx="854">
                  <c:v>1.2110459465475301E-5</c:v>
                </c:pt>
                <c:pt idx="855">
                  <c:v>1.2083508408977699E-5</c:v>
                </c:pt>
                <c:pt idx="856">
                  <c:v>1.20562826850801E-5</c:v>
                </c:pt>
                <c:pt idx="857">
                  <c:v>1.20409777082386E-5</c:v>
                </c:pt>
                <c:pt idx="858">
                  <c:v>1.2030564903398E-5</c:v>
                </c:pt>
                <c:pt idx="859">
                  <c:v>1.2011368198727699E-5</c:v>
                </c:pt>
                <c:pt idx="860">
                  <c:v>1.1995100066997101E-5</c:v>
                </c:pt>
                <c:pt idx="861">
                  <c:v>1.19775841085357E-5</c:v>
                </c:pt>
                <c:pt idx="862">
                  <c:v>1.1939159776375201E-5</c:v>
                </c:pt>
                <c:pt idx="863">
                  <c:v>1.19206615636358E-5</c:v>
                </c:pt>
                <c:pt idx="864">
                  <c:v>1.1901503057742999E-5</c:v>
                </c:pt>
                <c:pt idx="865">
                  <c:v>1.18683474283898E-5</c:v>
                </c:pt>
                <c:pt idx="866">
                  <c:v>1.1853742762468799E-5</c:v>
                </c:pt>
                <c:pt idx="867">
                  <c:v>1.1833542885142401E-5</c:v>
                </c:pt>
                <c:pt idx="868">
                  <c:v>1.1815324796771201E-5</c:v>
                </c:pt>
                <c:pt idx="869">
                  <c:v>1.17954741654103E-5</c:v>
                </c:pt>
                <c:pt idx="870">
                  <c:v>1.18065681817825E-5</c:v>
                </c:pt>
                <c:pt idx="871">
                  <c:v>1.1782959518313901E-5</c:v>
                </c:pt>
                <c:pt idx="872">
                  <c:v>1.17853678602842E-5</c:v>
                </c:pt>
                <c:pt idx="873">
                  <c:v>1.17655581561849E-5</c:v>
                </c:pt>
                <c:pt idx="874">
                  <c:v>1.17648178274976E-5</c:v>
                </c:pt>
                <c:pt idx="875">
                  <c:v>1.1748819815693399E-5</c:v>
                </c:pt>
                <c:pt idx="876">
                  <c:v>1.1748028555302899E-5</c:v>
                </c:pt>
                <c:pt idx="877">
                  <c:v>1.17323452286655E-5</c:v>
                </c:pt>
                <c:pt idx="878">
                  <c:v>1.1744919902412201E-5</c:v>
                </c:pt>
                <c:pt idx="879">
                  <c:v>1.17331928777276E-5</c:v>
                </c:pt>
                <c:pt idx="880">
                  <c:v>1.17370118459803E-5</c:v>
                </c:pt>
                <c:pt idx="881">
                  <c:v>1.1719929716491599E-5</c:v>
                </c:pt>
                <c:pt idx="882">
                  <c:v>1.1730139704013701E-5</c:v>
                </c:pt>
                <c:pt idx="883">
                  <c:v>1.17226691145333E-5</c:v>
                </c:pt>
                <c:pt idx="884">
                  <c:v>1.1734429790522001E-5</c:v>
                </c:pt>
                <c:pt idx="885">
                  <c:v>1.1726097909559E-5</c:v>
                </c:pt>
                <c:pt idx="886">
                  <c:v>1.17354347821674E-5</c:v>
                </c:pt>
                <c:pt idx="887">
                  <c:v>1.17200415843399E-5</c:v>
                </c:pt>
                <c:pt idx="888">
                  <c:v>1.17227609734982E-5</c:v>
                </c:pt>
                <c:pt idx="889">
                  <c:v>1.1729651305358899E-5</c:v>
                </c:pt>
                <c:pt idx="890">
                  <c:v>1.1728619938367001E-5</c:v>
                </c:pt>
                <c:pt idx="891">
                  <c:v>1.17217205115594E-5</c:v>
                </c:pt>
                <c:pt idx="892">
                  <c:v>1.1728898243745801E-5</c:v>
                </c:pt>
                <c:pt idx="893">
                  <c:v>1.1722736417141299E-5</c:v>
                </c:pt>
                <c:pt idx="894">
                  <c:v>1.1730239748430901E-5</c:v>
                </c:pt>
                <c:pt idx="895">
                  <c:v>1.1718412679329E-5</c:v>
                </c:pt>
                <c:pt idx="896">
                  <c:v>1.17390454761335E-5</c:v>
                </c:pt>
                <c:pt idx="897">
                  <c:v>1.1726349839591399E-5</c:v>
                </c:pt>
                <c:pt idx="898">
                  <c:v>1.17379840958165E-5</c:v>
                </c:pt>
                <c:pt idx="899">
                  <c:v>1.1715836080838901E-5</c:v>
                </c:pt>
                <c:pt idx="900">
                  <c:v>1.1741684829757999E-5</c:v>
                </c:pt>
                <c:pt idx="901">
                  <c:v>1.1730680853361299E-5</c:v>
                </c:pt>
                <c:pt idx="902">
                  <c:v>1.17344006866915E-5</c:v>
                </c:pt>
                <c:pt idx="903">
                  <c:v>1.17298577606562E-5</c:v>
                </c:pt>
                <c:pt idx="904">
                  <c:v>1.1748378710763101E-5</c:v>
                </c:pt>
                <c:pt idx="905">
                  <c:v>1.17472263809759E-5</c:v>
                </c:pt>
                <c:pt idx="906">
                  <c:v>1.1759484550566401E-5</c:v>
                </c:pt>
                <c:pt idx="907">
                  <c:v>1.17593954200856E-5</c:v>
                </c:pt>
                <c:pt idx="908">
                  <c:v>1.1792780242103601E-5</c:v>
                </c:pt>
                <c:pt idx="909">
                  <c:v>1.17957160910009E-5</c:v>
                </c:pt>
                <c:pt idx="910">
                  <c:v>1.182717642223E-5</c:v>
                </c:pt>
                <c:pt idx="911">
                  <c:v>1.1841213563457099E-5</c:v>
                </c:pt>
                <c:pt idx="912">
                  <c:v>1.1864447515108601E-5</c:v>
                </c:pt>
                <c:pt idx="913">
                  <c:v>1.18759808174218E-5</c:v>
                </c:pt>
                <c:pt idx="914">
                  <c:v>1.19256328616757E-5</c:v>
                </c:pt>
                <c:pt idx="915">
                  <c:v>1.1945962796744399E-5</c:v>
                </c:pt>
                <c:pt idx="916">
                  <c:v>1.1984987395408099E-5</c:v>
                </c:pt>
                <c:pt idx="917">
                  <c:v>1.20294880616711E-5</c:v>
                </c:pt>
                <c:pt idx="918">
                  <c:v>1.20684762805467E-5</c:v>
                </c:pt>
                <c:pt idx="919">
                  <c:v>1.2105971109122001E-5</c:v>
                </c:pt>
                <c:pt idx="920">
                  <c:v>1.21669236250455E-5</c:v>
                </c:pt>
                <c:pt idx="921">
                  <c:v>1.2202423022245099E-5</c:v>
                </c:pt>
                <c:pt idx="922">
                  <c:v>1.2289165169931901E-5</c:v>
                </c:pt>
                <c:pt idx="923">
                  <c:v>1.23387890198501E-5</c:v>
                </c:pt>
                <c:pt idx="924">
                  <c:v>1.2432366020220799E-5</c:v>
                </c:pt>
                <c:pt idx="925">
                  <c:v>1.2495661394496E-5</c:v>
                </c:pt>
                <c:pt idx="926">
                  <c:v>1.25981596283964E-5</c:v>
                </c:pt>
                <c:pt idx="927">
                  <c:v>1.27059856822598E-5</c:v>
                </c:pt>
                <c:pt idx="928">
                  <c:v>1.2812541172024801E-5</c:v>
                </c:pt>
                <c:pt idx="929">
                  <c:v>1.29237032524543E-5</c:v>
                </c:pt>
                <c:pt idx="930">
                  <c:v>1.3068790394754599E-5</c:v>
                </c:pt>
                <c:pt idx="931">
                  <c:v>1.3188468983571501E-5</c:v>
                </c:pt>
                <c:pt idx="932">
                  <c:v>1.3372392459132201E-5</c:v>
                </c:pt>
                <c:pt idx="933">
                  <c:v>1.3535034668166201E-5</c:v>
                </c:pt>
                <c:pt idx="934">
                  <c:v>1.3734094864048501E-5</c:v>
                </c:pt>
                <c:pt idx="935">
                  <c:v>1.39538351504598E-5</c:v>
                </c:pt>
                <c:pt idx="936">
                  <c:v>1.41986411108519E-5</c:v>
                </c:pt>
                <c:pt idx="937">
                  <c:v>1.4443412510445301E-5</c:v>
                </c:pt>
                <c:pt idx="938">
                  <c:v>1.4714495591761101E-5</c:v>
                </c:pt>
                <c:pt idx="939">
                  <c:v>1.5011628420325E-5</c:v>
                </c:pt>
                <c:pt idx="940">
                  <c:v>1.5355146388174001E-5</c:v>
                </c:pt>
                <c:pt idx="941">
                  <c:v>1.5729552615084699E-5</c:v>
                </c:pt>
                <c:pt idx="942">
                  <c:v>1.61669322551461E-5</c:v>
                </c:pt>
                <c:pt idx="943">
                  <c:v>1.66056161106098E-5</c:v>
                </c:pt>
                <c:pt idx="944">
                  <c:v>1.7146354366559501E-5</c:v>
                </c:pt>
                <c:pt idx="945">
                  <c:v>1.7731646948959699E-5</c:v>
                </c:pt>
                <c:pt idx="946">
                  <c:v>1.84625405381667E-5</c:v>
                </c:pt>
                <c:pt idx="947">
                  <c:v>1.9297474864288199E-5</c:v>
                </c:pt>
                <c:pt idx="948">
                  <c:v>2.0231818780303001E-5</c:v>
                </c:pt>
                <c:pt idx="949">
                  <c:v>2.1282015950418999E-5</c:v>
                </c:pt>
                <c:pt idx="950">
                  <c:v>2.2515463570016399E-5</c:v>
                </c:pt>
                <c:pt idx="951">
                  <c:v>2.3836273612687401E-5</c:v>
                </c:pt>
                <c:pt idx="952">
                  <c:v>2.53702637564857E-5</c:v>
                </c:pt>
                <c:pt idx="953">
                  <c:v>2.7096884878119501E-5</c:v>
                </c:pt>
                <c:pt idx="954">
                  <c:v>2.9001341317780299E-5</c:v>
                </c:pt>
                <c:pt idx="955">
                  <c:v>3.1022551411297199E-5</c:v>
                </c:pt>
                <c:pt idx="956">
                  <c:v>3.3274216548306901E-5</c:v>
                </c:pt>
                <c:pt idx="957">
                  <c:v>3.5685610782820698E-5</c:v>
                </c:pt>
                <c:pt idx="958">
                  <c:v>3.8233927625697099E-5</c:v>
                </c:pt>
                <c:pt idx="959">
                  <c:v>4.0834202081896399E-5</c:v>
                </c:pt>
                <c:pt idx="960">
                  <c:v>4.3583815568126697E-5</c:v>
                </c:pt>
                <c:pt idx="961">
                  <c:v>4.6207893319660798E-5</c:v>
                </c:pt>
                <c:pt idx="962">
                  <c:v>4.8817637434694902E-5</c:v>
                </c:pt>
                <c:pt idx="963">
                  <c:v>5.1342631195438999E-5</c:v>
                </c:pt>
                <c:pt idx="964">
                  <c:v>5.35936524101999E-5</c:v>
                </c:pt>
                <c:pt idx="965">
                  <c:v>5.5550201068399501E-5</c:v>
                </c:pt>
                <c:pt idx="966">
                  <c:v>5.7463974371785298E-5</c:v>
                </c:pt>
                <c:pt idx="967">
                  <c:v>5.8856843679677702E-5</c:v>
                </c:pt>
                <c:pt idx="968">
                  <c:v>5.9931571740889901E-5</c:v>
                </c:pt>
                <c:pt idx="969">
                  <c:v>6.06841822445858E-5</c:v>
                </c:pt>
                <c:pt idx="970">
                  <c:v>6.1141312471590896E-5</c:v>
                </c:pt>
                <c:pt idx="971">
                  <c:v>6.1262275266926695E-5</c:v>
                </c:pt>
                <c:pt idx="972">
                  <c:v>6.1197533796075704E-5</c:v>
                </c:pt>
                <c:pt idx="973">
                  <c:v>6.0919130191905397E-5</c:v>
                </c:pt>
                <c:pt idx="974">
                  <c:v>6.0588801716221503E-5</c:v>
                </c:pt>
                <c:pt idx="975">
                  <c:v>6.0247388319112401E-5</c:v>
                </c:pt>
                <c:pt idx="976">
                  <c:v>5.9916019381489598E-5</c:v>
                </c:pt>
                <c:pt idx="977">
                  <c:v>5.9652003983501297E-5</c:v>
                </c:pt>
                <c:pt idx="978">
                  <c:v>5.9508140111574903E-5</c:v>
                </c:pt>
                <c:pt idx="979">
                  <c:v>5.9554076869972098E-5</c:v>
                </c:pt>
                <c:pt idx="980">
                  <c:v>5.9779515140689903E-5</c:v>
                </c:pt>
                <c:pt idx="981">
                  <c:v>5.0855403969762799E-5</c:v>
                </c:pt>
                <c:pt idx="982">
                  <c:v>4.3571748392423601E-5</c:v>
                </c:pt>
                <c:pt idx="983">
                  <c:v>3.8824895455036299E-5</c:v>
                </c:pt>
                <c:pt idx="984">
                  <c:v>3.5110173485009E-5</c:v>
                </c:pt>
                <c:pt idx="985">
                  <c:v>3.1857896829023998E-5</c:v>
                </c:pt>
                <c:pt idx="986">
                  <c:v>2.8931202905369001E-5</c:v>
                </c:pt>
                <c:pt idx="987">
                  <c:v>2.61063705693232E-5</c:v>
                </c:pt>
                <c:pt idx="988">
                  <c:v>2.3379314370686199E-5</c:v>
                </c:pt>
                <c:pt idx="989">
                  <c:v>2.07128541660495E-5</c:v>
                </c:pt>
                <c:pt idx="990">
                  <c:v>1.79989292519167E-5</c:v>
                </c:pt>
                <c:pt idx="991">
                  <c:v>1.52008706209017E-5</c:v>
                </c:pt>
                <c:pt idx="992">
                  <c:v>1.23329855341581E-5</c:v>
                </c:pt>
                <c:pt idx="993">
                  <c:v>9.4686629381612908E-6</c:v>
                </c:pt>
                <c:pt idx="994">
                  <c:v>6.5377530518162496E-6</c:v>
                </c:pt>
                <c:pt idx="995">
                  <c:v>3.6382746202434599E-6</c:v>
                </c:pt>
                <c:pt idx="996">
                  <c:v>7.6021160566597203E-7</c:v>
                </c:pt>
                <c:pt idx="997">
                  <c:v>-1.8545464399721799E-6</c:v>
                </c:pt>
                <c:pt idx="998">
                  <c:v>-4.4848020479548697E-6</c:v>
                </c:pt>
                <c:pt idx="999">
                  <c:v>-6.9761395025125197E-6</c:v>
                </c:pt>
                <c:pt idx="1000">
                  <c:v>-9.2792251962237094E-6</c:v>
                </c:pt>
                <c:pt idx="1001">
                  <c:v>-1.1412192179704999E-5</c:v>
                </c:pt>
                <c:pt idx="1002">
                  <c:v>-1.313815391768E-5</c:v>
                </c:pt>
                <c:pt idx="1003">
                  <c:v>-1.4643082977272601E-5</c:v>
                </c:pt>
                <c:pt idx="1004">
                  <c:v>-1.5728899597888799E-5</c:v>
                </c:pt>
                <c:pt idx="1005">
                  <c:v>-1.64836965268478E-5</c:v>
                </c:pt>
                <c:pt idx="1006">
                  <c:v>-1.6915968444664001E-5</c:v>
                </c:pt>
                <c:pt idx="1007">
                  <c:v>-1.71487899933709E-5</c:v>
                </c:pt>
                <c:pt idx="1008">
                  <c:v>-1.7111768102040501E-5</c:v>
                </c:pt>
                <c:pt idx="1009">
                  <c:v>-1.6875541405170201E-5</c:v>
                </c:pt>
                <c:pt idx="1010">
                  <c:v>-1.6449006579932801E-5</c:v>
                </c:pt>
                <c:pt idx="1011">
                  <c:v>-1.5915476978989301E-5</c:v>
                </c:pt>
                <c:pt idx="1012">
                  <c:v>-1.5317515135393498E-5</c:v>
                </c:pt>
                <c:pt idx="1013">
                  <c:v>-1.4640540030086399E-5</c:v>
                </c:pt>
                <c:pt idx="1014">
                  <c:v>-1.39628700708272E-5</c:v>
                </c:pt>
                <c:pt idx="1015">
                  <c:v>-1.32393643070827E-5</c:v>
                </c:pt>
                <c:pt idx="1016">
                  <c:v>-1.24990683616488E-5</c:v>
                </c:pt>
                <c:pt idx="1017">
                  <c:v>-1.1812399861810301E-5</c:v>
                </c:pt>
                <c:pt idx="1018">
                  <c:v>-1.1129074664495399E-5</c:v>
                </c:pt>
                <c:pt idx="1019">
                  <c:v>-1.05144008557545E-5</c:v>
                </c:pt>
                <c:pt idx="1020">
                  <c:v>-9.8930022431886806E-6</c:v>
                </c:pt>
                <c:pt idx="1021">
                  <c:v>-9.3446806204156002E-6</c:v>
                </c:pt>
                <c:pt idx="1022">
                  <c:v>-8.8102924564736895E-6</c:v>
                </c:pt>
                <c:pt idx="1023">
                  <c:v>-8.3281092884135399E-6</c:v>
                </c:pt>
                <c:pt idx="1024">
                  <c:v>-7.8606180977658403E-6</c:v>
                </c:pt>
                <c:pt idx="1025">
                  <c:v>-7.4623785621952299E-6</c:v>
                </c:pt>
                <c:pt idx="1026">
                  <c:v>-7.0570304160355599E-6</c:v>
                </c:pt>
                <c:pt idx="1027">
                  <c:v>-6.70380086376099E-6</c:v>
                </c:pt>
                <c:pt idx="1028">
                  <c:v>-6.3614961618441199E-6</c:v>
                </c:pt>
                <c:pt idx="1029">
                  <c:v>-6.0682864386763E-6</c:v>
                </c:pt>
                <c:pt idx="1030">
                  <c:v>-5.7639790611574401E-6</c:v>
                </c:pt>
                <c:pt idx="1031">
                  <c:v>-5.5241107475012498E-6</c:v>
                </c:pt>
                <c:pt idx="1032">
                  <c:v>-5.2526738727465297E-6</c:v>
                </c:pt>
                <c:pt idx="1033">
                  <c:v>-5.0532080422272E-6</c:v>
                </c:pt>
                <c:pt idx="1034">
                  <c:v>-4.8281849558407001E-6</c:v>
                </c:pt>
                <c:pt idx="1035">
                  <c:v>-4.6541822484869002E-6</c:v>
                </c:pt>
                <c:pt idx="1036">
                  <c:v>-4.4627072384173499E-6</c:v>
                </c:pt>
                <c:pt idx="1037">
                  <c:v>-4.31408716394799E-6</c:v>
                </c:pt>
                <c:pt idx="1038">
                  <c:v>-4.1605148908274697E-6</c:v>
                </c:pt>
                <c:pt idx="1039">
                  <c:v>-4.02989326175884E-6</c:v>
                </c:pt>
                <c:pt idx="1040">
                  <c:v>-3.8906628105905796E-6</c:v>
                </c:pt>
                <c:pt idx="1041">
                  <c:v>-3.7818135751877001E-6</c:v>
                </c:pt>
                <c:pt idx="1042">
                  <c:v>-3.6542480756907E-6</c:v>
                </c:pt>
                <c:pt idx="1043">
                  <c:v>-3.56933833245421E-6</c:v>
                </c:pt>
                <c:pt idx="1044">
                  <c:v>-3.4736790439637801E-6</c:v>
                </c:pt>
                <c:pt idx="1045">
                  <c:v>-3.38805557476007E-6</c:v>
                </c:pt>
                <c:pt idx="1046">
                  <c:v>-3.3093288038799099E-6</c:v>
                </c:pt>
                <c:pt idx="1047">
                  <c:v>-3.2323077903129199E-6</c:v>
                </c:pt>
                <c:pt idx="1048">
                  <c:v>-3.1462614060728798E-6</c:v>
                </c:pt>
                <c:pt idx="1049">
                  <c:v>-3.0978633276390602E-6</c:v>
                </c:pt>
                <c:pt idx="1050">
                  <c:v>-3.01724981000007E-6</c:v>
                </c:pt>
                <c:pt idx="1051">
                  <c:v>-2.9808788895024901E-6</c:v>
                </c:pt>
                <c:pt idx="1052">
                  <c:v>-2.9112054562574498E-6</c:v>
                </c:pt>
                <c:pt idx="1053">
                  <c:v>-2.8748713702953002E-6</c:v>
                </c:pt>
                <c:pt idx="1054">
                  <c:v>-2.8058839234290598E-6</c:v>
                </c:pt>
                <c:pt idx="1055">
                  <c:v>-2.7740284167521201E-6</c:v>
                </c:pt>
                <c:pt idx="1056">
                  <c:v>-2.7109988423035201E-6</c:v>
                </c:pt>
                <c:pt idx="1057">
                  <c:v>-2.6794200493895902E-6</c:v>
                </c:pt>
                <c:pt idx="1058">
                  <c:v>-2.6451280064065898E-6</c:v>
                </c:pt>
                <c:pt idx="1059">
                  <c:v>-2.61078230323619E-6</c:v>
                </c:pt>
                <c:pt idx="1060">
                  <c:v>-2.5755423394002702E-6</c:v>
                </c:pt>
                <c:pt idx="1061">
                  <c:v>-2.5483068384346599E-6</c:v>
                </c:pt>
                <c:pt idx="1062">
                  <c:v>-2.5132387690973701E-6</c:v>
                </c:pt>
                <c:pt idx="1063">
                  <c:v>-2.4992391445266502E-6</c:v>
                </c:pt>
                <c:pt idx="1064">
                  <c:v>-2.4662608666403702E-6</c:v>
                </c:pt>
                <c:pt idx="1065">
                  <c:v>-2.4573100745328702E-6</c:v>
                </c:pt>
                <c:pt idx="1066">
                  <c:v>-2.4279138415295199E-6</c:v>
                </c:pt>
                <c:pt idx="1067">
                  <c:v>-2.4110527192533499E-6</c:v>
                </c:pt>
                <c:pt idx="1068">
                  <c:v>-2.3797351786925E-6</c:v>
                </c:pt>
                <c:pt idx="1069">
                  <c:v>-2.3782956759532702E-6</c:v>
                </c:pt>
                <c:pt idx="1070">
                  <c:v>-2.3611630695086201E-6</c:v>
                </c:pt>
                <c:pt idx="1071">
                  <c:v>-2.35028915085422E-6</c:v>
                </c:pt>
                <c:pt idx="1072">
                  <c:v>-2.3295876871998202E-6</c:v>
                </c:pt>
                <c:pt idx="1073">
                  <c:v>-2.3305244667426501E-6</c:v>
                </c:pt>
                <c:pt idx="1074">
                  <c:v>-2.3140185021475199E-6</c:v>
                </c:pt>
                <c:pt idx="1075">
                  <c:v>-2.31487138080411E-6</c:v>
                </c:pt>
                <c:pt idx="1076">
                  <c:v>-2.3034478999761602E-6</c:v>
                </c:pt>
                <c:pt idx="1077">
                  <c:v>-2.3064039851306002E-6</c:v>
                </c:pt>
                <c:pt idx="1078">
                  <c:v>-2.29463307732658E-6</c:v>
                </c:pt>
                <c:pt idx="1079">
                  <c:v>-2.29895567827043E-6</c:v>
                </c:pt>
                <c:pt idx="1080">
                  <c:v>-2.28143881031428E-6</c:v>
                </c:pt>
                <c:pt idx="1081">
                  <c:v>-2.3045811303745701E-6</c:v>
                </c:pt>
                <c:pt idx="1082">
                  <c:v>-2.2888041257829198E-6</c:v>
                </c:pt>
                <c:pt idx="1083">
                  <c:v>-2.2952015115151901E-6</c:v>
                </c:pt>
                <c:pt idx="1084">
                  <c:v>-2.2919284674571802E-6</c:v>
                </c:pt>
                <c:pt idx="1085">
                  <c:v>-2.3158377189247399E-6</c:v>
                </c:pt>
                <c:pt idx="1086">
                  <c:v>-2.29721536015859E-6</c:v>
                </c:pt>
                <c:pt idx="1087">
                  <c:v>-2.3212746782519402E-6</c:v>
                </c:pt>
                <c:pt idx="1088">
                  <c:v>-2.3124093786464098E-6</c:v>
                </c:pt>
                <c:pt idx="1089">
                  <c:v>-2.3266554762813E-6</c:v>
                </c:pt>
                <c:pt idx="1090">
                  <c:v>-2.3275988496607199E-6</c:v>
                </c:pt>
                <c:pt idx="1091">
                  <c:v>-2.34042795455025E-6</c:v>
                </c:pt>
                <c:pt idx="1092">
                  <c:v>-2.3422048798238401E-6</c:v>
                </c:pt>
                <c:pt idx="1093">
                  <c:v>-2.3510706341767201E-6</c:v>
                </c:pt>
                <c:pt idx="1094">
                  <c:v>-2.3515074190072499E-6</c:v>
                </c:pt>
                <c:pt idx="1095">
                  <c:v>-2.3706743377260902E-6</c:v>
                </c:pt>
                <c:pt idx="1096">
                  <c:v>-2.36945720644144E-6</c:v>
                </c:pt>
                <c:pt idx="1097">
                  <c:v>-2.3934983346407501E-6</c:v>
                </c:pt>
                <c:pt idx="1098">
                  <c:v>-2.3903933197288998E-6</c:v>
                </c:pt>
                <c:pt idx="1099">
                  <c:v>-2.4218534235842501E-6</c:v>
                </c:pt>
                <c:pt idx="1100">
                  <c:v>-2.4345599740627201E-6</c:v>
                </c:pt>
                <c:pt idx="1101">
                  <c:v>-2.4647063128213601E-6</c:v>
                </c:pt>
                <c:pt idx="1102">
                  <c:v>-2.4737789772188998E-6</c:v>
                </c:pt>
                <c:pt idx="1103">
                  <c:v>-2.5056478989426999E-6</c:v>
                </c:pt>
                <c:pt idx="1104">
                  <c:v>-2.5093554540944798E-6</c:v>
                </c:pt>
                <c:pt idx="1105">
                  <c:v>-2.5312340312666501E-6</c:v>
                </c:pt>
                <c:pt idx="1106">
                  <c:v>-2.5288786673627298E-6</c:v>
                </c:pt>
                <c:pt idx="1107">
                  <c:v>-2.5603264930396099E-6</c:v>
                </c:pt>
                <c:pt idx="1108">
                  <c:v>-2.5635924885136799E-6</c:v>
                </c:pt>
                <c:pt idx="1109">
                  <c:v>-2.59437388194783E-6</c:v>
                </c:pt>
                <c:pt idx="1110">
                  <c:v>-2.6048980998894001E-6</c:v>
                </c:pt>
                <c:pt idx="1111">
                  <c:v>-2.6410320970171601E-6</c:v>
                </c:pt>
                <c:pt idx="1112">
                  <c:v>-2.6663126391213201E-6</c:v>
                </c:pt>
                <c:pt idx="1113">
                  <c:v>-2.7092341952084098E-6</c:v>
                </c:pt>
                <c:pt idx="1114">
                  <c:v>-2.72722127192537E-6</c:v>
                </c:pt>
                <c:pt idx="1115">
                  <c:v>-2.7788059924205299E-6</c:v>
                </c:pt>
                <c:pt idx="1116">
                  <c:v>-2.7931130262004402E-6</c:v>
                </c:pt>
                <c:pt idx="1117">
                  <c:v>-2.8478409603849299E-6</c:v>
                </c:pt>
                <c:pt idx="1118">
                  <c:v>-2.86359818346682E-6</c:v>
                </c:pt>
                <c:pt idx="1119">
                  <c:v>-2.90735215457971E-6</c:v>
                </c:pt>
                <c:pt idx="1120">
                  <c:v>-2.9350985641940501E-6</c:v>
                </c:pt>
                <c:pt idx="1121">
                  <c:v>-2.9870843718526902E-6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E-DD4A-BEC8-991E17C5C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'[5]2000 to -890 rising 200 mVs-1'!$D$1159:$D$2314</c:f>
              <c:numCache>
                <c:formatCode>General</c:formatCode>
                <c:ptCount val="1156"/>
                <c:pt idx="0">
                  <c:v>-0.53002709845900531</c:v>
                </c:pt>
                <c:pt idx="1">
                  <c:v>-0.52571938416808839</c:v>
                </c:pt>
                <c:pt idx="2">
                  <c:v>-0.52067188869118686</c:v>
                </c:pt>
                <c:pt idx="3">
                  <c:v>-0.51572558793127532</c:v>
                </c:pt>
                <c:pt idx="4">
                  <c:v>-0.51060416872501369</c:v>
                </c:pt>
                <c:pt idx="5">
                  <c:v>-0.505600463104248</c:v>
                </c:pt>
                <c:pt idx="6">
                  <c:v>-0.50068540821671481</c:v>
                </c:pt>
                <c:pt idx="7">
                  <c:v>-0.49564426342844958</c:v>
                </c:pt>
                <c:pt idx="8">
                  <c:v>-0.49056502382159228</c:v>
                </c:pt>
                <c:pt idx="9">
                  <c:v>-0.48556121389269824</c:v>
                </c:pt>
                <c:pt idx="10">
                  <c:v>-0.48068712229728694</c:v>
                </c:pt>
                <c:pt idx="11">
                  <c:v>-0.47556726212501527</c:v>
                </c:pt>
                <c:pt idx="12">
                  <c:v>-0.47048645789623256</c:v>
                </c:pt>
                <c:pt idx="13">
                  <c:v>-0.46537923390865327</c:v>
                </c:pt>
                <c:pt idx="14">
                  <c:v>-0.46042969400882716</c:v>
                </c:pt>
                <c:pt idx="15">
                  <c:v>-0.45517433012723918</c:v>
                </c:pt>
                <c:pt idx="16">
                  <c:v>-0.45031209613084788</c:v>
                </c:pt>
                <c:pt idx="17">
                  <c:v>-0.44541953082084657</c:v>
                </c:pt>
                <c:pt idx="18">
                  <c:v>-0.44050469572544093</c:v>
                </c:pt>
                <c:pt idx="19">
                  <c:v>-0.43545736695528026</c:v>
                </c:pt>
                <c:pt idx="20">
                  <c:v>-0.43046570147275898</c:v>
                </c:pt>
                <c:pt idx="21">
                  <c:v>-0.42535731519460696</c:v>
                </c:pt>
                <c:pt idx="22">
                  <c:v>-0.42044611598253295</c:v>
                </c:pt>
                <c:pt idx="23">
                  <c:v>-0.41528426433801696</c:v>
                </c:pt>
                <c:pt idx="24">
                  <c:v>-0.41052961672544497</c:v>
                </c:pt>
                <c:pt idx="25">
                  <c:v>-0.40542204256057696</c:v>
                </c:pt>
                <c:pt idx="26">
                  <c:v>-0.40039571697711895</c:v>
                </c:pt>
                <c:pt idx="27">
                  <c:v>-0.39542576248645794</c:v>
                </c:pt>
                <c:pt idx="28">
                  <c:v>-0.39041225190162698</c:v>
                </c:pt>
                <c:pt idx="29">
                  <c:v>-0.38535323317050896</c:v>
                </c:pt>
                <c:pt idx="30">
                  <c:v>-0.38040221805572494</c:v>
                </c:pt>
                <c:pt idx="31">
                  <c:v>-0.37546394343376199</c:v>
                </c:pt>
                <c:pt idx="32">
                  <c:v>-0.37040152723789199</c:v>
                </c:pt>
                <c:pt idx="33">
                  <c:v>-0.36525179023742693</c:v>
                </c:pt>
                <c:pt idx="34">
                  <c:v>-0.36053494687080395</c:v>
                </c:pt>
                <c:pt idx="35">
                  <c:v>-0.35537831063270597</c:v>
                </c:pt>
                <c:pt idx="36">
                  <c:v>-0.35039765710830695</c:v>
                </c:pt>
                <c:pt idx="37">
                  <c:v>-0.34527982349395792</c:v>
                </c:pt>
                <c:pt idx="38">
                  <c:v>-0.34046642060279797</c:v>
                </c:pt>
                <c:pt idx="39">
                  <c:v>-0.33527828330993692</c:v>
                </c:pt>
                <c:pt idx="40">
                  <c:v>-0.33037414724826797</c:v>
                </c:pt>
                <c:pt idx="41">
                  <c:v>-0.32544478352069894</c:v>
                </c:pt>
                <c:pt idx="42">
                  <c:v>-0.32031543130874596</c:v>
                </c:pt>
                <c:pt idx="43">
                  <c:v>-0.31547839517593396</c:v>
                </c:pt>
                <c:pt idx="44">
                  <c:v>-0.31017487819194794</c:v>
                </c:pt>
                <c:pt idx="45">
                  <c:v>-0.30532106335163095</c:v>
                </c:pt>
                <c:pt idx="46">
                  <c:v>-0.30020373637676195</c:v>
                </c:pt>
                <c:pt idx="47">
                  <c:v>-0.29539332861900292</c:v>
                </c:pt>
                <c:pt idx="48">
                  <c:v>-0.29020317966937992</c:v>
                </c:pt>
                <c:pt idx="49">
                  <c:v>-0.28534492428302793</c:v>
                </c:pt>
                <c:pt idx="50">
                  <c:v>-0.28039682979583697</c:v>
                </c:pt>
                <c:pt idx="51">
                  <c:v>-0.27543852801322893</c:v>
                </c:pt>
                <c:pt idx="52">
                  <c:v>-0.27035639758109997</c:v>
                </c:pt>
                <c:pt idx="53">
                  <c:v>-0.26531986470222496</c:v>
                </c:pt>
                <c:pt idx="54">
                  <c:v>-0.26036811943054194</c:v>
                </c:pt>
                <c:pt idx="55">
                  <c:v>-0.25550810570716898</c:v>
                </c:pt>
                <c:pt idx="56">
                  <c:v>-0.25039659018516497</c:v>
                </c:pt>
                <c:pt idx="57">
                  <c:v>-0.24549267764091492</c:v>
                </c:pt>
                <c:pt idx="58">
                  <c:v>-0.24031103725433295</c:v>
                </c:pt>
                <c:pt idx="59">
                  <c:v>-0.23541689987182596</c:v>
                </c:pt>
                <c:pt idx="60">
                  <c:v>-0.23053846831321695</c:v>
                </c:pt>
                <c:pt idx="61">
                  <c:v>-0.22538093800544695</c:v>
                </c:pt>
                <c:pt idx="62">
                  <c:v>-0.22051231141090394</c:v>
                </c:pt>
                <c:pt idx="63">
                  <c:v>-0.21556575174331694</c:v>
                </c:pt>
                <c:pt idx="64">
                  <c:v>-0.21061823840141297</c:v>
                </c:pt>
                <c:pt idx="65">
                  <c:v>-0.20562104458808894</c:v>
                </c:pt>
                <c:pt idx="66">
                  <c:v>-0.20062462563514694</c:v>
                </c:pt>
                <c:pt idx="67">
                  <c:v>-0.19544560785293597</c:v>
                </c:pt>
                <c:pt idx="68">
                  <c:v>-0.19051317448615995</c:v>
                </c:pt>
                <c:pt idx="69">
                  <c:v>-0.18534989233016996</c:v>
                </c:pt>
                <c:pt idx="70">
                  <c:v>-0.18056781167983993</c:v>
                </c:pt>
                <c:pt idx="71">
                  <c:v>-0.17543933863639793</c:v>
                </c:pt>
                <c:pt idx="72">
                  <c:v>-0.17047540421485896</c:v>
                </c:pt>
                <c:pt idx="73">
                  <c:v>-0.16555137510299694</c:v>
                </c:pt>
                <c:pt idx="74">
                  <c:v>-0.16060395116805998</c:v>
                </c:pt>
                <c:pt idx="75">
                  <c:v>-0.15553782458305393</c:v>
                </c:pt>
                <c:pt idx="76">
                  <c:v>-0.15046770448684693</c:v>
                </c:pt>
                <c:pt idx="77">
                  <c:v>-0.14547900433540295</c:v>
                </c:pt>
                <c:pt idx="78">
                  <c:v>-0.14053080554008496</c:v>
                </c:pt>
                <c:pt idx="79">
                  <c:v>-0.13569177265167193</c:v>
                </c:pt>
                <c:pt idx="80">
                  <c:v>-0.13040314192771896</c:v>
                </c:pt>
                <c:pt idx="81">
                  <c:v>-0.12532914752960195</c:v>
                </c:pt>
                <c:pt idx="82">
                  <c:v>-0.12047491545677197</c:v>
                </c:pt>
                <c:pt idx="83">
                  <c:v>-0.11560625905990596</c:v>
                </c:pt>
                <c:pt idx="84">
                  <c:v>-0.11061124081611595</c:v>
                </c:pt>
                <c:pt idx="85">
                  <c:v>-0.10555891270637496</c:v>
                </c:pt>
                <c:pt idx="86">
                  <c:v>-0.10033277745246894</c:v>
                </c:pt>
                <c:pt idx="87">
                  <c:v>-9.5329712581634973E-2</c:v>
                </c:pt>
                <c:pt idx="88">
                  <c:v>-9.027458305358893E-2</c:v>
                </c:pt>
                <c:pt idx="89">
                  <c:v>-8.5154424858092936E-2</c:v>
                </c:pt>
                <c:pt idx="90">
                  <c:v>-8.018387432098395E-2</c:v>
                </c:pt>
                <c:pt idx="91">
                  <c:v>-7.4783842515944943E-2</c:v>
                </c:pt>
                <c:pt idx="92">
                  <c:v>-6.9834481430053941E-2</c:v>
                </c:pt>
                <c:pt idx="93">
                  <c:v>-6.4882646751403927E-2</c:v>
                </c:pt>
                <c:pt idx="94">
                  <c:v>-5.9850792837142952E-2</c:v>
                </c:pt>
                <c:pt idx="95">
                  <c:v>-5.4959635686873953E-2</c:v>
                </c:pt>
                <c:pt idx="96">
                  <c:v>-4.9732338142394972E-2</c:v>
                </c:pt>
                <c:pt idx="97">
                  <c:v>-4.4716786098479955E-2</c:v>
                </c:pt>
                <c:pt idx="98">
                  <c:v>-3.9704542112349972E-2</c:v>
                </c:pt>
                <c:pt idx="99">
                  <c:v>-3.4878205013274932E-2</c:v>
                </c:pt>
                <c:pt idx="100">
                  <c:v>-2.9749404144286951E-2</c:v>
                </c:pt>
                <c:pt idx="101">
                  <c:v>-2.4956833076477003E-2</c:v>
                </c:pt>
                <c:pt idx="102">
                  <c:v>-1.9854973506926998E-2</c:v>
                </c:pt>
                <c:pt idx="103">
                  <c:v>-1.493729228973395E-2</c:v>
                </c:pt>
                <c:pt idx="104">
                  <c:v>-9.9749671936039119E-3</c:v>
                </c:pt>
                <c:pt idx="105">
                  <c:v>-4.8737036705019943E-3</c:v>
                </c:pt>
                <c:pt idx="106">
                  <c:v>1.8983011245710113E-4</c:v>
                </c:pt>
                <c:pt idx="107">
                  <c:v>5.1897061347960793E-3</c:v>
                </c:pt>
                <c:pt idx="108">
                  <c:v>1.0157872486114994E-2</c:v>
                </c:pt>
                <c:pt idx="109">
                  <c:v>1.5197147178650061E-2</c:v>
                </c:pt>
                <c:pt idx="110">
                  <c:v>2.0223010826110999E-2</c:v>
                </c:pt>
                <c:pt idx="111">
                  <c:v>2.5284994888306045E-2</c:v>
                </c:pt>
                <c:pt idx="112">
                  <c:v>3.0145694065094042E-2</c:v>
                </c:pt>
                <c:pt idx="113">
                  <c:v>3.5259593772888009E-2</c:v>
                </c:pt>
                <c:pt idx="114">
                  <c:v>4.0085841464996053E-2</c:v>
                </c:pt>
                <c:pt idx="115">
                  <c:v>4.5174468803406032E-2</c:v>
                </c:pt>
                <c:pt idx="116">
                  <c:v>5.025558595657309E-2</c:v>
                </c:pt>
                <c:pt idx="117">
                  <c:v>5.5277754116058064E-2</c:v>
                </c:pt>
                <c:pt idx="118">
                  <c:v>6.0194422054291041E-2</c:v>
                </c:pt>
                <c:pt idx="119">
                  <c:v>6.5254856395721039E-2</c:v>
                </c:pt>
                <c:pt idx="120">
                  <c:v>7.0068229484558042E-2</c:v>
                </c:pt>
                <c:pt idx="121">
                  <c:v>7.5380433845520067E-2</c:v>
                </c:pt>
                <c:pt idx="122">
                  <c:v>8.0203224468231027E-2</c:v>
                </c:pt>
                <c:pt idx="123">
                  <c:v>8.540653114318808E-2</c:v>
                </c:pt>
                <c:pt idx="124">
                  <c:v>9.0315867710114017E-2</c:v>
                </c:pt>
                <c:pt idx="125">
                  <c:v>9.5342625427246031E-2</c:v>
                </c:pt>
                <c:pt idx="126">
                  <c:v>0.10029648666381807</c:v>
                </c:pt>
                <c:pt idx="127">
                  <c:v>0.10533027772903403</c:v>
                </c:pt>
                <c:pt idx="128">
                  <c:v>0.11025725727081304</c:v>
                </c:pt>
                <c:pt idx="129">
                  <c:v>0.11536257390976001</c:v>
                </c:pt>
                <c:pt idx="130">
                  <c:v>0.120273519802094</c:v>
                </c:pt>
                <c:pt idx="131">
                  <c:v>0.12531273488998407</c:v>
                </c:pt>
                <c:pt idx="132">
                  <c:v>0.130455304431915</c:v>
                </c:pt>
                <c:pt idx="133">
                  <c:v>0.13554428939819307</c:v>
                </c:pt>
                <c:pt idx="134">
                  <c:v>0.14041285638809209</c:v>
                </c:pt>
                <c:pt idx="135">
                  <c:v>0.14555512790679903</c:v>
                </c:pt>
                <c:pt idx="136">
                  <c:v>0.150746632862091</c:v>
                </c:pt>
                <c:pt idx="137">
                  <c:v>0.15561943178176907</c:v>
                </c:pt>
                <c:pt idx="138">
                  <c:v>0.16047738914489706</c:v>
                </c:pt>
                <c:pt idx="139">
                  <c:v>0.16572682981491105</c:v>
                </c:pt>
                <c:pt idx="140">
                  <c:v>0.17052071218490605</c:v>
                </c:pt>
                <c:pt idx="141">
                  <c:v>0.17534892683029202</c:v>
                </c:pt>
                <c:pt idx="142">
                  <c:v>0.18040953998565701</c:v>
                </c:pt>
                <c:pt idx="143">
                  <c:v>0.18545972232818608</c:v>
                </c:pt>
                <c:pt idx="144">
                  <c:v>0.19064639930725102</c:v>
                </c:pt>
                <c:pt idx="145">
                  <c:v>0.19574223880767805</c:v>
                </c:pt>
                <c:pt idx="146">
                  <c:v>0.20060144786834699</c:v>
                </c:pt>
                <c:pt idx="147">
                  <c:v>0.20564316635131807</c:v>
                </c:pt>
                <c:pt idx="148">
                  <c:v>0.210674752044678</c:v>
                </c:pt>
                <c:pt idx="149">
                  <c:v>0.21571903352737409</c:v>
                </c:pt>
                <c:pt idx="150">
                  <c:v>0.22073905591964704</c:v>
                </c:pt>
                <c:pt idx="151">
                  <c:v>0.22557388668060308</c:v>
                </c:pt>
                <c:pt idx="152">
                  <c:v>0.23073785429000904</c:v>
                </c:pt>
                <c:pt idx="153">
                  <c:v>0.23558704977035505</c:v>
                </c:pt>
                <c:pt idx="154">
                  <c:v>0.24058394556045504</c:v>
                </c:pt>
                <c:pt idx="155">
                  <c:v>0.24578302030563404</c:v>
                </c:pt>
                <c:pt idx="156">
                  <c:v>0.25065099124908408</c:v>
                </c:pt>
                <c:pt idx="157">
                  <c:v>0.255793680000305</c:v>
                </c:pt>
                <c:pt idx="158">
                  <c:v>0.26052342777252202</c:v>
                </c:pt>
                <c:pt idx="159">
                  <c:v>0.26549975996017505</c:v>
                </c:pt>
                <c:pt idx="160">
                  <c:v>0.27058826808929404</c:v>
                </c:pt>
                <c:pt idx="161">
                  <c:v>0.27545969610214205</c:v>
                </c:pt>
                <c:pt idx="162">
                  <c:v>0.28052901153564502</c:v>
                </c:pt>
                <c:pt idx="163">
                  <c:v>0.28540496950149508</c:v>
                </c:pt>
                <c:pt idx="164">
                  <c:v>0.29062872056961109</c:v>
                </c:pt>
                <c:pt idx="165">
                  <c:v>0.295585800457001</c:v>
                </c:pt>
                <c:pt idx="166">
                  <c:v>0.3006881368637091</c:v>
                </c:pt>
                <c:pt idx="167">
                  <c:v>0.3057567966461181</c:v>
                </c:pt>
                <c:pt idx="168">
                  <c:v>0.31077407722473105</c:v>
                </c:pt>
                <c:pt idx="169">
                  <c:v>0.31584446554184009</c:v>
                </c:pt>
                <c:pt idx="170">
                  <c:v>0.32069741611480707</c:v>
                </c:pt>
                <c:pt idx="171">
                  <c:v>0.32612090234756508</c:v>
                </c:pt>
                <c:pt idx="172">
                  <c:v>0.33102678184509304</c:v>
                </c:pt>
                <c:pt idx="173">
                  <c:v>0.33591251497268704</c:v>
                </c:pt>
                <c:pt idx="174">
                  <c:v>0.341240276145935</c:v>
                </c:pt>
                <c:pt idx="175">
                  <c:v>0.34615217571258505</c:v>
                </c:pt>
                <c:pt idx="176">
                  <c:v>0.35100745086669904</c:v>
                </c:pt>
                <c:pt idx="177">
                  <c:v>0.35585408334732105</c:v>
                </c:pt>
                <c:pt idx="178">
                  <c:v>0.36101781253814702</c:v>
                </c:pt>
                <c:pt idx="179">
                  <c:v>0.36594717626571704</c:v>
                </c:pt>
                <c:pt idx="180">
                  <c:v>0.37093191270828207</c:v>
                </c:pt>
                <c:pt idx="181">
                  <c:v>0.37603687171936007</c:v>
                </c:pt>
                <c:pt idx="182">
                  <c:v>0.38085674171447803</c:v>
                </c:pt>
                <c:pt idx="183">
                  <c:v>0.38572071914672901</c:v>
                </c:pt>
                <c:pt idx="184">
                  <c:v>0.39065848712921103</c:v>
                </c:pt>
                <c:pt idx="185">
                  <c:v>0.39564536933898908</c:v>
                </c:pt>
                <c:pt idx="186">
                  <c:v>0.40051989679336508</c:v>
                </c:pt>
                <c:pt idx="187">
                  <c:v>0.40550952081680303</c:v>
                </c:pt>
                <c:pt idx="188">
                  <c:v>0.41060834054946904</c:v>
                </c:pt>
                <c:pt idx="189">
                  <c:v>0.41545038347244301</c:v>
                </c:pt>
                <c:pt idx="190">
                  <c:v>0.42023431186676008</c:v>
                </c:pt>
                <c:pt idx="191">
                  <c:v>0.42540471677780201</c:v>
                </c:pt>
                <c:pt idx="192">
                  <c:v>0.43028937702179004</c:v>
                </c:pt>
                <c:pt idx="193">
                  <c:v>0.43534754638671902</c:v>
                </c:pt>
                <c:pt idx="194">
                  <c:v>0.44033973340988208</c:v>
                </c:pt>
                <c:pt idx="195">
                  <c:v>0.4455716503143311</c:v>
                </c:pt>
                <c:pt idx="196">
                  <c:v>0.45044969444274907</c:v>
                </c:pt>
                <c:pt idx="197">
                  <c:v>0.45546065692901605</c:v>
                </c:pt>
                <c:pt idx="198">
                  <c:v>0.46041737918853809</c:v>
                </c:pt>
                <c:pt idx="199">
                  <c:v>0.46535067682266207</c:v>
                </c:pt>
                <c:pt idx="200">
                  <c:v>0.47041438941956015</c:v>
                </c:pt>
                <c:pt idx="201">
                  <c:v>0.47549651985167996</c:v>
                </c:pt>
                <c:pt idx="202">
                  <c:v>0.4805198801040601</c:v>
                </c:pt>
                <c:pt idx="203">
                  <c:v>0.48538767223358004</c:v>
                </c:pt>
                <c:pt idx="204">
                  <c:v>0.49037228946685996</c:v>
                </c:pt>
                <c:pt idx="205">
                  <c:v>0.49539827232361</c:v>
                </c:pt>
                <c:pt idx="206">
                  <c:v>0.50031875495911005</c:v>
                </c:pt>
                <c:pt idx="207">
                  <c:v>0.50543509845734003</c:v>
                </c:pt>
                <c:pt idx="208">
                  <c:v>0.5104880226135301</c:v>
                </c:pt>
                <c:pt idx="209">
                  <c:v>0.51522361164093</c:v>
                </c:pt>
                <c:pt idx="210">
                  <c:v>0.52024721031189014</c:v>
                </c:pt>
                <c:pt idx="211">
                  <c:v>0.52531598930359003</c:v>
                </c:pt>
                <c:pt idx="212">
                  <c:v>0.530304778862</c:v>
                </c:pt>
                <c:pt idx="213">
                  <c:v>0.53529440288543995</c:v>
                </c:pt>
                <c:pt idx="214">
                  <c:v>0.54028295402527016</c:v>
                </c:pt>
                <c:pt idx="215">
                  <c:v>0.54506980304718</c:v>
                </c:pt>
                <c:pt idx="216">
                  <c:v>0.55037354354858004</c:v>
                </c:pt>
                <c:pt idx="217">
                  <c:v>0.55541919593810996</c:v>
                </c:pt>
                <c:pt idx="218">
                  <c:v>0.56032024745941011</c:v>
                </c:pt>
                <c:pt idx="219">
                  <c:v>0.56530832176208012</c:v>
                </c:pt>
                <c:pt idx="220">
                  <c:v>0.57027195816039999</c:v>
                </c:pt>
                <c:pt idx="221">
                  <c:v>0.57522927646637012</c:v>
                </c:pt>
                <c:pt idx="222">
                  <c:v>0.58050476436614995</c:v>
                </c:pt>
                <c:pt idx="223">
                  <c:v>0.58542369728088006</c:v>
                </c:pt>
                <c:pt idx="224">
                  <c:v>0.59035335903167996</c:v>
                </c:pt>
                <c:pt idx="225">
                  <c:v>0.59530876998900994</c:v>
                </c:pt>
                <c:pt idx="226">
                  <c:v>0.60020791416167996</c:v>
                </c:pt>
                <c:pt idx="227">
                  <c:v>0.60540508155823003</c:v>
                </c:pt>
                <c:pt idx="228">
                  <c:v>0.61020540122986</c:v>
                </c:pt>
                <c:pt idx="229">
                  <c:v>0.61517213706969998</c:v>
                </c:pt>
                <c:pt idx="230">
                  <c:v>0.62038790111541997</c:v>
                </c:pt>
                <c:pt idx="231">
                  <c:v>0.62533389453888011</c:v>
                </c:pt>
                <c:pt idx="232">
                  <c:v>0.63017164592743014</c:v>
                </c:pt>
                <c:pt idx="233">
                  <c:v>0.63544570331573003</c:v>
                </c:pt>
                <c:pt idx="234">
                  <c:v>0.64022706871033008</c:v>
                </c:pt>
                <c:pt idx="235">
                  <c:v>0.64522551422119012</c:v>
                </c:pt>
                <c:pt idx="236">
                  <c:v>0.65023564224243013</c:v>
                </c:pt>
                <c:pt idx="237">
                  <c:v>0.65527914886475014</c:v>
                </c:pt>
                <c:pt idx="238">
                  <c:v>0.6604181421279901</c:v>
                </c:pt>
                <c:pt idx="239">
                  <c:v>0.66508029823303005</c:v>
                </c:pt>
                <c:pt idx="240">
                  <c:v>0.67018078689575</c:v>
                </c:pt>
                <c:pt idx="241">
                  <c:v>0.67515980129242015</c:v>
                </c:pt>
                <c:pt idx="242">
                  <c:v>0.68003951435089005</c:v>
                </c:pt>
                <c:pt idx="243">
                  <c:v>0.68492506866454994</c:v>
                </c:pt>
                <c:pt idx="244">
                  <c:v>0.68990491752625005</c:v>
                </c:pt>
                <c:pt idx="245">
                  <c:v>0.69486664657593</c:v>
                </c:pt>
                <c:pt idx="246">
                  <c:v>0.70002411727905012</c:v>
                </c:pt>
                <c:pt idx="247">
                  <c:v>0.70505772953033008</c:v>
                </c:pt>
                <c:pt idx="248">
                  <c:v>0.71000992183684997</c:v>
                </c:pt>
                <c:pt idx="249">
                  <c:v>0.71509395961761013</c:v>
                </c:pt>
                <c:pt idx="250">
                  <c:v>0.72015749340057</c:v>
                </c:pt>
                <c:pt idx="251">
                  <c:v>0.72540532474518005</c:v>
                </c:pt>
                <c:pt idx="252">
                  <c:v>0.73014782791138011</c:v>
                </c:pt>
                <c:pt idx="253">
                  <c:v>0.73504470710754</c:v>
                </c:pt>
                <c:pt idx="254">
                  <c:v>0.74030028705596995</c:v>
                </c:pt>
                <c:pt idx="255">
                  <c:v>0.74532805805206015</c:v>
                </c:pt>
                <c:pt idx="256">
                  <c:v>0.75027083282470997</c:v>
                </c:pt>
                <c:pt idx="257">
                  <c:v>0.75537537460326998</c:v>
                </c:pt>
                <c:pt idx="258">
                  <c:v>0.76033817653656011</c:v>
                </c:pt>
                <c:pt idx="259">
                  <c:v>0.76541053180695007</c:v>
                </c:pt>
                <c:pt idx="260">
                  <c:v>0.77023135547638011</c:v>
                </c:pt>
                <c:pt idx="261">
                  <c:v>0.77539872055054004</c:v>
                </c:pt>
                <c:pt idx="262">
                  <c:v>0.78029405002593999</c:v>
                </c:pt>
                <c:pt idx="263">
                  <c:v>0.78548525695801008</c:v>
                </c:pt>
                <c:pt idx="264">
                  <c:v>0.79040144805908008</c:v>
                </c:pt>
                <c:pt idx="265">
                  <c:v>0.79525421981811995</c:v>
                </c:pt>
                <c:pt idx="266">
                  <c:v>0.8004438770294201</c:v>
                </c:pt>
                <c:pt idx="267">
                  <c:v>0.80537985687255997</c:v>
                </c:pt>
                <c:pt idx="268">
                  <c:v>0.81020342235565013</c:v>
                </c:pt>
                <c:pt idx="269">
                  <c:v>0.81553589229584011</c:v>
                </c:pt>
                <c:pt idx="270">
                  <c:v>0.82030199890137012</c:v>
                </c:pt>
                <c:pt idx="271">
                  <c:v>0.82545613174438015</c:v>
                </c:pt>
                <c:pt idx="272">
                  <c:v>0.83024298076629999</c:v>
                </c:pt>
                <c:pt idx="273">
                  <c:v>0.83531593208313015</c:v>
                </c:pt>
                <c:pt idx="274">
                  <c:v>0.84044574623108004</c:v>
                </c:pt>
                <c:pt idx="275">
                  <c:v>0.84539138202666997</c:v>
                </c:pt>
                <c:pt idx="276">
                  <c:v>0.85025786285399996</c:v>
                </c:pt>
                <c:pt idx="277">
                  <c:v>0.85538684253693009</c:v>
                </c:pt>
                <c:pt idx="278">
                  <c:v>0.86041115646361999</c:v>
                </c:pt>
                <c:pt idx="279">
                  <c:v>0.86519943599700999</c:v>
                </c:pt>
                <c:pt idx="280">
                  <c:v>0.87033544902802007</c:v>
                </c:pt>
                <c:pt idx="281">
                  <c:v>0.87531708602905012</c:v>
                </c:pt>
                <c:pt idx="282">
                  <c:v>0.88028537158966003</c:v>
                </c:pt>
                <c:pt idx="283">
                  <c:v>0.88536797885895002</c:v>
                </c:pt>
                <c:pt idx="284">
                  <c:v>0.89042686347961009</c:v>
                </c:pt>
                <c:pt idx="285">
                  <c:v>0.89536153202057001</c:v>
                </c:pt>
                <c:pt idx="286">
                  <c:v>0.90048419361114995</c:v>
                </c:pt>
                <c:pt idx="287">
                  <c:v>0.90539156322479009</c:v>
                </c:pt>
                <c:pt idx="288">
                  <c:v>0.91041122798920016</c:v>
                </c:pt>
                <c:pt idx="289">
                  <c:v>0.91547213916779013</c:v>
                </c:pt>
                <c:pt idx="290">
                  <c:v>0.92065905456542996</c:v>
                </c:pt>
                <c:pt idx="291">
                  <c:v>0.92551885967254999</c:v>
                </c:pt>
                <c:pt idx="292">
                  <c:v>0.93060361270905012</c:v>
                </c:pt>
                <c:pt idx="293">
                  <c:v>0.93572245960236</c:v>
                </c:pt>
                <c:pt idx="294">
                  <c:v>0.94071029548645002</c:v>
                </c:pt>
                <c:pt idx="295">
                  <c:v>0.94586347465515008</c:v>
                </c:pt>
                <c:pt idx="296">
                  <c:v>0.95088600044250005</c:v>
                </c:pt>
                <c:pt idx="297">
                  <c:v>0.95573245410918994</c:v>
                </c:pt>
                <c:pt idx="298">
                  <c:v>0.96088527565002002</c:v>
                </c:pt>
                <c:pt idx="299">
                  <c:v>0.96592711334229009</c:v>
                </c:pt>
                <c:pt idx="300">
                  <c:v>0.97098409061432001</c:v>
                </c:pt>
                <c:pt idx="301">
                  <c:v>0.97585212116241016</c:v>
                </c:pt>
                <c:pt idx="302">
                  <c:v>0.98101674442290998</c:v>
                </c:pt>
                <c:pt idx="303">
                  <c:v>0.98584007148743014</c:v>
                </c:pt>
                <c:pt idx="304">
                  <c:v>0.99081014518737998</c:v>
                </c:pt>
                <c:pt idx="305">
                  <c:v>0.99588047389984002</c:v>
                </c:pt>
                <c:pt idx="306">
                  <c:v>1.0007188213348401</c:v>
                </c:pt>
                <c:pt idx="307">
                  <c:v>1.0056007993698102</c:v>
                </c:pt>
                <c:pt idx="308">
                  <c:v>1.0106159341812102</c:v>
                </c:pt>
                <c:pt idx="309">
                  <c:v>1.0157579076767003</c:v>
                </c:pt>
                <c:pt idx="310">
                  <c:v>1.02060936813354</c:v>
                </c:pt>
                <c:pt idx="311">
                  <c:v>1.02563606624603</c:v>
                </c:pt>
                <c:pt idx="312">
                  <c:v>1.0305243623733502</c:v>
                </c:pt>
                <c:pt idx="313">
                  <c:v>1.03565632228851</c:v>
                </c:pt>
                <c:pt idx="314">
                  <c:v>1.0407527578353899</c:v>
                </c:pt>
                <c:pt idx="315">
                  <c:v>1.0456534517288198</c:v>
                </c:pt>
                <c:pt idx="316">
                  <c:v>1.0508086574554398</c:v>
                </c:pt>
                <c:pt idx="317">
                  <c:v>1.0556832445144702</c:v>
                </c:pt>
                <c:pt idx="318">
                  <c:v>1.0606672657012899</c:v>
                </c:pt>
                <c:pt idx="319">
                  <c:v>1.0658070934295703</c:v>
                </c:pt>
                <c:pt idx="320">
                  <c:v>1.0707975519180302</c:v>
                </c:pt>
                <c:pt idx="321">
                  <c:v>1.0757236373901402</c:v>
                </c:pt>
                <c:pt idx="322">
                  <c:v>1.0808030260086099</c:v>
                </c:pt>
                <c:pt idx="323">
                  <c:v>1.0858464134216299</c:v>
                </c:pt>
                <c:pt idx="324">
                  <c:v>1.0907766712188702</c:v>
                </c:pt>
                <c:pt idx="325">
                  <c:v>1.0957511556625401</c:v>
                </c:pt>
                <c:pt idx="326">
                  <c:v>1.1008689296722403</c:v>
                </c:pt>
                <c:pt idx="327">
                  <c:v>1.1058411491394002</c:v>
                </c:pt>
                <c:pt idx="328">
                  <c:v>1.1108289850235002</c:v>
                </c:pt>
                <c:pt idx="329">
                  <c:v>1.1157718790054298</c:v>
                </c:pt>
                <c:pt idx="330">
                  <c:v>1.1207629335403402</c:v>
                </c:pt>
                <c:pt idx="331">
                  <c:v>1.1257748497009299</c:v>
                </c:pt>
                <c:pt idx="332">
                  <c:v>1.13079904441833</c:v>
                </c:pt>
                <c:pt idx="333">
                  <c:v>1.1358599555969202</c:v>
                </c:pt>
                <c:pt idx="334">
                  <c:v>1.1406898391723601</c:v>
                </c:pt>
                <c:pt idx="335">
                  <c:v>1.1458235872268698</c:v>
                </c:pt>
                <c:pt idx="336">
                  <c:v>1.1509172809600798</c:v>
                </c:pt>
                <c:pt idx="337">
                  <c:v>1.15572391872406</c:v>
                </c:pt>
                <c:pt idx="338">
                  <c:v>1.1607315433502201</c:v>
                </c:pt>
                <c:pt idx="339">
                  <c:v>1.16588424568176</c:v>
                </c:pt>
                <c:pt idx="340">
                  <c:v>1.1710064304351802</c:v>
                </c:pt>
                <c:pt idx="341">
                  <c:v>1.1760533941268903</c:v>
                </c:pt>
                <c:pt idx="342">
                  <c:v>1.18103598480225</c:v>
                </c:pt>
                <c:pt idx="343">
                  <c:v>1.18593679790497</c:v>
                </c:pt>
                <c:pt idx="344">
                  <c:v>1.19099043731689</c:v>
                </c:pt>
                <c:pt idx="345">
                  <c:v>1.1961059463501003</c:v>
                </c:pt>
                <c:pt idx="346">
                  <c:v>1.2009602678298998</c:v>
                </c:pt>
                <c:pt idx="347">
                  <c:v>1.2061034334182699</c:v>
                </c:pt>
                <c:pt idx="348">
                  <c:v>1.2109911334991499</c:v>
                </c:pt>
                <c:pt idx="349">
                  <c:v>1.2160787475585901</c:v>
                </c:pt>
                <c:pt idx="350">
                  <c:v>1.2210223567962601</c:v>
                </c:pt>
                <c:pt idx="351">
                  <c:v>1.2261538398742702</c:v>
                </c:pt>
                <c:pt idx="352">
                  <c:v>1.2311743391037</c:v>
                </c:pt>
                <c:pt idx="353">
                  <c:v>1.2360505950927703</c:v>
                </c:pt>
                <c:pt idx="354">
                  <c:v>1.24108325366974</c:v>
                </c:pt>
                <c:pt idx="355">
                  <c:v>1.2462738645553602</c:v>
                </c:pt>
                <c:pt idx="356">
                  <c:v>1.2509549749374402</c:v>
                </c:pt>
                <c:pt idx="357">
                  <c:v>1.2558859479904201</c:v>
                </c:pt>
                <c:pt idx="358">
                  <c:v>1.2609246862411498</c:v>
                </c:pt>
                <c:pt idx="359">
                  <c:v>1.2657350194930999</c:v>
                </c:pt>
                <c:pt idx="360">
                  <c:v>1.2708167922973601</c:v>
                </c:pt>
                <c:pt idx="361">
                  <c:v>1.2755339038848899</c:v>
                </c:pt>
                <c:pt idx="362">
                  <c:v>1.28080629234314</c:v>
                </c:pt>
                <c:pt idx="363">
                  <c:v>1.2857363117217999</c:v>
                </c:pt>
                <c:pt idx="364">
                  <c:v>1.2907408369064299</c:v>
                </c:pt>
                <c:pt idx="365">
                  <c:v>1.29566751842499</c:v>
                </c:pt>
                <c:pt idx="366">
                  <c:v>1.3006901634216299</c:v>
                </c:pt>
                <c:pt idx="367">
                  <c:v>1.3057554853439299</c:v>
                </c:pt>
                <c:pt idx="368">
                  <c:v>1.3107471359252902</c:v>
                </c:pt>
                <c:pt idx="369">
                  <c:v>1.3156000268936201</c:v>
                </c:pt>
                <c:pt idx="370">
                  <c:v>1.3205832136154201</c:v>
                </c:pt>
                <c:pt idx="371">
                  <c:v>1.3256249320983899</c:v>
                </c:pt>
                <c:pt idx="372">
                  <c:v>1.3303681505203202</c:v>
                </c:pt>
                <c:pt idx="373">
                  <c:v>1.3355531585693399</c:v>
                </c:pt>
                <c:pt idx="374">
                  <c:v>1.3404176128387499</c:v>
                </c:pt>
                <c:pt idx="375">
                  <c:v>1.3452613246917702</c:v>
                </c:pt>
                <c:pt idx="376">
                  <c:v>1.3502795589446999</c:v>
                </c:pt>
                <c:pt idx="377">
                  <c:v>1.3551338804244999</c:v>
                </c:pt>
                <c:pt idx="378">
                  <c:v>1.3601330411911001</c:v>
                </c:pt>
                <c:pt idx="379">
                  <c:v>1.3650908363342302</c:v>
                </c:pt>
                <c:pt idx="380">
                  <c:v>1.36998545055389</c:v>
                </c:pt>
                <c:pt idx="381">
                  <c:v>1.3751501930236802</c:v>
                </c:pt>
                <c:pt idx="382">
                  <c:v>1.3799692285537701</c:v>
                </c:pt>
                <c:pt idx="383">
                  <c:v>1.3850451601028402</c:v>
                </c:pt>
                <c:pt idx="384">
                  <c:v>1.3902442348480202</c:v>
                </c:pt>
                <c:pt idx="385">
                  <c:v>1.3953047883987399</c:v>
                </c:pt>
                <c:pt idx="386">
                  <c:v>1.40040289287567</c:v>
                </c:pt>
                <c:pt idx="387">
                  <c:v>1.40534745578766</c:v>
                </c:pt>
                <c:pt idx="388">
                  <c:v>1.41041325454712</c:v>
                </c:pt>
                <c:pt idx="389">
                  <c:v>1.4153832090377803</c:v>
                </c:pt>
                <c:pt idx="390">
                  <c:v>1.4202905786514299</c:v>
                </c:pt>
                <c:pt idx="391">
                  <c:v>1.4253367078781101</c:v>
                </c:pt>
                <c:pt idx="392">
                  <c:v>1.4302858007430999</c:v>
                </c:pt>
                <c:pt idx="393">
                  <c:v>1.43535910968781</c:v>
                </c:pt>
                <c:pt idx="394">
                  <c:v>1.4402669561386099</c:v>
                </c:pt>
                <c:pt idx="395">
                  <c:v>1.4452588451385502</c:v>
                </c:pt>
                <c:pt idx="396">
                  <c:v>1.4502093685150101</c:v>
                </c:pt>
                <c:pt idx="397">
                  <c:v>1.45519434337616</c:v>
                </c:pt>
                <c:pt idx="398">
                  <c:v>1.46016703968048</c:v>
                </c:pt>
                <c:pt idx="399">
                  <c:v>1.4651870620727498</c:v>
                </c:pt>
                <c:pt idx="400">
                  <c:v>1.4644142282486001</c:v>
                </c:pt>
                <c:pt idx="401">
                  <c:v>1.4595905435562102</c:v>
                </c:pt>
                <c:pt idx="402">
                  <c:v>1.4544386756896999</c:v>
                </c:pt>
                <c:pt idx="403">
                  <c:v>1.4495534790039102</c:v>
                </c:pt>
                <c:pt idx="404">
                  <c:v>1.4445038927078202</c:v>
                </c:pt>
                <c:pt idx="405">
                  <c:v>1.43941580181122</c:v>
                </c:pt>
                <c:pt idx="406">
                  <c:v>1.4346687686920201</c:v>
                </c:pt>
                <c:pt idx="407">
                  <c:v>1.4295936716079702</c:v>
                </c:pt>
                <c:pt idx="408">
                  <c:v>1.4245208395004298</c:v>
                </c:pt>
                <c:pt idx="409">
                  <c:v>1.4197970521926901</c:v>
                </c:pt>
                <c:pt idx="410">
                  <c:v>1.4145049942016601</c:v>
                </c:pt>
                <c:pt idx="411">
                  <c:v>1.40962337379456</c:v>
                </c:pt>
                <c:pt idx="412">
                  <c:v>1.4045426738739</c:v>
                </c:pt>
                <c:pt idx="413">
                  <c:v>1.399764884758</c:v>
                </c:pt>
                <c:pt idx="414">
                  <c:v>1.39466654186249</c:v>
                </c:pt>
                <c:pt idx="415">
                  <c:v>1.3896291149139399</c:v>
                </c:pt>
                <c:pt idx="416">
                  <c:v>1.3844748628616301</c:v>
                </c:pt>
                <c:pt idx="417">
                  <c:v>1.3794540060043299</c:v>
                </c:pt>
                <c:pt idx="418">
                  <c:v>1.3743199003219599</c:v>
                </c:pt>
                <c:pt idx="419">
                  <c:v>1.3693600786209101</c:v>
                </c:pt>
                <c:pt idx="420">
                  <c:v>1.3641997468948399</c:v>
                </c:pt>
                <c:pt idx="421">
                  <c:v>1.3593828571319602</c:v>
                </c:pt>
                <c:pt idx="422">
                  <c:v>1.35434316520691</c:v>
                </c:pt>
                <c:pt idx="423">
                  <c:v>1.3494934928894002</c:v>
                </c:pt>
                <c:pt idx="424">
                  <c:v>1.3447081935882599</c:v>
                </c:pt>
                <c:pt idx="425">
                  <c:v>1.3397174966812102</c:v>
                </c:pt>
                <c:pt idx="426">
                  <c:v>1.33476244335175</c:v>
                </c:pt>
                <c:pt idx="427">
                  <c:v>1.3299846542358402</c:v>
                </c:pt>
                <c:pt idx="428">
                  <c:v>1.3249494922637899</c:v>
                </c:pt>
                <c:pt idx="429">
                  <c:v>1.32001255874634</c:v>
                </c:pt>
                <c:pt idx="430">
                  <c:v>1.3151063812255899</c:v>
                </c:pt>
                <c:pt idx="431">
                  <c:v>1.3099802625656101</c:v>
                </c:pt>
                <c:pt idx="432">
                  <c:v>1.3052434814453102</c:v>
                </c:pt>
                <c:pt idx="433">
                  <c:v>1.3000124586105302</c:v>
                </c:pt>
                <c:pt idx="434">
                  <c:v>1.2950211656570398</c:v>
                </c:pt>
                <c:pt idx="435">
                  <c:v>1.2900133026123002</c:v>
                </c:pt>
                <c:pt idx="436">
                  <c:v>1.28496753101349</c:v>
                </c:pt>
                <c:pt idx="437">
                  <c:v>1.2800838840484601</c:v>
                </c:pt>
                <c:pt idx="438">
                  <c:v>1.2750105751037601</c:v>
                </c:pt>
                <c:pt idx="439">
                  <c:v>1.2703117025375401</c:v>
                </c:pt>
                <c:pt idx="440">
                  <c:v>1.2651215684890702</c:v>
                </c:pt>
                <c:pt idx="441">
                  <c:v>1.2603949201583902</c:v>
                </c:pt>
                <c:pt idx="442">
                  <c:v>1.2553278100967402</c:v>
                </c:pt>
                <c:pt idx="443">
                  <c:v>1.2503131521225002</c:v>
                </c:pt>
                <c:pt idx="444">
                  <c:v>1.2453287733078002</c:v>
                </c:pt>
                <c:pt idx="445">
                  <c:v>1.24064635162354</c:v>
                </c:pt>
                <c:pt idx="446">
                  <c:v>1.23535357837677</c:v>
                </c:pt>
                <c:pt idx="447">
                  <c:v>1.2305179727554298</c:v>
                </c:pt>
                <c:pt idx="448">
                  <c:v>1.22529302959442</c:v>
                </c:pt>
                <c:pt idx="449">
                  <c:v>1.2203463209152199</c:v>
                </c:pt>
                <c:pt idx="450">
                  <c:v>1.2153204572677598</c:v>
                </c:pt>
                <c:pt idx="451">
                  <c:v>1.2102846992492702</c:v>
                </c:pt>
                <c:pt idx="452">
                  <c:v>1.2053388250351</c:v>
                </c:pt>
                <c:pt idx="453">
                  <c:v>1.20032321338654</c:v>
                </c:pt>
                <c:pt idx="454">
                  <c:v>1.19515274887085</c:v>
                </c:pt>
                <c:pt idx="455">
                  <c:v>1.19023703460693</c:v>
                </c:pt>
                <c:pt idx="456">
                  <c:v>1.1852482450485202</c:v>
                </c:pt>
                <c:pt idx="457">
                  <c:v>1.1802953374862701</c:v>
                </c:pt>
                <c:pt idx="458">
                  <c:v>1.1751909149169899</c:v>
                </c:pt>
                <c:pt idx="459">
                  <c:v>1.17023228530884</c:v>
                </c:pt>
                <c:pt idx="460">
                  <c:v>1.1650162828445398</c:v>
                </c:pt>
                <c:pt idx="461">
                  <c:v>1.1602744949340802</c:v>
                </c:pt>
                <c:pt idx="462">
                  <c:v>1.1551444423675501</c:v>
                </c:pt>
                <c:pt idx="463">
                  <c:v>1.1500947368621799</c:v>
                </c:pt>
                <c:pt idx="464">
                  <c:v>1.1450734031677201</c:v>
                </c:pt>
                <c:pt idx="465">
                  <c:v>1.1401677024841299</c:v>
                </c:pt>
                <c:pt idx="466">
                  <c:v>1.1349874628067003</c:v>
                </c:pt>
                <c:pt idx="467">
                  <c:v>1.1300206077575701</c:v>
                </c:pt>
                <c:pt idx="468">
                  <c:v>1.1251912010192902</c:v>
                </c:pt>
                <c:pt idx="469">
                  <c:v>1.1202388895034798</c:v>
                </c:pt>
                <c:pt idx="470">
                  <c:v>1.1151723754882799</c:v>
                </c:pt>
                <c:pt idx="471">
                  <c:v>1.1100836885452301</c:v>
                </c:pt>
                <c:pt idx="472">
                  <c:v>1.1050679576873801</c:v>
                </c:pt>
                <c:pt idx="473">
                  <c:v>1.1002128017425501</c:v>
                </c:pt>
                <c:pt idx="474">
                  <c:v>1.09503756885529</c:v>
                </c:pt>
                <c:pt idx="475">
                  <c:v>1.0901700151443499</c:v>
                </c:pt>
                <c:pt idx="476">
                  <c:v>1.0852146041870099</c:v>
                </c:pt>
                <c:pt idx="477">
                  <c:v>1.0803038967132599</c:v>
                </c:pt>
                <c:pt idx="478">
                  <c:v>1.0751926792144801</c:v>
                </c:pt>
                <c:pt idx="479">
                  <c:v>1.0700214994430501</c:v>
                </c:pt>
                <c:pt idx="480">
                  <c:v>1.0650708568573002</c:v>
                </c:pt>
                <c:pt idx="481">
                  <c:v>1.0600663316726702</c:v>
                </c:pt>
                <c:pt idx="482">
                  <c:v>1.0549464118957501</c:v>
                </c:pt>
                <c:pt idx="483">
                  <c:v>1.05006526832581</c:v>
                </c:pt>
                <c:pt idx="484">
                  <c:v>1.0450353515624999</c:v>
                </c:pt>
                <c:pt idx="485">
                  <c:v>1.0400771987914998</c:v>
                </c:pt>
                <c:pt idx="486">
                  <c:v>1.03501771812439</c:v>
                </c:pt>
                <c:pt idx="487">
                  <c:v>1.0300364387512202</c:v>
                </c:pt>
                <c:pt idx="488">
                  <c:v>1.0249421489715602</c:v>
                </c:pt>
                <c:pt idx="489">
                  <c:v>1.0198470247268698</c:v>
                </c:pt>
                <c:pt idx="490">
                  <c:v>1.01486514930725</c:v>
                </c:pt>
                <c:pt idx="491">
                  <c:v>1.0100695980071999</c:v>
                </c:pt>
                <c:pt idx="492">
                  <c:v>1.0050208461761501</c:v>
                </c:pt>
                <c:pt idx="493">
                  <c:v>1.0002032411575299</c:v>
                </c:pt>
                <c:pt idx="494">
                  <c:v>0.99516009216308998</c:v>
                </c:pt>
                <c:pt idx="495">
                  <c:v>0.99006127243041997</c:v>
                </c:pt>
                <c:pt idx="496">
                  <c:v>0.98510121231078995</c:v>
                </c:pt>
                <c:pt idx="497">
                  <c:v>0.98034201984406011</c:v>
                </c:pt>
                <c:pt idx="498">
                  <c:v>0.97507285003662003</c:v>
                </c:pt>
                <c:pt idx="499">
                  <c:v>0.97024535064697004</c:v>
                </c:pt>
                <c:pt idx="500">
                  <c:v>0.96512030487060996</c:v>
                </c:pt>
                <c:pt idx="501">
                  <c:v>0.9603172433853101</c:v>
                </c:pt>
                <c:pt idx="502">
                  <c:v>0.95526288871765008</c:v>
                </c:pt>
                <c:pt idx="503">
                  <c:v>0.95013986949921014</c:v>
                </c:pt>
                <c:pt idx="504">
                  <c:v>0.94506536846161004</c:v>
                </c:pt>
                <c:pt idx="505">
                  <c:v>0.93985556488037003</c:v>
                </c:pt>
                <c:pt idx="506">
                  <c:v>0.93486713294983004</c:v>
                </c:pt>
                <c:pt idx="507">
                  <c:v>0.93004785900115994</c:v>
                </c:pt>
                <c:pt idx="508">
                  <c:v>0.92488705043792996</c:v>
                </c:pt>
                <c:pt idx="509">
                  <c:v>0.91987644557952997</c:v>
                </c:pt>
                <c:pt idx="510">
                  <c:v>0.91489719276428005</c:v>
                </c:pt>
                <c:pt idx="511">
                  <c:v>0.90982948665619012</c:v>
                </c:pt>
                <c:pt idx="512">
                  <c:v>0.90476487998962007</c:v>
                </c:pt>
                <c:pt idx="513">
                  <c:v>0.89986108665466003</c:v>
                </c:pt>
                <c:pt idx="514">
                  <c:v>0.89469455604553005</c:v>
                </c:pt>
                <c:pt idx="515">
                  <c:v>0.88993011837005997</c:v>
                </c:pt>
                <c:pt idx="516">
                  <c:v>0.88501583461761013</c:v>
                </c:pt>
                <c:pt idx="517">
                  <c:v>0.87998174552916997</c:v>
                </c:pt>
                <c:pt idx="518">
                  <c:v>0.87491880779266007</c:v>
                </c:pt>
                <c:pt idx="519">
                  <c:v>0.86998080139160006</c:v>
                </c:pt>
                <c:pt idx="520">
                  <c:v>0.86507736568450999</c:v>
                </c:pt>
                <c:pt idx="521">
                  <c:v>0.86015414123535006</c:v>
                </c:pt>
                <c:pt idx="522">
                  <c:v>0.85513233070374006</c:v>
                </c:pt>
                <c:pt idx="523">
                  <c:v>0.85015498523712008</c:v>
                </c:pt>
                <c:pt idx="524">
                  <c:v>0.84520052795410006</c:v>
                </c:pt>
                <c:pt idx="525">
                  <c:v>0.84001897697449002</c:v>
                </c:pt>
                <c:pt idx="526">
                  <c:v>0.83511947517395002</c:v>
                </c:pt>
                <c:pt idx="527">
                  <c:v>0.83017681961059997</c:v>
                </c:pt>
                <c:pt idx="528">
                  <c:v>0.82513843898772998</c:v>
                </c:pt>
                <c:pt idx="529">
                  <c:v>0.82008479957581015</c:v>
                </c:pt>
                <c:pt idx="530">
                  <c:v>0.81512426261902016</c:v>
                </c:pt>
                <c:pt idx="531">
                  <c:v>0.81005703334807999</c:v>
                </c:pt>
                <c:pt idx="532">
                  <c:v>0.80503832225800009</c:v>
                </c:pt>
                <c:pt idx="533">
                  <c:v>0.8000858915329</c:v>
                </c:pt>
                <c:pt idx="534">
                  <c:v>0.79488800888061995</c:v>
                </c:pt>
                <c:pt idx="535">
                  <c:v>0.79002045516968</c:v>
                </c:pt>
                <c:pt idx="536">
                  <c:v>0.7848855150222801</c:v>
                </c:pt>
                <c:pt idx="537">
                  <c:v>0.77986441974640008</c:v>
                </c:pt>
                <c:pt idx="538">
                  <c:v>0.77468823318481006</c:v>
                </c:pt>
                <c:pt idx="539">
                  <c:v>0.76988290672302007</c:v>
                </c:pt>
                <c:pt idx="540">
                  <c:v>0.76476549034119012</c:v>
                </c:pt>
                <c:pt idx="541">
                  <c:v>0.75979112510681002</c:v>
                </c:pt>
                <c:pt idx="542">
                  <c:v>0.75468706016540998</c:v>
                </c:pt>
                <c:pt idx="543">
                  <c:v>0.74947940235138011</c:v>
                </c:pt>
                <c:pt idx="544">
                  <c:v>0.74468492393494012</c:v>
                </c:pt>
                <c:pt idx="545">
                  <c:v>0.73963474159240994</c:v>
                </c:pt>
                <c:pt idx="546">
                  <c:v>0.73460160617827996</c:v>
                </c:pt>
                <c:pt idx="547">
                  <c:v>0.72960637931824002</c:v>
                </c:pt>
                <c:pt idx="548">
                  <c:v>0.72445033912659007</c:v>
                </c:pt>
                <c:pt idx="549">
                  <c:v>0.71954881076813015</c:v>
                </c:pt>
                <c:pt idx="550">
                  <c:v>0.71456407432556002</c:v>
                </c:pt>
                <c:pt idx="551">
                  <c:v>0.70948099021912003</c:v>
                </c:pt>
                <c:pt idx="552">
                  <c:v>0.7043080223083501</c:v>
                </c:pt>
                <c:pt idx="553">
                  <c:v>0.69945596580504998</c:v>
                </c:pt>
                <c:pt idx="554">
                  <c:v>0.69440852527618013</c:v>
                </c:pt>
                <c:pt idx="555">
                  <c:v>0.68944202785492015</c:v>
                </c:pt>
                <c:pt idx="556">
                  <c:v>0.68459056739807</c:v>
                </c:pt>
                <c:pt idx="557">
                  <c:v>0.67950056915283008</c:v>
                </c:pt>
                <c:pt idx="558">
                  <c:v>0.67446004276275995</c:v>
                </c:pt>
                <c:pt idx="559">
                  <c:v>0.66952823524475014</c:v>
                </c:pt>
                <c:pt idx="560">
                  <c:v>0.66459094409943009</c:v>
                </c:pt>
                <c:pt idx="561">
                  <c:v>0.65968905811309997</c:v>
                </c:pt>
                <c:pt idx="562">
                  <c:v>0.65451418285370011</c:v>
                </c:pt>
                <c:pt idx="563">
                  <c:v>0.64949475650787003</c:v>
                </c:pt>
                <c:pt idx="564">
                  <c:v>0.64459680442809997</c:v>
                </c:pt>
                <c:pt idx="565">
                  <c:v>0.63973783378601012</c:v>
                </c:pt>
                <c:pt idx="566">
                  <c:v>0.63466190223694008</c:v>
                </c:pt>
                <c:pt idx="567">
                  <c:v>0.62961779956818009</c:v>
                </c:pt>
                <c:pt idx="568">
                  <c:v>0.62469242935181002</c:v>
                </c:pt>
                <c:pt idx="569">
                  <c:v>0.61962782268523997</c:v>
                </c:pt>
                <c:pt idx="570">
                  <c:v>0.61465047721862998</c:v>
                </c:pt>
                <c:pt idx="571">
                  <c:v>0.6098146331787101</c:v>
                </c:pt>
                <c:pt idx="572">
                  <c:v>0.60482393627166997</c:v>
                </c:pt>
                <c:pt idx="573">
                  <c:v>0.59950636749268005</c:v>
                </c:pt>
                <c:pt idx="574">
                  <c:v>0.59468184833527016</c:v>
                </c:pt>
                <c:pt idx="575">
                  <c:v>0.58979462509155012</c:v>
                </c:pt>
                <c:pt idx="576">
                  <c:v>0.5847070110321001</c:v>
                </c:pt>
                <c:pt idx="577">
                  <c:v>0.57979034309387012</c:v>
                </c:pt>
                <c:pt idx="578">
                  <c:v>0.57476209526061994</c:v>
                </c:pt>
                <c:pt idx="579">
                  <c:v>0.56979643230438015</c:v>
                </c:pt>
                <c:pt idx="580">
                  <c:v>0.56484030609130997</c:v>
                </c:pt>
                <c:pt idx="581">
                  <c:v>0.55982040290833013</c:v>
                </c:pt>
                <c:pt idx="582">
                  <c:v>0.55475114707947004</c:v>
                </c:pt>
                <c:pt idx="583">
                  <c:v>0.54961561088561994</c:v>
                </c:pt>
                <c:pt idx="584">
                  <c:v>0.54472528820038002</c:v>
                </c:pt>
                <c:pt idx="585">
                  <c:v>0.53948139076233004</c:v>
                </c:pt>
                <c:pt idx="586">
                  <c:v>0.53468059425354009</c:v>
                </c:pt>
                <c:pt idx="587">
                  <c:v>0.52970563297272</c:v>
                </c:pt>
                <c:pt idx="588">
                  <c:v>0.52458177928925009</c:v>
                </c:pt>
                <c:pt idx="589">
                  <c:v>0.51972900753021001</c:v>
                </c:pt>
                <c:pt idx="590">
                  <c:v>0.51463877086639009</c:v>
                </c:pt>
                <c:pt idx="591">
                  <c:v>0.50967024688720997</c:v>
                </c:pt>
                <c:pt idx="592">
                  <c:v>0.50469874267577997</c:v>
                </c:pt>
                <c:pt idx="593">
                  <c:v>0.49962006931305003</c:v>
                </c:pt>
                <c:pt idx="594">
                  <c:v>0.49470507030486999</c:v>
                </c:pt>
                <c:pt idx="595">
                  <c:v>0.48984681491852011</c:v>
                </c:pt>
                <c:pt idx="596">
                  <c:v>0.48489104633331015</c:v>
                </c:pt>
                <c:pt idx="597">
                  <c:v>0.47961102848053005</c:v>
                </c:pt>
                <c:pt idx="598">
                  <c:v>0.47482489471435996</c:v>
                </c:pt>
                <c:pt idx="599">
                  <c:v>0.46980368022918995</c:v>
                </c:pt>
                <c:pt idx="600">
                  <c:v>0.46458916788101201</c:v>
                </c:pt>
                <c:pt idx="601">
                  <c:v>0.45981042509079006</c:v>
                </c:pt>
                <c:pt idx="602">
                  <c:v>0.45457886581420903</c:v>
                </c:pt>
                <c:pt idx="603">
                  <c:v>0.44965450887680103</c:v>
                </c:pt>
                <c:pt idx="604">
                  <c:v>0.44465797071456903</c:v>
                </c:pt>
                <c:pt idx="605">
                  <c:v>0.43984662418365505</c:v>
                </c:pt>
                <c:pt idx="606">
                  <c:v>0.4346603048324591</c:v>
                </c:pt>
                <c:pt idx="607">
                  <c:v>0.42970751647949201</c:v>
                </c:pt>
                <c:pt idx="608">
                  <c:v>0.42472331647872907</c:v>
                </c:pt>
                <c:pt idx="609">
                  <c:v>0.419675935554504</c:v>
                </c:pt>
                <c:pt idx="610">
                  <c:v>0.41479002361297601</c:v>
                </c:pt>
                <c:pt idx="611">
                  <c:v>0.40991937046051008</c:v>
                </c:pt>
                <c:pt idx="612">
                  <c:v>0.40478514556884804</c:v>
                </c:pt>
                <c:pt idx="613">
                  <c:v>0.40001677398681601</c:v>
                </c:pt>
                <c:pt idx="614">
                  <c:v>0.39489786748886102</c:v>
                </c:pt>
                <c:pt idx="615">
                  <c:v>0.39003442649841302</c:v>
                </c:pt>
                <c:pt idx="616">
                  <c:v>0.38513093118667607</c:v>
                </c:pt>
                <c:pt idx="617">
                  <c:v>0.3802807820320131</c:v>
                </c:pt>
                <c:pt idx="618">
                  <c:v>0.37524991159439103</c:v>
                </c:pt>
                <c:pt idx="619">
                  <c:v>0.37026082401275606</c:v>
                </c:pt>
                <c:pt idx="620">
                  <c:v>0.36548589591980007</c:v>
                </c:pt>
                <c:pt idx="621">
                  <c:v>0.36046676759719809</c:v>
                </c:pt>
                <c:pt idx="622">
                  <c:v>0.35538016681671103</c:v>
                </c:pt>
                <c:pt idx="623">
                  <c:v>0.35047452573776205</c:v>
                </c:pt>
                <c:pt idx="624">
                  <c:v>0.34553371791839604</c:v>
                </c:pt>
                <c:pt idx="625">
                  <c:v>0.34042321567535405</c:v>
                </c:pt>
                <c:pt idx="626">
                  <c:v>0.33531396512985201</c:v>
                </c:pt>
                <c:pt idx="627">
                  <c:v>0.33027016048431401</c:v>
                </c:pt>
                <c:pt idx="628">
                  <c:v>0.32520066623687705</c:v>
                </c:pt>
                <c:pt idx="629">
                  <c:v>0.3202636731147771</c:v>
                </c:pt>
                <c:pt idx="630">
                  <c:v>0.31497000579834</c:v>
                </c:pt>
                <c:pt idx="631">
                  <c:v>0.31021617774963406</c:v>
                </c:pt>
                <c:pt idx="632">
                  <c:v>0.30519770507812505</c:v>
                </c:pt>
                <c:pt idx="633">
                  <c:v>0.30005340700149508</c:v>
                </c:pt>
                <c:pt idx="634">
                  <c:v>0.29498462800979608</c:v>
                </c:pt>
                <c:pt idx="635">
                  <c:v>0.2898543966293341</c:v>
                </c:pt>
                <c:pt idx="636">
                  <c:v>0.2849299204826361</c:v>
                </c:pt>
                <c:pt idx="637">
                  <c:v>0.27981453065872208</c:v>
                </c:pt>
                <c:pt idx="638">
                  <c:v>0.27476983194351201</c:v>
                </c:pt>
                <c:pt idx="639">
                  <c:v>0.26994161729812605</c:v>
                </c:pt>
                <c:pt idx="640">
                  <c:v>0.26500849847793606</c:v>
                </c:pt>
                <c:pt idx="641">
                  <c:v>0.25986217384338406</c:v>
                </c:pt>
                <c:pt idx="642">
                  <c:v>0.25495963220596307</c:v>
                </c:pt>
                <c:pt idx="643">
                  <c:v>0.25000356559753401</c:v>
                </c:pt>
                <c:pt idx="644">
                  <c:v>0.24515639667511002</c:v>
                </c:pt>
                <c:pt idx="645">
                  <c:v>0.23993640069961508</c:v>
                </c:pt>
                <c:pt idx="646">
                  <c:v>0.23504417066574101</c:v>
                </c:pt>
                <c:pt idx="647">
                  <c:v>0.23002534036636402</c:v>
                </c:pt>
                <c:pt idx="648">
                  <c:v>0.22498993997573902</c:v>
                </c:pt>
                <c:pt idx="649">
                  <c:v>0.22003125076293906</c:v>
                </c:pt>
                <c:pt idx="650">
                  <c:v>0.21509205226898209</c:v>
                </c:pt>
                <c:pt idx="651">
                  <c:v>0.21011905794143704</c:v>
                </c:pt>
                <c:pt idx="652">
                  <c:v>0.20500545625686606</c:v>
                </c:pt>
                <c:pt idx="653">
                  <c:v>0.19987772827148409</c:v>
                </c:pt>
                <c:pt idx="654">
                  <c:v>0.19485448722839405</c:v>
                </c:pt>
                <c:pt idx="655">
                  <c:v>0.18992804412841802</c:v>
                </c:pt>
                <c:pt idx="656">
                  <c:v>0.18478261356353809</c:v>
                </c:pt>
                <c:pt idx="657">
                  <c:v>0.17981182460784906</c:v>
                </c:pt>
                <c:pt idx="658">
                  <c:v>0.17483179693222006</c:v>
                </c:pt>
                <c:pt idx="659">
                  <c:v>0.169861723232269</c:v>
                </c:pt>
                <c:pt idx="660">
                  <c:v>0.16498505001068109</c:v>
                </c:pt>
                <c:pt idx="661">
                  <c:v>0.16003846054077109</c:v>
                </c:pt>
                <c:pt idx="662">
                  <c:v>0.15503709440231306</c:v>
                </c:pt>
                <c:pt idx="663">
                  <c:v>0.14999054794311506</c:v>
                </c:pt>
                <c:pt idx="664">
                  <c:v>0.14483814363479608</c:v>
                </c:pt>
                <c:pt idx="665">
                  <c:v>0.14001481657028203</c:v>
                </c:pt>
                <c:pt idx="666">
                  <c:v>0.13496767406463606</c:v>
                </c:pt>
                <c:pt idx="667">
                  <c:v>0.12964378719329805</c:v>
                </c:pt>
                <c:pt idx="668">
                  <c:v>0.12465565328598005</c:v>
                </c:pt>
                <c:pt idx="669">
                  <c:v>0.11961733226776106</c:v>
                </c:pt>
                <c:pt idx="670">
                  <c:v>0.11464326505661004</c:v>
                </c:pt>
                <c:pt idx="671">
                  <c:v>0.10959284429550209</c:v>
                </c:pt>
                <c:pt idx="672">
                  <c:v>0.104540218162537</c:v>
                </c:pt>
                <c:pt idx="673">
                  <c:v>9.9660385894774994E-2</c:v>
                </c:pt>
                <c:pt idx="674">
                  <c:v>9.459762697219809E-2</c:v>
                </c:pt>
                <c:pt idx="675">
                  <c:v>8.9600254344940011E-2</c:v>
                </c:pt>
                <c:pt idx="676">
                  <c:v>8.459668283462507E-2</c:v>
                </c:pt>
                <c:pt idx="677">
                  <c:v>7.947574977874805E-2</c:v>
                </c:pt>
                <c:pt idx="678">
                  <c:v>7.4636865901947069E-2</c:v>
                </c:pt>
                <c:pt idx="679">
                  <c:v>6.9465745735168061E-2</c:v>
                </c:pt>
                <c:pt idx="680">
                  <c:v>6.4534474658966001E-2</c:v>
                </c:pt>
                <c:pt idx="681">
                  <c:v>5.9538592147827085E-2</c:v>
                </c:pt>
                <c:pt idx="682">
                  <c:v>5.4509509849548055E-2</c:v>
                </c:pt>
                <c:pt idx="683">
                  <c:v>4.9554873752594042E-2</c:v>
                </c:pt>
                <c:pt idx="684">
                  <c:v>4.4622589397430024E-2</c:v>
                </c:pt>
                <c:pt idx="685">
                  <c:v>3.954719429016107E-2</c:v>
                </c:pt>
                <c:pt idx="686">
                  <c:v>3.4362007427216068E-2</c:v>
                </c:pt>
                <c:pt idx="687">
                  <c:v>2.9603053379058997E-2</c:v>
                </c:pt>
                <c:pt idx="688">
                  <c:v>2.4477947998047034E-2</c:v>
                </c:pt>
                <c:pt idx="689">
                  <c:v>1.9512463855743012E-2</c:v>
                </c:pt>
                <c:pt idx="690">
                  <c:v>1.4493275928497029E-2</c:v>
                </c:pt>
                <c:pt idx="691">
                  <c:v>9.3935025215150514E-3</c:v>
                </c:pt>
                <c:pt idx="692">
                  <c:v>4.4132364273070657E-3</c:v>
                </c:pt>
                <c:pt idx="693">
                  <c:v>-7.6247329711898182E-4</c:v>
                </c:pt>
                <c:pt idx="694">
                  <c:v>-5.7968604087829112E-3</c:v>
                </c:pt>
                <c:pt idx="695">
                  <c:v>-1.0523449134826945E-2</c:v>
                </c:pt>
                <c:pt idx="696">
                  <c:v>-1.5493820858001994E-2</c:v>
                </c:pt>
                <c:pt idx="697">
                  <c:v>-2.0645211887359904E-2</c:v>
                </c:pt>
                <c:pt idx="698">
                  <c:v>-2.5511752319336001E-2</c:v>
                </c:pt>
                <c:pt idx="699">
                  <c:v>-3.0403445911406979E-2</c:v>
                </c:pt>
                <c:pt idx="700">
                  <c:v>-3.5234879207610925E-2</c:v>
                </c:pt>
                <c:pt idx="701">
                  <c:v>-4.0493260574340939E-2</c:v>
                </c:pt>
                <c:pt idx="702">
                  <c:v>-4.5375775051116951E-2</c:v>
                </c:pt>
                <c:pt idx="703">
                  <c:v>-5.0550292682647935E-2</c:v>
                </c:pt>
                <c:pt idx="704">
                  <c:v>-5.5350761365889956E-2</c:v>
                </c:pt>
                <c:pt idx="705">
                  <c:v>-6.0724179697036973E-2</c:v>
                </c:pt>
                <c:pt idx="706">
                  <c:v>-6.5561573457717959E-2</c:v>
                </c:pt>
                <c:pt idx="707">
                  <c:v>-7.0585738372802964E-2</c:v>
                </c:pt>
                <c:pt idx="708">
                  <c:v>-7.5810770940780925E-2</c:v>
                </c:pt>
                <c:pt idx="709">
                  <c:v>-8.076004261970493E-2</c:v>
                </c:pt>
                <c:pt idx="710">
                  <c:v>-8.6064826202392974E-2</c:v>
                </c:pt>
                <c:pt idx="711">
                  <c:v>-9.1054271411895926E-2</c:v>
                </c:pt>
                <c:pt idx="712">
                  <c:v>-9.6106331300734926E-2</c:v>
                </c:pt>
                <c:pt idx="713">
                  <c:v>-0.10116950745582598</c:v>
                </c:pt>
                <c:pt idx="714">
                  <c:v>-0.10619325513839695</c:v>
                </c:pt>
                <c:pt idx="715">
                  <c:v>-0.11132899994850193</c:v>
                </c:pt>
                <c:pt idx="716">
                  <c:v>-0.11628244395255993</c:v>
                </c:pt>
                <c:pt idx="717">
                  <c:v>-0.12113935823440597</c:v>
                </c:pt>
                <c:pt idx="718">
                  <c:v>-0.12639541501998897</c:v>
                </c:pt>
                <c:pt idx="719">
                  <c:v>-0.13107968444824197</c:v>
                </c:pt>
                <c:pt idx="720">
                  <c:v>-0.13618368978500395</c:v>
                </c:pt>
                <c:pt idx="721">
                  <c:v>-0.14117769474983194</c:v>
                </c:pt>
                <c:pt idx="722">
                  <c:v>-0.14608527297973595</c:v>
                </c:pt>
                <c:pt idx="723">
                  <c:v>-0.15118582124710095</c:v>
                </c:pt>
                <c:pt idx="724">
                  <c:v>-0.15621514196395897</c:v>
                </c:pt>
                <c:pt idx="725">
                  <c:v>-0.16104916806220998</c:v>
                </c:pt>
                <c:pt idx="726">
                  <c:v>-0.16616032595634495</c:v>
                </c:pt>
                <c:pt idx="727">
                  <c:v>-0.17129845495223994</c:v>
                </c:pt>
                <c:pt idx="728">
                  <c:v>-0.17613412017822294</c:v>
                </c:pt>
                <c:pt idx="729">
                  <c:v>-0.18132303233146696</c:v>
                </c:pt>
                <c:pt idx="730">
                  <c:v>-0.18631679887771596</c:v>
                </c:pt>
                <c:pt idx="731">
                  <c:v>-0.19126657719612095</c:v>
                </c:pt>
                <c:pt idx="732">
                  <c:v>-0.19636608238220193</c:v>
                </c:pt>
                <c:pt idx="733">
                  <c:v>-0.20121191020011897</c:v>
                </c:pt>
                <c:pt idx="734">
                  <c:v>-0.20626858944892895</c:v>
                </c:pt>
                <c:pt idx="735">
                  <c:v>-0.21131135101318393</c:v>
                </c:pt>
                <c:pt idx="736">
                  <c:v>-0.21642289633750894</c:v>
                </c:pt>
                <c:pt idx="737">
                  <c:v>-0.22113121623992893</c:v>
                </c:pt>
                <c:pt idx="738">
                  <c:v>-0.22610704178810093</c:v>
                </c:pt>
                <c:pt idx="739">
                  <c:v>-0.23129765267372093</c:v>
                </c:pt>
                <c:pt idx="740">
                  <c:v>-0.23613117213249196</c:v>
                </c:pt>
                <c:pt idx="741">
                  <c:v>-0.24106899971961993</c:v>
                </c:pt>
                <c:pt idx="742">
                  <c:v>-0.24619738335609398</c:v>
                </c:pt>
                <c:pt idx="743">
                  <c:v>-0.25118763322830195</c:v>
                </c:pt>
                <c:pt idx="744">
                  <c:v>-0.25603071923255893</c:v>
                </c:pt>
                <c:pt idx="745">
                  <c:v>-0.26100052471160895</c:v>
                </c:pt>
                <c:pt idx="746">
                  <c:v>-0.26597804899215693</c:v>
                </c:pt>
                <c:pt idx="747">
                  <c:v>-0.27103830451965294</c:v>
                </c:pt>
                <c:pt idx="748">
                  <c:v>-0.27605555529594394</c:v>
                </c:pt>
                <c:pt idx="749">
                  <c:v>-0.28089786643981896</c:v>
                </c:pt>
                <c:pt idx="750">
                  <c:v>-0.28607712264060992</c:v>
                </c:pt>
                <c:pt idx="751">
                  <c:v>-0.29098669762611395</c:v>
                </c:pt>
                <c:pt idx="752">
                  <c:v>-0.29592780346870395</c:v>
                </c:pt>
                <c:pt idx="753">
                  <c:v>-0.30089062030315394</c:v>
                </c:pt>
                <c:pt idx="754">
                  <c:v>-0.30603852446079294</c:v>
                </c:pt>
                <c:pt idx="755">
                  <c:v>-0.31110319073200199</c:v>
                </c:pt>
                <c:pt idx="756">
                  <c:v>-0.31604687447547897</c:v>
                </c:pt>
                <c:pt idx="757">
                  <c:v>-0.32110656375884994</c:v>
                </c:pt>
                <c:pt idx="758">
                  <c:v>-0.32608791763782496</c:v>
                </c:pt>
                <c:pt idx="759">
                  <c:v>-0.33095660383701297</c:v>
                </c:pt>
                <c:pt idx="760">
                  <c:v>-0.33610313708782191</c:v>
                </c:pt>
                <c:pt idx="761">
                  <c:v>-0.34097130174636792</c:v>
                </c:pt>
                <c:pt idx="762">
                  <c:v>-0.34618848140239694</c:v>
                </c:pt>
                <c:pt idx="763">
                  <c:v>-0.35104652817249293</c:v>
                </c:pt>
                <c:pt idx="764">
                  <c:v>-0.35604118878841395</c:v>
                </c:pt>
                <c:pt idx="765">
                  <c:v>-0.36103494043350193</c:v>
                </c:pt>
                <c:pt idx="766">
                  <c:v>-0.36603428001403793</c:v>
                </c:pt>
                <c:pt idx="767">
                  <c:v>-0.37120224113464395</c:v>
                </c:pt>
                <c:pt idx="768">
                  <c:v>-0.37606426651477798</c:v>
                </c:pt>
                <c:pt idx="769">
                  <c:v>-0.38123522276878397</c:v>
                </c:pt>
                <c:pt idx="770">
                  <c:v>-0.38604580934047694</c:v>
                </c:pt>
                <c:pt idx="771">
                  <c:v>-0.39104246671199794</c:v>
                </c:pt>
                <c:pt idx="772">
                  <c:v>-0.39625452036857595</c:v>
                </c:pt>
                <c:pt idx="773">
                  <c:v>-0.40120793457031195</c:v>
                </c:pt>
                <c:pt idx="774">
                  <c:v>-0.40601975793838496</c:v>
                </c:pt>
                <c:pt idx="775">
                  <c:v>-0.41117818976640697</c:v>
                </c:pt>
                <c:pt idx="776">
                  <c:v>-0.41612071121931093</c:v>
                </c:pt>
                <c:pt idx="777">
                  <c:v>-0.42103745366334894</c:v>
                </c:pt>
                <c:pt idx="778">
                  <c:v>-0.42610959286689798</c:v>
                </c:pt>
                <c:pt idx="779">
                  <c:v>-0.43114044840335797</c:v>
                </c:pt>
                <c:pt idx="780">
                  <c:v>-0.43603030170202256</c:v>
                </c:pt>
                <c:pt idx="781">
                  <c:v>-0.44113473917245855</c:v>
                </c:pt>
                <c:pt idx="782">
                  <c:v>-0.44610836679935456</c:v>
                </c:pt>
                <c:pt idx="783">
                  <c:v>-0.45103406484127034</c:v>
                </c:pt>
                <c:pt idx="784">
                  <c:v>-0.45608914221525187</c:v>
                </c:pt>
                <c:pt idx="785">
                  <c:v>-0.46108806456327434</c:v>
                </c:pt>
                <c:pt idx="786">
                  <c:v>-0.46628260190486903</c:v>
                </c:pt>
                <c:pt idx="787">
                  <c:v>-0.47126002187728877</c:v>
                </c:pt>
                <c:pt idx="788">
                  <c:v>-0.47621694530248637</c:v>
                </c:pt>
                <c:pt idx="789">
                  <c:v>-0.48128988171815867</c:v>
                </c:pt>
                <c:pt idx="790">
                  <c:v>-0.48619037817120547</c:v>
                </c:pt>
                <c:pt idx="791">
                  <c:v>-0.49135115320682526</c:v>
                </c:pt>
                <c:pt idx="792">
                  <c:v>-0.49629825676679606</c:v>
                </c:pt>
                <c:pt idx="793">
                  <c:v>-0.50125979582667346</c:v>
                </c:pt>
                <c:pt idx="794">
                  <c:v>-0.50648719954192634</c:v>
                </c:pt>
                <c:pt idx="795">
                  <c:v>-0.5115065718710422</c:v>
                </c:pt>
                <c:pt idx="796">
                  <c:v>-0.5165400425612926</c:v>
                </c:pt>
                <c:pt idx="797">
                  <c:v>-0.5214497954294085</c:v>
                </c:pt>
                <c:pt idx="798">
                  <c:v>-0.52650962022021408</c:v>
                </c:pt>
                <c:pt idx="799">
                  <c:v>-0.53073145469538863</c:v>
                </c:pt>
                <c:pt idx="800">
                  <c:v>-0.5357071344915777</c:v>
                </c:pt>
                <c:pt idx="801">
                  <c:v>-0.54077854237407441</c:v>
                </c:pt>
                <c:pt idx="802">
                  <c:v>-0.545607503940165</c:v>
                </c:pt>
                <c:pt idx="803">
                  <c:v>-0.55064935373961921</c:v>
                </c:pt>
                <c:pt idx="804">
                  <c:v>-0.55573021384775634</c:v>
                </c:pt>
                <c:pt idx="805">
                  <c:v>-0.56072324278652663</c:v>
                </c:pt>
                <c:pt idx="806">
                  <c:v>-0.56580905939340587</c:v>
                </c:pt>
                <c:pt idx="807">
                  <c:v>-0.57100356320738788</c:v>
                </c:pt>
                <c:pt idx="808">
                  <c:v>-0.57579445789456363</c:v>
                </c:pt>
                <c:pt idx="809">
                  <c:v>-0.58089831049442286</c:v>
                </c:pt>
                <c:pt idx="810">
                  <c:v>-0.58590267176628108</c:v>
                </c:pt>
                <c:pt idx="811">
                  <c:v>-0.5906996982812881</c:v>
                </c:pt>
                <c:pt idx="812">
                  <c:v>-0.59582633475661273</c:v>
                </c:pt>
                <c:pt idx="813">
                  <c:v>-0.60068675453662868</c:v>
                </c:pt>
                <c:pt idx="814">
                  <c:v>-0.60581128622293468</c:v>
                </c:pt>
                <c:pt idx="815">
                  <c:v>-0.61068991894721969</c:v>
                </c:pt>
                <c:pt idx="816">
                  <c:v>-0.61556665922403331</c:v>
                </c:pt>
                <c:pt idx="817">
                  <c:v>-0.62073958988189692</c:v>
                </c:pt>
                <c:pt idx="818">
                  <c:v>-0.62568424965143199</c:v>
                </c:pt>
                <c:pt idx="819">
                  <c:v>-0.63079896147251124</c:v>
                </c:pt>
                <c:pt idx="820">
                  <c:v>-0.63586896235942791</c:v>
                </c:pt>
                <c:pt idx="821">
                  <c:v>-0.64079742456674593</c:v>
                </c:pt>
                <c:pt idx="822">
                  <c:v>-0.64576681281328197</c:v>
                </c:pt>
                <c:pt idx="823">
                  <c:v>-0.65092239106893501</c:v>
                </c:pt>
                <c:pt idx="824">
                  <c:v>-0.65593276495933495</c:v>
                </c:pt>
                <c:pt idx="825">
                  <c:v>-0.66078531320095091</c:v>
                </c:pt>
                <c:pt idx="826">
                  <c:v>-0.66589428062438993</c:v>
                </c:pt>
                <c:pt idx="827">
                  <c:v>-0.67087390596866592</c:v>
                </c:pt>
                <c:pt idx="828">
                  <c:v>-0.675706203532219</c:v>
                </c:pt>
                <c:pt idx="829">
                  <c:v>-0.680627818655968</c:v>
                </c:pt>
                <c:pt idx="830">
                  <c:v>-0.68568360383510596</c:v>
                </c:pt>
                <c:pt idx="831">
                  <c:v>-0.6907545136928559</c:v>
                </c:pt>
                <c:pt idx="832">
                  <c:v>-0.69572230751514397</c:v>
                </c:pt>
                <c:pt idx="833">
                  <c:v>-0.70071553761959093</c:v>
                </c:pt>
                <c:pt idx="834">
                  <c:v>-0.70583894426822691</c:v>
                </c:pt>
                <c:pt idx="835">
                  <c:v>-0.71096805806160002</c:v>
                </c:pt>
                <c:pt idx="836">
                  <c:v>-0.71576182122230492</c:v>
                </c:pt>
                <c:pt idx="837">
                  <c:v>-0.72083194131851192</c:v>
                </c:pt>
                <c:pt idx="838">
                  <c:v>-0.72584288890361792</c:v>
                </c:pt>
                <c:pt idx="839">
                  <c:v>-0.73101096923351294</c:v>
                </c:pt>
                <c:pt idx="840">
                  <c:v>-0.735936697077751</c:v>
                </c:pt>
                <c:pt idx="841">
                  <c:v>-0.74094117755889899</c:v>
                </c:pt>
                <c:pt idx="842">
                  <c:v>-0.74587730641365102</c:v>
                </c:pt>
                <c:pt idx="843">
                  <c:v>-0.75096031601428992</c:v>
                </c:pt>
                <c:pt idx="844">
                  <c:v>-0.75604882414341001</c:v>
                </c:pt>
                <c:pt idx="845">
                  <c:v>-0.76101453180313094</c:v>
                </c:pt>
                <c:pt idx="846">
                  <c:v>-0.76616343433856993</c:v>
                </c:pt>
                <c:pt idx="847">
                  <c:v>-0.77121088976859997</c:v>
                </c:pt>
                <c:pt idx="848">
                  <c:v>-0.775974418473244</c:v>
                </c:pt>
                <c:pt idx="849">
                  <c:v>-0.78129642779827102</c:v>
                </c:pt>
                <c:pt idx="850">
                  <c:v>-0.78616143341064493</c:v>
                </c:pt>
                <c:pt idx="851">
                  <c:v>-0.791167210292816</c:v>
                </c:pt>
                <c:pt idx="852">
                  <c:v>-0.79612858171462997</c:v>
                </c:pt>
                <c:pt idx="853">
                  <c:v>-0.80134914393424994</c:v>
                </c:pt>
                <c:pt idx="854">
                  <c:v>-0.80624071831703192</c:v>
                </c:pt>
                <c:pt idx="855">
                  <c:v>-0.81132085199356097</c:v>
                </c:pt>
                <c:pt idx="856">
                  <c:v>-0.81633953328132591</c:v>
                </c:pt>
                <c:pt idx="857">
                  <c:v>-0.82146493668556197</c:v>
                </c:pt>
                <c:pt idx="858">
                  <c:v>-0.826334725570679</c:v>
                </c:pt>
                <c:pt idx="859">
                  <c:v>-0.83137230153083796</c:v>
                </c:pt>
                <c:pt idx="860">
                  <c:v>-0.83637414450645398</c:v>
                </c:pt>
                <c:pt idx="861">
                  <c:v>-0.84127874250411994</c:v>
                </c:pt>
                <c:pt idx="862">
                  <c:v>-0.84642536516189593</c:v>
                </c:pt>
                <c:pt idx="863">
                  <c:v>-0.85143939728736895</c:v>
                </c:pt>
                <c:pt idx="864">
                  <c:v>-0.85668025488853494</c:v>
                </c:pt>
                <c:pt idx="865">
                  <c:v>-0.86145828242301903</c:v>
                </c:pt>
                <c:pt idx="866">
                  <c:v>-0.86663849229812595</c:v>
                </c:pt>
                <c:pt idx="867">
                  <c:v>-0.87137777681350692</c:v>
                </c:pt>
                <c:pt idx="868">
                  <c:v>-0.87650478954315192</c:v>
                </c:pt>
                <c:pt idx="869">
                  <c:v>-0.88154120321273788</c:v>
                </c:pt>
                <c:pt idx="870">
                  <c:v>-0.88656569595336898</c:v>
                </c:pt>
                <c:pt idx="871">
                  <c:v>-0.89164588923454291</c:v>
                </c:pt>
                <c:pt idx="872">
                  <c:v>-0.89655832524299595</c:v>
                </c:pt>
                <c:pt idx="873">
                  <c:v>-0.90160946125984198</c:v>
                </c:pt>
                <c:pt idx="874">
                  <c:v>-0.90663589115142795</c:v>
                </c:pt>
                <c:pt idx="875">
                  <c:v>-0.91143913145065292</c:v>
                </c:pt>
                <c:pt idx="876">
                  <c:v>-0.91665528292655896</c:v>
                </c:pt>
                <c:pt idx="877">
                  <c:v>-0.92168826932907089</c:v>
                </c:pt>
                <c:pt idx="878">
                  <c:v>-0.92658851618766791</c:v>
                </c:pt>
                <c:pt idx="879">
                  <c:v>-0.93177951450347896</c:v>
                </c:pt>
                <c:pt idx="880">
                  <c:v>-0.93669358963966398</c:v>
                </c:pt>
                <c:pt idx="881">
                  <c:v>-0.94171963210105902</c:v>
                </c:pt>
                <c:pt idx="882">
                  <c:v>-0.94671891207694991</c:v>
                </c:pt>
                <c:pt idx="883">
                  <c:v>-0.95186547513008102</c:v>
                </c:pt>
                <c:pt idx="884">
                  <c:v>-0.95698557372093196</c:v>
                </c:pt>
                <c:pt idx="885">
                  <c:v>-0.96193421955108593</c:v>
                </c:pt>
                <c:pt idx="886">
                  <c:v>-0.96686102027893095</c:v>
                </c:pt>
                <c:pt idx="887">
                  <c:v>-0.97197471137046798</c:v>
                </c:pt>
                <c:pt idx="888">
                  <c:v>-0.97684038753509495</c:v>
                </c:pt>
                <c:pt idx="889">
                  <c:v>-0.98185862178802497</c:v>
                </c:pt>
                <c:pt idx="890">
                  <c:v>-0.98674769277572594</c:v>
                </c:pt>
                <c:pt idx="891">
                  <c:v>-0.99187956328391991</c:v>
                </c:pt>
                <c:pt idx="892">
                  <c:v>-0.99699450607299789</c:v>
                </c:pt>
                <c:pt idx="893">
                  <c:v>-1.0018251049041749</c:v>
                </c:pt>
                <c:pt idx="894">
                  <c:v>-1.0067253815650941</c:v>
                </c:pt>
                <c:pt idx="895">
                  <c:v>-1.0119674610614779</c:v>
                </c:pt>
                <c:pt idx="896">
                  <c:v>-1.016856859874725</c:v>
                </c:pt>
                <c:pt idx="897">
                  <c:v>-1.022037993621826</c:v>
                </c:pt>
                <c:pt idx="898">
                  <c:v>-1.0269700693607329</c:v>
                </c:pt>
                <c:pt idx="899">
                  <c:v>-1.0318672763824459</c:v>
                </c:pt>
                <c:pt idx="900">
                  <c:v>-1.036834369850159</c:v>
                </c:pt>
                <c:pt idx="901">
                  <c:v>-1.0418031322479249</c:v>
                </c:pt>
                <c:pt idx="902">
                  <c:v>-1.0468359696388241</c:v>
                </c:pt>
                <c:pt idx="903">
                  <c:v>-1.052024315547943</c:v>
                </c:pt>
                <c:pt idx="904">
                  <c:v>-1.056873153400421</c:v>
                </c:pt>
                <c:pt idx="905">
                  <c:v>-1.0619509326934811</c:v>
                </c:pt>
                <c:pt idx="906">
                  <c:v>-1.066680561256409</c:v>
                </c:pt>
                <c:pt idx="907">
                  <c:v>-1.071956049156189</c:v>
                </c:pt>
                <c:pt idx="908">
                  <c:v>-1.0767715084075928</c:v>
                </c:pt>
                <c:pt idx="909">
                  <c:v>-1.081871997070313</c:v>
                </c:pt>
                <c:pt idx="910">
                  <c:v>-1.0871251332283021</c:v>
                </c:pt>
                <c:pt idx="911">
                  <c:v>-1.0917704808235169</c:v>
                </c:pt>
                <c:pt idx="912">
                  <c:v>-1.0966763007164</c:v>
                </c:pt>
                <c:pt idx="913">
                  <c:v>-1.1016964423179629</c:v>
                </c:pt>
                <c:pt idx="914">
                  <c:v>-1.1068979608535769</c:v>
                </c:pt>
                <c:pt idx="915">
                  <c:v>-1.1119896280288699</c:v>
                </c:pt>
                <c:pt idx="916">
                  <c:v>-1.1168832885742188</c:v>
                </c:pt>
                <c:pt idx="917">
                  <c:v>-1.121782492351532</c:v>
                </c:pt>
                <c:pt idx="918">
                  <c:v>-1.126780103397369</c:v>
                </c:pt>
                <c:pt idx="919">
                  <c:v>-1.131788622093201</c:v>
                </c:pt>
                <c:pt idx="920">
                  <c:v>-1.1368139492988589</c:v>
                </c:pt>
                <c:pt idx="921">
                  <c:v>-1.1417065369606019</c:v>
                </c:pt>
                <c:pt idx="922">
                  <c:v>-1.1466992008209229</c:v>
                </c:pt>
                <c:pt idx="923">
                  <c:v>-1.151586245250702</c:v>
                </c:pt>
                <c:pt idx="924">
                  <c:v>-1.1566127049446111</c:v>
                </c:pt>
                <c:pt idx="925">
                  <c:v>-1.161472450447083</c:v>
                </c:pt>
                <c:pt idx="926">
                  <c:v>-1.166548143577576</c:v>
                </c:pt>
                <c:pt idx="927">
                  <c:v>-1.1717063891410828</c:v>
                </c:pt>
                <c:pt idx="928">
                  <c:v>-1.1768064605712889</c:v>
                </c:pt>
                <c:pt idx="929">
                  <c:v>-1.181826780986786</c:v>
                </c:pt>
                <c:pt idx="930">
                  <c:v>-1.1868919240951539</c:v>
                </c:pt>
                <c:pt idx="931">
                  <c:v>-1.1919714319229131</c:v>
                </c:pt>
                <c:pt idx="932">
                  <c:v>-1.1970279323577879</c:v>
                </c:pt>
                <c:pt idx="933">
                  <c:v>-1.2020858633041378</c:v>
                </c:pt>
                <c:pt idx="934">
                  <c:v>-1.207128654670715</c:v>
                </c:pt>
                <c:pt idx="935">
                  <c:v>-1.212183009338379</c:v>
                </c:pt>
                <c:pt idx="936">
                  <c:v>-1.217206071567535</c:v>
                </c:pt>
                <c:pt idx="937">
                  <c:v>-1.2219323622703548</c:v>
                </c:pt>
                <c:pt idx="938">
                  <c:v>-1.2271982538223269</c:v>
                </c:pt>
                <c:pt idx="939">
                  <c:v>-1.2320724236488338</c:v>
                </c:pt>
                <c:pt idx="940">
                  <c:v>-1.236991296958923</c:v>
                </c:pt>
                <c:pt idx="941">
                  <c:v>-1.242176543426514</c:v>
                </c:pt>
                <c:pt idx="942">
                  <c:v>-1.2469241725921629</c:v>
                </c:pt>
                <c:pt idx="943">
                  <c:v>-1.2519922363281251</c:v>
                </c:pt>
                <c:pt idx="944">
                  <c:v>-1.2572358953475948</c:v>
                </c:pt>
                <c:pt idx="945">
                  <c:v>-1.261992465209961</c:v>
                </c:pt>
                <c:pt idx="946">
                  <c:v>-1.2669839965820309</c:v>
                </c:pt>
                <c:pt idx="947">
                  <c:v>-1.2720838891983028</c:v>
                </c:pt>
                <c:pt idx="948">
                  <c:v>-1.2771614896774288</c:v>
                </c:pt>
                <c:pt idx="949">
                  <c:v>-1.2821619021415711</c:v>
                </c:pt>
                <c:pt idx="950">
                  <c:v>-1.287093411636353</c:v>
                </c:pt>
                <c:pt idx="951">
                  <c:v>-1.2921755420684811</c:v>
                </c:pt>
                <c:pt idx="952">
                  <c:v>-1.2971499669075008</c:v>
                </c:pt>
                <c:pt idx="953">
                  <c:v>-1.3019037949562069</c:v>
                </c:pt>
                <c:pt idx="954">
                  <c:v>-1.3068606960296629</c:v>
                </c:pt>
                <c:pt idx="955">
                  <c:v>-1.3117376076698299</c:v>
                </c:pt>
                <c:pt idx="956">
                  <c:v>-1.3167736041069029</c:v>
                </c:pt>
                <c:pt idx="957">
                  <c:v>-1.321781288337708</c:v>
                </c:pt>
                <c:pt idx="958">
                  <c:v>-1.3268134104728699</c:v>
                </c:pt>
                <c:pt idx="959">
                  <c:v>-1.3319829809188839</c:v>
                </c:pt>
                <c:pt idx="960">
                  <c:v>-1.3370689856529241</c:v>
                </c:pt>
                <c:pt idx="961">
                  <c:v>-1.3419165718078609</c:v>
                </c:pt>
                <c:pt idx="962">
                  <c:v>-1.3469812380790711</c:v>
                </c:pt>
                <c:pt idx="963">
                  <c:v>-1.3518378245353699</c:v>
                </c:pt>
                <c:pt idx="964">
                  <c:v>-1.357027660560608</c:v>
                </c:pt>
                <c:pt idx="965">
                  <c:v>-1.3618425833702088</c:v>
                </c:pt>
                <c:pt idx="966">
                  <c:v>-1.3668652879714971</c:v>
                </c:pt>
                <c:pt idx="967">
                  <c:v>-1.3719520079612728</c:v>
                </c:pt>
                <c:pt idx="968">
                  <c:v>-1.3770064222335821</c:v>
                </c:pt>
                <c:pt idx="969">
                  <c:v>-1.3821452366828919</c:v>
                </c:pt>
                <c:pt idx="970">
                  <c:v>-1.3870061742782589</c:v>
                </c:pt>
                <c:pt idx="971">
                  <c:v>-1.3920300113677979</c:v>
                </c:pt>
                <c:pt idx="972">
                  <c:v>-1.397138367843628</c:v>
                </c:pt>
                <c:pt idx="973">
                  <c:v>-1.4023009645462039</c:v>
                </c:pt>
                <c:pt idx="974">
                  <c:v>-1.4072721111297608</c:v>
                </c:pt>
                <c:pt idx="975">
                  <c:v>-1.4122977363586431</c:v>
                </c:pt>
                <c:pt idx="976">
                  <c:v>-1.4172374116897579</c:v>
                </c:pt>
                <c:pt idx="977">
                  <c:v>-1.4222216712951661</c:v>
                </c:pt>
                <c:pt idx="978">
                  <c:v>-1.421597074222565</c:v>
                </c:pt>
                <c:pt idx="979">
                  <c:v>-1.4165700780868531</c:v>
                </c:pt>
                <c:pt idx="980">
                  <c:v>-1.4115143525123599</c:v>
                </c:pt>
                <c:pt idx="981">
                  <c:v>-1.406476091098785</c:v>
                </c:pt>
                <c:pt idx="982">
                  <c:v>-1.4013427602767941</c:v>
                </c:pt>
                <c:pt idx="983">
                  <c:v>-1.3963545667648321</c:v>
                </c:pt>
                <c:pt idx="984">
                  <c:v>-1.391315947723389</c:v>
                </c:pt>
                <c:pt idx="985">
                  <c:v>-1.3862961637496949</c:v>
                </c:pt>
                <c:pt idx="986">
                  <c:v>-1.3811416136741639</c:v>
                </c:pt>
                <c:pt idx="987">
                  <c:v>-1.376162182044983</c:v>
                </c:pt>
                <c:pt idx="988">
                  <c:v>-1.3711985456466671</c:v>
                </c:pt>
                <c:pt idx="989">
                  <c:v>-1.3661310779571529</c:v>
                </c:pt>
                <c:pt idx="990">
                  <c:v>-1.361180971813202</c:v>
                </c:pt>
                <c:pt idx="991">
                  <c:v>-1.3561980235099789</c:v>
                </c:pt>
                <c:pt idx="992">
                  <c:v>-1.3511229860305789</c:v>
                </c:pt>
                <c:pt idx="993">
                  <c:v>-1.3459839331626888</c:v>
                </c:pt>
                <c:pt idx="994">
                  <c:v>-1.3412244426727291</c:v>
                </c:pt>
                <c:pt idx="995">
                  <c:v>-1.336185048770905</c:v>
                </c:pt>
                <c:pt idx="996">
                  <c:v>-1.3310811626434329</c:v>
                </c:pt>
                <c:pt idx="997">
                  <c:v>-1.3260585772514339</c:v>
                </c:pt>
                <c:pt idx="998">
                  <c:v>-1.3211148488044739</c:v>
                </c:pt>
                <c:pt idx="999">
                  <c:v>-1.3162337052345281</c:v>
                </c:pt>
                <c:pt idx="1000">
                  <c:v>-1.3111072289466859</c:v>
                </c:pt>
                <c:pt idx="1001">
                  <c:v>-1.306145142269135</c:v>
                </c:pt>
                <c:pt idx="1002">
                  <c:v>-1.301213275146484</c:v>
                </c:pt>
                <c:pt idx="1003">
                  <c:v>-1.2963788020133968</c:v>
                </c:pt>
                <c:pt idx="1004">
                  <c:v>-1.2913957941055298</c:v>
                </c:pt>
                <c:pt idx="1005">
                  <c:v>-1.286436926078796</c:v>
                </c:pt>
                <c:pt idx="1006">
                  <c:v>-1.281397651386261</c:v>
                </c:pt>
                <c:pt idx="1007">
                  <c:v>-1.2763630258560179</c:v>
                </c:pt>
                <c:pt idx="1008">
                  <c:v>-1.2713857399940489</c:v>
                </c:pt>
                <c:pt idx="1009">
                  <c:v>-1.2663885461807249</c:v>
                </c:pt>
                <c:pt idx="1010">
                  <c:v>-1.2613281118392941</c:v>
                </c:pt>
                <c:pt idx="1011">
                  <c:v>-1.2562960493087769</c:v>
                </c:pt>
                <c:pt idx="1012">
                  <c:v>-1.251275907707214</c:v>
                </c:pt>
                <c:pt idx="1013">
                  <c:v>-1.246154795837402</c:v>
                </c:pt>
                <c:pt idx="1014">
                  <c:v>-1.2412868844985958</c:v>
                </c:pt>
                <c:pt idx="1015">
                  <c:v>-1.236317108821869</c:v>
                </c:pt>
                <c:pt idx="1016">
                  <c:v>-1.231314133358002</c:v>
                </c:pt>
                <c:pt idx="1017">
                  <c:v>-1.2263190257072449</c:v>
                </c:pt>
                <c:pt idx="1018">
                  <c:v>-1.2213713037490841</c:v>
                </c:pt>
                <c:pt idx="1019">
                  <c:v>-1.216494094085693</c:v>
                </c:pt>
                <c:pt idx="1020">
                  <c:v>-1.2113867508888241</c:v>
                </c:pt>
                <c:pt idx="1021">
                  <c:v>-1.206687341880798</c:v>
                </c:pt>
                <c:pt idx="1022">
                  <c:v>-1.2014317619323731</c:v>
                </c:pt>
                <c:pt idx="1023">
                  <c:v>-1.196351658058167</c:v>
                </c:pt>
                <c:pt idx="1024">
                  <c:v>-1.19141347284317</c:v>
                </c:pt>
                <c:pt idx="1025">
                  <c:v>-1.1862840163230901</c:v>
                </c:pt>
                <c:pt idx="1026">
                  <c:v>-1.1812889086723328</c:v>
                </c:pt>
                <c:pt idx="1027">
                  <c:v>-1.176207433891296</c:v>
                </c:pt>
                <c:pt idx="1028">
                  <c:v>-1.1711046802520748</c:v>
                </c:pt>
                <c:pt idx="1029">
                  <c:v>-1.1661979662895199</c:v>
                </c:pt>
                <c:pt idx="1030">
                  <c:v>-1.1611584531784058</c:v>
                </c:pt>
                <c:pt idx="1031">
                  <c:v>-1.156035910797119</c:v>
                </c:pt>
                <c:pt idx="1032">
                  <c:v>-1.1511699664115911</c:v>
                </c:pt>
                <c:pt idx="1033">
                  <c:v>-1.1460850345611568</c:v>
                </c:pt>
                <c:pt idx="1034">
                  <c:v>-1.1412774431228638</c:v>
                </c:pt>
                <c:pt idx="1035">
                  <c:v>-1.1363563048362728</c:v>
                </c:pt>
                <c:pt idx="1036">
                  <c:v>-1.1313281166076661</c:v>
                </c:pt>
                <c:pt idx="1037">
                  <c:v>-1.1263039218902589</c:v>
                </c:pt>
                <c:pt idx="1038">
                  <c:v>-1.121366392326355</c:v>
                </c:pt>
                <c:pt idx="1039">
                  <c:v>-1.116160522651672</c:v>
                </c:pt>
                <c:pt idx="1040">
                  <c:v>-1.1112702595710751</c:v>
                </c:pt>
                <c:pt idx="1041">
                  <c:v>-1.1062960135459901</c:v>
                </c:pt>
                <c:pt idx="1042">
                  <c:v>-1.1011669146537779</c:v>
                </c:pt>
                <c:pt idx="1043">
                  <c:v>-1.0963223683357239</c:v>
                </c:pt>
                <c:pt idx="1044">
                  <c:v>-1.0913194524765011</c:v>
                </c:pt>
                <c:pt idx="1045">
                  <c:v>-1.0861057745933529</c:v>
                </c:pt>
                <c:pt idx="1046">
                  <c:v>-1.0812186705589291</c:v>
                </c:pt>
                <c:pt idx="1047">
                  <c:v>-1.0763507592201229</c:v>
                </c:pt>
                <c:pt idx="1048">
                  <c:v>-1.071305583667755</c:v>
                </c:pt>
                <c:pt idx="1049">
                  <c:v>-1.0663158404350279</c:v>
                </c:pt>
                <c:pt idx="1050">
                  <c:v>-1.0613362895965579</c:v>
                </c:pt>
                <c:pt idx="1051">
                  <c:v>-1.056259285163879</c:v>
                </c:pt>
                <c:pt idx="1052">
                  <c:v>-1.051208506774902</c:v>
                </c:pt>
                <c:pt idx="1053">
                  <c:v>-1.0463098394393919</c:v>
                </c:pt>
                <c:pt idx="1054">
                  <c:v>-1.0411771046638489</c:v>
                </c:pt>
                <c:pt idx="1055">
                  <c:v>-1.036178837966919</c:v>
                </c:pt>
                <c:pt idx="1056">
                  <c:v>-1.031140129518509</c:v>
                </c:pt>
                <c:pt idx="1057">
                  <c:v>-1.026153008890152</c:v>
                </c:pt>
                <c:pt idx="1058">
                  <c:v>-1.0212264167785641</c:v>
                </c:pt>
                <c:pt idx="1059">
                  <c:v>-1.016217033815384</c:v>
                </c:pt>
                <c:pt idx="1060">
                  <c:v>-1.0110370623588558</c:v>
                </c:pt>
                <c:pt idx="1061">
                  <c:v>-1.006280790519714</c:v>
                </c:pt>
                <c:pt idx="1062">
                  <c:v>-1.001324872922897</c:v>
                </c:pt>
                <c:pt idx="1063">
                  <c:v>-0.99634323592186003</c:v>
                </c:pt>
                <c:pt idx="1064">
                  <c:v>-0.9912819373130799</c:v>
                </c:pt>
                <c:pt idx="1065">
                  <c:v>-0.98619021053314193</c:v>
                </c:pt>
                <c:pt idx="1066">
                  <c:v>-0.9811834203720089</c:v>
                </c:pt>
                <c:pt idx="1067">
                  <c:v>-0.97600654835700995</c:v>
                </c:pt>
                <c:pt idx="1068">
                  <c:v>-0.97118584389686591</c:v>
                </c:pt>
                <c:pt idx="1069">
                  <c:v>-0.96601043219566296</c:v>
                </c:pt>
                <c:pt idx="1070">
                  <c:v>-0.96125246162414602</c:v>
                </c:pt>
                <c:pt idx="1071">
                  <c:v>-0.956279973936081</c:v>
                </c:pt>
                <c:pt idx="1072">
                  <c:v>-0.95112557287216193</c:v>
                </c:pt>
                <c:pt idx="1073">
                  <c:v>-0.94616837377548202</c:v>
                </c:pt>
                <c:pt idx="1074">
                  <c:v>-0.94096694464683495</c:v>
                </c:pt>
                <c:pt idx="1075">
                  <c:v>-0.93596718783378596</c:v>
                </c:pt>
                <c:pt idx="1076">
                  <c:v>-0.93092731709480292</c:v>
                </c:pt>
                <c:pt idx="1077">
                  <c:v>-0.92604966039657599</c:v>
                </c:pt>
                <c:pt idx="1078">
                  <c:v>-0.92106754655837997</c:v>
                </c:pt>
                <c:pt idx="1079">
                  <c:v>-0.91600720162391691</c:v>
                </c:pt>
                <c:pt idx="1080">
                  <c:v>-0.91091845507621794</c:v>
                </c:pt>
                <c:pt idx="1081">
                  <c:v>-0.90590665812492399</c:v>
                </c:pt>
                <c:pt idx="1082">
                  <c:v>-0.90087373132705695</c:v>
                </c:pt>
                <c:pt idx="1083">
                  <c:v>-0.89586744780540495</c:v>
                </c:pt>
                <c:pt idx="1084">
                  <c:v>-0.89085776681899997</c:v>
                </c:pt>
                <c:pt idx="1085">
                  <c:v>-0.88577563638687096</c:v>
                </c:pt>
                <c:pt idx="1086">
                  <c:v>-0.88080597991943388</c:v>
                </c:pt>
                <c:pt idx="1087">
                  <c:v>-0.87579874272346503</c:v>
                </c:pt>
                <c:pt idx="1088">
                  <c:v>-0.87064842457771296</c:v>
                </c:pt>
                <c:pt idx="1089">
                  <c:v>-0.86564288611411988</c:v>
                </c:pt>
                <c:pt idx="1090">
                  <c:v>-0.86080915803909297</c:v>
                </c:pt>
                <c:pt idx="1091">
                  <c:v>-0.85567186350822388</c:v>
                </c:pt>
                <c:pt idx="1092">
                  <c:v>-0.85078163022995001</c:v>
                </c:pt>
                <c:pt idx="1093">
                  <c:v>-0.84572527880668602</c:v>
                </c:pt>
                <c:pt idx="1094">
                  <c:v>-0.84075982446670494</c:v>
                </c:pt>
                <c:pt idx="1095">
                  <c:v>-0.83584044451713591</c:v>
                </c:pt>
                <c:pt idx="1096">
                  <c:v>-0.83079076881408698</c:v>
                </c:pt>
                <c:pt idx="1097">
                  <c:v>-0.82566375608444198</c:v>
                </c:pt>
                <c:pt idx="1098">
                  <c:v>-0.82072226281166094</c:v>
                </c:pt>
                <c:pt idx="1099">
                  <c:v>-0.81558467025756798</c:v>
                </c:pt>
                <c:pt idx="1100">
                  <c:v>-0.81055454487800593</c:v>
                </c:pt>
                <c:pt idx="1101">
                  <c:v>-0.80574090356826789</c:v>
                </c:pt>
                <c:pt idx="1102">
                  <c:v>-0.80048562164306603</c:v>
                </c:pt>
                <c:pt idx="1103">
                  <c:v>-0.79554082031249995</c:v>
                </c:pt>
                <c:pt idx="1104">
                  <c:v>-0.79063455338478095</c:v>
                </c:pt>
                <c:pt idx="1105">
                  <c:v>-0.78559185142517096</c:v>
                </c:pt>
                <c:pt idx="1106">
                  <c:v>-0.78038921530246697</c:v>
                </c:pt>
                <c:pt idx="1107">
                  <c:v>-0.77545862967967993</c:v>
                </c:pt>
                <c:pt idx="1108">
                  <c:v>-0.77038374121189102</c:v>
                </c:pt>
                <c:pt idx="1109">
                  <c:v>-0.76531950707435592</c:v>
                </c:pt>
                <c:pt idx="1110">
                  <c:v>-0.76042311961650799</c:v>
                </c:pt>
                <c:pt idx="1111">
                  <c:v>-0.75526098484992998</c:v>
                </c:pt>
                <c:pt idx="1112">
                  <c:v>-0.75037408943176298</c:v>
                </c:pt>
                <c:pt idx="1113">
                  <c:v>-0.74525788004398297</c:v>
                </c:pt>
                <c:pt idx="1114">
                  <c:v>-0.74036849613189692</c:v>
                </c:pt>
                <c:pt idx="1115">
                  <c:v>-0.73530658657550796</c:v>
                </c:pt>
                <c:pt idx="1116">
                  <c:v>-0.73035470719337492</c:v>
                </c:pt>
                <c:pt idx="1117">
                  <c:v>-0.72547903234958588</c:v>
                </c:pt>
                <c:pt idx="1118">
                  <c:v>-0.720025371265411</c:v>
                </c:pt>
                <c:pt idx="1119">
                  <c:v>-0.71514969642162296</c:v>
                </c:pt>
                <c:pt idx="1120">
                  <c:v>-0.71020541663169889</c:v>
                </c:pt>
                <c:pt idx="1121">
                  <c:v>-0.70517910594940192</c:v>
                </c:pt>
                <c:pt idx="1122">
                  <c:v>-0.700179781270027</c:v>
                </c:pt>
                <c:pt idx="1123">
                  <c:v>-0.69485728020667992</c:v>
                </c:pt>
                <c:pt idx="1124">
                  <c:v>-0.69012237663268994</c:v>
                </c:pt>
                <c:pt idx="1125">
                  <c:v>-0.68500728483200102</c:v>
                </c:pt>
                <c:pt idx="1126">
                  <c:v>-0.67990912075042698</c:v>
                </c:pt>
                <c:pt idx="1127">
                  <c:v>-0.67501703972816496</c:v>
                </c:pt>
                <c:pt idx="1128">
                  <c:v>-0.67008035953044898</c:v>
                </c:pt>
                <c:pt idx="1129">
                  <c:v>-0.66507304782867394</c:v>
                </c:pt>
                <c:pt idx="1130">
                  <c:v>-0.66005426223277996</c:v>
                </c:pt>
                <c:pt idx="1131">
                  <c:v>-0.65517333472967099</c:v>
                </c:pt>
                <c:pt idx="1132">
                  <c:v>-0.65015305901765796</c:v>
                </c:pt>
                <c:pt idx="1133">
                  <c:v>-0.64513792420625693</c:v>
                </c:pt>
                <c:pt idx="1134">
                  <c:v>-0.64010334337949792</c:v>
                </c:pt>
                <c:pt idx="1135">
                  <c:v>-0.63493434662818893</c:v>
                </c:pt>
                <c:pt idx="1136">
                  <c:v>-0.63008761729001994</c:v>
                </c:pt>
                <c:pt idx="1137">
                  <c:v>-0.62515287424325938</c:v>
                </c:pt>
                <c:pt idx="1138">
                  <c:v>-0.62006116236448283</c:v>
                </c:pt>
                <c:pt idx="1139">
                  <c:v>-0.61499765838384624</c:v>
                </c:pt>
                <c:pt idx="1140">
                  <c:v>-0.61000139589309688</c:v>
                </c:pt>
                <c:pt idx="1141">
                  <c:v>-0.60499724323749537</c:v>
                </c:pt>
                <c:pt idx="1142">
                  <c:v>-0.60017562980651851</c:v>
                </c:pt>
                <c:pt idx="1143">
                  <c:v>-0.59496879155635829</c:v>
                </c:pt>
                <c:pt idx="1144">
                  <c:v>-0.59020531500577922</c:v>
                </c:pt>
                <c:pt idx="1145">
                  <c:v>-0.58512171308398242</c:v>
                </c:pt>
                <c:pt idx="1146">
                  <c:v>-0.58015363241434093</c:v>
                </c:pt>
                <c:pt idx="1147">
                  <c:v>-0.57519286821484561</c:v>
                </c:pt>
                <c:pt idx="1148">
                  <c:v>-0.56998356382250781</c:v>
                </c:pt>
                <c:pt idx="1149">
                  <c:v>-0.56519065375328059</c:v>
                </c:pt>
                <c:pt idx="1150">
                  <c:v>-0.5600996589928865</c:v>
                </c:pt>
                <c:pt idx="1151">
                  <c:v>-0.55509971405267711</c:v>
                </c:pt>
                <c:pt idx="1152">
                  <c:v>-0.55000619727075095</c:v>
                </c:pt>
                <c:pt idx="1153">
                  <c:v>-0.54516519463509316</c:v>
                </c:pt>
                <c:pt idx="1154">
                  <c:v>-0.54008711592182512</c:v>
                </c:pt>
                <c:pt idx="1155">
                  <c:v>-0.5354612610245123</c:v>
                </c:pt>
              </c:numCache>
            </c:numRef>
          </c:xVal>
          <c:yVal>
            <c:numRef>
              <c:f>'[5]2000 to -890 rising 200 mVs-1'!$C$1159:$C$2314</c:f>
              <c:numCache>
                <c:formatCode>General</c:formatCode>
                <c:ptCount val="1156"/>
                <c:pt idx="0">
                  <c:v>-4.1149692151520901E-6</c:v>
                </c:pt>
                <c:pt idx="1">
                  <c:v>-4.1580324250389796E-6</c:v>
                </c:pt>
                <c:pt idx="2">
                  <c:v>-4.2146825762756601E-6</c:v>
                </c:pt>
                <c:pt idx="3">
                  <c:v>-4.2436636249476603E-6</c:v>
                </c:pt>
                <c:pt idx="4">
                  <c:v>-4.3113473111588999E-6</c:v>
                </c:pt>
                <c:pt idx="5">
                  <c:v>-4.3460668166517297E-6</c:v>
                </c:pt>
                <c:pt idx="6">
                  <c:v>-4.4245748540561198E-6</c:v>
                </c:pt>
                <c:pt idx="7">
                  <c:v>-4.4581884139915903E-6</c:v>
                </c:pt>
                <c:pt idx="8">
                  <c:v>-4.5223036977404297E-6</c:v>
                </c:pt>
                <c:pt idx="9">
                  <c:v>-4.56258339909255E-6</c:v>
                </c:pt>
                <c:pt idx="10">
                  <c:v>-4.62441630588728E-6</c:v>
                </c:pt>
                <c:pt idx="11">
                  <c:v>-4.6774421207374004E-6</c:v>
                </c:pt>
                <c:pt idx="12">
                  <c:v>-4.7322478167188803E-6</c:v>
                </c:pt>
                <c:pt idx="13">
                  <c:v>-4.7963808356144E-6</c:v>
                </c:pt>
                <c:pt idx="14">
                  <c:v>-4.8545352910878103E-6</c:v>
                </c:pt>
                <c:pt idx="15">
                  <c:v>-4.9087175284512299E-6</c:v>
                </c:pt>
                <c:pt idx="16">
                  <c:v>-4.9612017392064402E-6</c:v>
                </c:pt>
                <c:pt idx="17">
                  <c:v>-5.0171151997346897E-6</c:v>
                </c:pt>
                <c:pt idx="18">
                  <c:v>-5.0786634346877699E-6</c:v>
                </c:pt>
                <c:pt idx="19">
                  <c:v>-5.1351421461731703E-6</c:v>
                </c:pt>
                <c:pt idx="20">
                  <c:v>-5.2061177484574702E-6</c:v>
                </c:pt>
                <c:pt idx="21">
                  <c:v>-5.2663835958810498E-6</c:v>
                </c:pt>
                <c:pt idx="22">
                  <c:v>-5.3209423640510101E-6</c:v>
                </c:pt>
                <c:pt idx="23">
                  <c:v>-5.3908324844087499E-6</c:v>
                </c:pt>
                <c:pt idx="24">
                  <c:v>-5.4527381507796202E-6</c:v>
                </c:pt>
                <c:pt idx="25">
                  <c:v>-5.5191080718941504E-6</c:v>
                </c:pt>
                <c:pt idx="26">
                  <c:v>-5.5861437431303801E-6</c:v>
                </c:pt>
                <c:pt idx="27">
                  <c:v>-5.6409503486065702E-6</c:v>
                </c:pt>
                <c:pt idx="28">
                  <c:v>-5.70902875551838E-6</c:v>
                </c:pt>
                <c:pt idx="29">
                  <c:v>-5.77566834181198E-6</c:v>
                </c:pt>
                <c:pt idx="30">
                  <c:v>-5.8396731219545498E-6</c:v>
                </c:pt>
                <c:pt idx="31">
                  <c:v>-5.8917594287777303E-6</c:v>
                </c:pt>
                <c:pt idx="32">
                  <c:v>-5.9734138631029097E-6</c:v>
                </c:pt>
                <c:pt idx="33">
                  <c:v>-6.0351908359734799E-6</c:v>
                </c:pt>
                <c:pt idx="34">
                  <c:v>-6.1004247982054898E-6</c:v>
                </c:pt>
                <c:pt idx="35">
                  <c:v>-6.1436026044248104E-6</c:v>
                </c:pt>
                <c:pt idx="36">
                  <c:v>-6.2023545979172897E-6</c:v>
                </c:pt>
                <c:pt idx="37">
                  <c:v>-6.2604199229099297E-6</c:v>
                </c:pt>
                <c:pt idx="38">
                  <c:v>-6.3381567088072197E-6</c:v>
                </c:pt>
                <c:pt idx="39">
                  <c:v>-6.3854263316898099E-6</c:v>
                </c:pt>
                <c:pt idx="40">
                  <c:v>-6.4390469560748897E-6</c:v>
                </c:pt>
                <c:pt idx="41">
                  <c:v>-6.48756395094097E-6</c:v>
                </c:pt>
                <c:pt idx="42">
                  <c:v>-6.5419312704762004E-6</c:v>
                </c:pt>
                <c:pt idx="43">
                  <c:v>-6.5779931901488504E-6</c:v>
                </c:pt>
                <c:pt idx="44">
                  <c:v>-6.64020762997097E-6</c:v>
                </c:pt>
                <c:pt idx="45">
                  <c:v>-6.6801849243347499E-6</c:v>
                </c:pt>
                <c:pt idx="46">
                  <c:v>-6.7219616539659901E-6</c:v>
                </c:pt>
                <c:pt idx="47">
                  <c:v>-6.7492378548195103E-6</c:v>
                </c:pt>
                <c:pt idx="48">
                  <c:v>-6.7900114117946899E-6</c:v>
                </c:pt>
                <c:pt idx="49">
                  <c:v>-6.82145264363498E-6</c:v>
                </c:pt>
                <c:pt idx="50">
                  <c:v>-6.8544632085831802E-6</c:v>
                </c:pt>
                <c:pt idx="51">
                  <c:v>-6.8620020101661802E-6</c:v>
                </c:pt>
                <c:pt idx="52">
                  <c:v>-6.9024827098473898E-6</c:v>
                </c:pt>
                <c:pt idx="53">
                  <c:v>-6.9217421696521299E-6</c:v>
                </c:pt>
                <c:pt idx="54">
                  <c:v>-6.9442971835087502E-6</c:v>
                </c:pt>
                <c:pt idx="55">
                  <c:v>-6.9634425017284204E-6</c:v>
                </c:pt>
                <c:pt idx="56">
                  <c:v>-6.9765892476425498E-6</c:v>
                </c:pt>
                <c:pt idx="57">
                  <c:v>-6.9786224230483598E-6</c:v>
                </c:pt>
                <c:pt idx="58">
                  <c:v>-7.0057162702141804E-6</c:v>
                </c:pt>
                <c:pt idx="59">
                  <c:v>-7.0041051003499896E-6</c:v>
                </c:pt>
                <c:pt idx="60">
                  <c:v>-7.0026680987211901E-6</c:v>
                </c:pt>
                <c:pt idx="61">
                  <c:v>-7.0208493525569801E-6</c:v>
                </c:pt>
                <c:pt idx="62">
                  <c:v>-7.0058849814813601E-6</c:v>
                </c:pt>
                <c:pt idx="63">
                  <c:v>-7.0140067691681898E-6</c:v>
                </c:pt>
                <c:pt idx="64">
                  <c:v>-7.0236633291642596E-6</c:v>
                </c:pt>
                <c:pt idx="65">
                  <c:v>-7.0119644988153604E-6</c:v>
                </c:pt>
                <c:pt idx="66">
                  <c:v>-7.0278365456033498E-6</c:v>
                </c:pt>
                <c:pt idx="67">
                  <c:v>-7.0227633841568604E-6</c:v>
                </c:pt>
                <c:pt idx="68">
                  <c:v>-7.0314249569491898E-6</c:v>
                </c:pt>
                <c:pt idx="69">
                  <c:v>-7.0368905653595002E-6</c:v>
                </c:pt>
                <c:pt idx="70">
                  <c:v>-7.0625892476528002E-6</c:v>
                </c:pt>
                <c:pt idx="71">
                  <c:v>-7.0611577029922003E-6</c:v>
                </c:pt>
                <c:pt idx="72">
                  <c:v>-7.0846999733476002E-6</c:v>
                </c:pt>
                <c:pt idx="73">
                  <c:v>-7.0914502430241597E-6</c:v>
                </c:pt>
                <c:pt idx="74">
                  <c:v>-7.1141957960207896E-6</c:v>
                </c:pt>
                <c:pt idx="75">
                  <c:v>-7.1438503255194502E-6</c:v>
                </c:pt>
                <c:pt idx="76">
                  <c:v>-7.17385546522564E-6</c:v>
                </c:pt>
                <c:pt idx="77">
                  <c:v>-7.1964022936299401E-6</c:v>
                </c:pt>
                <c:pt idx="78">
                  <c:v>-7.2499105954193502E-6</c:v>
                </c:pt>
                <c:pt idx="79">
                  <c:v>-7.2762486524879899E-6</c:v>
                </c:pt>
                <c:pt idx="80">
                  <c:v>-7.3206770139222499E-6</c:v>
                </c:pt>
                <c:pt idx="81">
                  <c:v>-7.3650794547575103E-6</c:v>
                </c:pt>
                <c:pt idx="82">
                  <c:v>-7.4159606811008399E-6</c:v>
                </c:pt>
                <c:pt idx="83">
                  <c:v>-7.4721492637763697E-6</c:v>
                </c:pt>
                <c:pt idx="84">
                  <c:v>-7.5191264841123501E-6</c:v>
                </c:pt>
                <c:pt idx="85">
                  <c:v>-7.5807429311680599E-6</c:v>
                </c:pt>
                <c:pt idx="86">
                  <c:v>-7.6618816819973307E-6</c:v>
                </c:pt>
                <c:pt idx="87">
                  <c:v>-7.7178283390821906E-6</c:v>
                </c:pt>
                <c:pt idx="88">
                  <c:v>-7.8070779636618698E-6</c:v>
                </c:pt>
                <c:pt idx="89">
                  <c:v>-7.8671482697245699E-6</c:v>
                </c:pt>
                <c:pt idx="90">
                  <c:v>-7.9356714195455408E-6</c:v>
                </c:pt>
                <c:pt idx="91">
                  <c:v>-8.0139761848840896E-6</c:v>
                </c:pt>
                <c:pt idx="92">
                  <c:v>-8.0689260357757996E-6</c:v>
                </c:pt>
                <c:pt idx="93">
                  <c:v>-8.1159068940905905E-6</c:v>
                </c:pt>
                <c:pt idx="94">
                  <c:v>-8.1745856732595695E-6</c:v>
                </c:pt>
                <c:pt idx="95">
                  <c:v>-8.2328224380035004E-6</c:v>
                </c:pt>
                <c:pt idx="96">
                  <c:v>-8.2923434092663195E-6</c:v>
                </c:pt>
                <c:pt idx="97">
                  <c:v>-8.3315399024286307E-6</c:v>
                </c:pt>
                <c:pt idx="98">
                  <c:v>-8.3824979810742695E-6</c:v>
                </c:pt>
                <c:pt idx="99">
                  <c:v>-8.40622487885412E-6</c:v>
                </c:pt>
                <c:pt idx="100">
                  <c:v>-8.4547718870453503E-6</c:v>
                </c:pt>
                <c:pt idx="101">
                  <c:v>-8.4690418589161692E-6</c:v>
                </c:pt>
                <c:pt idx="102">
                  <c:v>-8.5170395323075405E-6</c:v>
                </c:pt>
                <c:pt idx="103">
                  <c:v>-8.5342899183160608E-6</c:v>
                </c:pt>
                <c:pt idx="104">
                  <c:v>-8.5688207036582804E-6</c:v>
                </c:pt>
                <c:pt idx="105">
                  <c:v>-8.5812380348215794E-6</c:v>
                </c:pt>
                <c:pt idx="106">
                  <c:v>-8.6136087702470798E-6</c:v>
                </c:pt>
                <c:pt idx="107">
                  <c:v>-8.6314112195395898E-6</c:v>
                </c:pt>
                <c:pt idx="108">
                  <c:v>-8.6535528680542501E-6</c:v>
                </c:pt>
                <c:pt idx="109">
                  <c:v>-8.6608133642585E-6</c:v>
                </c:pt>
                <c:pt idx="110">
                  <c:v>-8.6748204921605099E-6</c:v>
                </c:pt>
                <c:pt idx="111">
                  <c:v>-8.68007100507384E-6</c:v>
                </c:pt>
                <c:pt idx="112">
                  <c:v>-8.6894551714067297E-6</c:v>
                </c:pt>
                <c:pt idx="113">
                  <c:v>-8.6820919023011794E-6</c:v>
                </c:pt>
                <c:pt idx="114">
                  <c:v>-8.6979662228259292E-6</c:v>
                </c:pt>
                <c:pt idx="115">
                  <c:v>-8.6846066551515799E-6</c:v>
                </c:pt>
                <c:pt idx="116">
                  <c:v>-8.6942836787784506E-6</c:v>
                </c:pt>
                <c:pt idx="117">
                  <c:v>-8.6872405518079193E-6</c:v>
                </c:pt>
                <c:pt idx="118">
                  <c:v>-8.7050220827222802E-6</c:v>
                </c:pt>
                <c:pt idx="119">
                  <c:v>-8.6921891124802608E-6</c:v>
                </c:pt>
                <c:pt idx="120">
                  <c:v>-8.7013304437277805E-6</c:v>
                </c:pt>
                <c:pt idx="121">
                  <c:v>-8.7010230345185795E-6</c:v>
                </c:pt>
                <c:pt idx="122">
                  <c:v>-8.6989357441780208E-6</c:v>
                </c:pt>
                <c:pt idx="123">
                  <c:v>-8.7018015619833005E-6</c:v>
                </c:pt>
                <c:pt idx="124">
                  <c:v>-8.7011003415682404E-6</c:v>
                </c:pt>
                <c:pt idx="125">
                  <c:v>-8.6948812167975103E-6</c:v>
                </c:pt>
                <c:pt idx="126">
                  <c:v>-8.7054095274652405E-6</c:v>
                </c:pt>
                <c:pt idx="127">
                  <c:v>-8.7206226453417895E-6</c:v>
                </c:pt>
                <c:pt idx="128">
                  <c:v>-8.7405442172894305E-6</c:v>
                </c:pt>
                <c:pt idx="129">
                  <c:v>-8.7338821685989404E-6</c:v>
                </c:pt>
                <c:pt idx="130">
                  <c:v>-8.7590315160923604E-6</c:v>
                </c:pt>
                <c:pt idx="131">
                  <c:v>-8.7711505329934897E-6</c:v>
                </c:pt>
                <c:pt idx="132">
                  <c:v>-8.7856815298437107E-6</c:v>
                </c:pt>
                <c:pt idx="133">
                  <c:v>-8.8072401922545396E-6</c:v>
                </c:pt>
                <c:pt idx="134">
                  <c:v>-8.8492779468651895E-6</c:v>
                </c:pt>
                <c:pt idx="135">
                  <c:v>-8.8535052782390301E-6</c:v>
                </c:pt>
                <c:pt idx="136">
                  <c:v>-8.8845181380747801E-6</c:v>
                </c:pt>
                <c:pt idx="137">
                  <c:v>-8.88033810042543E-6</c:v>
                </c:pt>
                <c:pt idx="138">
                  <c:v>-8.8944198068929802E-6</c:v>
                </c:pt>
                <c:pt idx="139">
                  <c:v>-8.9256000137538598E-6</c:v>
                </c:pt>
                <c:pt idx="140">
                  <c:v>-8.9579179984866608E-6</c:v>
                </c:pt>
                <c:pt idx="141">
                  <c:v>-8.9704826677916605E-6</c:v>
                </c:pt>
                <c:pt idx="142">
                  <c:v>-9.0061657829210196E-6</c:v>
                </c:pt>
                <c:pt idx="143">
                  <c:v>-9.0496059783618E-6</c:v>
                </c:pt>
                <c:pt idx="144">
                  <c:v>-9.0892517619067803E-6</c:v>
                </c:pt>
                <c:pt idx="145">
                  <c:v>-9.1131214503548108E-6</c:v>
                </c:pt>
                <c:pt idx="146">
                  <c:v>-9.1666706794058007E-6</c:v>
                </c:pt>
                <c:pt idx="147">
                  <c:v>-9.2101563495816697E-6</c:v>
                </c:pt>
                <c:pt idx="148">
                  <c:v>-9.2556610979954695E-6</c:v>
                </c:pt>
                <c:pt idx="149">
                  <c:v>-9.2904047050979005E-6</c:v>
                </c:pt>
                <c:pt idx="150">
                  <c:v>-9.3341386673273502E-6</c:v>
                </c:pt>
                <c:pt idx="151">
                  <c:v>-9.3776043286197802E-6</c:v>
                </c:pt>
                <c:pt idx="152">
                  <c:v>-9.43366467254236E-6</c:v>
                </c:pt>
                <c:pt idx="153">
                  <c:v>-9.4853958216845092E-6</c:v>
                </c:pt>
                <c:pt idx="154">
                  <c:v>-9.5329842224600708E-6</c:v>
                </c:pt>
                <c:pt idx="155">
                  <c:v>-9.5990981208160503E-6</c:v>
                </c:pt>
                <c:pt idx="156">
                  <c:v>-9.6430512712686306E-6</c:v>
                </c:pt>
                <c:pt idx="157">
                  <c:v>-9.7153870228794403E-6</c:v>
                </c:pt>
                <c:pt idx="158">
                  <c:v>-9.7704387371777608E-6</c:v>
                </c:pt>
                <c:pt idx="159">
                  <c:v>-9.8314521892461892E-6</c:v>
                </c:pt>
                <c:pt idx="160">
                  <c:v>-9.90145690593636E-6</c:v>
                </c:pt>
                <c:pt idx="161">
                  <c:v>-9.9655308076762594E-6</c:v>
                </c:pt>
                <c:pt idx="162">
                  <c:v>-1.00388724604272E-5</c:v>
                </c:pt>
                <c:pt idx="163">
                  <c:v>-1.0118779755430299E-5</c:v>
                </c:pt>
                <c:pt idx="164">
                  <c:v>-1.0199929420196001E-5</c:v>
                </c:pt>
                <c:pt idx="165">
                  <c:v>-1.0263991498504799E-5</c:v>
                </c:pt>
                <c:pt idx="166">
                  <c:v>-1.0341663255530901E-5</c:v>
                </c:pt>
                <c:pt idx="167">
                  <c:v>-1.0428309906274101E-5</c:v>
                </c:pt>
                <c:pt idx="168">
                  <c:v>-1.05066646938212E-5</c:v>
                </c:pt>
                <c:pt idx="169">
                  <c:v>-1.05744420579867E-5</c:v>
                </c:pt>
                <c:pt idx="170">
                  <c:v>-1.0635376384016099E-5</c:v>
                </c:pt>
                <c:pt idx="171">
                  <c:v>-1.0724529602157401E-5</c:v>
                </c:pt>
                <c:pt idx="172">
                  <c:v>-1.0804877092596099E-5</c:v>
                </c:pt>
                <c:pt idx="173">
                  <c:v>-1.08604854176519E-5</c:v>
                </c:pt>
                <c:pt idx="174">
                  <c:v>-1.0941155778709801E-5</c:v>
                </c:pt>
                <c:pt idx="175">
                  <c:v>-1.09916109067854E-5</c:v>
                </c:pt>
                <c:pt idx="176">
                  <c:v>-1.10347336885752E-5</c:v>
                </c:pt>
                <c:pt idx="177">
                  <c:v>-1.10984574348549E-5</c:v>
                </c:pt>
                <c:pt idx="178">
                  <c:v>-1.1172025551786601E-5</c:v>
                </c:pt>
                <c:pt idx="179">
                  <c:v>-1.12319712570752E-5</c:v>
                </c:pt>
                <c:pt idx="180">
                  <c:v>-1.1296713637420901E-5</c:v>
                </c:pt>
                <c:pt idx="181">
                  <c:v>-1.1334043847455199E-5</c:v>
                </c:pt>
                <c:pt idx="182">
                  <c:v>-1.1393144632165799E-5</c:v>
                </c:pt>
                <c:pt idx="183">
                  <c:v>-1.1455250387371099E-5</c:v>
                </c:pt>
                <c:pt idx="184">
                  <c:v>-1.15002494567307E-5</c:v>
                </c:pt>
                <c:pt idx="185">
                  <c:v>-1.15546463348437E-5</c:v>
                </c:pt>
                <c:pt idx="186">
                  <c:v>-1.15942457341589E-5</c:v>
                </c:pt>
                <c:pt idx="187">
                  <c:v>-1.1655612070171599E-5</c:v>
                </c:pt>
                <c:pt idx="188">
                  <c:v>-1.1705106771842101E-5</c:v>
                </c:pt>
                <c:pt idx="189">
                  <c:v>-1.1750200428650699E-5</c:v>
                </c:pt>
                <c:pt idx="190">
                  <c:v>-1.1810920113930501E-5</c:v>
                </c:pt>
                <c:pt idx="191">
                  <c:v>-1.18793614092283E-5</c:v>
                </c:pt>
                <c:pt idx="192">
                  <c:v>-1.19176502266782E-5</c:v>
                </c:pt>
                <c:pt idx="193">
                  <c:v>-1.19556370918872E-5</c:v>
                </c:pt>
                <c:pt idx="194">
                  <c:v>-1.2027508091705401E-5</c:v>
                </c:pt>
                <c:pt idx="195">
                  <c:v>-1.2062917448929501E-5</c:v>
                </c:pt>
                <c:pt idx="196">
                  <c:v>-1.2127593436161999E-5</c:v>
                </c:pt>
                <c:pt idx="197">
                  <c:v>-1.2175807569292399E-5</c:v>
                </c:pt>
                <c:pt idx="198">
                  <c:v>-1.22187293527531E-5</c:v>
                </c:pt>
                <c:pt idx="199">
                  <c:v>-1.22576384455897E-5</c:v>
                </c:pt>
                <c:pt idx="200">
                  <c:v>-1.2326066098467E-5</c:v>
                </c:pt>
                <c:pt idx="201">
                  <c:v>-1.23592453746824E-5</c:v>
                </c:pt>
                <c:pt idx="202">
                  <c:v>-1.2398619219311499E-5</c:v>
                </c:pt>
                <c:pt idx="203">
                  <c:v>-1.2436340512067499E-5</c:v>
                </c:pt>
                <c:pt idx="204">
                  <c:v>-1.24752095871372E-5</c:v>
                </c:pt>
                <c:pt idx="205">
                  <c:v>-1.2500177035690301E-5</c:v>
                </c:pt>
                <c:pt idx="206">
                  <c:v>-1.2517136383394199E-5</c:v>
                </c:pt>
                <c:pt idx="207">
                  <c:v>-1.25634569485555E-5</c:v>
                </c:pt>
                <c:pt idx="208">
                  <c:v>-1.25991482491372E-5</c:v>
                </c:pt>
                <c:pt idx="209">
                  <c:v>-1.26384693430737E-5</c:v>
                </c:pt>
                <c:pt idx="210">
                  <c:v>-1.2662111657846301E-5</c:v>
                </c:pt>
                <c:pt idx="211">
                  <c:v>-1.2712718671536999E-5</c:v>
                </c:pt>
                <c:pt idx="212">
                  <c:v>-1.27393177535851E-5</c:v>
                </c:pt>
                <c:pt idx="213">
                  <c:v>-1.27828770928318E-5</c:v>
                </c:pt>
                <c:pt idx="214">
                  <c:v>-1.2812977729481599E-5</c:v>
                </c:pt>
                <c:pt idx="215">
                  <c:v>-1.2844535376643799E-5</c:v>
                </c:pt>
                <c:pt idx="216">
                  <c:v>-1.2883303497801499E-5</c:v>
                </c:pt>
                <c:pt idx="217">
                  <c:v>-1.29261916299583E-5</c:v>
                </c:pt>
                <c:pt idx="218">
                  <c:v>-1.2962006621819499E-5</c:v>
                </c:pt>
                <c:pt idx="219">
                  <c:v>-1.3016288903600099E-5</c:v>
                </c:pt>
                <c:pt idx="220">
                  <c:v>-1.3030197806074299E-5</c:v>
                </c:pt>
                <c:pt idx="221">
                  <c:v>-1.30556363728829E-5</c:v>
                </c:pt>
                <c:pt idx="222">
                  <c:v>-1.3087403203826399E-5</c:v>
                </c:pt>
                <c:pt idx="223">
                  <c:v>-1.31346751004457E-5</c:v>
                </c:pt>
                <c:pt idx="224">
                  <c:v>-1.3169445082894499E-5</c:v>
                </c:pt>
                <c:pt idx="225">
                  <c:v>-1.32368313643383E-5</c:v>
                </c:pt>
                <c:pt idx="226">
                  <c:v>-1.32675249915337E-5</c:v>
                </c:pt>
                <c:pt idx="227">
                  <c:v>-1.33009752971702E-5</c:v>
                </c:pt>
                <c:pt idx="228">
                  <c:v>-1.33356516016647E-5</c:v>
                </c:pt>
                <c:pt idx="229">
                  <c:v>-1.33925350382924E-5</c:v>
                </c:pt>
                <c:pt idx="230">
                  <c:v>-1.3452539860736601E-5</c:v>
                </c:pt>
                <c:pt idx="231">
                  <c:v>-1.3532455341192E-5</c:v>
                </c:pt>
                <c:pt idx="232">
                  <c:v>-1.3616144315165E-5</c:v>
                </c:pt>
                <c:pt idx="233">
                  <c:v>-1.3670263797394E-5</c:v>
                </c:pt>
                <c:pt idx="234">
                  <c:v>-1.3737947483605201E-5</c:v>
                </c:pt>
                <c:pt idx="235">
                  <c:v>-1.38533414428821E-5</c:v>
                </c:pt>
                <c:pt idx="236">
                  <c:v>-1.3939163181930801E-5</c:v>
                </c:pt>
                <c:pt idx="237">
                  <c:v>-1.40623196784873E-5</c:v>
                </c:pt>
                <c:pt idx="238">
                  <c:v>-1.41823020385345E-5</c:v>
                </c:pt>
                <c:pt idx="239">
                  <c:v>-1.4313731298898299E-5</c:v>
                </c:pt>
                <c:pt idx="240">
                  <c:v>-1.44599616760388E-5</c:v>
                </c:pt>
                <c:pt idx="241">
                  <c:v>-1.4643181202700401E-5</c:v>
                </c:pt>
                <c:pt idx="242">
                  <c:v>-1.4809423191763899E-5</c:v>
                </c:pt>
                <c:pt idx="243">
                  <c:v>-1.50470023072558E-5</c:v>
                </c:pt>
                <c:pt idx="244">
                  <c:v>-1.52551892824704E-5</c:v>
                </c:pt>
                <c:pt idx="245">
                  <c:v>-1.5536890714429299E-5</c:v>
                </c:pt>
                <c:pt idx="246">
                  <c:v>-1.5816085578990199E-5</c:v>
                </c:pt>
                <c:pt idx="247">
                  <c:v>-1.6165236957021999E-5</c:v>
                </c:pt>
                <c:pt idx="248">
                  <c:v>-1.6499916455359202E-5</c:v>
                </c:pt>
                <c:pt idx="249">
                  <c:v>-1.6950139979599E-5</c:v>
                </c:pt>
                <c:pt idx="250">
                  <c:v>-1.7364585801260498E-5</c:v>
                </c:pt>
                <c:pt idx="251">
                  <c:v>-1.7864003893919299E-5</c:v>
                </c:pt>
                <c:pt idx="252">
                  <c:v>-1.83875072252704E-5</c:v>
                </c:pt>
                <c:pt idx="253">
                  <c:v>-1.8981689208885699E-5</c:v>
                </c:pt>
                <c:pt idx="254">
                  <c:v>-1.9652483388199501E-5</c:v>
                </c:pt>
                <c:pt idx="255">
                  <c:v>-2.0449424482649199E-5</c:v>
                </c:pt>
                <c:pt idx="256">
                  <c:v>-2.12369232031051E-5</c:v>
                </c:pt>
                <c:pt idx="257">
                  <c:v>-2.2285865270532702E-5</c:v>
                </c:pt>
                <c:pt idx="258">
                  <c:v>-2.33283135457896E-5</c:v>
                </c:pt>
                <c:pt idx="259">
                  <c:v>-2.4597342417109798E-5</c:v>
                </c:pt>
                <c:pt idx="260">
                  <c:v>-2.59607022599084E-5</c:v>
                </c:pt>
                <c:pt idx="261">
                  <c:v>-2.7567093638936098E-5</c:v>
                </c:pt>
                <c:pt idx="262">
                  <c:v>-2.9281651222845499E-5</c:v>
                </c:pt>
                <c:pt idx="263">
                  <c:v>-3.1358500564238097E-5</c:v>
                </c:pt>
                <c:pt idx="264">
                  <c:v>-3.3518168493174003E-5</c:v>
                </c:pt>
                <c:pt idx="265">
                  <c:v>-3.60394005838316E-5</c:v>
                </c:pt>
                <c:pt idx="266">
                  <c:v>-3.8514710468007299E-5</c:v>
                </c:pt>
                <c:pt idx="267">
                  <c:v>-4.14653040934354E-5</c:v>
                </c:pt>
                <c:pt idx="268">
                  <c:v>-4.4408498069969903E-5</c:v>
                </c:pt>
                <c:pt idx="269">
                  <c:v>-4.7585646825609702E-5</c:v>
                </c:pt>
                <c:pt idx="270">
                  <c:v>-5.0785889470716898E-5</c:v>
                </c:pt>
                <c:pt idx="271">
                  <c:v>-5.4167150665307397E-5</c:v>
                </c:pt>
                <c:pt idx="272">
                  <c:v>-5.72604476474226E-5</c:v>
                </c:pt>
                <c:pt idx="273">
                  <c:v>-6.0591195506276597E-5</c:v>
                </c:pt>
                <c:pt idx="274">
                  <c:v>-6.3815270550549003E-5</c:v>
                </c:pt>
                <c:pt idx="275">
                  <c:v>-6.6826447437051697E-5</c:v>
                </c:pt>
                <c:pt idx="276">
                  <c:v>-6.9607791374437497E-5</c:v>
                </c:pt>
                <c:pt idx="277">
                  <c:v>-7.2236100095324205E-5</c:v>
                </c:pt>
                <c:pt idx="278">
                  <c:v>-7.4311115895398002E-5</c:v>
                </c:pt>
                <c:pt idx="279">
                  <c:v>-7.6130199886392802E-5</c:v>
                </c:pt>
                <c:pt idx="280">
                  <c:v>-7.7510951086878804E-5</c:v>
                </c:pt>
                <c:pt idx="281">
                  <c:v>-7.8568846220150603E-5</c:v>
                </c:pt>
                <c:pt idx="282">
                  <c:v>-7.9037439718376804E-5</c:v>
                </c:pt>
                <c:pt idx="283">
                  <c:v>-7.9308672866318402E-5</c:v>
                </c:pt>
                <c:pt idx="284">
                  <c:v>-7.8957295045256601E-5</c:v>
                </c:pt>
                <c:pt idx="285">
                  <c:v>-7.8459852375090095E-5</c:v>
                </c:pt>
                <c:pt idx="286">
                  <c:v>-7.7470169344451306E-5</c:v>
                </c:pt>
                <c:pt idx="287">
                  <c:v>-7.6477183029055595E-5</c:v>
                </c:pt>
                <c:pt idx="288">
                  <c:v>-7.5134208600502502E-5</c:v>
                </c:pt>
                <c:pt idx="289">
                  <c:v>-7.37943191779777E-5</c:v>
                </c:pt>
                <c:pt idx="290">
                  <c:v>-7.2241906309500296E-5</c:v>
                </c:pt>
                <c:pt idx="291">
                  <c:v>-7.0808448072057204E-5</c:v>
                </c:pt>
                <c:pt idx="292">
                  <c:v>-6.9277863076422404E-5</c:v>
                </c:pt>
                <c:pt idx="293">
                  <c:v>-6.7895176471211003E-5</c:v>
                </c:pt>
                <c:pt idx="294">
                  <c:v>-6.6406922996975495E-5</c:v>
                </c:pt>
                <c:pt idx="295">
                  <c:v>-6.5189640736207407E-5</c:v>
                </c:pt>
                <c:pt idx="296">
                  <c:v>-6.3804865931160694E-5</c:v>
                </c:pt>
                <c:pt idx="297">
                  <c:v>-6.2558785430155694E-5</c:v>
                </c:pt>
                <c:pt idx="298">
                  <c:v>-6.1332786572165801E-5</c:v>
                </c:pt>
                <c:pt idx="299">
                  <c:v>-6.0274596762610599E-5</c:v>
                </c:pt>
                <c:pt idx="300">
                  <c:v>-5.9113921452080797E-5</c:v>
                </c:pt>
                <c:pt idx="301">
                  <c:v>-5.8167355746263597E-5</c:v>
                </c:pt>
                <c:pt idx="302">
                  <c:v>-5.7145669416058802E-5</c:v>
                </c:pt>
                <c:pt idx="303">
                  <c:v>-5.6223325373139199E-5</c:v>
                </c:pt>
                <c:pt idx="304">
                  <c:v>-5.5260552471736399E-5</c:v>
                </c:pt>
                <c:pt idx="305">
                  <c:v>-5.4445292335003601E-5</c:v>
                </c:pt>
                <c:pt idx="306">
                  <c:v>-5.3591811592923498E-5</c:v>
                </c:pt>
                <c:pt idx="307">
                  <c:v>-5.2847190090687898E-5</c:v>
                </c:pt>
                <c:pt idx="308">
                  <c:v>-5.20787216373719E-5</c:v>
                </c:pt>
                <c:pt idx="309">
                  <c:v>-5.1392784371273599E-5</c:v>
                </c:pt>
                <c:pt idx="310">
                  <c:v>-5.0709077186183997E-5</c:v>
                </c:pt>
                <c:pt idx="311">
                  <c:v>-5.00832575198729E-5</c:v>
                </c:pt>
                <c:pt idx="312">
                  <c:v>-4.9463185860076899E-5</c:v>
                </c:pt>
                <c:pt idx="313">
                  <c:v>-4.89153571834322E-5</c:v>
                </c:pt>
                <c:pt idx="314">
                  <c:v>-4.8364585381932597E-5</c:v>
                </c:pt>
                <c:pt idx="315">
                  <c:v>-4.7870795242488398E-5</c:v>
                </c:pt>
                <c:pt idx="316">
                  <c:v>-4.7348621592391303E-5</c:v>
                </c:pt>
                <c:pt idx="317">
                  <c:v>-4.6915596612961997E-5</c:v>
                </c:pt>
                <c:pt idx="318">
                  <c:v>-4.6426142944255803E-5</c:v>
                </c:pt>
                <c:pt idx="319">
                  <c:v>-4.6041943278396502E-5</c:v>
                </c:pt>
                <c:pt idx="320">
                  <c:v>-4.5622764446307001E-5</c:v>
                </c:pt>
                <c:pt idx="321">
                  <c:v>-4.5271495764609399E-5</c:v>
                </c:pt>
                <c:pt idx="322">
                  <c:v>-4.4858992623630898E-5</c:v>
                </c:pt>
                <c:pt idx="323">
                  <c:v>-4.4535601773532101E-5</c:v>
                </c:pt>
                <c:pt idx="324">
                  <c:v>-4.4152984628453898E-5</c:v>
                </c:pt>
                <c:pt idx="325">
                  <c:v>-4.3867781641893102E-5</c:v>
                </c:pt>
                <c:pt idx="326">
                  <c:v>-4.3514504795894E-5</c:v>
                </c:pt>
                <c:pt idx="327">
                  <c:v>-4.3268231820548001E-5</c:v>
                </c:pt>
                <c:pt idx="328">
                  <c:v>-4.2953575757564997E-5</c:v>
                </c:pt>
                <c:pt idx="329">
                  <c:v>-4.2711501009762301E-5</c:v>
                </c:pt>
                <c:pt idx="330">
                  <c:v>-4.2402447434142198E-5</c:v>
                </c:pt>
                <c:pt idx="331">
                  <c:v>-4.2186493374174501E-5</c:v>
                </c:pt>
                <c:pt idx="332">
                  <c:v>-4.1955372580559897E-5</c:v>
                </c:pt>
                <c:pt idx="333">
                  <c:v>-4.17628107243218E-5</c:v>
                </c:pt>
                <c:pt idx="334">
                  <c:v>-4.1521714592818198E-5</c:v>
                </c:pt>
                <c:pt idx="335">
                  <c:v>-4.1358911403222003E-5</c:v>
                </c:pt>
                <c:pt idx="336">
                  <c:v>-4.1159732063533698E-5</c:v>
                </c:pt>
                <c:pt idx="337">
                  <c:v>-4.0981049096444601E-5</c:v>
                </c:pt>
                <c:pt idx="338">
                  <c:v>-4.0779934352030998E-5</c:v>
                </c:pt>
                <c:pt idx="339">
                  <c:v>-4.0670933231012902E-5</c:v>
                </c:pt>
                <c:pt idx="340">
                  <c:v>-4.0502702177036601E-5</c:v>
                </c:pt>
                <c:pt idx="341">
                  <c:v>-4.0373754018219201E-5</c:v>
                </c:pt>
                <c:pt idx="342">
                  <c:v>-4.0169470594264601E-5</c:v>
                </c:pt>
                <c:pt idx="343">
                  <c:v>-4.0056744182948003E-5</c:v>
                </c:pt>
                <c:pt idx="344">
                  <c:v>-3.99185737478547E-5</c:v>
                </c:pt>
                <c:pt idx="345">
                  <c:v>-3.9819999074097702E-5</c:v>
                </c:pt>
                <c:pt idx="346">
                  <c:v>-3.9659622416365898E-5</c:v>
                </c:pt>
                <c:pt idx="347">
                  <c:v>-3.9600199670530903E-5</c:v>
                </c:pt>
                <c:pt idx="348">
                  <c:v>-3.9451435441151302E-5</c:v>
                </c:pt>
                <c:pt idx="349">
                  <c:v>-3.93811897083651E-5</c:v>
                </c:pt>
                <c:pt idx="350">
                  <c:v>-3.9258346077986102E-5</c:v>
                </c:pt>
                <c:pt idx="351">
                  <c:v>-3.9176382415462299E-5</c:v>
                </c:pt>
                <c:pt idx="352">
                  <c:v>-3.9080987335182699E-5</c:v>
                </c:pt>
                <c:pt idx="353">
                  <c:v>-3.9019418181851499E-5</c:v>
                </c:pt>
                <c:pt idx="354">
                  <c:v>-3.89142660424113E-5</c:v>
                </c:pt>
                <c:pt idx="355">
                  <c:v>-3.8856884202687097E-5</c:v>
                </c:pt>
                <c:pt idx="356">
                  <c:v>-3.8744983612559702E-5</c:v>
                </c:pt>
                <c:pt idx="357">
                  <c:v>-3.8720034353900701E-5</c:v>
                </c:pt>
                <c:pt idx="358">
                  <c:v>-3.8646328903269002E-5</c:v>
                </c:pt>
                <c:pt idx="359">
                  <c:v>-3.8657904951833202E-5</c:v>
                </c:pt>
                <c:pt idx="360">
                  <c:v>-3.85800631192978E-5</c:v>
                </c:pt>
                <c:pt idx="361">
                  <c:v>-3.8571066397707903E-5</c:v>
                </c:pt>
                <c:pt idx="362">
                  <c:v>-3.8535712519660599E-5</c:v>
                </c:pt>
                <c:pt idx="363">
                  <c:v>-3.8562557165278102E-5</c:v>
                </c:pt>
                <c:pt idx="364">
                  <c:v>-3.8516667700605501E-5</c:v>
                </c:pt>
                <c:pt idx="365">
                  <c:v>-3.8541787944268401E-5</c:v>
                </c:pt>
                <c:pt idx="366">
                  <c:v>-3.8521317037520903E-5</c:v>
                </c:pt>
                <c:pt idx="367">
                  <c:v>-3.85652310797013E-5</c:v>
                </c:pt>
                <c:pt idx="368">
                  <c:v>-3.8531979953404502E-5</c:v>
                </c:pt>
                <c:pt idx="369">
                  <c:v>-3.8600443076575202E-5</c:v>
                </c:pt>
                <c:pt idx="370">
                  <c:v>-3.8590198528254398E-5</c:v>
                </c:pt>
                <c:pt idx="371">
                  <c:v>-3.8702521123923402E-5</c:v>
                </c:pt>
                <c:pt idx="372">
                  <c:v>-3.8687961932737401E-5</c:v>
                </c:pt>
                <c:pt idx="373">
                  <c:v>-3.8816884625703103E-5</c:v>
                </c:pt>
                <c:pt idx="374">
                  <c:v>-3.8819467590656098E-5</c:v>
                </c:pt>
                <c:pt idx="375">
                  <c:v>-3.8936224882490899E-5</c:v>
                </c:pt>
                <c:pt idx="376">
                  <c:v>-3.8985075661912601E-5</c:v>
                </c:pt>
                <c:pt idx="377">
                  <c:v>-3.9120914152590599E-5</c:v>
                </c:pt>
                <c:pt idx="378">
                  <c:v>-3.9144550100900199E-5</c:v>
                </c:pt>
                <c:pt idx="379">
                  <c:v>-3.9305239624809501E-5</c:v>
                </c:pt>
                <c:pt idx="380">
                  <c:v>-3.9396407373715199E-5</c:v>
                </c:pt>
                <c:pt idx="381">
                  <c:v>-3.9560371078550802E-5</c:v>
                </c:pt>
                <c:pt idx="382">
                  <c:v>-3.9640191971557201E-5</c:v>
                </c:pt>
                <c:pt idx="383">
                  <c:v>-3.9796461351215799E-5</c:v>
                </c:pt>
                <c:pt idx="384">
                  <c:v>-3.9895156078273403E-5</c:v>
                </c:pt>
                <c:pt idx="385">
                  <c:v>-4.00490680476651E-5</c:v>
                </c:pt>
                <c:pt idx="386">
                  <c:v>-4.0158443880500299E-5</c:v>
                </c:pt>
                <c:pt idx="387">
                  <c:v>-4.0266506402986097E-5</c:v>
                </c:pt>
                <c:pt idx="388">
                  <c:v>-4.0410679503111203E-5</c:v>
                </c:pt>
                <c:pt idx="389">
                  <c:v>-4.0572005673311698E-5</c:v>
                </c:pt>
                <c:pt idx="390">
                  <c:v>-4.0717663068790002E-5</c:v>
                </c:pt>
                <c:pt idx="391">
                  <c:v>-4.0967293898575001E-5</c:v>
                </c:pt>
                <c:pt idx="392">
                  <c:v>-4.1185394366038997E-5</c:v>
                </c:pt>
                <c:pt idx="393">
                  <c:v>-4.1444236558163498E-5</c:v>
                </c:pt>
                <c:pt idx="394">
                  <c:v>-4.1672188672237098E-5</c:v>
                </c:pt>
                <c:pt idx="395">
                  <c:v>-4.2036721424665302E-5</c:v>
                </c:pt>
                <c:pt idx="396">
                  <c:v>-4.2352330638095703E-5</c:v>
                </c:pt>
                <c:pt idx="397">
                  <c:v>-4.2801904783118503E-5</c:v>
                </c:pt>
                <c:pt idx="398">
                  <c:v>-4.31994812970515E-5</c:v>
                </c:pt>
                <c:pt idx="399">
                  <c:v>-4.37611670349725E-5</c:v>
                </c:pt>
                <c:pt idx="400">
                  <c:v>-3.9208061934914399E-5</c:v>
                </c:pt>
                <c:pt idx="401">
                  <c:v>-3.6439028917811797E-5</c:v>
                </c:pt>
                <c:pt idx="402">
                  <c:v>-3.4398515708744499E-5</c:v>
                </c:pt>
                <c:pt idx="403">
                  <c:v>-3.27949674101546E-5</c:v>
                </c:pt>
                <c:pt idx="404">
                  <c:v>-3.1388131901621798E-5</c:v>
                </c:pt>
                <c:pt idx="405">
                  <c:v>-3.0220797270885699E-5</c:v>
                </c:pt>
                <c:pt idx="406">
                  <c:v>-2.9130455004633401E-5</c:v>
                </c:pt>
                <c:pt idx="407">
                  <c:v>-2.8216220016474802E-5</c:v>
                </c:pt>
                <c:pt idx="408">
                  <c:v>-2.7353620680514699E-5</c:v>
                </c:pt>
                <c:pt idx="409">
                  <c:v>-2.66330916929292E-5</c:v>
                </c:pt>
                <c:pt idx="410">
                  <c:v>-2.5894154532579698E-5</c:v>
                </c:pt>
                <c:pt idx="411">
                  <c:v>-2.53083399002207E-5</c:v>
                </c:pt>
                <c:pt idx="412">
                  <c:v>-2.4735512852203101E-5</c:v>
                </c:pt>
                <c:pt idx="413">
                  <c:v>-2.4193617718992799E-5</c:v>
                </c:pt>
                <c:pt idx="414">
                  <c:v>-2.36326741287485E-5</c:v>
                </c:pt>
                <c:pt idx="415">
                  <c:v>-2.3180202333605801E-5</c:v>
                </c:pt>
                <c:pt idx="416">
                  <c:v>-2.2742011424270499E-5</c:v>
                </c:pt>
                <c:pt idx="417">
                  <c:v>-2.2373775209416601E-5</c:v>
                </c:pt>
                <c:pt idx="418">
                  <c:v>-2.1976695279590799E-5</c:v>
                </c:pt>
                <c:pt idx="419">
                  <c:v>-2.16251028177794E-5</c:v>
                </c:pt>
                <c:pt idx="420">
                  <c:v>-2.1318042854545601E-5</c:v>
                </c:pt>
                <c:pt idx="421">
                  <c:v>-2.1033891243860098E-5</c:v>
                </c:pt>
                <c:pt idx="422">
                  <c:v>-2.0725079593830701E-5</c:v>
                </c:pt>
                <c:pt idx="423">
                  <c:v>-2.0459714505705099E-5</c:v>
                </c:pt>
                <c:pt idx="424">
                  <c:v>-2.0154428057139699E-5</c:v>
                </c:pt>
                <c:pt idx="425">
                  <c:v>-1.9939019693993001E-5</c:v>
                </c:pt>
                <c:pt idx="426">
                  <c:v>-1.9649765818030601E-5</c:v>
                </c:pt>
                <c:pt idx="427">
                  <c:v>-1.9429548046900901E-5</c:v>
                </c:pt>
                <c:pt idx="428">
                  <c:v>-1.9184884877176999E-5</c:v>
                </c:pt>
                <c:pt idx="429">
                  <c:v>-1.8984541384270401E-5</c:v>
                </c:pt>
                <c:pt idx="430">
                  <c:v>-1.8714901671046401E-5</c:v>
                </c:pt>
                <c:pt idx="431">
                  <c:v>-1.8546828869148202E-5</c:v>
                </c:pt>
                <c:pt idx="432">
                  <c:v>-1.83083157025976E-5</c:v>
                </c:pt>
                <c:pt idx="433">
                  <c:v>-1.8135402569896501E-5</c:v>
                </c:pt>
                <c:pt idx="434">
                  <c:v>-1.7916880096891001E-5</c:v>
                </c:pt>
                <c:pt idx="435">
                  <c:v>-1.7750207916833501E-5</c:v>
                </c:pt>
                <c:pt idx="436">
                  <c:v>-1.7541640772833499E-5</c:v>
                </c:pt>
                <c:pt idx="437">
                  <c:v>-1.7401169316144701E-5</c:v>
                </c:pt>
                <c:pt idx="438">
                  <c:v>-1.7208782082889199E-5</c:v>
                </c:pt>
                <c:pt idx="439">
                  <c:v>-1.7062224287656099E-5</c:v>
                </c:pt>
                <c:pt idx="440">
                  <c:v>-1.6868894817889699E-5</c:v>
                </c:pt>
                <c:pt idx="441">
                  <c:v>-1.6738917111069899E-5</c:v>
                </c:pt>
                <c:pt idx="442">
                  <c:v>-1.6545538528589501E-5</c:v>
                </c:pt>
                <c:pt idx="443">
                  <c:v>-1.6413752746302601E-5</c:v>
                </c:pt>
                <c:pt idx="444">
                  <c:v>-1.6275102098006799E-5</c:v>
                </c:pt>
                <c:pt idx="445">
                  <c:v>-1.6118481653393199E-5</c:v>
                </c:pt>
                <c:pt idx="446">
                  <c:v>-1.5937879652483399E-5</c:v>
                </c:pt>
                <c:pt idx="447">
                  <c:v>-1.5810006516403502E-5</c:v>
                </c:pt>
                <c:pt idx="448">
                  <c:v>-1.5631432688678601E-5</c:v>
                </c:pt>
                <c:pt idx="449">
                  <c:v>-1.5508821888943199E-5</c:v>
                </c:pt>
                <c:pt idx="450">
                  <c:v>-1.5346518921433E-5</c:v>
                </c:pt>
                <c:pt idx="451">
                  <c:v>-1.5229668861138601E-5</c:v>
                </c:pt>
                <c:pt idx="452">
                  <c:v>-1.5074241673573901E-5</c:v>
                </c:pt>
                <c:pt idx="453">
                  <c:v>-1.49309744301718E-5</c:v>
                </c:pt>
                <c:pt idx="454">
                  <c:v>-1.4789442502660701E-5</c:v>
                </c:pt>
                <c:pt idx="455">
                  <c:v>-1.4677133549412199E-5</c:v>
                </c:pt>
                <c:pt idx="456">
                  <c:v>-1.4559984265361E-5</c:v>
                </c:pt>
                <c:pt idx="457">
                  <c:v>-1.4445425222220401E-5</c:v>
                </c:pt>
                <c:pt idx="458">
                  <c:v>-1.4276897672971199E-5</c:v>
                </c:pt>
                <c:pt idx="459">
                  <c:v>-1.4142155123408901E-5</c:v>
                </c:pt>
                <c:pt idx="460">
                  <c:v>-1.40110387292225E-5</c:v>
                </c:pt>
                <c:pt idx="461">
                  <c:v>-1.3942697478341901E-5</c:v>
                </c:pt>
                <c:pt idx="462">
                  <c:v>-1.3806178685626901E-5</c:v>
                </c:pt>
                <c:pt idx="463">
                  <c:v>-1.3734588719671601E-5</c:v>
                </c:pt>
                <c:pt idx="464">
                  <c:v>-1.35920781758614E-5</c:v>
                </c:pt>
                <c:pt idx="465">
                  <c:v>-1.34983501993702E-5</c:v>
                </c:pt>
                <c:pt idx="466">
                  <c:v>-1.33728035507374E-5</c:v>
                </c:pt>
                <c:pt idx="467">
                  <c:v>-1.3284330634633099E-5</c:v>
                </c:pt>
                <c:pt idx="468">
                  <c:v>-1.31891874843859E-5</c:v>
                </c:pt>
                <c:pt idx="469">
                  <c:v>-1.30901562442887E-5</c:v>
                </c:pt>
                <c:pt idx="470">
                  <c:v>-1.29611280499375E-5</c:v>
                </c:pt>
                <c:pt idx="471">
                  <c:v>-1.2860759852628699E-5</c:v>
                </c:pt>
                <c:pt idx="472">
                  <c:v>-1.27691064335522E-5</c:v>
                </c:pt>
                <c:pt idx="473">
                  <c:v>-1.26659206216573E-5</c:v>
                </c:pt>
                <c:pt idx="474">
                  <c:v>-1.25314700198942E-5</c:v>
                </c:pt>
                <c:pt idx="475">
                  <c:v>-1.2454754141799599E-5</c:v>
                </c:pt>
                <c:pt idx="476">
                  <c:v>-1.23137151604169E-5</c:v>
                </c:pt>
                <c:pt idx="477">
                  <c:v>-1.2224182682985E-5</c:v>
                </c:pt>
                <c:pt idx="478">
                  <c:v>-1.20987961054198E-5</c:v>
                </c:pt>
                <c:pt idx="479">
                  <c:v>-1.19725809781812E-5</c:v>
                </c:pt>
                <c:pt idx="480">
                  <c:v>-1.18468005894101E-5</c:v>
                </c:pt>
                <c:pt idx="481">
                  <c:v>-1.1718647328962099E-5</c:v>
                </c:pt>
                <c:pt idx="482">
                  <c:v>-1.1597652701311701E-5</c:v>
                </c:pt>
                <c:pt idx="483">
                  <c:v>-1.14633558041533E-5</c:v>
                </c:pt>
                <c:pt idx="484">
                  <c:v>-1.1309757610433699E-5</c:v>
                </c:pt>
                <c:pt idx="485">
                  <c:v>-1.11825875137583E-5</c:v>
                </c:pt>
                <c:pt idx="486">
                  <c:v>-1.10189357656054E-5</c:v>
                </c:pt>
                <c:pt idx="487">
                  <c:v>-1.08524873212446E-5</c:v>
                </c:pt>
                <c:pt idx="488">
                  <c:v>-1.06774386949837E-5</c:v>
                </c:pt>
                <c:pt idx="489">
                  <c:v>-1.05122389868484E-5</c:v>
                </c:pt>
                <c:pt idx="490">
                  <c:v>-1.0314711289538501E-5</c:v>
                </c:pt>
                <c:pt idx="491">
                  <c:v>-1.01500472737825E-5</c:v>
                </c:pt>
                <c:pt idx="492">
                  <c:v>-9.8570826594368605E-6</c:v>
                </c:pt>
                <c:pt idx="493">
                  <c:v>-9.6703524832264503E-6</c:v>
                </c:pt>
                <c:pt idx="494">
                  <c:v>-9.3252019723877294E-6</c:v>
                </c:pt>
                <c:pt idx="495">
                  <c:v>-9.0782605184358494E-6</c:v>
                </c:pt>
                <c:pt idx="496">
                  <c:v>-8.7257767518167401E-6</c:v>
                </c:pt>
                <c:pt idx="497">
                  <c:v>-8.3665481724892692E-6</c:v>
                </c:pt>
                <c:pt idx="498">
                  <c:v>-7.8838493209332194E-6</c:v>
                </c:pt>
                <c:pt idx="499">
                  <c:v>-7.5066459430672702E-6</c:v>
                </c:pt>
                <c:pt idx="500">
                  <c:v>-6.9902571340207899E-6</c:v>
                </c:pt>
                <c:pt idx="501">
                  <c:v>-6.5219878706557202E-6</c:v>
                </c:pt>
                <c:pt idx="502">
                  <c:v>-5.9422295635158704E-6</c:v>
                </c:pt>
                <c:pt idx="503">
                  <c:v>-5.3219032452034298E-6</c:v>
                </c:pt>
                <c:pt idx="504">
                  <c:v>-4.5778156163578396E-6</c:v>
                </c:pt>
                <c:pt idx="505">
                  <c:v>-3.9506030589109304E-6</c:v>
                </c:pt>
                <c:pt idx="506">
                  <c:v>-3.0298353976832E-6</c:v>
                </c:pt>
                <c:pt idx="507">
                  <c:v>-2.2397791781258998E-6</c:v>
                </c:pt>
                <c:pt idx="508">
                  <c:v>-1.1560964594536899E-6</c:v>
                </c:pt>
                <c:pt idx="509">
                  <c:v>-9.5647138209642395E-8</c:v>
                </c:pt>
                <c:pt idx="510">
                  <c:v>1.2227008028276E-6</c:v>
                </c:pt>
                <c:pt idx="511">
                  <c:v>2.5668814487289599E-6</c:v>
                </c:pt>
                <c:pt idx="512">
                  <c:v>4.2399201447551596E-6</c:v>
                </c:pt>
                <c:pt idx="513">
                  <c:v>5.8590494518284703E-6</c:v>
                </c:pt>
                <c:pt idx="514">
                  <c:v>7.8797274909447896E-6</c:v>
                </c:pt>
                <c:pt idx="515">
                  <c:v>1.0022090464190101E-5</c:v>
                </c:pt>
                <c:pt idx="516">
                  <c:v>1.24720700114267E-5</c:v>
                </c:pt>
                <c:pt idx="517">
                  <c:v>1.4876898603688501E-5</c:v>
                </c:pt>
                <c:pt idx="518">
                  <c:v>1.7704105630400601E-5</c:v>
                </c:pt>
                <c:pt idx="519">
                  <c:v>2.0655803382396701E-5</c:v>
                </c:pt>
                <c:pt idx="520">
                  <c:v>2.3770644475007399E-5</c:v>
                </c:pt>
                <c:pt idx="521">
                  <c:v>2.6743196940515201E-5</c:v>
                </c:pt>
                <c:pt idx="522">
                  <c:v>2.9962824555695998E-5</c:v>
                </c:pt>
                <c:pt idx="523">
                  <c:v>3.3254447771469097E-5</c:v>
                </c:pt>
                <c:pt idx="524">
                  <c:v>3.6532361264107701E-5</c:v>
                </c:pt>
                <c:pt idx="525">
                  <c:v>3.9575650589540601E-5</c:v>
                </c:pt>
                <c:pt idx="526">
                  <c:v>4.2533680243650499E-5</c:v>
                </c:pt>
                <c:pt idx="527">
                  <c:v>4.5200264139566598E-5</c:v>
                </c:pt>
                <c:pt idx="528">
                  <c:v>4.7693461965536699E-5</c:v>
                </c:pt>
                <c:pt idx="529">
                  <c:v>4.9882968596648398E-5</c:v>
                </c:pt>
                <c:pt idx="530">
                  <c:v>5.1642848120536703E-5</c:v>
                </c:pt>
                <c:pt idx="531">
                  <c:v>5.30107863596641E-5</c:v>
                </c:pt>
                <c:pt idx="532">
                  <c:v>5.4010837629903101E-5</c:v>
                </c:pt>
                <c:pt idx="533">
                  <c:v>5.4423973779194098E-5</c:v>
                </c:pt>
                <c:pt idx="534">
                  <c:v>5.4595759138464901E-5</c:v>
                </c:pt>
                <c:pt idx="535">
                  <c:v>5.4162683227332302E-5</c:v>
                </c:pt>
                <c:pt idx="536">
                  <c:v>5.3593157645082101E-5</c:v>
                </c:pt>
                <c:pt idx="537">
                  <c:v>5.2593979489756701E-5</c:v>
                </c:pt>
                <c:pt idx="538">
                  <c:v>5.1451279432512799E-5</c:v>
                </c:pt>
                <c:pt idx="539">
                  <c:v>5.0012262363452498E-5</c:v>
                </c:pt>
                <c:pt idx="540">
                  <c:v>4.8562596930423799E-5</c:v>
                </c:pt>
                <c:pt idx="541">
                  <c:v>4.7020148485898999E-5</c:v>
                </c:pt>
                <c:pt idx="542">
                  <c:v>4.5570246584247798E-5</c:v>
                </c:pt>
                <c:pt idx="543">
                  <c:v>4.4037202314939397E-5</c:v>
                </c:pt>
                <c:pt idx="544">
                  <c:v>4.2591051169438301E-5</c:v>
                </c:pt>
                <c:pt idx="545">
                  <c:v>4.1156101360684301E-5</c:v>
                </c:pt>
                <c:pt idx="546">
                  <c:v>3.9844748243922402E-5</c:v>
                </c:pt>
                <c:pt idx="547">
                  <c:v>3.8552421756321598E-5</c:v>
                </c:pt>
                <c:pt idx="548">
                  <c:v>3.7402693124022301E-5</c:v>
                </c:pt>
                <c:pt idx="549">
                  <c:v>3.6277826438890797E-5</c:v>
                </c:pt>
                <c:pt idx="550">
                  <c:v>3.5264722100691897E-5</c:v>
                </c:pt>
                <c:pt idx="551">
                  <c:v>3.4283813874935697E-5</c:v>
                </c:pt>
                <c:pt idx="552">
                  <c:v>3.3349027944495901E-5</c:v>
                </c:pt>
                <c:pt idx="553">
                  <c:v>3.2436273613711799E-5</c:v>
                </c:pt>
                <c:pt idx="554">
                  <c:v>3.1639890949009E-5</c:v>
                </c:pt>
                <c:pt idx="555">
                  <c:v>3.08412782032974E-5</c:v>
                </c:pt>
                <c:pt idx="556">
                  <c:v>3.0100833100732399E-5</c:v>
                </c:pt>
                <c:pt idx="557">
                  <c:v>2.9418875783449002E-5</c:v>
                </c:pt>
                <c:pt idx="558">
                  <c:v>2.8746409952873401E-5</c:v>
                </c:pt>
                <c:pt idx="559">
                  <c:v>2.8118798581999699E-5</c:v>
                </c:pt>
                <c:pt idx="560">
                  <c:v>2.7531779778655601E-5</c:v>
                </c:pt>
                <c:pt idx="561">
                  <c:v>2.6962214178638499E-5</c:v>
                </c:pt>
                <c:pt idx="562">
                  <c:v>2.6490210075280599E-5</c:v>
                </c:pt>
                <c:pt idx="563">
                  <c:v>2.5948682377929799E-5</c:v>
                </c:pt>
                <c:pt idx="564">
                  <c:v>2.5498897230136201E-5</c:v>
                </c:pt>
                <c:pt idx="565">
                  <c:v>2.5046101654879701E-5</c:v>
                </c:pt>
                <c:pt idx="566">
                  <c:v>2.46254403464263E-5</c:v>
                </c:pt>
                <c:pt idx="567">
                  <c:v>2.4239247068180699E-5</c:v>
                </c:pt>
                <c:pt idx="568">
                  <c:v>2.3830147256376201E-5</c:v>
                </c:pt>
                <c:pt idx="569">
                  <c:v>2.3503745978814601E-5</c:v>
                </c:pt>
                <c:pt idx="570">
                  <c:v>2.3160164346336401E-5</c:v>
                </c:pt>
                <c:pt idx="571">
                  <c:v>2.2860387616674399E-5</c:v>
                </c:pt>
                <c:pt idx="572">
                  <c:v>2.2521746359416301E-5</c:v>
                </c:pt>
                <c:pt idx="573">
                  <c:v>2.22651760850567E-5</c:v>
                </c:pt>
                <c:pt idx="574">
                  <c:v>2.19978719542269E-5</c:v>
                </c:pt>
                <c:pt idx="575">
                  <c:v>2.17542310565477E-5</c:v>
                </c:pt>
                <c:pt idx="576">
                  <c:v>2.1486366676981602E-5</c:v>
                </c:pt>
                <c:pt idx="577">
                  <c:v>2.12659051612718E-5</c:v>
                </c:pt>
                <c:pt idx="578">
                  <c:v>2.10672787943622E-5</c:v>
                </c:pt>
                <c:pt idx="579">
                  <c:v>2.0856614355580001E-5</c:v>
                </c:pt>
                <c:pt idx="580">
                  <c:v>2.0668861907324801E-5</c:v>
                </c:pt>
                <c:pt idx="581">
                  <c:v>2.0513056369963999E-5</c:v>
                </c:pt>
                <c:pt idx="582">
                  <c:v>2.0347133613540801E-5</c:v>
                </c:pt>
                <c:pt idx="583">
                  <c:v>2.0206236513331499E-5</c:v>
                </c:pt>
                <c:pt idx="584">
                  <c:v>2.0046600184286901E-5</c:v>
                </c:pt>
                <c:pt idx="585">
                  <c:v>1.9915330994990698E-5</c:v>
                </c:pt>
                <c:pt idx="586">
                  <c:v>1.9790340957115401E-5</c:v>
                </c:pt>
                <c:pt idx="587">
                  <c:v>1.9678558601299301E-5</c:v>
                </c:pt>
                <c:pt idx="588">
                  <c:v>1.95420107047539E-5</c:v>
                </c:pt>
                <c:pt idx="589">
                  <c:v>1.9443350538495E-5</c:v>
                </c:pt>
                <c:pt idx="590">
                  <c:v>1.9330776922288402E-5</c:v>
                </c:pt>
                <c:pt idx="591">
                  <c:v>1.9238443201175E-5</c:v>
                </c:pt>
                <c:pt idx="592">
                  <c:v>1.9136055925628201E-5</c:v>
                </c:pt>
                <c:pt idx="593">
                  <c:v>1.9067922039539601E-5</c:v>
                </c:pt>
                <c:pt idx="594">
                  <c:v>1.8966455172630999E-5</c:v>
                </c:pt>
                <c:pt idx="595">
                  <c:v>1.8918270143331001E-5</c:v>
                </c:pt>
                <c:pt idx="596">
                  <c:v>1.88277317647589E-5</c:v>
                </c:pt>
                <c:pt idx="597">
                  <c:v>1.8746470232144899E-5</c:v>
                </c:pt>
                <c:pt idx="598">
                  <c:v>1.8649096091394299E-5</c:v>
                </c:pt>
                <c:pt idx="599">
                  <c:v>1.85757526196539E-5</c:v>
                </c:pt>
                <c:pt idx="600">
                  <c:v>1.8529372027842301E-5</c:v>
                </c:pt>
                <c:pt idx="601">
                  <c:v>1.84620839718264E-5</c:v>
                </c:pt>
                <c:pt idx="602">
                  <c:v>1.83828287845245E-5</c:v>
                </c:pt>
                <c:pt idx="603">
                  <c:v>1.8300115698366399E-5</c:v>
                </c:pt>
                <c:pt idx="604">
                  <c:v>1.82046878762776E-5</c:v>
                </c:pt>
                <c:pt idx="605">
                  <c:v>1.81548166438006E-5</c:v>
                </c:pt>
                <c:pt idx="606">
                  <c:v>1.80538991116919E-5</c:v>
                </c:pt>
                <c:pt idx="607">
                  <c:v>1.7985761587624401E-5</c:v>
                </c:pt>
                <c:pt idx="608">
                  <c:v>1.7891297829919501E-5</c:v>
                </c:pt>
                <c:pt idx="609">
                  <c:v>1.7815318642533401E-5</c:v>
                </c:pt>
                <c:pt idx="610">
                  <c:v>1.7706503058434501E-5</c:v>
                </c:pt>
                <c:pt idx="611">
                  <c:v>1.7639687939663401E-5</c:v>
                </c:pt>
                <c:pt idx="612">
                  <c:v>1.7538277461426299E-5</c:v>
                </c:pt>
                <c:pt idx="613">
                  <c:v>1.74591186805628E-5</c:v>
                </c:pt>
                <c:pt idx="614">
                  <c:v>1.7359174307785E-5</c:v>
                </c:pt>
                <c:pt idx="615">
                  <c:v>1.72924410435371E-5</c:v>
                </c:pt>
                <c:pt idx="616">
                  <c:v>1.7179925634991401E-5</c:v>
                </c:pt>
                <c:pt idx="617">
                  <c:v>1.7103395293816E-5</c:v>
                </c:pt>
                <c:pt idx="618">
                  <c:v>1.7024956832756299E-5</c:v>
                </c:pt>
                <c:pt idx="619">
                  <c:v>1.6973095625871799E-5</c:v>
                </c:pt>
                <c:pt idx="620">
                  <c:v>1.6844913261593299E-5</c:v>
                </c:pt>
                <c:pt idx="621">
                  <c:v>1.6799009245005399E-5</c:v>
                </c:pt>
                <c:pt idx="622">
                  <c:v>1.6716101526981199E-5</c:v>
                </c:pt>
                <c:pt idx="623">
                  <c:v>1.6650463294354301E-5</c:v>
                </c:pt>
                <c:pt idx="624">
                  <c:v>1.6541251170565401E-5</c:v>
                </c:pt>
                <c:pt idx="625">
                  <c:v>1.6538211639272002E-5</c:v>
                </c:pt>
                <c:pt idx="626">
                  <c:v>1.6444142602267699E-5</c:v>
                </c:pt>
                <c:pt idx="627">
                  <c:v>1.6396146747865701E-5</c:v>
                </c:pt>
                <c:pt idx="628">
                  <c:v>1.6315440007019802E-5</c:v>
                </c:pt>
                <c:pt idx="629">
                  <c:v>1.62563737831078E-5</c:v>
                </c:pt>
                <c:pt idx="630">
                  <c:v>1.61528605531203E-5</c:v>
                </c:pt>
                <c:pt idx="631">
                  <c:v>1.61100360855926E-5</c:v>
                </c:pt>
                <c:pt idx="632">
                  <c:v>1.6050606063799899E-5</c:v>
                </c:pt>
                <c:pt idx="633">
                  <c:v>1.5977651855791899E-5</c:v>
                </c:pt>
                <c:pt idx="634">
                  <c:v>1.5925166735542E-5</c:v>
                </c:pt>
                <c:pt idx="635">
                  <c:v>1.58629645738984E-5</c:v>
                </c:pt>
                <c:pt idx="636">
                  <c:v>1.57667709572706E-5</c:v>
                </c:pt>
                <c:pt idx="637">
                  <c:v>1.57080812641652E-5</c:v>
                </c:pt>
                <c:pt idx="638">
                  <c:v>1.5622901628376002E-5</c:v>
                </c:pt>
                <c:pt idx="639">
                  <c:v>1.5548612282145799E-5</c:v>
                </c:pt>
                <c:pt idx="640">
                  <c:v>1.5468323908862699E-5</c:v>
                </c:pt>
                <c:pt idx="641">
                  <c:v>1.5424400771735199E-5</c:v>
                </c:pt>
                <c:pt idx="642">
                  <c:v>1.5326282664318599E-5</c:v>
                </c:pt>
                <c:pt idx="643">
                  <c:v>1.52626416820567E-5</c:v>
                </c:pt>
                <c:pt idx="644">
                  <c:v>1.51951871885103E-5</c:v>
                </c:pt>
                <c:pt idx="645">
                  <c:v>1.51456997627974E-5</c:v>
                </c:pt>
                <c:pt idx="646">
                  <c:v>1.5069839719217299E-5</c:v>
                </c:pt>
                <c:pt idx="647">
                  <c:v>1.50225960169337E-5</c:v>
                </c:pt>
                <c:pt idx="648">
                  <c:v>1.49457200677716E-5</c:v>
                </c:pt>
                <c:pt idx="649">
                  <c:v>1.4886941244185399E-5</c:v>
                </c:pt>
                <c:pt idx="650">
                  <c:v>1.48222943607834E-5</c:v>
                </c:pt>
                <c:pt idx="651">
                  <c:v>1.47832361108158E-5</c:v>
                </c:pt>
                <c:pt idx="652">
                  <c:v>1.4722068044647999E-5</c:v>
                </c:pt>
                <c:pt idx="653">
                  <c:v>1.4662126886833E-5</c:v>
                </c:pt>
                <c:pt idx="654">
                  <c:v>1.45929270729539E-5</c:v>
                </c:pt>
                <c:pt idx="655">
                  <c:v>1.45572166729835E-5</c:v>
                </c:pt>
                <c:pt idx="656">
                  <c:v>1.44614459713921E-5</c:v>
                </c:pt>
                <c:pt idx="657">
                  <c:v>1.44162586366292E-5</c:v>
                </c:pt>
                <c:pt idx="658">
                  <c:v>1.43501956699765E-5</c:v>
                </c:pt>
                <c:pt idx="659">
                  <c:v>1.43117676998372E-5</c:v>
                </c:pt>
                <c:pt idx="660">
                  <c:v>1.42390726978192E-5</c:v>
                </c:pt>
                <c:pt idx="661">
                  <c:v>1.42029493872542E-5</c:v>
                </c:pt>
                <c:pt idx="662">
                  <c:v>1.4134151570033301E-5</c:v>
                </c:pt>
                <c:pt idx="663">
                  <c:v>1.41026666824473E-5</c:v>
                </c:pt>
                <c:pt idx="664">
                  <c:v>1.4050172467250401E-5</c:v>
                </c:pt>
                <c:pt idx="665">
                  <c:v>1.4016709428688E-5</c:v>
                </c:pt>
                <c:pt idx="666">
                  <c:v>1.3963650417281299E-5</c:v>
                </c:pt>
                <c:pt idx="667">
                  <c:v>1.39338771987241E-5</c:v>
                </c:pt>
                <c:pt idx="668">
                  <c:v>1.38664190671989E-5</c:v>
                </c:pt>
                <c:pt idx="669">
                  <c:v>1.38275509016239E-5</c:v>
                </c:pt>
                <c:pt idx="670">
                  <c:v>1.3757200576947099E-5</c:v>
                </c:pt>
                <c:pt idx="671">
                  <c:v>1.37283805088373E-5</c:v>
                </c:pt>
                <c:pt idx="672">
                  <c:v>1.3669266991200899E-5</c:v>
                </c:pt>
                <c:pt idx="673">
                  <c:v>1.36368689709343E-5</c:v>
                </c:pt>
                <c:pt idx="674">
                  <c:v>1.35690524984966E-5</c:v>
                </c:pt>
                <c:pt idx="675">
                  <c:v>1.35518184833927E-5</c:v>
                </c:pt>
                <c:pt idx="676">
                  <c:v>1.3490343008015799E-5</c:v>
                </c:pt>
                <c:pt idx="677">
                  <c:v>1.3465959455061199E-5</c:v>
                </c:pt>
                <c:pt idx="678">
                  <c:v>1.33997391458252E-5</c:v>
                </c:pt>
                <c:pt idx="679">
                  <c:v>1.33792445922154E-5</c:v>
                </c:pt>
                <c:pt idx="680">
                  <c:v>1.3299875718075801E-5</c:v>
                </c:pt>
                <c:pt idx="681">
                  <c:v>1.32877567011747E-5</c:v>
                </c:pt>
                <c:pt idx="682">
                  <c:v>1.32308314277907E-5</c:v>
                </c:pt>
                <c:pt idx="683">
                  <c:v>1.3211840268923E-5</c:v>
                </c:pt>
                <c:pt idx="684">
                  <c:v>1.31609131130972E-5</c:v>
                </c:pt>
                <c:pt idx="685">
                  <c:v>1.31318674903014E-5</c:v>
                </c:pt>
                <c:pt idx="686">
                  <c:v>1.3063040569249999E-5</c:v>
                </c:pt>
                <c:pt idx="687">
                  <c:v>1.30433272715891E-5</c:v>
                </c:pt>
                <c:pt idx="688">
                  <c:v>1.2985028661205399E-5</c:v>
                </c:pt>
                <c:pt idx="689">
                  <c:v>1.29687532535172E-5</c:v>
                </c:pt>
                <c:pt idx="690">
                  <c:v>1.2910191799164701E-5</c:v>
                </c:pt>
                <c:pt idx="691">
                  <c:v>1.2893478924525001E-5</c:v>
                </c:pt>
                <c:pt idx="692">
                  <c:v>1.2840147974202399E-5</c:v>
                </c:pt>
                <c:pt idx="693">
                  <c:v>1.28221954582841E-5</c:v>
                </c:pt>
                <c:pt idx="694">
                  <c:v>1.2748620974889499E-5</c:v>
                </c:pt>
                <c:pt idx="695">
                  <c:v>1.27418898046017E-5</c:v>
                </c:pt>
                <c:pt idx="696">
                  <c:v>1.2664045243582201E-5</c:v>
                </c:pt>
                <c:pt idx="697">
                  <c:v>1.2646622963075099E-5</c:v>
                </c:pt>
                <c:pt idx="698">
                  <c:v>1.25943606690271E-5</c:v>
                </c:pt>
                <c:pt idx="699">
                  <c:v>1.2553789929370399E-5</c:v>
                </c:pt>
                <c:pt idx="700">
                  <c:v>1.2503778634709299E-5</c:v>
                </c:pt>
                <c:pt idx="701">
                  <c:v>1.24934740597382E-5</c:v>
                </c:pt>
                <c:pt idx="702">
                  <c:v>1.2451669135771201E-5</c:v>
                </c:pt>
                <c:pt idx="703">
                  <c:v>1.24434354802361E-5</c:v>
                </c:pt>
                <c:pt idx="704">
                  <c:v>1.2377844541333601E-5</c:v>
                </c:pt>
                <c:pt idx="705">
                  <c:v>1.23624631669372E-5</c:v>
                </c:pt>
                <c:pt idx="706">
                  <c:v>1.22991095850011E-5</c:v>
                </c:pt>
                <c:pt idx="707">
                  <c:v>1.2294062798901E-5</c:v>
                </c:pt>
                <c:pt idx="708">
                  <c:v>1.22526644190657E-5</c:v>
                </c:pt>
                <c:pt idx="709">
                  <c:v>1.22346964417375E-5</c:v>
                </c:pt>
                <c:pt idx="710">
                  <c:v>1.2188407708890701E-5</c:v>
                </c:pt>
                <c:pt idx="711">
                  <c:v>1.21673010653467E-5</c:v>
                </c:pt>
                <c:pt idx="712">
                  <c:v>1.21174662126577E-5</c:v>
                </c:pt>
                <c:pt idx="713">
                  <c:v>1.2093089026166101E-5</c:v>
                </c:pt>
                <c:pt idx="714">
                  <c:v>1.20390141091775E-5</c:v>
                </c:pt>
                <c:pt idx="715">
                  <c:v>1.19928808999248E-5</c:v>
                </c:pt>
                <c:pt idx="716">
                  <c:v>1.19239348350675E-5</c:v>
                </c:pt>
                <c:pt idx="717">
                  <c:v>1.19101623567985E-5</c:v>
                </c:pt>
                <c:pt idx="718">
                  <c:v>1.1844790606119199E-5</c:v>
                </c:pt>
                <c:pt idx="719">
                  <c:v>1.1828208698716501E-5</c:v>
                </c:pt>
                <c:pt idx="720">
                  <c:v>1.1751639249268901E-5</c:v>
                </c:pt>
                <c:pt idx="721">
                  <c:v>1.1743719369405899E-5</c:v>
                </c:pt>
                <c:pt idx="722">
                  <c:v>1.16875926323701E-5</c:v>
                </c:pt>
                <c:pt idx="723">
                  <c:v>1.1676159374474101E-5</c:v>
                </c:pt>
                <c:pt idx="724">
                  <c:v>1.16232176878839E-5</c:v>
                </c:pt>
                <c:pt idx="725">
                  <c:v>1.1587374501687E-5</c:v>
                </c:pt>
                <c:pt idx="726">
                  <c:v>1.15383600132191E-5</c:v>
                </c:pt>
                <c:pt idx="727">
                  <c:v>1.15242810352356E-5</c:v>
                </c:pt>
                <c:pt idx="728">
                  <c:v>1.14678632598952E-5</c:v>
                </c:pt>
                <c:pt idx="729">
                  <c:v>1.14484746518428E-5</c:v>
                </c:pt>
                <c:pt idx="730">
                  <c:v>1.1395706678740701E-5</c:v>
                </c:pt>
                <c:pt idx="731">
                  <c:v>1.1376517250028E-5</c:v>
                </c:pt>
                <c:pt idx="732">
                  <c:v>1.1317829375912E-5</c:v>
                </c:pt>
                <c:pt idx="733">
                  <c:v>1.1311951311654399E-5</c:v>
                </c:pt>
                <c:pt idx="734">
                  <c:v>1.1264245586062301E-5</c:v>
                </c:pt>
                <c:pt idx="735">
                  <c:v>1.1237159924348799E-5</c:v>
                </c:pt>
                <c:pt idx="736">
                  <c:v>1.11758754428593E-5</c:v>
                </c:pt>
                <c:pt idx="737">
                  <c:v>1.1165135219925999E-5</c:v>
                </c:pt>
                <c:pt idx="738">
                  <c:v>1.1107217687822401E-5</c:v>
                </c:pt>
                <c:pt idx="739">
                  <c:v>1.1087849998148201E-5</c:v>
                </c:pt>
                <c:pt idx="740">
                  <c:v>1.10524351839558E-5</c:v>
                </c:pt>
                <c:pt idx="741">
                  <c:v>1.1037325748475301E-5</c:v>
                </c:pt>
                <c:pt idx="742">
                  <c:v>1.09864758996991E-5</c:v>
                </c:pt>
                <c:pt idx="743">
                  <c:v>1.09793027149863E-5</c:v>
                </c:pt>
                <c:pt idx="744">
                  <c:v>1.0921532521024301E-5</c:v>
                </c:pt>
                <c:pt idx="745">
                  <c:v>1.0915077837125899E-5</c:v>
                </c:pt>
                <c:pt idx="746">
                  <c:v>1.0861681403184801E-5</c:v>
                </c:pt>
                <c:pt idx="747">
                  <c:v>1.0847615158127199E-5</c:v>
                </c:pt>
                <c:pt idx="748">
                  <c:v>1.08038993857917E-5</c:v>
                </c:pt>
                <c:pt idx="749">
                  <c:v>1.0795864909596299E-5</c:v>
                </c:pt>
                <c:pt idx="750">
                  <c:v>1.07463893073145E-5</c:v>
                </c:pt>
                <c:pt idx="751">
                  <c:v>1.0738184755609799E-5</c:v>
                </c:pt>
                <c:pt idx="752">
                  <c:v>1.06912475530407E-5</c:v>
                </c:pt>
                <c:pt idx="753">
                  <c:v>1.0692974683479399E-5</c:v>
                </c:pt>
                <c:pt idx="754">
                  <c:v>1.0661221494956399E-5</c:v>
                </c:pt>
                <c:pt idx="755">
                  <c:v>1.06497745946399E-5</c:v>
                </c:pt>
                <c:pt idx="756">
                  <c:v>1.0613445738272299E-5</c:v>
                </c:pt>
                <c:pt idx="757">
                  <c:v>1.0607730473566301E-5</c:v>
                </c:pt>
                <c:pt idx="758">
                  <c:v>1.0564061994955399E-5</c:v>
                </c:pt>
                <c:pt idx="759">
                  <c:v>1.05537146737333E-5</c:v>
                </c:pt>
                <c:pt idx="760">
                  <c:v>1.05221570265712E-5</c:v>
                </c:pt>
                <c:pt idx="761">
                  <c:v>1.0515994290472E-5</c:v>
                </c:pt>
                <c:pt idx="762">
                  <c:v>1.0475814633537101E-5</c:v>
                </c:pt>
                <c:pt idx="763">
                  <c:v>1.0456532436364799E-5</c:v>
                </c:pt>
                <c:pt idx="764">
                  <c:v>1.0431555892864699E-5</c:v>
                </c:pt>
                <c:pt idx="765">
                  <c:v>1.04296605059062E-5</c:v>
                </c:pt>
                <c:pt idx="766">
                  <c:v>1.04012706287904E-5</c:v>
                </c:pt>
                <c:pt idx="767">
                  <c:v>1.03887668956304E-5</c:v>
                </c:pt>
                <c:pt idx="768">
                  <c:v>1.0357415703765599E-5</c:v>
                </c:pt>
                <c:pt idx="769">
                  <c:v>1.0363656656409101E-5</c:v>
                </c:pt>
                <c:pt idx="770">
                  <c:v>1.0330935765523501E-5</c:v>
                </c:pt>
                <c:pt idx="771">
                  <c:v>1.03048878372647E-5</c:v>
                </c:pt>
                <c:pt idx="772">
                  <c:v>1.0287542863807201E-5</c:v>
                </c:pt>
                <c:pt idx="773">
                  <c:v>1.02900403362582E-5</c:v>
                </c:pt>
                <c:pt idx="774">
                  <c:v>1.02467720353161E-5</c:v>
                </c:pt>
                <c:pt idx="775">
                  <c:v>1.02419116956298E-5</c:v>
                </c:pt>
                <c:pt idx="776">
                  <c:v>1.0206351362285201E-5</c:v>
                </c:pt>
                <c:pt idx="777">
                  <c:v>1.0206685146840801E-5</c:v>
                </c:pt>
                <c:pt idx="778">
                  <c:v>1.0180819117522301E-5</c:v>
                </c:pt>
                <c:pt idx="779">
                  <c:v>1.01773721326026E-5</c:v>
                </c:pt>
                <c:pt idx="780">
                  <c:v>1.01334253486129E-5</c:v>
                </c:pt>
                <c:pt idx="781">
                  <c:v>1.01412952062674E-5</c:v>
                </c:pt>
                <c:pt idx="782">
                  <c:v>1.01073892437853E-5</c:v>
                </c:pt>
                <c:pt idx="783">
                  <c:v>1.01127543530311E-5</c:v>
                </c:pt>
                <c:pt idx="784">
                  <c:v>1.00708657555515E-5</c:v>
                </c:pt>
                <c:pt idx="785">
                  <c:v>1.00795805337839E-5</c:v>
                </c:pt>
                <c:pt idx="786">
                  <c:v>1.0051537174149399E-5</c:v>
                </c:pt>
                <c:pt idx="787">
                  <c:v>1.00493325589923E-5</c:v>
                </c:pt>
                <c:pt idx="788">
                  <c:v>1.0029147233581199E-5</c:v>
                </c:pt>
                <c:pt idx="789">
                  <c:v>1.0021956768468999E-5</c:v>
                </c:pt>
                <c:pt idx="790">
                  <c:v>9.9978451544302499E-6</c:v>
                </c:pt>
                <c:pt idx="791">
                  <c:v>9.9977778518223204E-6</c:v>
                </c:pt>
                <c:pt idx="792">
                  <c:v>9.9669441624428095E-6</c:v>
                </c:pt>
                <c:pt idx="793">
                  <c:v>9.9735652838717198E-6</c:v>
                </c:pt>
                <c:pt idx="794">
                  <c:v>9.94694801192964E-6</c:v>
                </c:pt>
                <c:pt idx="795">
                  <c:v>9.9447697721188905E-6</c:v>
                </c:pt>
                <c:pt idx="796">
                  <c:v>9.9189928732812405E-6</c:v>
                </c:pt>
                <c:pt idx="797">
                  <c:v>9.9173967100796307E-6</c:v>
                </c:pt>
                <c:pt idx="798">
                  <c:v>9.8951968539040502E-6</c:v>
                </c:pt>
                <c:pt idx="799">
                  <c:v>9.8958562375628406E-6</c:v>
                </c:pt>
                <c:pt idx="800">
                  <c:v>9.8603177320910601E-6</c:v>
                </c:pt>
                <c:pt idx="801">
                  <c:v>9.8556729426491108E-6</c:v>
                </c:pt>
                <c:pt idx="802">
                  <c:v>9.8384871307644096E-6</c:v>
                </c:pt>
                <c:pt idx="803">
                  <c:v>9.8321834229864197E-6</c:v>
                </c:pt>
                <c:pt idx="804">
                  <c:v>9.8236960184294697E-6</c:v>
                </c:pt>
                <c:pt idx="805">
                  <c:v>9.8326408988214098E-6</c:v>
                </c:pt>
                <c:pt idx="806">
                  <c:v>9.7918891697190702E-6</c:v>
                </c:pt>
                <c:pt idx="807">
                  <c:v>9.7936981546808999E-6</c:v>
                </c:pt>
                <c:pt idx="808">
                  <c:v>9.7675720098777708E-6</c:v>
                </c:pt>
                <c:pt idx="809">
                  <c:v>9.7746587925939804E-6</c:v>
                </c:pt>
                <c:pt idx="810">
                  <c:v>9.7433912742417306E-6</c:v>
                </c:pt>
                <c:pt idx="811">
                  <c:v>9.7445608844282106E-6</c:v>
                </c:pt>
                <c:pt idx="812">
                  <c:v>9.7004285635193793E-6</c:v>
                </c:pt>
                <c:pt idx="813">
                  <c:v>9.7088122856803205E-6</c:v>
                </c:pt>
                <c:pt idx="814">
                  <c:v>9.6810508694034104E-6</c:v>
                </c:pt>
                <c:pt idx="815">
                  <c:v>9.6856629170360992E-6</c:v>
                </c:pt>
                <c:pt idx="816">
                  <c:v>9.6627227321732806E-6</c:v>
                </c:pt>
                <c:pt idx="817">
                  <c:v>9.6881476565613394E-6</c:v>
                </c:pt>
                <c:pt idx="818">
                  <c:v>9.6529247457510792E-6</c:v>
                </c:pt>
                <c:pt idx="819">
                  <c:v>9.6747244242578694E-6</c:v>
                </c:pt>
                <c:pt idx="820">
                  <c:v>9.6498370112385601E-6</c:v>
                </c:pt>
                <c:pt idx="821">
                  <c:v>9.6526237030047906E-6</c:v>
                </c:pt>
                <c:pt idx="822">
                  <c:v>9.6333133114967495E-6</c:v>
                </c:pt>
                <c:pt idx="823">
                  <c:v>9.6372468760819208E-6</c:v>
                </c:pt>
                <c:pt idx="824">
                  <c:v>9.5967698143795099E-6</c:v>
                </c:pt>
                <c:pt idx="825">
                  <c:v>9.6162839327007498E-6</c:v>
                </c:pt>
                <c:pt idx="826">
                  <c:v>9.5836303444229998E-6</c:v>
                </c:pt>
                <c:pt idx="827">
                  <c:v>9.5904988484107906E-6</c:v>
                </c:pt>
                <c:pt idx="828">
                  <c:v>9.5532723207725195E-6</c:v>
                </c:pt>
                <c:pt idx="829">
                  <c:v>9.5749110187170993E-6</c:v>
                </c:pt>
                <c:pt idx="830">
                  <c:v>9.5610002972534892E-6</c:v>
                </c:pt>
                <c:pt idx="831">
                  <c:v>9.5728646556381102E-6</c:v>
                </c:pt>
                <c:pt idx="832">
                  <c:v>9.5482673714286597E-6</c:v>
                </c:pt>
                <c:pt idx="833">
                  <c:v>9.5544874056940898E-6</c:v>
                </c:pt>
                <c:pt idx="834">
                  <c:v>9.5318673629663004E-6</c:v>
                </c:pt>
                <c:pt idx="835">
                  <c:v>9.5544037321815301E-6</c:v>
                </c:pt>
                <c:pt idx="836">
                  <c:v>9.5275736384792304E-6</c:v>
                </c:pt>
                <c:pt idx="837">
                  <c:v>9.5393234005314298E-6</c:v>
                </c:pt>
                <c:pt idx="838">
                  <c:v>9.5157010946422798E-6</c:v>
                </c:pt>
                <c:pt idx="839">
                  <c:v>9.5313898782478595E-6</c:v>
                </c:pt>
                <c:pt idx="840">
                  <c:v>9.4952611107146401E-6</c:v>
                </c:pt>
                <c:pt idx="841">
                  <c:v>9.5104305728455108E-6</c:v>
                </c:pt>
                <c:pt idx="842">
                  <c:v>9.4929391707410105E-6</c:v>
                </c:pt>
                <c:pt idx="843">
                  <c:v>9.5126797532429902E-6</c:v>
                </c:pt>
                <c:pt idx="844">
                  <c:v>9.4927127065602707E-6</c:v>
                </c:pt>
                <c:pt idx="845">
                  <c:v>9.5158784461091306E-6</c:v>
                </c:pt>
                <c:pt idx="846">
                  <c:v>9.4934785010991601E-6</c:v>
                </c:pt>
                <c:pt idx="847">
                  <c:v>9.5089726528385705E-6</c:v>
                </c:pt>
                <c:pt idx="848">
                  <c:v>9.4895285656093603E-6</c:v>
                </c:pt>
                <c:pt idx="849">
                  <c:v>9.5249451987910999E-6</c:v>
                </c:pt>
                <c:pt idx="850">
                  <c:v>9.4999995781108703E-6</c:v>
                </c:pt>
                <c:pt idx="851">
                  <c:v>9.5281957328552397E-6</c:v>
                </c:pt>
                <c:pt idx="852">
                  <c:v>9.5147970569087192E-6</c:v>
                </c:pt>
                <c:pt idx="853">
                  <c:v>9.5358855105587298E-6</c:v>
                </c:pt>
                <c:pt idx="854">
                  <c:v>9.5161231001839008E-6</c:v>
                </c:pt>
                <c:pt idx="855">
                  <c:v>9.5452205641777305E-6</c:v>
                </c:pt>
                <c:pt idx="856">
                  <c:v>9.5313380370498601E-6</c:v>
                </c:pt>
                <c:pt idx="857">
                  <c:v>9.5572731879656203E-6</c:v>
                </c:pt>
                <c:pt idx="858">
                  <c:v>9.5565192168578506E-6</c:v>
                </c:pt>
                <c:pt idx="859">
                  <c:v>9.5821033028187196E-6</c:v>
                </c:pt>
                <c:pt idx="860">
                  <c:v>9.5739151220186597E-6</c:v>
                </c:pt>
                <c:pt idx="861">
                  <c:v>9.5984187282738293E-6</c:v>
                </c:pt>
                <c:pt idx="862">
                  <c:v>9.6089061116799695E-6</c:v>
                </c:pt>
                <c:pt idx="863">
                  <c:v>9.6371068138978393E-6</c:v>
                </c:pt>
                <c:pt idx="864">
                  <c:v>9.6280782599933395E-6</c:v>
                </c:pt>
                <c:pt idx="865">
                  <c:v>9.6629437393858097E-6</c:v>
                </c:pt>
                <c:pt idx="866">
                  <c:v>9.6479461717535708E-6</c:v>
                </c:pt>
                <c:pt idx="867">
                  <c:v>9.6949106591637195E-6</c:v>
                </c:pt>
                <c:pt idx="868">
                  <c:v>9.7129041023436002E-6</c:v>
                </c:pt>
                <c:pt idx="869">
                  <c:v>9.7638048828230206E-6</c:v>
                </c:pt>
                <c:pt idx="870">
                  <c:v>9.7759157142718306E-6</c:v>
                </c:pt>
                <c:pt idx="871">
                  <c:v>9.8141090347780795E-6</c:v>
                </c:pt>
                <c:pt idx="872">
                  <c:v>9.82921847025864E-6</c:v>
                </c:pt>
                <c:pt idx="873">
                  <c:v>9.8881837402586808E-6</c:v>
                </c:pt>
                <c:pt idx="874">
                  <c:v>9.9031803983962197E-6</c:v>
                </c:pt>
                <c:pt idx="875">
                  <c:v>9.9688850241363997E-6</c:v>
                </c:pt>
                <c:pt idx="876">
                  <c:v>1.0000809197663301E-5</c:v>
                </c:pt>
                <c:pt idx="877">
                  <c:v>1.00456509244395E-5</c:v>
                </c:pt>
                <c:pt idx="878">
                  <c:v>1.00787328847218E-5</c:v>
                </c:pt>
                <c:pt idx="879">
                  <c:v>1.01608884506277E-5</c:v>
                </c:pt>
                <c:pt idx="880">
                  <c:v>1.0189853128394999E-5</c:v>
                </c:pt>
                <c:pt idx="881">
                  <c:v>1.0266220670018801E-5</c:v>
                </c:pt>
                <c:pt idx="882">
                  <c:v>1.0329807992093301E-5</c:v>
                </c:pt>
                <c:pt idx="883">
                  <c:v>1.04163709693239E-5</c:v>
                </c:pt>
                <c:pt idx="884">
                  <c:v>1.0462657883181199E-5</c:v>
                </c:pt>
                <c:pt idx="885">
                  <c:v>1.0562698662397501E-5</c:v>
                </c:pt>
                <c:pt idx="886">
                  <c:v>1.06415263871895E-5</c:v>
                </c:pt>
                <c:pt idx="887">
                  <c:v>1.0751625268312599E-5</c:v>
                </c:pt>
                <c:pt idx="888">
                  <c:v>1.0832658517756499E-5</c:v>
                </c:pt>
                <c:pt idx="889">
                  <c:v>1.09677785076201E-5</c:v>
                </c:pt>
                <c:pt idx="890">
                  <c:v>1.1067107152484799E-5</c:v>
                </c:pt>
                <c:pt idx="891">
                  <c:v>1.12173838715535E-5</c:v>
                </c:pt>
                <c:pt idx="892">
                  <c:v>1.1349756277923E-5</c:v>
                </c:pt>
                <c:pt idx="893">
                  <c:v>1.15202028609929E-5</c:v>
                </c:pt>
                <c:pt idx="894">
                  <c:v>1.1677026122924901E-5</c:v>
                </c:pt>
                <c:pt idx="895">
                  <c:v>1.1880060810654001E-5</c:v>
                </c:pt>
                <c:pt idx="896">
                  <c:v>1.2058981155860201E-5</c:v>
                </c:pt>
                <c:pt idx="897">
                  <c:v>1.2292943210923099E-5</c:v>
                </c:pt>
                <c:pt idx="898">
                  <c:v>1.24988846437191E-5</c:v>
                </c:pt>
                <c:pt idx="899">
                  <c:v>1.2768698979925799E-5</c:v>
                </c:pt>
                <c:pt idx="900">
                  <c:v>1.30287635329296E-5</c:v>
                </c:pt>
                <c:pt idx="901">
                  <c:v>1.33476614792016E-5</c:v>
                </c:pt>
                <c:pt idx="902">
                  <c:v>1.3647848390974099E-5</c:v>
                </c:pt>
                <c:pt idx="903">
                  <c:v>1.40366337291198E-5</c:v>
                </c:pt>
                <c:pt idx="904">
                  <c:v>1.44239438668592E-5</c:v>
                </c:pt>
                <c:pt idx="905">
                  <c:v>1.48985664054635E-5</c:v>
                </c:pt>
                <c:pt idx="906">
                  <c:v>1.5404539226437899E-5</c:v>
                </c:pt>
                <c:pt idx="907">
                  <c:v>1.6025856893975301E-5</c:v>
                </c:pt>
                <c:pt idx="908">
                  <c:v>1.6683674402884201E-5</c:v>
                </c:pt>
                <c:pt idx="909">
                  <c:v>1.7500156900496198E-5</c:v>
                </c:pt>
                <c:pt idx="910">
                  <c:v>1.8387463569524701E-5</c:v>
                </c:pt>
                <c:pt idx="911">
                  <c:v>1.94490057765506E-5</c:v>
                </c:pt>
                <c:pt idx="912">
                  <c:v>2.0611780200852102E-5</c:v>
                </c:pt>
                <c:pt idx="913">
                  <c:v>2.1994004782754901E-5</c:v>
                </c:pt>
                <c:pt idx="914">
                  <c:v>2.3556945961900099E-5</c:v>
                </c:pt>
                <c:pt idx="915">
                  <c:v>2.52877052844269E-5</c:v>
                </c:pt>
                <c:pt idx="916">
                  <c:v>2.7188336389372102E-5</c:v>
                </c:pt>
                <c:pt idx="917">
                  <c:v>2.9211070796009201E-5</c:v>
                </c:pt>
                <c:pt idx="918">
                  <c:v>3.1279269023798399E-5</c:v>
                </c:pt>
                <c:pt idx="919">
                  <c:v>3.34381438733544E-5</c:v>
                </c:pt>
                <c:pt idx="920">
                  <c:v>3.55830306943972E-5</c:v>
                </c:pt>
                <c:pt idx="921">
                  <c:v>3.7565379898296703E-5</c:v>
                </c:pt>
                <c:pt idx="922">
                  <c:v>3.9368602301692597E-5</c:v>
                </c:pt>
                <c:pt idx="923">
                  <c:v>4.0871513192541897E-5</c:v>
                </c:pt>
                <c:pt idx="924">
                  <c:v>4.1997373045887798E-5</c:v>
                </c:pt>
                <c:pt idx="925">
                  <c:v>4.2732117435662103E-5</c:v>
                </c:pt>
                <c:pt idx="926">
                  <c:v>4.3444524635560797E-5</c:v>
                </c:pt>
                <c:pt idx="927">
                  <c:v>4.3984702642774203E-5</c:v>
                </c:pt>
                <c:pt idx="928">
                  <c:v>4.44848119514063E-5</c:v>
                </c:pt>
                <c:pt idx="929">
                  <c:v>4.4973552576266202E-5</c:v>
                </c:pt>
                <c:pt idx="930">
                  <c:v>4.5478947868104997E-5</c:v>
                </c:pt>
                <c:pt idx="931">
                  <c:v>4.5865530410082997E-5</c:v>
                </c:pt>
                <c:pt idx="932">
                  <c:v>4.6342425775947002E-5</c:v>
                </c:pt>
                <c:pt idx="933">
                  <c:v>4.66274213977158E-5</c:v>
                </c:pt>
                <c:pt idx="934">
                  <c:v>4.6919005399104201E-5</c:v>
                </c:pt>
                <c:pt idx="935">
                  <c:v>4.6988643589429598E-5</c:v>
                </c:pt>
                <c:pt idx="936">
                  <c:v>4.6972425479907502E-5</c:v>
                </c:pt>
                <c:pt idx="937">
                  <c:v>4.6729626774322201E-5</c:v>
                </c:pt>
                <c:pt idx="938">
                  <c:v>4.64103613921907E-5</c:v>
                </c:pt>
                <c:pt idx="939">
                  <c:v>4.5940611016703797E-5</c:v>
                </c:pt>
                <c:pt idx="940">
                  <c:v>4.53542343166191E-5</c:v>
                </c:pt>
                <c:pt idx="941">
                  <c:v>4.4721189624397098E-5</c:v>
                </c:pt>
                <c:pt idx="942">
                  <c:v>4.3991225538775298E-5</c:v>
                </c:pt>
                <c:pt idx="943">
                  <c:v>4.3242860556347302E-5</c:v>
                </c:pt>
                <c:pt idx="944">
                  <c:v>4.2511888750595999E-5</c:v>
                </c:pt>
                <c:pt idx="945">
                  <c:v>4.1822917410172502E-5</c:v>
                </c:pt>
                <c:pt idx="946">
                  <c:v>4.1068695281865102E-5</c:v>
                </c:pt>
                <c:pt idx="947">
                  <c:v>4.0402468584943597E-5</c:v>
                </c:pt>
                <c:pt idx="948">
                  <c:v>3.9700444176560302E-5</c:v>
                </c:pt>
                <c:pt idx="949">
                  <c:v>3.9088354242267101E-5</c:v>
                </c:pt>
                <c:pt idx="950">
                  <c:v>3.8421621866291402E-5</c:v>
                </c:pt>
                <c:pt idx="951">
                  <c:v>3.7866251659579602E-5</c:v>
                </c:pt>
                <c:pt idx="952">
                  <c:v>3.7292458728188601E-5</c:v>
                </c:pt>
                <c:pt idx="953">
                  <c:v>3.68068103853147E-5</c:v>
                </c:pt>
                <c:pt idx="954">
                  <c:v>3.6312056181486703E-5</c:v>
                </c:pt>
                <c:pt idx="955">
                  <c:v>3.5886430850951001E-5</c:v>
                </c:pt>
                <c:pt idx="956">
                  <c:v>3.5476721677696298E-5</c:v>
                </c:pt>
                <c:pt idx="957">
                  <c:v>3.5137909435434301E-5</c:v>
                </c:pt>
                <c:pt idx="958">
                  <c:v>3.4830918593797799E-5</c:v>
                </c:pt>
                <c:pt idx="959">
                  <c:v>3.45888729498256E-5</c:v>
                </c:pt>
                <c:pt idx="960">
                  <c:v>3.4313612559344599E-5</c:v>
                </c:pt>
                <c:pt idx="961">
                  <c:v>3.4099477488780401E-5</c:v>
                </c:pt>
                <c:pt idx="962">
                  <c:v>3.3883214200614E-5</c:v>
                </c:pt>
                <c:pt idx="963">
                  <c:v>3.3763306419132298E-5</c:v>
                </c:pt>
                <c:pt idx="964">
                  <c:v>3.3634634746704298E-5</c:v>
                </c:pt>
                <c:pt idx="965">
                  <c:v>3.3542386518092799E-5</c:v>
                </c:pt>
                <c:pt idx="966">
                  <c:v>3.3461441489635002E-5</c:v>
                </c:pt>
                <c:pt idx="967">
                  <c:v>3.3423111744923497E-5</c:v>
                </c:pt>
                <c:pt idx="968">
                  <c:v>3.3328386052744497E-5</c:v>
                </c:pt>
                <c:pt idx="969">
                  <c:v>3.3306376280961599E-5</c:v>
                </c:pt>
                <c:pt idx="970">
                  <c:v>3.32368945237249E-5</c:v>
                </c:pt>
                <c:pt idx="971">
                  <c:v>3.3210719266207902E-5</c:v>
                </c:pt>
                <c:pt idx="972">
                  <c:v>3.3133605029434E-5</c:v>
                </c:pt>
                <c:pt idx="973">
                  <c:v>3.3081047149607898E-5</c:v>
                </c:pt>
                <c:pt idx="974">
                  <c:v>3.2953706977423301E-5</c:v>
                </c:pt>
                <c:pt idx="975">
                  <c:v>3.2868490961845998E-5</c:v>
                </c:pt>
                <c:pt idx="976">
                  <c:v>3.27232337440364E-5</c:v>
                </c:pt>
                <c:pt idx="977">
                  <c:v>3.2603729778202298E-5</c:v>
                </c:pt>
                <c:pt idx="978">
                  <c:v>2.92422828351846E-5</c:v>
                </c:pt>
                <c:pt idx="979">
                  <c:v>2.71627941401675E-5</c:v>
                </c:pt>
                <c:pt idx="980">
                  <c:v>2.5745346647454399E-5</c:v>
                </c:pt>
                <c:pt idx="981">
                  <c:v>2.4636410671519099E-5</c:v>
                </c:pt>
                <c:pt idx="982">
                  <c:v>2.3653650714550201E-5</c:v>
                </c:pt>
                <c:pt idx="983">
                  <c:v>2.2847061700304002E-5</c:v>
                </c:pt>
                <c:pt idx="984">
                  <c:v>2.2055550289223899E-5</c:v>
                </c:pt>
                <c:pt idx="985">
                  <c:v>2.1393536371761002E-5</c:v>
                </c:pt>
                <c:pt idx="986">
                  <c:v>2.07167322514579E-5</c:v>
                </c:pt>
                <c:pt idx="987">
                  <c:v>2.0172359654679901E-5</c:v>
                </c:pt>
                <c:pt idx="988">
                  <c:v>1.9604271074058502E-5</c:v>
                </c:pt>
                <c:pt idx="989">
                  <c:v>1.9127226551063399E-5</c:v>
                </c:pt>
                <c:pt idx="990">
                  <c:v>1.86359266081126E-5</c:v>
                </c:pt>
                <c:pt idx="991">
                  <c:v>1.8233633454656201E-5</c:v>
                </c:pt>
                <c:pt idx="992">
                  <c:v>1.7777882021619E-5</c:v>
                </c:pt>
                <c:pt idx="993">
                  <c:v>1.7436954294680601E-5</c:v>
                </c:pt>
                <c:pt idx="994">
                  <c:v>1.7048261724994501E-5</c:v>
                </c:pt>
                <c:pt idx="995">
                  <c:v>1.6737170881242501E-5</c:v>
                </c:pt>
                <c:pt idx="996">
                  <c:v>1.63467757374747E-5</c:v>
                </c:pt>
                <c:pt idx="997">
                  <c:v>1.6049192709033401E-5</c:v>
                </c:pt>
                <c:pt idx="998">
                  <c:v>1.5707237253081998E-5</c:v>
                </c:pt>
                <c:pt idx="999">
                  <c:v>1.54301033035154E-5</c:v>
                </c:pt>
                <c:pt idx="1000">
                  <c:v>1.5071008419909E-5</c:v>
                </c:pt>
                <c:pt idx="1001">
                  <c:v>1.4752753486391199E-5</c:v>
                </c:pt>
                <c:pt idx="1002">
                  <c:v>1.4384939277079E-5</c:v>
                </c:pt>
                <c:pt idx="1003">
                  <c:v>1.40257188832038E-5</c:v>
                </c:pt>
                <c:pt idx="1004">
                  <c:v>1.36211665449082E-5</c:v>
                </c:pt>
                <c:pt idx="1005">
                  <c:v>1.32020541059319E-5</c:v>
                </c:pt>
                <c:pt idx="1006">
                  <c:v>1.2734647498291501E-5</c:v>
                </c:pt>
                <c:pt idx="1007">
                  <c:v>1.22564915727708E-5</c:v>
                </c:pt>
                <c:pt idx="1008">
                  <c:v>1.16790006359224E-5</c:v>
                </c:pt>
                <c:pt idx="1009">
                  <c:v>1.1120459930680199E-5</c:v>
                </c:pt>
                <c:pt idx="1010">
                  <c:v>1.0445467523822999E-5</c:v>
                </c:pt>
                <c:pt idx="1011">
                  <c:v>9.8097607406089099E-6</c:v>
                </c:pt>
                <c:pt idx="1012">
                  <c:v>9.0105668277829005E-6</c:v>
                </c:pt>
                <c:pt idx="1013">
                  <c:v>8.1971793406410092E-6</c:v>
                </c:pt>
                <c:pt idx="1014">
                  <c:v>7.2571965574752497E-6</c:v>
                </c:pt>
                <c:pt idx="1015">
                  <c:v>6.2828371483192297E-6</c:v>
                </c:pt>
                <c:pt idx="1016">
                  <c:v>5.1476254157023496E-6</c:v>
                </c:pt>
                <c:pt idx="1017">
                  <c:v>3.9799097066861603E-6</c:v>
                </c:pt>
                <c:pt idx="1018">
                  <c:v>2.7227479222346999E-6</c:v>
                </c:pt>
                <c:pt idx="1019">
                  <c:v>1.37974598146684E-6</c:v>
                </c:pt>
                <c:pt idx="1020">
                  <c:v>-3.0091470648585501E-8</c:v>
                </c:pt>
                <c:pt idx="1021">
                  <c:v>-1.50689436395623E-6</c:v>
                </c:pt>
                <c:pt idx="1022">
                  <c:v>-2.9152888600947301E-6</c:v>
                </c:pt>
                <c:pt idx="1023">
                  <c:v>-4.4317071115074197E-6</c:v>
                </c:pt>
                <c:pt idx="1024">
                  <c:v>-5.7958354773290904E-6</c:v>
                </c:pt>
                <c:pt idx="1025">
                  <c:v>-7.1550812208442898E-6</c:v>
                </c:pt>
                <c:pt idx="1026">
                  <c:v>-8.4056609921390208E-6</c:v>
                </c:pt>
                <c:pt idx="1027">
                  <c:v>-9.4963843366713297E-6</c:v>
                </c:pt>
                <c:pt idx="1028">
                  <c:v>-1.04217369880644E-5</c:v>
                </c:pt>
                <c:pt idx="1029">
                  <c:v>-1.11364324766328E-5</c:v>
                </c:pt>
                <c:pt idx="1030">
                  <c:v>-1.16998762678122E-5</c:v>
                </c:pt>
                <c:pt idx="1031">
                  <c:v>-1.1943042409257E-5</c:v>
                </c:pt>
                <c:pt idx="1032">
                  <c:v>-1.2120815881644399E-5</c:v>
                </c:pt>
                <c:pt idx="1033">
                  <c:v>-1.2167053682787799E-5</c:v>
                </c:pt>
                <c:pt idx="1034">
                  <c:v>-1.20606755444896E-5</c:v>
                </c:pt>
                <c:pt idx="1035">
                  <c:v>-1.1867492503370201E-5</c:v>
                </c:pt>
                <c:pt idx="1036">
                  <c:v>-1.1596512194955699E-5</c:v>
                </c:pt>
                <c:pt idx="1037">
                  <c:v>-1.1222748980799201E-5</c:v>
                </c:pt>
                <c:pt idx="1038">
                  <c:v>-1.08316580735845E-5</c:v>
                </c:pt>
                <c:pt idx="1039">
                  <c:v>-1.0380075764260301E-5</c:v>
                </c:pt>
                <c:pt idx="1040">
                  <c:v>-9.9337730716797506E-6</c:v>
                </c:pt>
                <c:pt idx="1041">
                  <c:v>-9.4304268714040501E-6</c:v>
                </c:pt>
                <c:pt idx="1042">
                  <c:v>-9.0207995526725392E-6</c:v>
                </c:pt>
                <c:pt idx="1043">
                  <c:v>-8.5398050941876102E-6</c:v>
                </c:pt>
                <c:pt idx="1044">
                  <c:v>-8.1058069554274004E-6</c:v>
                </c:pt>
                <c:pt idx="1045">
                  <c:v>-7.6548858487512899E-6</c:v>
                </c:pt>
                <c:pt idx="1046">
                  <c:v>-7.2875700425356601E-6</c:v>
                </c:pt>
                <c:pt idx="1047">
                  <c:v>-6.8793260652455501E-6</c:v>
                </c:pt>
                <c:pt idx="1048">
                  <c:v>-6.5515450842212903E-6</c:v>
                </c:pt>
                <c:pt idx="1049">
                  <c:v>-6.1806977100786804E-6</c:v>
                </c:pt>
                <c:pt idx="1050">
                  <c:v>-5.8820032791118104E-6</c:v>
                </c:pt>
                <c:pt idx="1051">
                  <c:v>-5.54862617718754E-6</c:v>
                </c:pt>
                <c:pt idx="1052">
                  <c:v>-5.3092358029971399E-6</c:v>
                </c:pt>
                <c:pt idx="1053">
                  <c:v>-5.0226030907651901E-6</c:v>
                </c:pt>
                <c:pt idx="1054">
                  <c:v>-4.8057618187158402E-6</c:v>
                </c:pt>
                <c:pt idx="1055">
                  <c:v>-4.5584456529468298E-6</c:v>
                </c:pt>
                <c:pt idx="1056">
                  <c:v>-4.3722311602323299E-6</c:v>
                </c:pt>
                <c:pt idx="1057">
                  <c:v>-4.1417765714868404E-6</c:v>
                </c:pt>
                <c:pt idx="1058">
                  <c:v>-3.9858027776062997E-6</c:v>
                </c:pt>
                <c:pt idx="1059">
                  <c:v>-3.7878894545428899E-6</c:v>
                </c:pt>
                <c:pt idx="1060">
                  <c:v>-3.6580574942490801E-6</c:v>
                </c:pt>
                <c:pt idx="1061">
                  <c:v>-3.4711367788986502E-6</c:v>
                </c:pt>
                <c:pt idx="1062">
                  <c:v>-3.3449045986344602E-6</c:v>
                </c:pt>
                <c:pt idx="1063">
                  <c:v>-3.1876977573119798E-6</c:v>
                </c:pt>
                <c:pt idx="1064">
                  <c:v>-3.0834203244012298E-6</c:v>
                </c:pt>
                <c:pt idx="1065">
                  <c:v>-2.9355021524679602E-6</c:v>
                </c:pt>
                <c:pt idx="1066">
                  <c:v>-2.85551936940465E-6</c:v>
                </c:pt>
                <c:pt idx="1067">
                  <c:v>-2.7122048322780799E-6</c:v>
                </c:pt>
                <c:pt idx="1068">
                  <c:v>-2.64239679381717E-6</c:v>
                </c:pt>
                <c:pt idx="1069">
                  <c:v>-2.5137292141152999E-6</c:v>
                </c:pt>
                <c:pt idx="1070">
                  <c:v>-2.4461148768750701E-6</c:v>
                </c:pt>
                <c:pt idx="1071">
                  <c:v>-2.3517841327702601E-6</c:v>
                </c:pt>
                <c:pt idx="1072">
                  <c:v>-2.31829881158774E-6</c:v>
                </c:pt>
                <c:pt idx="1073">
                  <c:v>-2.2341187104757401E-6</c:v>
                </c:pt>
                <c:pt idx="1074">
                  <c:v>-2.22294784180122E-6</c:v>
                </c:pt>
                <c:pt idx="1075">
                  <c:v>-2.1384551018854798E-6</c:v>
                </c:pt>
                <c:pt idx="1076">
                  <c:v>-2.1425771592475901E-6</c:v>
                </c:pt>
                <c:pt idx="1077">
                  <c:v>-2.0855238744843501E-6</c:v>
                </c:pt>
                <c:pt idx="1078">
                  <c:v>-2.0901154584862499E-6</c:v>
                </c:pt>
                <c:pt idx="1079">
                  <c:v>-2.06096137844725E-6</c:v>
                </c:pt>
                <c:pt idx="1080">
                  <c:v>-2.08534811463323E-6</c:v>
                </c:pt>
                <c:pt idx="1081">
                  <c:v>-2.0455886442505302E-6</c:v>
                </c:pt>
                <c:pt idx="1082">
                  <c:v>-2.0662373572122301E-6</c:v>
                </c:pt>
                <c:pt idx="1083">
                  <c:v>-2.0381328340590699E-6</c:v>
                </c:pt>
                <c:pt idx="1084">
                  <c:v>-2.0788929759874E-6</c:v>
                </c:pt>
                <c:pt idx="1085">
                  <c:v>-2.0686891275545299E-6</c:v>
                </c:pt>
                <c:pt idx="1086">
                  <c:v>-2.1098467186675399E-6</c:v>
                </c:pt>
                <c:pt idx="1087">
                  <c:v>-2.0959048470103902E-6</c:v>
                </c:pt>
                <c:pt idx="1088">
                  <c:v>-2.1289283722580902E-6</c:v>
                </c:pt>
                <c:pt idx="1089">
                  <c:v>-2.1201294657657901E-6</c:v>
                </c:pt>
                <c:pt idx="1090">
                  <c:v>-2.1664875475835301E-6</c:v>
                </c:pt>
                <c:pt idx="1091">
                  <c:v>-2.1516459582926498E-6</c:v>
                </c:pt>
                <c:pt idx="1092">
                  <c:v>-2.2094520772952798E-6</c:v>
                </c:pt>
                <c:pt idx="1093">
                  <c:v>-2.1938633381068901E-6</c:v>
                </c:pt>
                <c:pt idx="1094">
                  <c:v>-2.2488986815005799E-6</c:v>
                </c:pt>
                <c:pt idx="1095">
                  <c:v>-2.2551062102138501E-6</c:v>
                </c:pt>
                <c:pt idx="1096">
                  <c:v>-2.30621685659571E-6</c:v>
                </c:pt>
                <c:pt idx="1097">
                  <c:v>-2.2997421638137898E-6</c:v>
                </c:pt>
                <c:pt idx="1098">
                  <c:v>-2.3459288058802498E-6</c:v>
                </c:pt>
                <c:pt idx="1099">
                  <c:v>-2.35192942454887E-6</c:v>
                </c:pt>
                <c:pt idx="1100">
                  <c:v>-2.4022679099289201E-6</c:v>
                </c:pt>
                <c:pt idx="1101">
                  <c:v>-2.3883098947408101E-6</c:v>
                </c:pt>
                <c:pt idx="1102">
                  <c:v>-2.4400396796408998E-6</c:v>
                </c:pt>
                <c:pt idx="1103">
                  <c:v>-2.4412479433522098E-6</c:v>
                </c:pt>
                <c:pt idx="1104">
                  <c:v>-2.4955190838227298E-6</c:v>
                </c:pt>
                <c:pt idx="1105">
                  <c:v>-2.49357822212914E-6</c:v>
                </c:pt>
                <c:pt idx="1106">
                  <c:v>-2.5410067792108702E-6</c:v>
                </c:pt>
                <c:pt idx="1107">
                  <c:v>-2.5401081984455202E-6</c:v>
                </c:pt>
                <c:pt idx="1108">
                  <c:v>-2.60407023233711E-6</c:v>
                </c:pt>
                <c:pt idx="1109">
                  <c:v>-2.5929464300133999E-6</c:v>
                </c:pt>
                <c:pt idx="1110">
                  <c:v>-2.6483644433028501E-6</c:v>
                </c:pt>
                <c:pt idx="1111">
                  <c:v>-2.6500952117203299E-6</c:v>
                </c:pt>
                <c:pt idx="1112">
                  <c:v>-2.69436486632912E-6</c:v>
                </c:pt>
                <c:pt idx="1113">
                  <c:v>-2.70596979135007E-6</c:v>
                </c:pt>
                <c:pt idx="1114">
                  <c:v>-2.73822593044315E-6</c:v>
                </c:pt>
                <c:pt idx="1115">
                  <c:v>-2.741382786553E-6</c:v>
                </c:pt>
                <c:pt idx="1116">
                  <c:v>-2.8024346647725902E-6</c:v>
                </c:pt>
                <c:pt idx="1117">
                  <c:v>-2.79705477623793E-6</c:v>
                </c:pt>
                <c:pt idx="1118">
                  <c:v>-2.8682316042250001E-6</c:v>
                </c:pt>
                <c:pt idx="1119">
                  <c:v>-2.86493104795227E-6</c:v>
                </c:pt>
                <c:pt idx="1120">
                  <c:v>-2.9129312224540601E-6</c:v>
                </c:pt>
                <c:pt idx="1121">
                  <c:v>-2.9177926990087102E-6</c:v>
                </c:pt>
                <c:pt idx="1122">
                  <c:v>-2.9705790893785901E-6</c:v>
                </c:pt>
                <c:pt idx="1123">
                  <c:v>-2.9794812235195401E-6</c:v>
                </c:pt>
                <c:pt idx="1124">
                  <c:v>-3.0341275305545402E-6</c:v>
                </c:pt>
                <c:pt idx="1125">
                  <c:v>-3.04499940284586E-6</c:v>
                </c:pt>
                <c:pt idx="1126">
                  <c:v>-3.0973615139373599E-6</c:v>
                </c:pt>
                <c:pt idx="1127">
                  <c:v>-3.0973917546361901E-6</c:v>
                </c:pt>
                <c:pt idx="1128">
                  <c:v>-3.15657985083817E-6</c:v>
                </c:pt>
                <c:pt idx="1129">
                  <c:v>-3.14773274112667E-6</c:v>
                </c:pt>
                <c:pt idx="1130">
                  <c:v>-3.2225693757936799E-6</c:v>
                </c:pt>
                <c:pt idx="1131">
                  <c:v>-3.22642949868168E-6</c:v>
                </c:pt>
                <c:pt idx="1132">
                  <c:v>-3.2919176646828402E-6</c:v>
                </c:pt>
                <c:pt idx="1133">
                  <c:v>-3.3031055863830299E-6</c:v>
                </c:pt>
                <c:pt idx="1134">
                  <c:v>-3.3693042951199501E-6</c:v>
                </c:pt>
                <c:pt idx="1135">
                  <c:v>-3.3907804208865901E-6</c:v>
                </c:pt>
                <c:pt idx="1136">
                  <c:v>-3.45771104548476E-6</c:v>
                </c:pt>
                <c:pt idx="1137">
                  <c:v>-3.4627205423021198E-6</c:v>
                </c:pt>
                <c:pt idx="1138">
                  <c:v>-3.5303075947013002E-6</c:v>
                </c:pt>
                <c:pt idx="1139">
                  <c:v>-3.5409655083640199E-6</c:v>
                </c:pt>
                <c:pt idx="1140">
                  <c:v>-3.5887926514988101E-6</c:v>
                </c:pt>
                <c:pt idx="1141">
                  <c:v>-3.6032038224220699E-6</c:v>
                </c:pt>
                <c:pt idx="1142">
                  <c:v>-3.6660449040937199E-6</c:v>
                </c:pt>
                <c:pt idx="1143">
                  <c:v>-3.6760291095561098E-6</c:v>
                </c:pt>
                <c:pt idx="1144">
                  <c:v>-3.7576262457150699E-6</c:v>
                </c:pt>
                <c:pt idx="1145">
                  <c:v>-3.7551421883108598E-6</c:v>
                </c:pt>
                <c:pt idx="1146">
                  <c:v>-3.8353500713128597E-6</c:v>
                </c:pt>
                <c:pt idx="1147">
                  <c:v>-3.8717198549420598E-6</c:v>
                </c:pt>
                <c:pt idx="1148">
                  <c:v>-3.9339624890999403E-6</c:v>
                </c:pt>
                <c:pt idx="1149">
                  <c:v>-3.9614683373656598E-6</c:v>
                </c:pt>
                <c:pt idx="1150">
                  <c:v>-4.0328259274247102E-6</c:v>
                </c:pt>
                <c:pt idx="1151">
                  <c:v>-4.0548620745539699E-6</c:v>
                </c:pt>
                <c:pt idx="1152">
                  <c:v>-4.1197599784936798E-6</c:v>
                </c:pt>
                <c:pt idx="1153">
                  <c:v>-4.1369248720002403E-6</c:v>
                </c:pt>
                <c:pt idx="1154">
                  <c:v>-4.2158544601989004E-6</c:v>
                </c:pt>
                <c:pt idx="1155">
                  <c:v>-4.25018060923321E-6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3F-1948-9F09-88EB5DF0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'[3]2000 to -900 rising 200 mVs-1'!$D$1162:$D$2322</c:f>
              <c:numCache>
                <c:formatCode>General</c:formatCode>
                <c:ptCount val="1161"/>
                <c:pt idx="0">
                  <c:v>-0.50455150055605913</c:v>
                </c:pt>
                <c:pt idx="1">
                  <c:v>-0.49988273892924184</c:v>
                </c:pt>
                <c:pt idx="2">
                  <c:v>-0.49534428621083493</c:v>
                </c:pt>
                <c:pt idx="3">
                  <c:v>-0.49032499863207335</c:v>
                </c:pt>
                <c:pt idx="4">
                  <c:v>-0.48530404305458064</c:v>
                </c:pt>
                <c:pt idx="5">
                  <c:v>-0.48040486349165434</c:v>
                </c:pt>
                <c:pt idx="6">
                  <c:v>-0.47524337320029736</c:v>
                </c:pt>
                <c:pt idx="7">
                  <c:v>-0.47020317649841303</c:v>
                </c:pt>
                <c:pt idx="8">
                  <c:v>-0.46526645532250394</c:v>
                </c:pt>
                <c:pt idx="9">
                  <c:v>-0.46035804262757296</c:v>
                </c:pt>
                <c:pt idx="10">
                  <c:v>-0.45527913084626193</c:v>
                </c:pt>
                <c:pt idx="11">
                  <c:v>-0.45020929014682765</c:v>
                </c:pt>
                <c:pt idx="12">
                  <c:v>-0.44516592881083483</c:v>
                </c:pt>
                <c:pt idx="13">
                  <c:v>-0.44009713864326472</c:v>
                </c:pt>
                <c:pt idx="14">
                  <c:v>-0.43503353035449976</c:v>
                </c:pt>
                <c:pt idx="15">
                  <c:v>-0.42995952105522156</c:v>
                </c:pt>
                <c:pt idx="16">
                  <c:v>-0.42511264270544047</c:v>
                </c:pt>
                <c:pt idx="17">
                  <c:v>-0.42020324653387064</c:v>
                </c:pt>
                <c:pt idx="18">
                  <c:v>-0.41493575310707087</c:v>
                </c:pt>
                <c:pt idx="19">
                  <c:v>-0.41010577267408366</c:v>
                </c:pt>
                <c:pt idx="20">
                  <c:v>-0.40504548734426493</c:v>
                </c:pt>
                <c:pt idx="21">
                  <c:v>-0.40006779170036294</c:v>
                </c:pt>
                <c:pt idx="22">
                  <c:v>-0.39507415926456496</c:v>
                </c:pt>
                <c:pt idx="23">
                  <c:v>-0.39006283169984796</c:v>
                </c:pt>
                <c:pt idx="24">
                  <c:v>-0.38511689788103093</c:v>
                </c:pt>
                <c:pt idx="25">
                  <c:v>-0.38015998190641398</c:v>
                </c:pt>
                <c:pt idx="26">
                  <c:v>-0.37514752185344691</c:v>
                </c:pt>
                <c:pt idx="27">
                  <c:v>-0.37002515828609495</c:v>
                </c:pt>
                <c:pt idx="28">
                  <c:v>-0.36522914505004894</c:v>
                </c:pt>
                <c:pt idx="29">
                  <c:v>-0.36010798847675296</c:v>
                </c:pt>
                <c:pt idx="30">
                  <c:v>-0.35524395143985699</c:v>
                </c:pt>
                <c:pt idx="31">
                  <c:v>-0.35012750363349898</c:v>
                </c:pt>
                <c:pt idx="32">
                  <c:v>-0.34511557257175396</c:v>
                </c:pt>
                <c:pt idx="33">
                  <c:v>-0.34004655516147597</c:v>
                </c:pt>
                <c:pt idx="34">
                  <c:v>-0.33515848255157499</c:v>
                </c:pt>
                <c:pt idx="35">
                  <c:v>-0.33005641436576794</c:v>
                </c:pt>
                <c:pt idx="36">
                  <c:v>-0.32511661982536294</c:v>
                </c:pt>
                <c:pt idx="37">
                  <c:v>-0.31988336181640598</c:v>
                </c:pt>
                <c:pt idx="38">
                  <c:v>-0.31514573132991797</c:v>
                </c:pt>
                <c:pt idx="39">
                  <c:v>-0.31000237202644298</c:v>
                </c:pt>
                <c:pt idx="40">
                  <c:v>-0.30513876712322197</c:v>
                </c:pt>
                <c:pt idx="41">
                  <c:v>-0.30014897918701194</c:v>
                </c:pt>
                <c:pt idx="42">
                  <c:v>-0.29495365953445396</c:v>
                </c:pt>
                <c:pt idx="43">
                  <c:v>-0.29012754595279694</c:v>
                </c:pt>
                <c:pt idx="44">
                  <c:v>-0.28495575523376493</c:v>
                </c:pt>
                <c:pt idx="45">
                  <c:v>-0.28001013433933297</c:v>
                </c:pt>
                <c:pt idx="46">
                  <c:v>-0.27481605148315391</c:v>
                </c:pt>
                <c:pt idx="47">
                  <c:v>-0.26989232039451594</c:v>
                </c:pt>
                <c:pt idx="48">
                  <c:v>-0.26495312190055798</c:v>
                </c:pt>
                <c:pt idx="49">
                  <c:v>-0.25981433725357095</c:v>
                </c:pt>
                <c:pt idx="50">
                  <c:v>-0.25492358243465396</c:v>
                </c:pt>
                <c:pt idx="51">
                  <c:v>-0.24993653631210294</c:v>
                </c:pt>
                <c:pt idx="52">
                  <c:v>-0.24487583374977095</c:v>
                </c:pt>
                <c:pt idx="53">
                  <c:v>-0.24000237917900097</c:v>
                </c:pt>
                <c:pt idx="54">
                  <c:v>-0.23512811994552596</c:v>
                </c:pt>
                <c:pt idx="55">
                  <c:v>-0.23004518485069297</c:v>
                </c:pt>
                <c:pt idx="56">
                  <c:v>-0.22507555818557695</c:v>
                </c:pt>
                <c:pt idx="57">
                  <c:v>-0.22027577495574996</c:v>
                </c:pt>
                <c:pt idx="58">
                  <c:v>-0.21516354417800893</c:v>
                </c:pt>
                <c:pt idx="59">
                  <c:v>-0.21008689737319897</c:v>
                </c:pt>
                <c:pt idx="60">
                  <c:v>-0.20500768756866494</c:v>
                </c:pt>
                <c:pt idx="61">
                  <c:v>-0.20015446877479592</c:v>
                </c:pt>
                <c:pt idx="62">
                  <c:v>-0.19519211387634294</c:v>
                </c:pt>
                <c:pt idx="63">
                  <c:v>-0.19018037652969394</c:v>
                </c:pt>
                <c:pt idx="64">
                  <c:v>-0.18511553144454995</c:v>
                </c:pt>
                <c:pt idx="65">
                  <c:v>-0.18016536569595293</c:v>
                </c:pt>
                <c:pt idx="66">
                  <c:v>-0.17527265882492093</c:v>
                </c:pt>
                <c:pt idx="67">
                  <c:v>-0.17028974032401994</c:v>
                </c:pt>
                <c:pt idx="68">
                  <c:v>-0.16535814142227195</c:v>
                </c:pt>
                <c:pt idx="69">
                  <c:v>-0.16025309300422697</c:v>
                </c:pt>
                <c:pt idx="70">
                  <c:v>-0.15542744135856595</c:v>
                </c:pt>
                <c:pt idx="71">
                  <c:v>-0.15027634835243192</c:v>
                </c:pt>
                <c:pt idx="72">
                  <c:v>-0.14530591702461193</c:v>
                </c:pt>
                <c:pt idx="73">
                  <c:v>-0.14020358061790494</c:v>
                </c:pt>
                <c:pt idx="74">
                  <c:v>-0.13520903921127297</c:v>
                </c:pt>
                <c:pt idx="75">
                  <c:v>-0.13019089436531095</c:v>
                </c:pt>
                <c:pt idx="76">
                  <c:v>-0.12535308337211593</c:v>
                </c:pt>
                <c:pt idx="77">
                  <c:v>-0.12015552854537997</c:v>
                </c:pt>
                <c:pt idx="78">
                  <c:v>-0.11503274774551397</c:v>
                </c:pt>
                <c:pt idx="79">
                  <c:v>-0.11007981038093595</c:v>
                </c:pt>
                <c:pt idx="80">
                  <c:v>-0.10520096158981296</c:v>
                </c:pt>
                <c:pt idx="81">
                  <c:v>-0.10009656882286094</c:v>
                </c:pt>
                <c:pt idx="82">
                  <c:v>-9.5082089662551939E-2</c:v>
                </c:pt>
                <c:pt idx="83">
                  <c:v>-9.0120867252349968E-2</c:v>
                </c:pt>
                <c:pt idx="84">
                  <c:v>-8.5138783216475944E-2</c:v>
                </c:pt>
                <c:pt idx="85">
                  <c:v>-8.0016509056090923E-2</c:v>
                </c:pt>
                <c:pt idx="86">
                  <c:v>-7.5322732686995963E-2</c:v>
                </c:pt>
                <c:pt idx="87">
                  <c:v>-7.0197299480437958E-2</c:v>
                </c:pt>
                <c:pt idx="88">
                  <c:v>-6.5046087265014929E-2</c:v>
                </c:pt>
                <c:pt idx="89">
                  <c:v>-5.9982851505279933E-2</c:v>
                </c:pt>
                <c:pt idx="90">
                  <c:v>-5.4807350397109933E-2</c:v>
                </c:pt>
                <c:pt idx="91">
                  <c:v>-4.9698606491088926E-2</c:v>
                </c:pt>
                <c:pt idx="92">
                  <c:v>-4.4626340627669958E-2</c:v>
                </c:pt>
                <c:pt idx="93">
                  <c:v>-3.9487436771392936E-2</c:v>
                </c:pt>
                <c:pt idx="94">
                  <c:v>-3.4511730432509935E-2</c:v>
                </c:pt>
                <c:pt idx="95">
                  <c:v>-2.9560551404952951E-2</c:v>
                </c:pt>
                <c:pt idx="96">
                  <c:v>-2.4548039197921923E-2</c:v>
                </c:pt>
                <c:pt idx="97">
                  <c:v>-1.9289777040481959E-2</c:v>
                </c:pt>
                <c:pt idx="98">
                  <c:v>-1.4325783014296933E-2</c:v>
                </c:pt>
                <c:pt idx="99">
                  <c:v>-9.3279931545259265E-3</c:v>
                </c:pt>
                <c:pt idx="100">
                  <c:v>-4.363790512084964E-3</c:v>
                </c:pt>
                <c:pt idx="101">
                  <c:v>6.7619943618801859E-4</c:v>
                </c:pt>
                <c:pt idx="102">
                  <c:v>5.5392827987670312E-3</c:v>
                </c:pt>
                <c:pt idx="103">
                  <c:v>1.0573312282562086E-2</c:v>
                </c:pt>
                <c:pt idx="104">
                  <c:v>1.5574916839600106E-2</c:v>
                </c:pt>
                <c:pt idx="105">
                  <c:v>2.0549580097198095E-2</c:v>
                </c:pt>
                <c:pt idx="106">
                  <c:v>2.550815010070806E-2</c:v>
                </c:pt>
                <c:pt idx="107">
                  <c:v>3.0446156501770072E-2</c:v>
                </c:pt>
                <c:pt idx="108">
                  <c:v>3.5625680923462077E-2</c:v>
                </c:pt>
                <c:pt idx="109">
                  <c:v>4.0525897979736047E-2</c:v>
                </c:pt>
                <c:pt idx="110">
                  <c:v>4.553626441955605E-2</c:v>
                </c:pt>
                <c:pt idx="111">
                  <c:v>5.0411268711090029E-2</c:v>
                </c:pt>
                <c:pt idx="112">
                  <c:v>5.5599376201630024E-2</c:v>
                </c:pt>
                <c:pt idx="113">
                  <c:v>6.047676467895502E-2</c:v>
                </c:pt>
                <c:pt idx="114">
                  <c:v>6.5563484668732075E-2</c:v>
                </c:pt>
                <c:pt idx="115">
                  <c:v>7.050417327880909E-2</c:v>
                </c:pt>
                <c:pt idx="116">
                  <c:v>7.5651034355164071E-2</c:v>
                </c:pt>
                <c:pt idx="117">
                  <c:v>8.0664917469025044E-2</c:v>
                </c:pt>
                <c:pt idx="118">
                  <c:v>8.552311325073203E-2</c:v>
                </c:pt>
                <c:pt idx="119">
                  <c:v>9.0823933124542067E-2</c:v>
                </c:pt>
                <c:pt idx="120">
                  <c:v>9.5580681800842004E-2</c:v>
                </c:pt>
                <c:pt idx="121">
                  <c:v>0.10073797369003301</c:v>
                </c:pt>
                <c:pt idx="122">
                  <c:v>0.105554386615753</c:v>
                </c:pt>
                <c:pt idx="123">
                  <c:v>0.11060808563232405</c:v>
                </c:pt>
                <c:pt idx="124">
                  <c:v>0.11565677785873407</c:v>
                </c:pt>
                <c:pt idx="125">
                  <c:v>0.12066541576385503</c:v>
                </c:pt>
                <c:pt idx="126">
                  <c:v>0.1254854049682621</c:v>
                </c:pt>
                <c:pt idx="127">
                  <c:v>0.13061849737167408</c:v>
                </c:pt>
                <c:pt idx="128">
                  <c:v>0.13558201456069907</c:v>
                </c:pt>
                <c:pt idx="129">
                  <c:v>0.14038185739517206</c:v>
                </c:pt>
                <c:pt idx="130">
                  <c:v>0.14563648366928106</c:v>
                </c:pt>
                <c:pt idx="131">
                  <c:v>0.1506597843170171</c:v>
                </c:pt>
                <c:pt idx="132">
                  <c:v>0.15566889905929604</c:v>
                </c:pt>
                <c:pt idx="133">
                  <c:v>0.16056667232513411</c:v>
                </c:pt>
                <c:pt idx="134">
                  <c:v>0.16576997900009205</c:v>
                </c:pt>
                <c:pt idx="135">
                  <c:v>0.17068503761291509</c:v>
                </c:pt>
                <c:pt idx="136">
                  <c:v>0.17572317981720009</c:v>
                </c:pt>
                <c:pt idx="137">
                  <c:v>0.18108408117294306</c:v>
                </c:pt>
                <c:pt idx="138">
                  <c:v>0.18602155113220209</c:v>
                </c:pt>
                <c:pt idx="139">
                  <c:v>0.19085518980026206</c:v>
                </c:pt>
                <c:pt idx="140">
                  <c:v>0.1959783878326421</c:v>
                </c:pt>
                <c:pt idx="141">
                  <c:v>0.20075420999527005</c:v>
                </c:pt>
                <c:pt idx="142">
                  <c:v>0.20594517850875904</c:v>
                </c:pt>
                <c:pt idx="143">
                  <c:v>0.21095608139038102</c:v>
                </c:pt>
                <c:pt idx="144">
                  <c:v>0.215850576400757</c:v>
                </c:pt>
                <c:pt idx="145">
                  <c:v>0.22075919771194508</c:v>
                </c:pt>
                <c:pt idx="146">
                  <c:v>0.225949093341827</c:v>
                </c:pt>
                <c:pt idx="147">
                  <c:v>0.23099534177780201</c:v>
                </c:pt>
                <c:pt idx="148">
                  <c:v>0.2360756244659421</c:v>
                </c:pt>
                <c:pt idx="149">
                  <c:v>0.24125276470184309</c:v>
                </c:pt>
                <c:pt idx="150">
                  <c:v>0.24614427947998008</c:v>
                </c:pt>
                <c:pt idx="151">
                  <c:v>0.25100307130813604</c:v>
                </c:pt>
                <c:pt idx="152">
                  <c:v>0.25593470001220708</c:v>
                </c:pt>
                <c:pt idx="153">
                  <c:v>0.26095090770721407</c:v>
                </c:pt>
                <c:pt idx="154">
                  <c:v>0.26595608854293806</c:v>
                </c:pt>
                <c:pt idx="155">
                  <c:v>0.27096621656417808</c:v>
                </c:pt>
                <c:pt idx="156">
                  <c:v>0.27588634157180802</c:v>
                </c:pt>
                <c:pt idx="157">
                  <c:v>0.28111760282516507</c:v>
                </c:pt>
                <c:pt idx="158">
                  <c:v>0.28593681716918906</c:v>
                </c:pt>
                <c:pt idx="159">
                  <c:v>0.29078195953369101</c:v>
                </c:pt>
                <c:pt idx="160">
                  <c:v>0.29594700002670304</c:v>
                </c:pt>
                <c:pt idx="161">
                  <c:v>0.3008699860572811</c:v>
                </c:pt>
                <c:pt idx="162">
                  <c:v>0.30589304828643804</c:v>
                </c:pt>
                <c:pt idx="163">
                  <c:v>0.31078438425064103</c:v>
                </c:pt>
                <c:pt idx="164">
                  <c:v>0.3157265629768371</c:v>
                </c:pt>
                <c:pt idx="165">
                  <c:v>0.32093821430206304</c:v>
                </c:pt>
                <c:pt idx="166">
                  <c:v>0.3261053409576421</c:v>
                </c:pt>
                <c:pt idx="167">
                  <c:v>0.3310519900321961</c:v>
                </c:pt>
                <c:pt idx="168">
                  <c:v>0.33613990211486811</c:v>
                </c:pt>
                <c:pt idx="169">
                  <c:v>0.341194495201111</c:v>
                </c:pt>
                <c:pt idx="170">
                  <c:v>0.34626267814636202</c:v>
                </c:pt>
                <c:pt idx="171">
                  <c:v>0.35115234518051108</c:v>
                </c:pt>
                <c:pt idx="172">
                  <c:v>0.35631345176696805</c:v>
                </c:pt>
                <c:pt idx="173">
                  <c:v>0.36141519212722806</c:v>
                </c:pt>
                <c:pt idx="174">
                  <c:v>0.36646972560882607</c:v>
                </c:pt>
                <c:pt idx="175">
                  <c:v>0.37131665611267106</c:v>
                </c:pt>
                <c:pt idx="176">
                  <c:v>0.37631396913528403</c:v>
                </c:pt>
                <c:pt idx="177">
                  <c:v>0.38163982295990007</c:v>
                </c:pt>
                <c:pt idx="178">
                  <c:v>0.38632743024826111</c:v>
                </c:pt>
                <c:pt idx="179">
                  <c:v>0.39141385221481306</c:v>
                </c:pt>
                <c:pt idx="180">
                  <c:v>0.39638881349563604</c:v>
                </c:pt>
                <c:pt idx="181">
                  <c:v>0.401217147350311</c:v>
                </c:pt>
                <c:pt idx="182">
                  <c:v>0.40620307588577309</c:v>
                </c:pt>
                <c:pt idx="183">
                  <c:v>0.41109310054779102</c:v>
                </c:pt>
                <c:pt idx="184">
                  <c:v>0.41622309350967401</c:v>
                </c:pt>
                <c:pt idx="185">
                  <c:v>0.42104874515533408</c:v>
                </c:pt>
                <c:pt idx="186">
                  <c:v>0.42605094575882008</c:v>
                </c:pt>
                <c:pt idx="187">
                  <c:v>0.4308194365501401</c:v>
                </c:pt>
                <c:pt idx="188">
                  <c:v>0.43578533792495711</c:v>
                </c:pt>
                <c:pt idx="189">
                  <c:v>0.44077239894866904</c:v>
                </c:pt>
                <c:pt idx="190">
                  <c:v>0.44581763410568209</c:v>
                </c:pt>
                <c:pt idx="191">
                  <c:v>0.45075665378570606</c:v>
                </c:pt>
                <c:pt idx="192">
                  <c:v>0.45555464887619002</c:v>
                </c:pt>
                <c:pt idx="193">
                  <c:v>0.46047006511688204</c:v>
                </c:pt>
                <c:pt idx="194">
                  <c:v>0.46565167570114108</c:v>
                </c:pt>
                <c:pt idx="195">
                  <c:v>0.47073183917999306</c:v>
                </c:pt>
                <c:pt idx="196">
                  <c:v>0.47555868291854908</c:v>
                </c:pt>
                <c:pt idx="197">
                  <c:v>0.48078702354431202</c:v>
                </c:pt>
                <c:pt idx="198">
                  <c:v>0.48584710025787403</c:v>
                </c:pt>
                <c:pt idx="199">
                  <c:v>0.49077425861358603</c:v>
                </c:pt>
                <c:pt idx="200">
                  <c:v>0.49569313192367603</c:v>
                </c:pt>
                <c:pt idx="201">
                  <c:v>0.50079093837737998</c:v>
                </c:pt>
                <c:pt idx="202">
                  <c:v>0.50578199291229009</c:v>
                </c:pt>
                <c:pt idx="203">
                  <c:v>0.51078139209747009</c:v>
                </c:pt>
                <c:pt idx="204">
                  <c:v>0.51564608478546015</c:v>
                </c:pt>
                <c:pt idx="205">
                  <c:v>0.52077351474762013</c:v>
                </c:pt>
                <c:pt idx="206">
                  <c:v>0.52563498878479009</c:v>
                </c:pt>
                <c:pt idx="207">
                  <c:v>0.53082238101959012</c:v>
                </c:pt>
                <c:pt idx="208">
                  <c:v>0.53578792476654014</c:v>
                </c:pt>
                <c:pt idx="209">
                  <c:v>0.54062293434143005</c:v>
                </c:pt>
                <c:pt idx="210">
                  <c:v>0.54565714263915999</c:v>
                </c:pt>
                <c:pt idx="211">
                  <c:v>0.55061148071289001</c:v>
                </c:pt>
                <c:pt idx="212">
                  <c:v>0.55569790267944008</c:v>
                </c:pt>
                <c:pt idx="213">
                  <c:v>0.56059120559692011</c:v>
                </c:pt>
                <c:pt idx="214">
                  <c:v>0.56565557384490994</c:v>
                </c:pt>
                <c:pt idx="215">
                  <c:v>0.57067726516724016</c:v>
                </c:pt>
                <c:pt idx="216">
                  <c:v>0.57559440994263011</c:v>
                </c:pt>
                <c:pt idx="217">
                  <c:v>0.58064864540100014</c:v>
                </c:pt>
                <c:pt idx="218">
                  <c:v>0.58562372589111</c:v>
                </c:pt>
                <c:pt idx="219">
                  <c:v>0.59072338008880998</c:v>
                </c:pt>
                <c:pt idx="220">
                  <c:v>0.59572385215759016</c:v>
                </c:pt>
                <c:pt idx="221">
                  <c:v>0.60072492027283009</c:v>
                </c:pt>
                <c:pt idx="222">
                  <c:v>0.60575197601318009</c:v>
                </c:pt>
                <c:pt idx="223">
                  <c:v>0.61074696445465004</c:v>
                </c:pt>
                <c:pt idx="224">
                  <c:v>0.6156561222076401</c:v>
                </c:pt>
                <c:pt idx="225">
                  <c:v>0.62055371665954995</c:v>
                </c:pt>
                <c:pt idx="226">
                  <c:v>0.62561975383758994</c:v>
                </c:pt>
                <c:pt idx="227">
                  <c:v>0.63070855998993014</c:v>
                </c:pt>
                <c:pt idx="228">
                  <c:v>0.63558863067627003</c:v>
                </c:pt>
                <c:pt idx="229">
                  <c:v>0.64049957656860002</c:v>
                </c:pt>
                <c:pt idx="230">
                  <c:v>0.64571271800995012</c:v>
                </c:pt>
                <c:pt idx="231">
                  <c:v>0.65062867069244013</c:v>
                </c:pt>
                <c:pt idx="232">
                  <c:v>0.65570269489288002</c:v>
                </c:pt>
                <c:pt idx="233">
                  <c:v>0.66068099403380998</c:v>
                </c:pt>
                <c:pt idx="234">
                  <c:v>0.66575072669983004</c:v>
                </c:pt>
                <c:pt idx="235">
                  <c:v>0.6706487979888901</c:v>
                </c:pt>
                <c:pt idx="236">
                  <c:v>0.67563460731505998</c:v>
                </c:pt>
                <c:pt idx="237">
                  <c:v>0.68065522575378001</c:v>
                </c:pt>
                <c:pt idx="238">
                  <c:v>0.68552897834778015</c:v>
                </c:pt>
                <c:pt idx="239">
                  <c:v>0.69048915767670016</c:v>
                </c:pt>
                <c:pt idx="240">
                  <c:v>0.69559262657165999</c:v>
                </c:pt>
                <c:pt idx="241">
                  <c:v>0.70054350757599015</c:v>
                </c:pt>
                <c:pt idx="242">
                  <c:v>0.70565448665619013</c:v>
                </c:pt>
                <c:pt idx="243">
                  <c:v>0.71054647827147999</c:v>
                </c:pt>
                <c:pt idx="244">
                  <c:v>0.71536944770813016</c:v>
                </c:pt>
                <c:pt idx="245">
                  <c:v>0.72046051883698004</c:v>
                </c:pt>
                <c:pt idx="246">
                  <c:v>0.72535084152221996</c:v>
                </c:pt>
                <c:pt idx="247">
                  <c:v>0.73031114006041997</c:v>
                </c:pt>
                <c:pt idx="248">
                  <c:v>0.73559235000610002</c:v>
                </c:pt>
                <c:pt idx="249">
                  <c:v>0.74026177787781011</c:v>
                </c:pt>
                <c:pt idx="250">
                  <c:v>0.74549184703826998</c:v>
                </c:pt>
                <c:pt idx="251">
                  <c:v>0.75055728816986</c:v>
                </c:pt>
                <c:pt idx="252">
                  <c:v>0.75550864601135015</c:v>
                </c:pt>
                <c:pt idx="253">
                  <c:v>0.76052628421783008</c:v>
                </c:pt>
                <c:pt idx="254">
                  <c:v>0.76578627490997009</c:v>
                </c:pt>
                <c:pt idx="255">
                  <c:v>0.77067600154877003</c:v>
                </c:pt>
                <c:pt idx="256">
                  <c:v>0.77570508384704995</c:v>
                </c:pt>
                <c:pt idx="257">
                  <c:v>0.78057955169678006</c:v>
                </c:pt>
                <c:pt idx="258">
                  <c:v>0.78579114341736001</c:v>
                </c:pt>
                <c:pt idx="259">
                  <c:v>0.79066942596435996</c:v>
                </c:pt>
                <c:pt idx="260">
                  <c:v>0.79569373989105008</c:v>
                </c:pt>
                <c:pt idx="261">
                  <c:v>0.80068252944946006</c:v>
                </c:pt>
                <c:pt idx="262">
                  <c:v>0.8057085123062101</c:v>
                </c:pt>
                <c:pt idx="263">
                  <c:v>0.81100533866881996</c:v>
                </c:pt>
                <c:pt idx="264">
                  <c:v>0.81589446926117015</c:v>
                </c:pt>
                <c:pt idx="265">
                  <c:v>0.82098303699493014</c:v>
                </c:pt>
                <c:pt idx="266">
                  <c:v>0.82599459552765009</c:v>
                </c:pt>
                <c:pt idx="267">
                  <c:v>0.83081971073150995</c:v>
                </c:pt>
                <c:pt idx="268">
                  <c:v>0.83589373493195007</c:v>
                </c:pt>
                <c:pt idx="269">
                  <c:v>0.84084664249420016</c:v>
                </c:pt>
                <c:pt idx="270">
                  <c:v>0.84572194480896001</c:v>
                </c:pt>
                <c:pt idx="271">
                  <c:v>0.85090039634704995</c:v>
                </c:pt>
                <c:pt idx="272">
                  <c:v>0.85592864418030012</c:v>
                </c:pt>
                <c:pt idx="273">
                  <c:v>0.86090992355346996</c:v>
                </c:pt>
                <c:pt idx="274">
                  <c:v>0.86564658546448003</c:v>
                </c:pt>
                <c:pt idx="275">
                  <c:v>0.87074051761627003</c:v>
                </c:pt>
                <c:pt idx="276">
                  <c:v>0.87586997413635015</c:v>
                </c:pt>
                <c:pt idx="277">
                  <c:v>0.88087712192535006</c:v>
                </c:pt>
                <c:pt idx="278">
                  <c:v>0.88582645320892006</c:v>
                </c:pt>
                <c:pt idx="279">
                  <c:v>0.89071749114989995</c:v>
                </c:pt>
                <c:pt idx="280">
                  <c:v>0.89576636219024997</c:v>
                </c:pt>
                <c:pt idx="281">
                  <c:v>0.90078316593170016</c:v>
                </c:pt>
                <c:pt idx="282">
                  <c:v>0.90565942192077997</c:v>
                </c:pt>
                <c:pt idx="283">
                  <c:v>0.91056285762787004</c:v>
                </c:pt>
                <c:pt idx="284">
                  <c:v>0.91556869411469</c:v>
                </c:pt>
                <c:pt idx="285">
                  <c:v>0.92055951023102012</c:v>
                </c:pt>
                <c:pt idx="286">
                  <c:v>0.92557619476318009</c:v>
                </c:pt>
                <c:pt idx="287">
                  <c:v>0.93062923812865994</c:v>
                </c:pt>
                <c:pt idx="288">
                  <c:v>0.93545423412323003</c:v>
                </c:pt>
                <c:pt idx="289">
                  <c:v>0.94051741027832014</c:v>
                </c:pt>
                <c:pt idx="290">
                  <c:v>0.94561324977875005</c:v>
                </c:pt>
                <c:pt idx="291">
                  <c:v>0.95066784286499006</c:v>
                </c:pt>
                <c:pt idx="292">
                  <c:v>0.95574699306487998</c:v>
                </c:pt>
                <c:pt idx="293">
                  <c:v>0.96075080299377003</c:v>
                </c:pt>
                <c:pt idx="294">
                  <c:v>0.96583853626251004</c:v>
                </c:pt>
                <c:pt idx="295">
                  <c:v>0.97097967529297013</c:v>
                </c:pt>
                <c:pt idx="296">
                  <c:v>0.97608874702453996</c:v>
                </c:pt>
                <c:pt idx="297">
                  <c:v>0.98101888561249007</c:v>
                </c:pt>
                <c:pt idx="298">
                  <c:v>0.98620901966094998</c:v>
                </c:pt>
                <c:pt idx="299">
                  <c:v>0.99120484256744013</c:v>
                </c:pt>
                <c:pt idx="300">
                  <c:v>0.99627076053619013</c:v>
                </c:pt>
                <c:pt idx="301">
                  <c:v>1.0011001672744801</c:v>
                </c:pt>
                <c:pt idx="302">
                  <c:v>1.0064407434463503</c:v>
                </c:pt>
                <c:pt idx="303">
                  <c:v>1.0113494243621801</c:v>
                </c:pt>
                <c:pt idx="304">
                  <c:v>1.0163917388915999</c:v>
                </c:pt>
                <c:pt idx="305">
                  <c:v>1.0212799158096302</c:v>
                </c:pt>
                <c:pt idx="306">
                  <c:v>1.0263522710800199</c:v>
                </c:pt>
                <c:pt idx="307">
                  <c:v>1.0310542430877701</c:v>
                </c:pt>
                <c:pt idx="308">
                  <c:v>1.0361294593811001</c:v>
                </c:pt>
                <c:pt idx="309">
                  <c:v>1.0410528030395501</c:v>
                </c:pt>
                <c:pt idx="310">
                  <c:v>1.046065076828</c:v>
                </c:pt>
                <c:pt idx="311">
                  <c:v>1.0509869899749802</c:v>
                </c:pt>
                <c:pt idx="312">
                  <c:v>1.0562100257873501</c:v>
                </c:pt>
                <c:pt idx="313">
                  <c:v>1.0609754171371502</c:v>
                </c:pt>
                <c:pt idx="314">
                  <c:v>1.0661849822998</c:v>
                </c:pt>
                <c:pt idx="315">
                  <c:v>1.0710983123779299</c:v>
                </c:pt>
                <c:pt idx="316">
                  <c:v>1.0762221660614002</c:v>
                </c:pt>
                <c:pt idx="317">
                  <c:v>1.0813566293716401</c:v>
                </c:pt>
                <c:pt idx="318">
                  <c:v>1.0860229578018199</c:v>
                </c:pt>
                <c:pt idx="319">
                  <c:v>1.0913334932327299</c:v>
                </c:pt>
                <c:pt idx="320">
                  <c:v>1.0960907783508302</c:v>
                </c:pt>
                <c:pt idx="321">
                  <c:v>1.10115204715729</c:v>
                </c:pt>
                <c:pt idx="322">
                  <c:v>1.1062515821456902</c:v>
                </c:pt>
                <c:pt idx="323">
                  <c:v>1.111250623703</c:v>
                </c:pt>
                <c:pt idx="324">
                  <c:v>1.1163180913925199</c:v>
                </c:pt>
                <c:pt idx="325">
                  <c:v>1.1211746778488201</c:v>
                </c:pt>
                <c:pt idx="326">
                  <c:v>1.1263017501831101</c:v>
                </c:pt>
                <c:pt idx="327">
                  <c:v>1.1312839832305901</c:v>
                </c:pt>
                <c:pt idx="328">
                  <c:v>1.1361046876907301</c:v>
                </c:pt>
                <c:pt idx="329">
                  <c:v>1.1412205543518099</c:v>
                </c:pt>
                <c:pt idx="330">
                  <c:v>1.1462535705566399</c:v>
                </c:pt>
                <c:pt idx="331">
                  <c:v>1.1511092033386201</c:v>
                </c:pt>
                <c:pt idx="332">
                  <c:v>1.15618358516693</c:v>
                </c:pt>
                <c:pt idx="333">
                  <c:v>1.1612568941116299</c:v>
                </c:pt>
                <c:pt idx="334">
                  <c:v>1.1659978475570703</c:v>
                </c:pt>
                <c:pt idx="335">
                  <c:v>1.1713036146163902</c:v>
                </c:pt>
                <c:pt idx="336">
                  <c:v>1.1762327995300299</c:v>
                </c:pt>
                <c:pt idx="337">
                  <c:v>1.18110857868195</c:v>
                </c:pt>
                <c:pt idx="338">
                  <c:v>1.1861862983703602</c:v>
                </c:pt>
                <c:pt idx="339">
                  <c:v>1.1913156356811498</c:v>
                </c:pt>
                <c:pt idx="340">
                  <c:v>1.1964015808105501</c:v>
                </c:pt>
                <c:pt idx="341">
                  <c:v>1.2013698663711501</c:v>
                </c:pt>
                <c:pt idx="342">
                  <c:v>1.2063902463913001</c:v>
                </c:pt>
                <c:pt idx="343">
                  <c:v>1.21146987342834</c:v>
                </c:pt>
                <c:pt idx="344">
                  <c:v>1.2162719812393199</c:v>
                </c:pt>
                <c:pt idx="345">
                  <c:v>1.2214987125396699</c:v>
                </c:pt>
                <c:pt idx="346">
                  <c:v>1.22635208034515</c:v>
                </c:pt>
                <c:pt idx="347">
                  <c:v>1.23146150970459</c:v>
                </c:pt>
                <c:pt idx="348">
                  <c:v>1.2365077581405601</c:v>
                </c:pt>
                <c:pt idx="349">
                  <c:v>1.2413213100433302</c:v>
                </c:pt>
                <c:pt idx="350">
                  <c:v>1.2463886585235602</c:v>
                </c:pt>
                <c:pt idx="351">
                  <c:v>1.25149892234802</c:v>
                </c:pt>
                <c:pt idx="352">
                  <c:v>1.2563956823349001</c:v>
                </c:pt>
                <c:pt idx="353">
                  <c:v>1.26166366004944</c:v>
                </c:pt>
                <c:pt idx="354">
                  <c:v>1.26654492282867</c:v>
                </c:pt>
                <c:pt idx="355">
                  <c:v>1.2714772071838398</c:v>
                </c:pt>
                <c:pt idx="356">
                  <c:v>1.2765095081329298</c:v>
                </c:pt>
                <c:pt idx="357">
                  <c:v>1.2813306894302401</c:v>
                </c:pt>
                <c:pt idx="358">
                  <c:v>1.28635381126404</c:v>
                </c:pt>
                <c:pt idx="359">
                  <c:v>1.29114340209961</c:v>
                </c:pt>
                <c:pt idx="360">
                  <c:v>1.2962341156005901</c:v>
                </c:pt>
                <c:pt idx="361">
                  <c:v>1.3012664165496801</c:v>
                </c:pt>
                <c:pt idx="362">
                  <c:v>1.30613540077209</c:v>
                </c:pt>
                <c:pt idx="363">
                  <c:v>1.3111419525146499</c:v>
                </c:pt>
                <c:pt idx="364">
                  <c:v>1.31600640678406</c:v>
                </c:pt>
                <c:pt idx="365">
                  <c:v>1.3210480060577399</c:v>
                </c:pt>
                <c:pt idx="366">
                  <c:v>1.3262038078308103</c:v>
                </c:pt>
                <c:pt idx="367">
                  <c:v>1.3311832990646399</c:v>
                </c:pt>
                <c:pt idx="368">
                  <c:v>1.3362401571273801</c:v>
                </c:pt>
                <c:pt idx="369">
                  <c:v>1.3411266651153602</c:v>
                </c:pt>
                <c:pt idx="370">
                  <c:v>1.3459672775268601</c:v>
                </c:pt>
                <c:pt idx="371">
                  <c:v>1.3509162511825599</c:v>
                </c:pt>
                <c:pt idx="372">
                  <c:v>1.3561256971359299</c:v>
                </c:pt>
                <c:pt idx="373">
                  <c:v>1.3609723892211902</c:v>
                </c:pt>
                <c:pt idx="374">
                  <c:v>1.3658039417266798</c:v>
                </c:pt>
                <c:pt idx="375">
                  <c:v>1.37078367137909</c:v>
                </c:pt>
                <c:pt idx="376">
                  <c:v>1.3756559934616099</c:v>
                </c:pt>
                <c:pt idx="377">
                  <c:v>1.3805453624725299</c:v>
                </c:pt>
                <c:pt idx="378">
                  <c:v>1.3854724016189599</c:v>
                </c:pt>
                <c:pt idx="379">
                  <c:v>1.39041899108887</c:v>
                </c:pt>
                <c:pt idx="380">
                  <c:v>1.3953779783248899</c:v>
                </c:pt>
                <c:pt idx="381">
                  <c:v>1.4004869308471699</c:v>
                </c:pt>
                <c:pt idx="382">
                  <c:v>1.40540097618103</c:v>
                </c:pt>
                <c:pt idx="383">
                  <c:v>1.4106421318054201</c:v>
                </c:pt>
                <c:pt idx="384">
                  <c:v>1.4156025495529199</c:v>
                </c:pt>
                <c:pt idx="385">
                  <c:v>1.4204388704299902</c:v>
                </c:pt>
                <c:pt idx="386">
                  <c:v>1.4254956092834501</c:v>
                </c:pt>
                <c:pt idx="387">
                  <c:v>1.4307942237854001</c:v>
                </c:pt>
                <c:pt idx="388">
                  <c:v>1.4356705989837599</c:v>
                </c:pt>
                <c:pt idx="389">
                  <c:v>1.4405934658050499</c:v>
                </c:pt>
                <c:pt idx="390">
                  <c:v>1.4456289854049702</c:v>
                </c:pt>
                <c:pt idx="391">
                  <c:v>1.45067881011963</c:v>
                </c:pt>
                <c:pt idx="392">
                  <c:v>1.4555812921524001</c:v>
                </c:pt>
                <c:pt idx="393">
                  <c:v>1.46064816379547</c:v>
                </c:pt>
                <c:pt idx="394">
                  <c:v>1.4657691564559903</c:v>
                </c:pt>
                <c:pt idx="395">
                  <c:v>1.4705217924117999</c:v>
                </c:pt>
                <c:pt idx="396">
                  <c:v>1.4756148900985702</c:v>
                </c:pt>
                <c:pt idx="397">
                  <c:v>1.48063932323456</c:v>
                </c:pt>
                <c:pt idx="398">
                  <c:v>1.4855309572219801</c:v>
                </c:pt>
                <c:pt idx="399">
                  <c:v>1.4904788579940802</c:v>
                </c:pt>
                <c:pt idx="400">
                  <c:v>1.49553845787048</c:v>
                </c:pt>
                <c:pt idx="401">
                  <c:v>1.4949894990921</c:v>
                </c:pt>
                <c:pt idx="402">
                  <c:v>1.4897990074157699</c:v>
                </c:pt>
                <c:pt idx="403">
                  <c:v>1.4849653091430701</c:v>
                </c:pt>
                <c:pt idx="404">
                  <c:v>1.47976289653778</c:v>
                </c:pt>
                <c:pt idx="405">
                  <c:v>1.47494219207764</c:v>
                </c:pt>
                <c:pt idx="406">
                  <c:v>1.4699507799148601</c:v>
                </c:pt>
                <c:pt idx="407">
                  <c:v>1.4650451984405501</c:v>
                </c:pt>
                <c:pt idx="408">
                  <c:v>1.4599150266647301</c:v>
                </c:pt>
                <c:pt idx="409">
                  <c:v>1.4550125446319599</c:v>
                </c:pt>
                <c:pt idx="410">
                  <c:v>1.4498694982528701</c:v>
                </c:pt>
                <c:pt idx="411">
                  <c:v>1.4449536647796601</c:v>
                </c:pt>
                <c:pt idx="412">
                  <c:v>1.4399624910354603</c:v>
                </c:pt>
                <c:pt idx="413">
                  <c:v>1.4351738538742103</c:v>
                </c:pt>
                <c:pt idx="414">
                  <c:v>1.4298561658859299</c:v>
                </c:pt>
                <c:pt idx="415">
                  <c:v>1.4248962249755901</c:v>
                </c:pt>
                <c:pt idx="416">
                  <c:v>1.4199803915023801</c:v>
                </c:pt>
                <c:pt idx="417">
                  <c:v>1.4148552265167202</c:v>
                </c:pt>
                <c:pt idx="418">
                  <c:v>1.4098853912353499</c:v>
                </c:pt>
                <c:pt idx="419">
                  <c:v>1.4048514213562</c:v>
                </c:pt>
                <c:pt idx="420">
                  <c:v>1.3998175706863401</c:v>
                </c:pt>
                <c:pt idx="421">
                  <c:v>1.3946860876083402</c:v>
                </c:pt>
                <c:pt idx="422">
                  <c:v>1.3896275606155402</c:v>
                </c:pt>
                <c:pt idx="423">
                  <c:v>1.3846745338439899</c:v>
                </c:pt>
                <c:pt idx="424">
                  <c:v>1.3798248615264899</c:v>
                </c:pt>
                <c:pt idx="425">
                  <c:v>1.3748870935440101</c:v>
                </c:pt>
                <c:pt idx="426">
                  <c:v>1.37002168560028</c:v>
                </c:pt>
                <c:pt idx="427">
                  <c:v>1.36502824687958</c:v>
                </c:pt>
                <c:pt idx="428">
                  <c:v>1.3600413646698</c:v>
                </c:pt>
                <c:pt idx="429">
                  <c:v>1.35522340202332</c:v>
                </c:pt>
                <c:pt idx="430">
                  <c:v>1.3503200855255102</c:v>
                </c:pt>
                <c:pt idx="431">
                  <c:v>1.3453787412643399</c:v>
                </c:pt>
                <c:pt idx="432">
                  <c:v>1.34028778934479</c:v>
                </c:pt>
                <c:pt idx="433">
                  <c:v>1.3353909101486199</c:v>
                </c:pt>
                <c:pt idx="434">
                  <c:v>1.3304231014251702</c:v>
                </c:pt>
                <c:pt idx="435">
                  <c:v>1.3252426233291601</c:v>
                </c:pt>
                <c:pt idx="436">
                  <c:v>1.3202938880920398</c:v>
                </c:pt>
                <c:pt idx="437">
                  <c:v>1.31522320175171</c:v>
                </c:pt>
                <c:pt idx="438">
                  <c:v>1.3103984441757199</c:v>
                </c:pt>
                <c:pt idx="439">
                  <c:v>1.3053564872741701</c:v>
                </c:pt>
                <c:pt idx="440">
                  <c:v>1.3006238784790001</c:v>
                </c:pt>
                <c:pt idx="441">
                  <c:v>1.2956541624069202</c:v>
                </c:pt>
                <c:pt idx="442">
                  <c:v>1.29047189617157</c:v>
                </c:pt>
                <c:pt idx="443">
                  <c:v>1.2856541719436603</c:v>
                </c:pt>
                <c:pt idx="444">
                  <c:v>1.2807304706573501</c:v>
                </c:pt>
                <c:pt idx="445">
                  <c:v>1.2758483734130901</c:v>
                </c:pt>
                <c:pt idx="446">
                  <c:v>1.2710242118835402</c:v>
                </c:pt>
                <c:pt idx="447">
                  <c:v>1.26576422119141</c:v>
                </c:pt>
                <c:pt idx="448">
                  <c:v>1.2607718553543101</c:v>
                </c:pt>
                <c:pt idx="449">
                  <c:v>1.2556035366058302</c:v>
                </c:pt>
                <c:pt idx="450">
                  <c:v>1.2507051076889</c:v>
                </c:pt>
                <c:pt idx="451">
                  <c:v>1.24568210506439</c:v>
                </c:pt>
                <c:pt idx="452">
                  <c:v>1.2407649602889999</c:v>
                </c:pt>
                <c:pt idx="453">
                  <c:v>1.23560117149353</c:v>
                </c:pt>
                <c:pt idx="454">
                  <c:v>1.2306710329055801</c:v>
                </c:pt>
                <c:pt idx="455">
                  <c:v>1.2257469739913902</c:v>
                </c:pt>
                <c:pt idx="456">
                  <c:v>1.2207252826690702</c:v>
                </c:pt>
                <c:pt idx="457">
                  <c:v>1.21549914741516</c:v>
                </c:pt>
                <c:pt idx="458">
                  <c:v>1.2106107320785502</c:v>
                </c:pt>
                <c:pt idx="459">
                  <c:v>1.2056277837753302</c:v>
                </c:pt>
                <c:pt idx="460">
                  <c:v>1.2006687965393099</c:v>
                </c:pt>
                <c:pt idx="461">
                  <c:v>1.1955665197372403</c:v>
                </c:pt>
                <c:pt idx="462">
                  <c:v>1.1904033269882199</c:v>
                </c:pt>
                <c:pt idx="463">
                  <c:v>1.1854349222183203</c:v>
                </c:pt>
                <c:pt idx="464">
                  <c:v>1.18048523330688</c:v>
                </c:pt>
                <c:pt idx="465">
                  <c:v>1.1754256334304802</c:v>
                </c:pt>
                <c:pt idx="466">
                  <c:v>1.1704305257797198</c:v>
                </c:pt>
                <c:pt idx="467">
                  <c:v>1.1653299179077101</c:v>
                </c:pt>
                <c:pt idx="468">
                  <c:v>1.16047857666016</c:v>
                </c:pt>
                <c:pt idx="469">
                  <c:v>1.1556178178787202</c:v>
                </c:pt>
                <c:pt idx="470">
                  <c:v>1.1504057493209801</c:v>
                </c:pt>
                <c:pt idx="471">
                  <c:v>1.1453945484161401</c:v>
                </c:pt>
                <c:pt idx="472">
                  <c:v>1.1406501379013099</c:v>
                </c:pt>
                <c:pt idx="473">
                  <c:v>1.1355579938888503</c:v>
                </c:pt>
                <c:pt idx="474">
                  <c:v>1.13034795188904</c:v>
                </c:pt>
                <c:pt idx="475">
                  <c:v>1.1253441419601402</c:v>
                </c:pt>
                <c:pt idx="476">
                  <c:v>1.1205549087524402</c:v>
                </c:pt>
                <c:pt idx="477">
                  <c:v>1.1154048290252701</c:v>
                </c:pt>
                <c:pt idx="478">
                  <c:v>1.1105284538269</c:v>
                </c:pt>
                <c:pt idx="479">
                  <c:v>1.1055821027755699</c:v>
                </c:pt>
                <c:pt idx="480">
                  <c:v>1.1003742065429702</c:v>
                </c:pt>
                <c:pt idx="481">
                  <c:v>1.09548686408997</c:v>
                </c:pt>
                <c:pt idx="482">
                  <c:v>1.0904898490905799</c:v>
                </c:pt>
                <c:pt idx="483">
                  <c:v>1.0853795852661099</c:v>
                </c:pt>
                <c:pt idx="484">
                  <c:v>1.0804227437973002</c:v>
                </c:pt>
                <c:pt idx="485">
                  <c:v>1.0755132284164399</c:v>
                </c:pt>
                <c:pt idx="486">
                  <c:v>1.0705060806274402</c:v>
                </c:pt>
                <c:pt idx="487">
                  <c:v>1.0652706470489499</c:v>
                </c:pt>
                <c:pt idx="488">
                  <c:v>1.0603102293014501</c:v>
                </c:pt>
                <c:pt idx="489">
                  <c:v>1.0552291717529299</c:v>
                </c:pt>
                <c:pt idx="490">
                  <c:v>1.0501813735961902</c:v>
                </c:pt>
                <c:pt idx="491">
                  <c:v>1.0452180948257399</c:v>
                </c:pt>
                <c:pt idx="492">
                  <c:v>1.0403437461853002</c:v>
                </c:pt>
                <c:pt idx="493">
                  <c:v>1.0353606786727902</c:v>
                </c:pt>
                <c:pt idx="494">
                  <c:v>1.0304671373367302</c:v>
                </c:pt>
                <c:pt idx="495">
                  <c:v>1.0256361808776902</c:v>
                </c:pt>
                <c:pt idx="496">
                  <c:v>1.0208114233017</c:v>
                </c:pt>
                <c:pt idx="497">
                  <c:v>1.01580248737335</c:v>
                </c:pt>
                <c:pt idx="498">
                  <c:v>1.01078627967834</c:v>
                </c:pt>
                <c:pt idx="499">
                  <c:v>1.0056856718063401</c:v>
                </c:pt>
                <c:pt idx="500">
                  <c:v>1.0007963027954099</c:v>
                </c:pt>
                <c:pt idx="501">
                  <c:v>0.99566982650756997</c:v>
                </c:pt>
                <c:pt idx="502">
                  <c:v>0.99061070346832014</c:v>
                </c:pt>
                <c:pt idx="503">
                  <c:v>0.98579715156555003</c:v>
                </c:pt>
                <c:pt idx="504">
                  <c:v>0.98071275615692011</c:v>
                </c:pt>
                <c:pt idx="505">
                  <c:v>0.97566567325592002</c:v>
                </c:pt>
                <c:pt idx="506">
                  <c:v>0.97047959232329994</c:v>
                </c:pt>
                <c:pt idx="507">
                  <c:v>0.96536646747589006</c:v>
                </c:pt>
                <c:pt idx="508">
                  <c:v>0.96033047103881997</c:v>
                </c:pt>
                <c:pt idx="509">
                  <c:v>0.9553056802749601</c:v>
                </c:pt>
                <c:pt idx="510">
                  <c:v>0.95049689674377003</c:v>
                </c:pt>
                <c:pt idx="511">
                  <c:v>0.94551204109192011</c:v>
                </c:pt>
                <c:pt idx="512">
                  <c:v>0.94032023811340004</c:v>
                </c:pt>
                <c:pt idx="513">
                  <c:v>0.93545900249481007</c:v>
                </c:pt>
                <c:pt idx="514">
                  <c:v>0.93062637710571006</c:v>
                </c:pt>
                <c:pt idx="515">
                  <c:v>0.92559896373749007</c:v>
                </c:pt>
                <c:pt idx="516">
                  <c:v>0.92070160770415999</c:v>
                </c:pt>
                <c:pt idx="517">
                  <c:v>0.91564153099059997</c:v>
                </c:pt>
                <c:pt idx="518">
                  <c:v>0.91052220726013011</c:v>
                </c:pt>
                <c:pt idx="519">
                  <c:v>0.90544973278046015</c:v>
                </c:pt>
                <c:pt idx="520">
                  <c:v>0.90052245521545016</c:v>
                </c:pt>
                <c:pt idx="521">
                  <c:v>0.89553891086577997</c:v>
                </c:pt>
                <c:pt idx="522">
                  <c:v>0.89035271072388011</c:v>
                </c:pt>
                <c:pt idx="523">
                  <c:v>0.88542090320587008</c:v>
                </c:pt>
                <c:pt idx="524">
                  <c:v>0.88042400741576998</c:v>
                </c:pt>
                <c:pt idx="525">
                  <c:v>0.87546108627319008</c:v>
                </c:pt>
                <c:pt idx="526">
                  <c:v>0.87015555763245012</c:v>
                </c:pt>
                <c:pt idx="527">
                  <c:v>0.86546240711212008</c:v>
                </c:pt>
                <c:pt idx="528">
                  <c:v>0.86030052566528015</c:v>
                </c:pt>
                <c:pt idx="529">
                  <c:v>0.85526715183257995</c:v>
                </c:pt>
                <c:pt idx="530">
                  <c:v>0.85036347770691012</c:v>
                </c:pt>
                <c:pt idx="531">
                  <c:v>0.84528659248352012</c:v>
                </c:pt>
                <c:pt idx="532">
                  <c:v>0.84021876716613997</c:v>
                </c:pt>
                <c:pt idx="533">
                  <c:v>0.83541296386718999</c:v>
                </c:pt>
                <c:pt idx="534">
                  <c:v>0.83025442028046015</c:v>
                </c:pt>
                <c:pt idx="535">
                  <c:v>0.82521294021606006</c:v>
                </c:pt>
                <c:pt idx="536">
                  <c:v>0.82015489006041997</c:v>
                </c:pt>
                <c:pt idx="537">
                  <c:v>0.81519912147522</c:v>
                </c:pt>
                <c:pt idx="538">
                  <c:v>0.81012140178680003</c:v>
                </c:pt>
                <c:pt idx="539">
                  <c:v>0.80514477157593001</c:v>
                </c:pt>
                <c:pt idx="540">
                  <c:v>0.79998074436188016</c:v>
                </c:pt>
                <c:pt idx="541">
                  <c:v>0.79514025115967002</c:v>
                </c:pt>
                <c:pt idx="542">
                  <c:v>0.79004858398438016</c:v>
                </c:pt>
                <c:pt idx="543">
                  <c:v>0.78518091106415</c:v>
                </c:pt>
                <c:pt idx="544">
                  <c:v>0.78007172012328996</c:v>
                </c:pt>
                <c:pt idx="545">
                  <c:v>0.77515004539489996</c:v>
                </c:pt>
                <c:pt idx="546">
                  <c:v>0.76998029613495012</c:v>
                </c:pt>
                <c:pt idx="547">
                  <c:v>0.76496837997436995</c:v>
                </c:pt>
                <c:pt idx="548">
                  <c:v>0.75987480545043995</c:v>
                </c:pt>
                <c:pt idx="549">
                  <c:v>0.75489531421661005</c:v>
                </c:pt>
                <c:pt idx="550">
                  <c:v>0.75013790988922013</c:v>
                </c:pt>
                <c:pt idx="551">
                  <c:v>0.74482260608673012</c:v>
                </c:pt>
                <c:pt idx="552">
                  <c:v>0.73966740036011014</c:v>
                </c:pt>
                <c:pt idx="553">
                  <c:v>0.73470436000824002</c:v>
                </c:pt>
                <c:pt idx="554">
                  <c:v>0.72972916030883994</c:v>
                </c:pt>
                <c:pt idx="555">
                  <c:v>0.72486041450500005</c:v>
                </c:pt>
                <c:pt idx="556">
                  <c:v>0.71977387332915999</c:v>
                </c:pt>
                <c:pt idx="557">
                  <c:v>0.71494911575317011</c:v>
                </c:pt>
                <c:pt idx="558">
                  <c:v>0.70990358257293995</c:v>
                </c:pt>
                <c:pt idx="559">
                  <c:v>0.70492421054840004</c:v>
                </c:pt>
                <c:pt idx="560">
                  <c:v>0.69998238945006996</c:v>
                </c:pt>
                <c:pt idx="561">
                  <c:v>0.69482193851470997</c:v>
                </c:pt>
                <c:pt idx="562">
                  <c:v>0.68998669052124006</c:v>
                </c:pt>
                <c:pt idx="563">
                  <c:v>0.68500147724152016</c:v>
                </c:pt>
                <c:pt idx="564">
                  <c:v>0.67997489833832014</c:v>
                </c:pt>
                <c:pt idx="565">
                  <c:v>0.67486654186249007</c:v>
                </c:pt>
                <c:pt idx="566">
                  <c:v>0.67003093624114995</c:v>
                </c:pt>
                <c:pt idx="567">
                  <c:v>0.66505204105377003</c:v>
                </c:pt>
                <c:pt idx="568">
                  <c:v>0.66004370117188016</c:v>
                </c:pt>
                <c:pt idx="569">
                  <c:v>0.65500090980530012</c:v>
                </c:pt>
                <c:pt idx="570">
                  <c:v>0.65005134010315013</c:v>
                </c:pt>
                <c:pt idx="571">
                  <c:v>0.64501319789886014</c:v>
                </c:pt>
                <c:pt idx="572">
                  <c:v>0.64009164237976013</c:v>
                </c:pt>
                <c:pt idx="573">
                  <c:v>0.63518713378906011</c:v>
                </c:pt>
                <c:pt idx="574">
                  <c:v>0.63004158401488997</c:v>
                </c:pt>
                <c:pt idx="575">
                  <c:v>0.62499104404449002</c:v>
                </c:pt>
                <c:pt idx="576">
                  <c:v>0.62008891963959012</c:v>
                </c:pt>
                <c:pt idx="577">
                  <c:v>0.6150402870178201</c:v>
                </c:pt>
                <c:pt idx="578">
                  <c:v>0.61013649368286005</c:v>
                </c:pt>
                <c:pt idx="579">
                  <c:v>0.60526989364624006</c:v>
                </c:pt>
                <c:pt idx="580">
                  <c:v>0.60009740257263011</c:v>
                </c:pt>
                <c:pt idx="581">
                  <c:v>0.59498439693451</c:v>
                </c:pt>
                <c:pt idx="582">
                  <c:v>0.59010659122467002</c:v>
                </c:pt>
                <c:pt idx="583">
                  <c:v>0.58495245838165</c:v>
                </c:pt>
                <c:pt idx="584">
                  <c:v>0.57993863487244013</c:v>
                </c:pt>
                <c:pt idx="585">
                  <c:v>0.57502220535278015</c:v>
                </c:pt>
                <c:pt idx="586">
                  <c:v>0.56980715656281011</c:v>
                </c:pt>
                <c:pt idx="587">
                  <c:v>0.56503842735290999</c:v>
                </c:pt>
                <c:pt idx="588">
                  <c:v>0.56022320652007995</c:v>
                </c:pt>
                <c:pt idx="589">
                  <c:v>0.55503033065796015</c:v>
                </c:pt>
                <c:pt idx="590">
                  <c:v>0.55006895923614996</c:v>
                </c:pt>
                <c:pt idx="591">
                  <c:v>0.54501913452147999</c:v>
                </c:pt>
                <c:pt idx="592">
                  <c:v>0.5400667037963901</c:v>
                </c:pt>
                <c:pt idx="593">
                  <c:v>0.53522680664063016</c:v>
                </c:pt>
                <c:pt idx="594">
                  <c:v>0.53010390663147</c:v>
                </c:pt>
                <c:pt idx="595">
                  <c:v>0.5251021232605001</c:v>
                </c:pt>
                <c:pt idx="596">
                  <c:v>0.52019320392609003</c:v>
                </c:pt>
                <c:pt idx="597">
                  <c:v>0.51513741874695007</c:v>
                </c:pt>
                <c:pt idx="598">
                  <c:v>0.51019059085845997</c:v>
                </c:pt>
                <c:pt idx="599">
                  <c:v>0.50518368148804005</c:v>
                </c:pt>
                <c:pt idx="600">
                  <c:v>0.50024722480773998</c:v>
                </c:pt>
                <c:pt idx="601">
                  <c:v>0.49503193759918207</c:v>
                </c:pt>
                <c:pt idx="602">
                  <c:v>0.49006931447982804</c:v>
                </c:pt>
                <c:pt idx="603">
                  <c:v>0.48523722553253201</c:v>
                </c:pt>
                <c:pt idx="604">
                  <c:v>0.48010949754715004</c:v>
                </c:pt>
                <c:pt idx="605">
                  <c:v>0.47500984334945706</c:v>
                </c:pt>
                <c:pt idx="606">
                  <c:v>0.47010360622406</c:v>
                </c:pt>
                <c:pt idx="607">
                  <c:v>0.46492002868652305</c:v>
                </c:pt>
                <c:pt idx="608">
                  <c:v>0.46000640058517506</c:v>
                </c:pt>
                <c:pt idx="609">
                  <c:v>0.45527599716186506</c:v>
                </c:pt>
                <c:pt idx="610">
                  <c:v>0.45009623432159407</c:v>
                </c:pt>
                <c:pt idx="611">
                  <c:v>0.44507615232467701</c:v>
                </c:pt>
                <c:pt idx="612">
                  <c:v>0.44018487596511802</c:v>
                </c:pt>
                <c:pt idx="613">
                  <c:v>0.43516914510726901</c:v>
                </c:pt>
                <c:pt idx="614">
                  <c:v>0.43027310037612909</c:v>
                </c:pt>
                <c:pt idx="615">
                  <c:v>0.42538492345809908</c:v>
                </c:pt>
                <c:pt idx="616">
                  <c:v>0.42035506629943808</c:v>
                </c:pt>
                <c:pt idx="617">
                  <c:v>0.41545681619644204</c:v>
                </c:pt>
                <c:pt idx="618">
                  <c:v>0.41042105817794805</c:v>
                </c:pt>
                <c:pt idx="619">
                  <c:v>0.40572439098358204</c:v>
                </c:pt>
                <c:pt idx="620">
                  <c:v>0.40066336059570307</c:v>
                </c:pt>
                <c:pt idx="621">
                  <c:v>0.39560995960235601</c:v>
                </c:pt>
                <c:pt idx="622">
                  <c:v>0.39071874284744301</c:v>
                </c:pt>
                <c:pt idx="623">
                  <c:v>0.38572190666198702</c:v>
                </c:pt>
                <c:pt idx="624">
                  <c:v>0.38064222002029402</c:v>
                </c:pt>
                <c:pt idx="625">
                  <c:v>0.37588630580902105</c:v>
                </c:pt>
                <c:pt idx="626">
                  <c:v>0.37080185079574601</c:v>
                </c:pt>
                <c:pt idx="627">
                  <c:v>0.3655006136894231</c:v>
                </c:pt>
                <c:pt idx="628">
                  <c:v>0.36064331197738608</c:v>
                </c:pt>
                <c:pt idx="629">
                  <c:v>0.35558395051956204</c:v>
                </c:pt>
                <c:pt idx="630">
                  <c:v>0.3505053963661191</c:v>
                </c:pt>
                <c:pt idx="631">
                  <c:v>0.34560267591476401</c:v>
                </c:pt>
                <c:pt idx="632">
                  <c:v>0.34063945674896201</c:v>
                </c:pt>
                <c:pt idx="633">
                  <c:v>0.33535824680328408</c:v>
                </c:pt>
                <c:pt idx="634">
                  <c:v>0.33038006687164301</c:v>
                </c:pt>
                <c:pt idx="635">
                  <c:v>0.32530669832229608</c:v>
                </c:pt>
                <c:pt idx="636">
                  <c:v>0.32011412048339805</c:v>
                </c:pt>
                <c:pt idx="637">
                  <c:v>0.31517104768753101</c:v>
                </c:pt>
                <c:pt idx="638">
                  <c:v>0.31023006105423001</c:v>
                </c:pt>
                <c:pt idx="639">
                  <c:v>0.305203184127808</c:v>
                </c:pt>
                <c:pt idx="640">
                  <c:v>0.30018930101394703</c:v>
                </c:pt>
                <c:pt idx="641">
                  <c:v>0.29519282245636003</c:v>
                </c:pt>
                <c:pt idx="642">
                  <c:v>0.29017429018020602</c:v>
                </c:pt>
                <c:pt idx="643">
                  <c:v>0.28520534896850602</c:v>
                </c:pt>
                <c:pt idx="644">
                  <c:v>0.28046266698837308</c:v>
                </c:pt>
                <c:pt idx="645">
                  <c:v>0.27556662225723305</c:v>
                </c:pt>
                <c:pt idx="646">
                  <c:v>0.270324393749237</c:v>
                </c:pt>
                <c:pt idx="647">
                  <c:v>0.26532940530777005</c:v>
                </c:pt>
                <c:pt idx="648">
                  <c:v>0.26040451192855807</c:v>
                </c:pt>
                <c:pt idx="649">
                  <c:v>0.25533245468139609</c:v>
                </c:pt>
                <c:pt idx="650">
                  <c:v>0.25034312868118302</c:v>
                </c:pt>
                <c:pt idx="651">
                  <c:v>0.24548785352706903</c:v>
                </c:pt>
                <c:pt idx="652">
                  <c:v>0.24032096529007008</c:v>
                </c:pt>
                <c:pt idx="653">
                  <c:v>0.23525278234481806</c:v>
                </c:pt>
                <c:pt idx="654">
                  <c:v>0.23021428251266507</c:v>
                </c:pt>
                <c:pt idx="655">
                  <c:v>0.22529827022552507</c:v>
                </c:pt>
                <c:pt idx="656">
                  <c:v>0.22026871109008805</c:v>
                </c:pt>
                <c:pt idx="657">
                  <c:v>0.21523688697814902</c:v>
                </c:pt>
                <c:pt idx="658">
                  <c:v>0.21031360292434709</c:v>
                </c:pt>
                <c:pt idx="659">
                  <c:v>0.20525197649002103</c:v>
                </c:pt>
                <c:pt idx="660">
                  <c:v>0.20026074314117404</c:v>
                </c:pt>
                <c:pt idx="661">
                  <c:v>0.19533942604064902</c:v>
                </c:pt>
                <c:pt idx="662">
                  <c:v>0.19018731975555403</c:v>
                </c:pt>
                <c:pt idx="663">
                  <c:v>0.18519912624359103</c:v>
                </c:pt>
                <c:pt idx="664">
                  <c:v>0.18012730741500904</c:v>
                </c:pt>
                <c:pt idx="665">
                  <c:v>0.17512176895141607</c:v>
                </c:pt>
                <c:pt idx="666">
                  <c:v>0.17014263534545904</c:v>
                </c:pt>
                <c:pt idx="667">
                  <c:v>0.16506789588928206</c:v>
                </c:pt>
                <c:pt idx="668">
                  <c:v>0.16007010602951111</c:v>
                </c:pt>
                <c:pt idx="669">
                  <c:v>0.15510497951507607</c:v>
                </c:pt>
                <c:pt idx="670">
                  <c:v>0.15010921621322604</c:v>
                </c:pt>
                <c:pt idx="671">
                  <c:v>0.14491765165329007</c:v>
                </c:pt>
                <c:pt idx="672">
                  <c:v>0.13983903789520302</c:v>
                </c:pt>
                <c:pt idx="673">
                  <c:v>0.13491068744659407</c:v>
                </c:pt>
                <c:pt idx="674">
                  <c:v>0.12991355323791509</c:v>
                </c:pt>
                <c:pt idx="675">
                  <c:v>0.12507532501220708</c:v>
                </c:pt>
                <c:pt idx="676">
                  <c:v>0.11976824665069608</c:v>
                </c:pt>
                <c:pt idx="677">
                  <c:v>0.11499331855773909</c:v>
                </c:pt>
                <c:pt idx="678">
                  <c:v>0.10991220140457203</c:v>
                </c:pt>
                <c:pt idx="679">
                  <c:v>0.10505418443679804</c:v>
                </c:pt>
                <c:pt idx="680">
                  <c:v>9.9857672691345045E-2</c:v>
                </c:pt>
                <c:pt idx="681">
                  <c:v>9.4958945751190016E-2</c:v>
                </c:pt>
                <c:pt idx="682">
                  <c:v>8.9988633632660076E-2</c:v>
                </c:pt>
                <c:pt idx="683">
                  <c:v>8.4910794734954997E-2</c:v>
                </c:pt>
                <c:pt idx="684">
                  <c:v>7.9957052707672061E-2</c:v>
                </c:pt>
                <c:pt idx="685">
                  <c:v>7.4762448310852103E-2</c:v>
                </c:pt>
                <c:pt idx="686">
                  <c:v>7.0037111282349018E-2</c:v>
                </c:pt>
                <c:pt idx="687">
                  <c:v>6.4909264087677054E-2</c:v>
                </c:pt>
                <c:pt idx="688">
                  <c:v>5.9927865505219002E-2</c:v>
                </c:pt>
                <c:pt idx="689">
                  <c:v>5.4991706848145028E-2</c:v>
                </c:pt>
                <c:pt idx="690">
                  <c:v>4.9899443626404083E-2</c:v>
                </c:pt>
                <c:pt idx="691">
                  <c:v>4.473547601699801E-2</c:v>
                </c:pt>
                <c:pt idx="692">
                  <c:v>3.9784177780151087E-2</c:v>
                </c:pt>
                <c:pt idx="693">
                  <c:v>3.4646615028381067E-2</c:v>
                </c:pt>
                <c:pt idx="694">
                  <c:v>2.972815895080605E-2</c:v>
                </c:pt>
                <c:pt idx="695">
                  <c:v>2.4735554695129003E-2</c:v>
                </c:pt>
                <c:pt idx="696">
                  <c:v>1.9761666297913094E-2</c:v>
                </c:pt>
                <c:pt idx="697">
                  <c:v>1.4836474895477014E-2</c:v>
                </c:pt>
                <c:pt idx="698">
                  <c:v>9.8616328239440332E-3</c:v>
                </c:pt>
                <c:pt idx="699">
                  <c:v>4.7902312278750303E-3</c:v>
                </c:pt>
                <c:pt idx="700">
                  <c:v>-1.5063619613597812E-4</c:v>
                </c:pt>
                <c:pt idx="701">
                  <c:v>-5.0195608139039227E-3</c:v>
                </c:pt>
                <c:pt idx="702">
                  <c:v>-1.0077074527739927E-2</c:v>
                </c:pt>
                <c:pt idx="703">
                  <c:v>-1.5077785015105927E-2</c:v>
                </c:pt>
                <c:pt idx="704">
                  <c:v>-2.0132378101348936E-2</c:v>
                </c:pt>
                <c:pt idx="705">
                  <c:v>-2.5119141101836939E-2</c:v>
                </c:pt>
                <c:pt idx="706">
                  <c:v>-3.0118808507918926E-2</c:v>
                </c:pt>
                <c:pt idx="707">
                  <c:v>-3.518499469757097E-2</c:v>
                </c:pt>
                <c:pt idx="708">
                  <c:v>-4.0097341299056954E-2</c:v>
                </c:pt>
                <c:pt idx="709">
                  <c:v>-4.523159599304194E-2</c:v>
                </c:pt>
                <c:pt idx="710">
                  <c:v>-5.0512299299239949E-2</c:v>
                </c:pt>
                <c:pt idx="711">
                  <c:v>-5.5613652229308974E-2</c:v>
                </c:pt>
                <c:pt idx="712">
                  <c:v>-6.0696855545043948E-2</c:v>
                </c:pt>
                <c:pt idx="713">
                  <c:v>-6.5618649482726943E-2</c:v>
                </c:pt>
                <c:pt idx="714">
                  <c:v>-7.0785716533660947E-2</c:v>
                </c:pt>
                <c:pt idx="715">
                  <c:v>-7.576645946502697E-2</c:v>
                </c:pt>
                <c:pt idx="716">
                  <c:v>-8.0727234840392958E-2</c:v>
                </c:pt>
                <c:pt idx="717">
                  <c:v>-8.606661891937295E-2</c:v>
                </c:pt>
                <c:pt idx="718">
                  <c:v>-9.0919599294661924E-2</c:v>
                </c:pt>
                <c:pt idx="719">
                  <c:v>-9.5794454574584964E-2</c:v>
                </c:pt>
                <c:pt idx="720">
                  <c:v>-0.10086642241477994</c:v>
                </c:pt>
                <c:pt idx="721">
                  <c:v>-0.10589732265472396</c:v>
                </c:pt>
                <c:pt idx="722">
                  <c:v>-0.11082874274253796</c:v>
                </c:pt>
                <c:pt idx="723">
                  <c:v>-0.11574359273910495</c:v>
                </c:pt>
                <c:pt idx="724">
                  <c:v>-0.12092600798606895</c:v>
                </c:pt>
                <c:pt idx="725">
                  <c:v>-0.12590472435951194</c:v>
                </c:pt>
                <c:pt idx="726">
                  <c:v>-0.13088895416259794</c:v>
                </c:pt>
                <c:pt idx="727">
                  <c:v>-0.13601310586929294</c:v>
                </c:pt>
                <c:pt idx="728">
                  <c:v>-0.14091052150726296</c:v>
                </c:pt>
                <c:pt idx="729">
                  <c:v>-0.14600451326370195</c:v>
                </c:pt>
                <c:pt idx="730">
                  <c:v>-0.15101145243644692</c:v>
                </c:pt>
                <c:pt idx="731">
                  <c:v>-0.15602596139907793</c:v>
                </c:pt>
                <c:pt idx="732">
                  <c:v>-0.16084398365020797</c:v>
                </c:pt>
                <c:pt idx="733">
                  <c:v>-0.16609709000587497</c:v>
                </c:pt>
                <c:pt idx="734">
                  <c:v>-0.17092658615112294</c:v>
                </c:pt>
                <c:pt idx="735">
                  <c:v>-0.17589776253700296</c:v>
                </c:pt>
                <c:pt idx="736">
                  <c:v>-0.18086262083053595</c:v>
                </c:pt>
                <c:pt idx="737">
                  <c:v>-0.18593139982223494</c:v>
                </c:pt>
                <c:pt idx="738">
                  <c:v>-0.19100464916229193</c:v>
                </c:pt>
                <c:pt idx="739">
                  <c:v>-0.19575344061851496</c:v>
                </c:pt>
                <c:pt idx="740">
                  <c:v>-0.20105634665489197</c:v>
                </c:pt>
                <c:pt idx="741">
                  <c:v>-0.20578949189186097</c:v>
                </c:pt>
                <c:pt idx="742">
                  <c:v>-0.21074204182624795</c:v>
                </c:pt>
                <c:pt idx="743">
                  <c:v>-0.21585617995262096</c:v>
                </c:pt>
                <c:pt idx="744">
                  <c:v>-0.22071735596656794</c:v>
                </c:pt>
                <c:pt idx="745">
                  <c:v>-0.22579936718940696</c:v>
                </c:pt>
                <c:pt idx="746">
                  <c:v>-0.23060859775543197</c:v>
                </c:pt>
                <c:pt idx="747">
                  <c:v>-0.23572228884696994</c:v>
                </c:pt>
                <c:pt idx="748">
                  <c:v>-0.24068142509460394</c:v>
                </c:pt>
                <c:pt idx="749">
                  <c:v>-0.24581564998626693</c:v>
                </c:pt>
                <c:pt idx="750">
                  <c:v>-0.25071211194992093</c:v>
                </c:pt>
                <c:pt idx="751">
                  <c:v>-0.25556954777240792</c:v>
                </c:pt>
                <c:pt idx="752">
                  <c:v>-0.26059635019302396</c:v>
                </c:pt>
                <c:pt idx="753">
                  <c:v>-0.26565720176696794</c:v>
                </c:pt>
                <c:pt idx="754">
                  <c:v>-0.27059772646427194</c:v>
                </c:pt>
                <c:pt idx="755">
                  <c:v>-0.27576451039314298</c:v>
                </c:pt>
                <c:pt idx="756">
                  <c:v>-0.28059715068340296</c:v>
                </c:pt>
                <c:pt idx="757">
                  <c:v>-0.28559450840949996</c:v>
                </c:pt>
                <c:pt idx="758">
                  <c:v>-0.29073764419555692</c:v>
                </c:pt>
                <c:pt idx="759">
                  <c:v>-0.29585231876373297</c:v>
                </c:pt>
                <c:pt idx="760">
                  <c:v>-0.30074600911140392</c:v>
                </c:pt>
                <c:pt idx="761">
                  <c:v>-0.30574367976188699</c:v>
                </c:pt>
                <c:pt idx="762">
                  <c:v>-0.31074701285362194</c:v>
                </c:pt>
                <c:pt idx="763">
                  <c:v>-0.31568132376670799</c:v>
                </c:pt>
                <c:pt idx="764">
                  <c:v>-0.32074089384078996</c:v>
                </c:pt>
                <c:pt idx="765">
                  <c:v>-0.32569789922237391</c:v>
                </c:pt>
                <c:pt idx="766">
                  <c:v>-0.33074034786224393</c:v>
                </c:pt>
                <c:pt idx="767">
                  <c:v>-0.33577296173572491</c:v>
                </c:pt>
                <c:pt idx="768">
                  <c:v>-0.34082062578201294</c:v>
                </c:pt>
                <c:pt idx="769">
                  <c:v>-0.34588061308860796</c:v>
                </c:pt>
                <c:pt idx="770">
                  <c:v>-0.35081534123420693</c:v>
                </c:pt>
                <c:pt idx="771">
                  <c:v>-0.35577788984775494</c:v>
                </c:pt>
                <c:pt idx="772">
                  <c:v>-0.36079371011257194</c:v>
                </c:pt>
                <c:pt idx="773">
                  <c:v>-0.36584106123447391</c:v>
                </c:pt>
                <c:pt idx="774">
                  <c:v>-0.37074710464477495</c:v>
                </c:pt>
                <c:pt idx="775">
                  <c:v>-0.37583333289623294</c:v>
                </c:pt>
                <c:pt idx="776">
                  <c:v>-0.38072831219434694</c:v>
                </c:pt>
                <c:pt idx="777">
                  <c:v>-0.38568975067138694</c:v>
                </c:pt>
                <c:pt idx="778">
                  <c:v>-0.39065957850217792</c:v>
                </c:pt>
                <c:pt idx="779">
                  <c:v>-0.39577650314569496</c:v>
                </c:pt>
                <c:pt idx="780">
                  <c:v>-0.40073747223615597</c:v>
                </c:pt>
                <c:pt idx="781">
                  <c:v>-0.40568953043222422</c:v>
                </c:pt>
                <c:pt idx="782">
                  <c:v>-0.41078931874036784</c:v>
                </c:pt>
                <c:pt idx="783">
                  <c:v>-0.41574381327629084</c:v>
                </c:pt>
                <c:pt idx="784">
                  <c:v>-0.42072467541694636</c:v>
                </c:pt>
                <c:pt idx="785">
                  <c:v>-0.42562671041488642</c:v>
                </c:pt>
                <c:pt idx="786">
                  <c:v>-0.43094939029216767</c:v>
                </c:pt>
                <c:pt idx="787">
                  <c:v>-0.43578182941675186</c:v>
                </c:pt>
                <c:pt idx="788">
                  <c:v>-0.44094429945945735</c:v>
                </c:pt>
                <c:pt idx="789">
                  <c:v>-0.44601490011811257</c:v>
                </c:pt>
                <c:pt idx="790">
                  <c:v>-0.45087273082137103</c:v>
                </c:pt>
                <c:pt idx="791">
                  <c:v>-0.45593471860885615</c:v>
                </c:pt>
                <c:pt idx="792">
                  <c:v>-0.46093698999285693</c:v>
                </c:pt>
                <c:pt idx="793">
                  <c:v>-0.46596378123760213</c:v>
                </c:pt>
                <c:pt idx="794">
                  <c:v>-0.47105694970488543</c:v>
                </c:pt>
                <c:pt idx="795">
                  <c:v>-0.47597010283172125</c:v>
                </c:pt>
                <c:pt idx="796">
                  <c:v>-0.48094272835552687</c:v>
                </c:pt>
                <c:pt idx="797">
                  <c:v>-0.48608528113365163</c:v>
                </c:pt>
                <c:pt idx="798">
                  <c:v>-0.49104438199102873</c:v>
                </c:pt>
                <c:pt idx="799">
                  <c:v>-0.49617818732187147</c:v>
                </c:pt>
                <c:pt idx="800">
                  <c:v>-0.50041226985305542</c:v>
                </c:pt>
                <c:pt idx="801">
                  <c:v>-0.50530079881101841</c:v>
                </c:pt>
                <c:pt idx="802">
                  <c:v>-0.51031927707046265</c:v>
                </c:pt>
                <c:pt idx="803">
                  <c:v>-0.51534932701289649</c:v>
                </c:pt>
                <c:pt idx="804">
                  <c:v>-0.52029463312029833</c:v>
                </c:pt>
                <c:pt idx="805">
                  <c:v>-0.52531030623614783</c:v>
                </c:pt>
                <c:pt idx="806">
                  <c:v>-0.53043981304764742</c:v>
                </c:pt>
                <c:pt idx="807">
                  <c:v>-0.53541021829843516</c:v>
                </c:pt>
                <c:pt idx="808">
                  <c:v>-0.54059952160716052</c:v>
                </c:pt>
                <c:pt idx="809">
                  <c:v>-0.54574320501089091</c:v>
                </c:pt>
                <c:pt idx="810">
                  <c:v>-0.55042804068326945</c:v>
                </c:pt>
                <c:pt idx="811">
                  <c:v>-0.55559367349743838</c:v>
                </c:pt>
                <c:pt idx="812">
                  <c:v>-0.56032981759309763</c:v>
                </c:pt>
                <c:pt idx="813">
                  <c:v>-0.56550516223907465</c:v>
                </c:pt>
                <c:pt idx="814">
                  <c:v>-0.57032981550693507</c:v>
                </c:pt>
                <c:pt idx="815">
                  <c:v>-0.57538586890697474</c:v>
                </c:pt>
                <c:pt idx="816">
                  <c:v>-0.5802130628228187</c:v>
                </c:pt>
                <c:pt idx="817">
                  <c:v>-0.58502468502521499</c:v>
                </c:pt>
                <c:pt idx="818">
                  <c:v>-0.59038278496265406</c:v>
                </c:pt>
                <c:pt idx="819">
                  <c:v>-0.59536539053916926</c:v>
                </c:pt>
                <c:pt idx="820">
                  <c:v>-0.60035166925191874</c:v>
                </c:pt>
                <c:pt idx="821">
                  <c:v>-0.60556056386232393</c:v>
                </c:pt>
                <c:pt idx="822">
                  <c:v>-0.61046817189454994</c:v>
                </c:pt>
                <c:pt idx="823">
                  <c:v>-0.6155155528187749</c:v>
                </c:pt>
                <c:pt idx="824">
                  <c:v>-0.62051261997222895</c:v>
                </c:pt>
                <c:pt idx="825">
                  <c:v>-0.62544951623678191</c:v>
                </c:pt>
                <c:pt idx="826">
                  <c:v>-0.6305187944173809</c:v>
                </c:pt>
                <c:pt idx="827">
                  <c:v>-0.6354612413644789</c:v>
                </c:pt>
                <c:pt idx="828">
                  <c:v>-0.64036434924602492</c:v>
                </c:pt>
                <c:pt idx="829">
                  <c:v>-0.64546354150772101</c:v>
                </c:pt>
                <c:pt idx="830">
                  <c:v>-0.65028929746150999</c:v>
                </c:pt>
                <c:pt idx="831">
                  <c:v>-0.65534058248996696</c:v>
                </c:pt>
                <c:pt idx="832">
                  <c:v>-0.66037452256679496</c:v>
                </c:pt>
                <c:pt idx="833">
                  <c:v>-0.66552466189861292</c:v>
                </c:pt>
                <c:pt idx="834">
                  <c:v>-0.67067857122421293</c:v>
                </c:pt>
                <c:pt idx="835">
                  <c:v>-0.67538814282417292</c:v>
                </c:pt>
                <c:pt idx="836">
                  <c:v>-0.680407047629356</c:v>
                </c:pt>
                <c:pt idx="837">
                  <c:v>-0.68553066289424891</c:v>
                </c:pt>
                <c:pt idx="838">
                  <c:v>-0.6906898919343949</c:v>
                </c:pt>
                <c:pt idx="839">
                  <c:v>-0.69551946258544894</c:v>
                </c:pt>
                <c:pt idx="840">
                  <c:v>-0.70057597792148596</c:v>
                </c:pt>
                <c:pt idx="841">
                  <c:v>-0.70568344032764396</c:v>
                </c:pt>
                <c:pt idx="842">
                  <c:v>-0.7108163241148</c:v>
                </c:pt>
                <c:pt idx="843">
                  <c:v>-0.71571812069415996</c:v>
                </c:pt>
                <c:pt idx="844">
                  <c:v>-0.72077551519870797</c:v>
                </c:pt>
                <c:pt idx="845">
                  <c:v>-0.72576580977439897</c:v>
                </c:pt>
                <c:pt idx="846">
                  <c:v>-0.73071688449382788</c:v>
                </c:pt>
                <c:pt idx="847">
                  <c:v>-0.73578447139263192</c:v>
                </c:pt>
                <c:pt idx="848">
                  <c:v>-0.74089202320575698</c:v>
                </c:pt>
                <c:pt idx="849">
                  <c:v>-0.74585303699970196</c:v>
                </c:pt>
                <c:pt idx="850">
                  <c:v>-0.75081859564781195</c:v>
                </c:pt>
                <c:pt idx="851">
                  <c:v>-0.75590737199783287</c:v>
                </c:pt>
                <c:pt idx="852">
                  <c:v>-0.76095853781700096</c:v>
                </c:pt>
                <c:pt idx="853">
                  <c:v>-0.7659399363994599</c:v>
                </c:pt>
                <c:pt idx="854">
                  <c:v>-0.7709724161624909</c:v>
                </c:pt>
                <c:pt idx="855">
                  <c:v>-0.77588520979881292</c:v>
                </c:pt>
                <c:pt idx="856">
                  <c:v>-0.78095890617370589</c:v>
                </c:pt>
                <c:pt idx="857">
                  <c:v>-0.78591825103759794</c:v>
                </c:pt>
                <c:pt idx="858">
                  <c:v>-0.79105727410316495</c:v>
                </c:pt>
                <c:pt idx="859">
                  <c:v>-0.79598198866844194</c:v>
                </c:pt>
                <c:pt idx="860">
                  <c:v>-0.80116473174095193</c:v>
                </c:pt>
                <c:pt idx="861">
                  <c:v>-0.80610664224624595</c:v>
                </c:pt>
                <c:pt idx="862">
                  <c:v>-0.81101472711563094</c:v>
                </c:pt>
                <c:pt idx="863">
                  <c:v>-0.81616805529594394</c:v>
                </c:pt>
                <c:pt idx="864">
                  <c:v>-0.82116745448112494</c:v>
                </c:pt>
                <c:pt idx="865">
                  <c:v>-0.82615889644622797</c:v>
                </c:pt>
                <c:pt idx="866">
                  <c:v>-0.83133254981040994</c:v>
                </c:pt>
                <c:pt idx="867">
                  <c:v>-0.83611936902999895</c:v>
                </c:pt>
                <c:pt idx="868">
                  <c:v>-0.84116275644302396</c:v>
                </c:pt>
                <c:pt idx="869">
                  <c:v>-0.84629936552047691</c:v>
                </c:pt>
                <c:pt idx="870">
                  <c:v>-0.85120873188972501</c:v>
                </c:pt>
                <c:pt idx="871">
                  <c:v>-0.85623432731628402</c:v>
                </c:pt>
                <c:pt idx="872">
                  <c:v>-0.86127333378791793</c:v>
                </c:pt>
                <c:pt idx="873">
                  <c:v>-0.86629809474945096</c:v>
                </c:pt>
                <c:pt idx="874">
                  <c:v>-0.87129895424842796</c:v>
                </c:pt>
                <c:pt idx="875">
                  <c:v>-0.87616334891319303</c:v>
                </c:pt>
                <c:pt idx="876">
                  <c:v>-0.88124068117141696</c:v>
                </c:pt>
                <c:pt idx="877">
                  <c:v>-0.8863844726085659</c:v>
                </c:pt>
                <c:pt idx="878">
                  <c:v>-0.89147450065612799</c:v>
                </c:pt>
                <c:pt idx="879">
                  <c:v>-0.89649324154853793</c:v>
                </c:pt>
                <c:pt idx="880">
                  <c:v>-0.90133295989036588</c:v>
                </c:pt>
                <c:pt idx="881">
                  <c:v>-0.90639071202278099</c:v>
                </c:pt>
                <c:pt idx="882">
                  <c:v>-0.91157408094406089</c:v>
                </c:pt>
                <c:pt idx="883">
                  <c:v>-0.9165412638187409</c:v>
                </c:pt>
                <c:pt idx="884">
                  <c:v>-0.92133806681633001</c:v>
                </c:pt>
                <c:pt idx="885">
                  <c:v>-0.926685884952545</c:v>
                </c:pt>
                <c:pt idx="886">
                  <c:v>-0.9316683564186099</c:v>
                </c:pt>
                <c:pt idx="887">
                  <c:v>-0.93657247757911688</c:v>
                </c:pt>
                <c:pt idx="888">
                  <c:v>-0.94162084197997997</c:v>
                </c:pt>
                <c:pt idx="889">
                  <c:v>-0.94649229979515093</c:v>
                </c:pt>
                <c:pt idx="890">
                  <c:v>-0.95174174046516402</c:v>
                </c:pt>
                <c:pt idx="891">
                  <c:v>-0.95664303040504495</c:v>
                </c:pt>
                <c:pt idx="892">
                  <c:v>-0.96152262425422697</c:v>
                </c:pt>
                <c:pt idx="893">
                  <c:v>-0.96674440836906395</c:v>
                </c:pt>
                <c:pt idx="894">
                  <c:v>-0.97155602312087996</c:v>
                </c:pt>
                <c:pt idx="895">
                  <c:v>-0.97666765785217291</c:v>
                </c:pt>
                <c:pt idx="896">
                  <c:v>-0.98167188501357994</c:v>
                </c:pt>
                <c:pt idx="897">
                  <c:v>-0.98651795125007591</c:v>
                </c:pt>
                <c:pt idx="898">
                  <c:v>-0.99162979459762601</c:v>
                </c:pt>
                <c:pt idx="899">
                  <c:v>-0.99667368865013095</c:v>
                </c:pt>
                <c:pt idx="900">
                  <c:v>-1.001536414384842</c:v>
                </c:pt>
                <c:pt idx="901">
                  <c:v>-1.0066040310859679</c:v>
                </c:pt>
                <c:pt idx="902">
                  <c:v>-1.0117033276557921</c:v>
                </c:pt>
                <c:pt idx="903">
                  <c:v>-1.0165831599235529</c:v>
                </c:pt>
                <c:pt idx="904">
                  <c:v>-1.0215600285530089</c:v>
                </c:pt>
                <c:pt idx="905">
                  <c:v>-1.0265925083160399</c:v>
                </c:pt>
                <c:pt idx="906">
                  <c:v>-1.0315514955520628</c:v>
                </c:pt>
                <c:pt idx="907">
                  <c:v>-1.036568120479584</c:v>
                </c:pt>
                <c:pt idx="908">
                  <c:v>-1.0417481217384339</c:v>
                </c:pt>
                <c:pt idx="909">
                  <c:v>-1.0467297587394708</c:v>
                </c:pt>
                <c:pt idx="910">
                  <c:v>-1.051479414463043</c:v>
                </c:pt>
                <c:pt idx="911">
                  <c:v>-1.0565877113342288</c:v>
                </c:pt>
                <c:pt idx="912">
                  <c:v>-1.0617070350646971</c:v>
                </c:pt>
                <c:pt idx="913">
                  <c:v>-1.0664726052284239</c:v>
                </c:pt>
                <c:pt idx="914">
                  <c:v>-1.071462288856506</c:v>
                </c:pt>
                <c:pt idx="915">
                  <c:v>-1.07641978597641</c:v>
                </c:pt>
                <c:pt idx="916">
                  <c:v>-1.0817217383384699</c:v>
                </c:pt>
                <c:pt idx="917">
                  <c:v>-1.0865910205841058</c:v>
                </c:pt>
                <c:pt idx="918">
                  <c:v>-1.091590777397156</c:v>
                </c:pt>
                <c:pt idx="919">
                  <c:v>-1.0965073857307428</c:v>
                </c:pt>
                <c:pt idx="920">
                  <c:v>-1.1014945063591</c:v>
                </c:pt>
                <c:pt idx="921">
                  <c:v>-1.1063584241867068</c:v>
                </c:pt>
                <c:pt idx="922">
                  <c:v>-1.1114242229461668</c:v>
                </c:pt>
                <c:pt idx="923">
                  <c:v>-1.116368130207062</c:v>
                </c:pt>
                <c:pt idx="924">
                  <c:v>-1.1213343296051028</c:v>
                </c:pt>
                <c:pt idx="925">
                  <c:v>-1.1262924823760989</c:v>
                </c:pt>
                <c:pt idx="926">
                  <c:v>-1.131218210220337</c:v>
                </c:pt>
                <c:pt idx="927">
                  <c:v>-1.1362309608459471</c:v>
                </c:pt>
                <c:pt idx="928">
                  <c:v>-1.1412397775650018</c:v>
                </c:pt>
                <c:pt idx="929">
                  <c:v>-1.1465410742759699</c:v>
                </c:pt>
                <c:pt idx="930">
                  <c:v>-1.151409641265869</c:v>
                </c:pt>
                <c:pt idx="931">
                  <c:v>-1.1565644893646239</c:v>
                </c:pt>
                <c:pt idx="932">
                  <c:v>-1.161725178718567</c:v>
                </c:pt>
                <c:pt idx="933">
                  <c:v>-1.1666177663803099</c:v>
                </c:pt>
                <c:pt idx="934">
                  <c:v>-1.171669975280762</c:v>
                </c:pt>
                <c:pt idx="935">
                  <c:v>-1.1767999682426451</c:v>
                </c:pt>
                <c:pt idx="936">
                  <c:v>-1.1816998276710509</c:v>
                </c:pt>
                <c:pt idx="937">
                  <c:v>-1.18678195810318</c:v>
                </c:pt>
                <c:pt idx="938">
                  <c:v>-1.191688970088959</c:v>
                </c:pt>
                <c:pt idx="939">
                  <c:v>-1.1968626532554629</c:v>
                </c:pt>
                <c:pt idx="940">
                  <c:v>-1.2017051730155939</c:v>
                </c:pt>
                <c:pt idx="941">
                  <c:v>-1.206627086162567</c:v>
                </c:pt>
                <c:pt idx="942">
                  <c:v>-1.2119636092185968</c:v>
                </c:pt>
                <c:pt idx="943">
                  <c:v>-1.2168694887161249</c:v>
                </c:pt>
                <c:pt idx="944">
                  <c:v>-1.2216216478347781</c:v>
                </c:pt>
                <c:pt idx="945">
                  <c:v>-1.2266991887092589</c:v>
                </c:pt>
                <c:pt idx="946">
                  <c:v>-1.231570676326752</c:v>
                </c:pt>
                <c:pt idx="947">
                  <c:v>-1.2367050800323489</c:v>
                </c:pt>
                <c:pt idx="948">
                  <c:v>-1.241672352313995</c:v>
                </c:pt>
                <c:pt idx="949">
                  <c:v>-1.2466288957595828</c:v>
                </c:pt>
                <c:pt idx="950">
                  <c:v>-1.2518613491058348</c:v>
                </c:pt>
                <c:pt idx="951">
                  <c:v>-1.2567777190208438</c:v>
                </c:pt>
                <c:pt idx="952">
                  <c:v>-1.2616687569618228</c:v>
                </c:pt>
                <c:pt idx="953">
                  <c:v>-1.2666338834762569</c:v>
                </c:pt>
                <c:pt idx="954">
                  <c:v>-1.271680012702942</c:v>
                </c:pt>
                <c:pt idx="955">
                  <c:v>-1.2766050848960879</c:v>
                </c:pt>
                <c:pt idx="956">
                  <c:v>-1.2817863378524779</c:v>
                </c:pt>
                <c:pt idx="957">
                  <c:v>-1.286464050769806</c:v>
                </c:pt>
                <c:pt idx="958">
                  <c:v>-1.291517809391022</c:v>
                </c:pt>
                <c:pt idx="959">
                  <c:v>-1.2965362820625308</c:v>
                </c:pt>
                <c:pt idx="960">
                  <c:v>-1.3016557846069339</c:v>
                </c:pt>
                <c:pt idx="961">
                  <c:v>-1.3065714988708499</c:v>
                </c:pt>
                <c:pt idx="962">
                  <c:v>-1.3115966472625731</c:v>
                </c:pt>
                <c:pt idx="963">
                  <c:v>-1.3165028843879698</c:v>
                </c:pt>
                <c:pt idx="964">
                  <c:v>-1.321456507205963</c:v>
                </c:pt>
                <c:pt idx="965">
                  <c:v>-1.3264596018791199</c:v>
                </c:pt>
                <c:pt idx="966">
                  <c:v>-1.3315028104782098</c:v>
                </c:pt>
                <c:pt idx="967">
                  <c:v>-1.336604491233826</c:v>
                </c:pt>
                <c:pt idx="968">
                  <c:v>-1.3415658030509949</c:v>
                </c:pt>
                <c:pt idx="969">
                  <c:v>-1.346664920806885</c:v>
                </c:pt>
                <c:pt idx="970">
                  <c:v>-1.3516811285018919</c:v>
                </c:pt>
                <c:pt idx="971">
                  <c:v>-1.3567335758209229</c:v>
                </c:pt>
                <c:pt idx="972">
                  <c:v>-1.361682907104492</c:v>
                </c:pt>
                <c:pt idx="973">
                  <c:v>-1.366775229930878</c:v>
                </c:pt>
                <c:pt idx="974">
                  <c:v>-1.3719412240982058</c:v>
                </c:pt>
                <c:pt idx="975">
                  <c:v>-1.3767522130012511</c:v>
                </c:pt>
                <c:pt idx="976">
                  <c:v>-1.3817619833946231</c:v>
                </c:pt>
                <c:pt idx="977">
                  <c:v>-1.3868167552948001</c:v>
                </c:pt>
                <c:pt idx="978">
                  <c:v>-1.3919920477867129</c:v>
                </c:pt>
                <c:pt idx="979">
                  <c:v>-1.3969428095817569</c:v>
                </c:pt>
                <c:pt idx="980">
                  <c:v>-1.4018535766601561</c:v>
                </c:pt>
                <c:pt idx="981">
                  <c:v>-1.4009933028221129</c:v>
                </c:pt>
                <c:pt idx="982">
                  <c:v>-1.3961070332527159</c:v>
                </c:pt>
                <c:pt idx="983">
                  <c:v>-1.3911010775566099</c:v>
                </c:pt>
                <c:pt idx="984">
                  <c:v>-1.386147454738617</c:v>
                </c:pt>
                <c:pt idx="985">
                  <c:v>-1.3811897788047789</c:v>
                </c:pt>
                <c:pt idx="986">
                  <c:v>-1.376077250003815</c:v>
                </c:pt>
                <c:pt idx="987">
                  <c:v>-1.3712716851234439</c:v>
                </c:pt>
                <c:pt idx="988">
                  <c:v>-1.3659514341354368</c:v>
                </c:pt>
                <c:pt idx="989">
                  <c:v>-1.3608733568191531</c:v>
                </c:pt>
                <c:pt idx="990">
                  <c:v>-1.3559321317672728</c:v>
                </c:pt>
                <c:pt idx="991">
                  <c:v>-1.3508653793334959</c:v>
                </c:pt>
                <c:pt idx="992">
                  <c:v>-1.3457881364822391</c:v>
                </c:pt>
                <c:pt idx="993">
                  <c:v>-1.3408121619224549</c:v>
                </c:pt>
                <c:pt idx="994">
                  <c:v>-1.3357836756706241</c:v>
                </c:pt>
                <c:pt idx="995">
                  <c:v>-1.330597773551941</c:v>
                </c:pt>
                <c:pt idx="996">
                  <c:v>-1.3257322463989261</c:v>
                </c:pt>
                <c:pt idx="997">
                  <c:v>-1.3207497153282168</c:v>
                </c:pt>
                <c:pt idx="998">
                  <c:v>-1.3156303915977481</c:v>
                </c:pt>
                <c:pt idx="999">
                  <c:v>-1.3107853684425348</c:v>
                </c:pt>
                <c:pt idx="1000">
                  <c:v>-1.3058723363876341</c:v>
                </c:pt>
                <c:pt idx="1001">
                  <c:v>-1.300877407550812</c:v>
                </c:pt>
                <c:pt idx="1002">
                  <c:v>-1.2956673655509949</c:v>
                </c:pt>
                <c:pt idx="1003">
                  <c:v>-1.290640369415283</c:v>
                </c:pt>
                <c:pt idx="1004">
                  <c:v>-1.2859681997299188</c:v>
                </c:pt>
                <c:pt idx="1005">
                  <c:v>-1.280660465717316</c:v>
                </c:pt>
                <c:pt idx="1006">
                  <c:v>-1.275937274456024</c:v>
                </c:pt>
                <c:pt idx="1007">
                  <c:v>-1.2709266099929808</c:v>
                </c:pt>
                <c:pt idx="1008">
                  <c:v>-1.2659337673187259</c:v>
                </c:pt>
                <c:pt idx="1009">
                  <c:v>-1.2609717998504639</c:v>
                </c:pt>
                <c:pt idx="1010">
                  <c:v>-1.2559831295013431</c:v>
                </c:pt>
                <c:pt idx="1011">
                  <c:v>-1.2509373579025269</c:v>
                </c:pt>
                <c:pt idx="1012">
                  <c:v>-1.2459434423446658</c:v>
                </c:pt>
                <c:pt idx="1013">
                  <c:v>-1.240927234649658</c:v>
                </c:pt>
                <c:pt idx="1014">
                  <c:v>-1.2359315905570978</c:v>
                </c:pt>
                <c:pt idx="1015">
                  <c:v>-1.2309003028869629</c:v>
                </c:pt>
                <c:pt idx="1016">
                  <c:v>-1.225997642040253</c:v>
                </c:pt>
                <c:pt idx="1017">
                  <c:v>-1.2209580693244928</c:v>
                </c:pt>
                <c:pt idx="1018">
                  <c:v>-1.2161420140266419</c:v>
                </c:pt>
                <c:pt idx="1019">
                  <c:v>-1.2110466513633731</c:v>
                </c:pt>
                <c:pt idx="1020">
                  <c:v>-1.2060312185287478</c:v>
                </c:pt>
                <c:pt idx="1021">
                  <c:v>-1.2009071264266971</c:v>
                </c:pt>
                <c:pt idx="1022">
                  <c:v>-1.196037546157837</c:v>
                </c:pt>
                <c:pt idx="1023">
                  <c:v>-1.1911751780509949</c:v>
                </c:pt>
                <c:pt idx="1024">
                  <c:v>-1.186152652263641</c:v>
                </c:pt>
                <c:pt idx="1025">
                  <c:v>-1.1810548458099368</c:v>
                </c:pt>
                <c:pt idx="1026">
                  <c:v>-1.176111355781555</c:v>
                </c:pt>
                <c:pt idx="1027">
                  <c:v>-1.1711054000854491</c:v>
                </c:pt>
                <c:pt idx="1028">
                  <c:v>-1.1661388430595401</c:v>
                </c:pt>
                <c:pt idx="1029">
                  <c:v>-1.1610869321823118</c:v>
                </c:pt>
                <c:pt idx="1030">
                  <c:v>-1.155962661266327</c:v>
                </c:pt>
                <c:pt idx="1031">
                  <c:v>-1.150943234920502</c:v>
                </c:pt>
                <c:pt idx="1032">
                  <c:v>-1.145880595207214</c:v>
                </c:pt>
                <c:pt idx="1033">
                  <c:v>-1.1407495293617249</c:v>
                </c:pt>
                <c:pt idx="1034">
                  <c:v>-1.1359292421340941</c:v>
                </c:pt>
                <c:pt idx="1035">
                  <c:v>-1.130820945262909</c:v>
                </c:pt>
                <c:pt idx="1036">
                  <c:v>-1.1258398447036739</c:v>
                </c:pt>
                <c:pt idx="1037">
                  <c:v>-1.1207959208488458</c:v>
                </c:pt>
                <c:pt idx="1038">
                  <c:v>-1.1156931076049799</c:v>
                </c:pt>
                <c:pt idx="1039">
                  <c:v>-1.1108397397994998</c:v>
                </c:pt>
                <c:pt idx="1040">
                  <c:v>-1.1056589636802669</c:v>
                </c:pt>
                <c:pt idx="1041">
                  <c:v>-1.1010045561790469</c:v>
                </c:pt>
                <c:pt idx="1042">
                  <c:v>-1.095913127422333</c:v>
                </c:pt>
                <c:pt idx="1043">
                  <c:v>-1.0910022411346438</c:v>
                </c:pt>
                <c:pt idx="1044">
                  <c:v>-1.0859487209320069</c:v>
                </c:pt>
                <c:pt idx="1045">
                  <c:v>-1.0809313807487491</c:v>
                </c:pt>
                <c:pt idx="1046">
                  <c:v>-1.0760440979003909</c:v>
                </c:pt>
                <c:pt idx="1047">
                  <c:v>-1.070879057407379</c:v>
                </c:pt>
                <c:pt idx="1048">
                  <c:v>-1.065842584133148</c:v>
                </c:pt>
                <c:pt idx="1049">
                  <c:v>-1.0607643876075739</c:v>
                </c:pt>
                <c:pt idx="1050">
                  <c:v>-1.0558165464401248</c:v>
                </c:pt>
                <c:pt idx="1051">
                  <c:v>-1.050930634498596</c:v>
                </c:pt>
                <c:pt idx="1052">
                  <c:v>-1.0459700975418089</c:v>
                </c:pt>
                <c:pt idx="1053">
                  <c:v>-1.0408682975769039</c:v>
                </c:pt>
                <c:pt idx="1054">
                  <c:v>-1.0359456095695498</c:v>
                </c:pt>
                <c:pt idx="1055">
                  <c:v>-1.0307032618522638</c:v>
                </c:pt>
                <c:pt idx="1056">
                  <c:v>-1.0258833322525018</c:v>
                </c:pt>
                <c:pt idx="1057">
                  <c:v>-1.020696595668793</c:v>
                </c:pt>
                <c:pt idx="1058">
                  <c:v>-1.0159880671501158</c:v>
                </c:pt>
                <c:pt idx="1059">
                  <c:v>-1.0108605775833128</c:v>
                </c:pt>
                <c:pt idx="1060">
                  <c:v>-1.005918279647827</c:v>
                </c:pt>
                <c:pt idx="1061">
                  <c:v>-1.000966146945953</c:v>
                </c:pt>
                <c:pt idx="1062">
                  <c:v>-0.99573908782005294</c:v>
                </c:pt>
                <c:pt idx="1063">
                  <c:v>-0.99080823397636397</c:v>
                </c:pt>
                <c:pt idx="1064">
                  <c:v>-0.98588161206245395</c:v>
                </c:pt>
                <c:pt idx="1065">
                  <c:v>-0.98101605510711698</c:v>
                </c:pt>
                <c:pt idx="1066">
                  <c:v>-0.97577558493614203</c:v>
                </c:pt>
                <c:pt idx="1067">
                  <c:v>-0.97085754609107999</c:v>
                </c:pt>
                <c:pt idx="1068">
                  <c:v>-0.96583251690864591</c:v>
                </c:pt>
                <c:pt idx="1069">
                  <c:v>-0.96079023218154891</c:v>
                </c:pt>
                <c:pt idx="1070">
                  <c:v>-0.95590029692649803</c:v>
                </c:pt>
                <c:pt idx="1071">
                  <c:v>-0.95079211926460294</c:v>
                </c:pt>
                <c:pt idx="1072">
                  <c:v>-0.94580663776397689</c:v>
                </c:pt>
                <c:pt idx="1073">
                  <c:v>-0.94065041875839195</c:v>
                </c:pt>
                <c:pt idx="1074">
                  <c:v>-0.93582390284538297</c:v>
                </c:pt>
                <c:pt idx="1075">
                  <c:v>-0.93083198404312095</c:v>
                </c:pt>
                <c:pt idx="1076">
                  <c:v>-0.92579339480400091</c:v>
                </c:pt>
                <c:pt idx="1077">
                  <c:v>-0.92073456978797896</c:v>
                </c:pt>
                <c:pt idx="1078">
                  <c:v>-0.91573064064979592</c:v>
                </c:pt>
                <c:pt idx="1079">
                  <c:v>-0.91066010332107494</c:v>
                </c:pt>
                <c:pt idx="1080">
                  <c:v>-0.90573312377929693</c:v>
                </c:pt>
                <c:pt idx="1081">
                  <c:v>-0.90052177047729498</c:v>
                </c:pt>
                <c:pt idx="1082">
                  <c:v>-0.89546079969406089</c:v>
                </c:pt>
                <c:pt idx="1083">
                  <c:v>-0.89057607984542797</c:v>
                </c:pt>
                <c:pt idx="1084">
                  <c:v>-0.88564600086212197</c:v>
                </c:pt>
                <c:pt idx="1085">
                  <c:v>-0.88038222527503995</c:v>
                </c:pt>
                <c:pt idx="1086">
                  <c:v>-0.875638261795044</c:v>
                </c:pt>
                <c:pt idx="1087">
                  <c:v>-0.87044735288620001</c:v>
                </c:pt>
                <c:pt idx="1088">
                  <c:v>-0.86564816570281988</c:v>
                </c:pt>
                <c:pt idx="1089">
                  <c:v>-0.86039091682434088</c:v>
                </c:pt>
                <c:pt idx="1090">
                  <c:v>-0.85545696353912393</c:v>
                </c:pt>
                <c:pt idx="1091">
                  <c:v>-0.85052798724174494</c:v>
                </c:pt>
                <c:pt idx="1092">
                  <c:v>-0.84530316329002397</c:v>
                </c:pt>
                <c:pt idx="1093">
                  <c:v>-0.84047584271430997</c:v>
                </c:pt>
                <c:pt idx="1094">
                  <c:v>-0.83532677626609797</c:v>
                </c:pt>
                <c:pt idx="1095">
                  <c:v>-0.83049376344680792</c:v>
                </c:pt>
                <c:pt idx="1096">
                  <c:v>-0.82530371880531295</c:v>
                </c:pt>
                <c:pt idx="1097">
                  <c:v>-0.82038040494918796</c:v>
                </c:pt>
                <c:pt idx="1098">
                  <c:v>-0.81522299385070796</c:v>
                </c:pt>
                <c:pt idx="1099">
                  <c:v>-0.81015993690490695</c:v>
                </c:pt>
                <c:pt idx="1100">
                  <c:v>-0.80545093154907188</c:v>
                </c:pt>
                <c:pt idx="1101">
                  <c:v>-0.80038474535942095</c:v>
                </c:pt>
                <c:pt idx="1102">
                  <c:v>-0.79529549217224094</c:v>
                </c:pt>
                <c:pt idx="1103">
                  <c:v>-0.79021625256538397</c:v>
                </c:pt>
                <c:pt idx="1104">
                  <c:v>-0.78517903423309288</c:v>
                </c:pt>
                <c:pt idx="1105">
                  <c:v>-0.78018449282646196</c:v>
                </c:pt>
                <c:pt idx="1106">
                  <c:v>-0.77519269323348994</c:v>
                </c:pt>
                <c:pt idx="1107">
                  <c:v>-0.77015389537811296</c:v>
                </c:pt>
                <c:pt idx="1108">
                  <c:v>-0.76516221499443093</c:v>
                </c:pt>
                <c:pt idx="1109">
                  <c:v>-0.75994144415855391</c:v>
                </c:pt>
                <c:pt idx="1110">
                  <c:v>-0.75510342454910295</c:v>
                </c:pt>
                <c:pt idx="1111">
                  <c:v>-0.74998959934711495</c:v>
                </c:pt>
                <c:pt idx="1112">
                  <c:v>-0.74482484197616594</c:v>
                </c:pt>
                <c:pt idx="1113">
                  <c:v>-0.73993139004707298</c:v>
                </c:pt>
                <c:pt idx="1114">
                  <c:v>-0.73515905475616494</c:v>
                </c:pt>
                <c:pt idx="1115">
                  <c:v>-0.72987718915939293</c:v>
                </c:pt>
                <c:pt idx="1116">
                  <c:v>-0.72497510945796995</c:v>
                </c:pt>
                <c:pt idx="1117">
                  <c:v>-0.71996048128604895</c:v>
                </c:pt>
                <c:pt idx="1118">
                  <c:v>-0.71491773462295494</c:v>
                </c:pt>
                <c:pt idx="1119">
                  <c:v>-0.70987530088424688</c:v>
                </c:pt>
                <c:pt idx="1120">
                  <c:v>-0.70504060423374193</c:v>
                </c:pt>
                <c:pt idx="1121">
                  <c:v>-0.699781507611275</c:v>
                </c:pt>
                <c:pt idx="1122">
                  <c:v>-0.69486545062065097</c:v>
                </c:pt>
                <c:pt idx="1123">
                  <c:v>-0.68975251948833494</c:v>
                </c:pt>
                <c:pt idx="1124">
                  <c:v>-0.68468867278099088</c:v>
                </c:pt>
                <c:pt idx="1125">
                  <c:v>-0.67973595893382999</c:v>
                </c:pt>
                <c:pt idx="1126">
                  <c:v>-0.67474365270137793</c:v>
                </c:pt>
                <c:pt idx="1127">
                  <c:v>-0.66977003252506295</c:v>
                </c:pt>
                <c:pt idx="1128">
                  <c:v>-0.66478993034362799</c:v>
                </c:pt>
                <c:pt idx="1129">
                  <c:v>-0.65972963011264796</c:v>
                </c:pt>
                <c:pt idx="1130">
                  <c:v>-0.654654235005379</c:v>
                </c:pt>
                <c:pt idx="1131">
                  <c:v>-0.64953312313556699</c:v>
                </c:pt>
                <c:pt idx="1132">
                  <c:v>-0.64463366603851291</c:v>
                </c:pt>
                <c:pt idx="1133">
                  <c:v>-0.63979451394081099</c:v>
                </c:pt>
                <c:pt idx="1134">
                  <c:v>-0.63456259703636198</c:v>
                </c:pt>
                <c:pt idx="1135">
                  <c:v>-0.62971901929378493</c:v>
                </c:pt>
                <c:pt idx="1136">
                  <c:v>-0.62475920504331595</c:v>
                </c:pt>
                <c:pt idx="1137">
                  <c:v>-0.61969595438241998</c:v>
                </c:pt>
                <c:pt idx="1138">
                  <c:v>-0.61478973215818389</c:v>
                </c:pt>
                <c:pt idx="1139">
                  <c:v>-0.60977731680870095</c:v>
                </c:pt>
                <c:pt idx="1140">
                  <c:v>-0.60469017213582998</c:v>
                </c:pt>
                <c:pt idx="1141">
                  <c:v>-0.5996086824536323</c:v>
                </c:pt>
                <c:pt idx="1142">
                  <c:v>-0.59455251729488368</c:v>
                </c:pt>
                <c:pt idx="1143">
                  <c:v>-0.5895105082392692</c:v>
                </c:pt>
                <c:pt idx="1144">
                  <c:v>-0.58466885274648661</c:v>
                </c:pt>
                <c:pt idx="1145">
                  <c:v>-0.57973361796140666</c:v>
                </c:pt>
                <c:pt idx="1146">
                  <c:v>-0.57473047858476634</c:v>
                </c:pt>
                <c:pt idx="1147">
                  <c:v>-0.56980960851907725</c:v>
                </c:pt>
                <c:pt idx="1148">
                  <c:v>-0.56482115796208376</c:v>
                </c:pt>
                <c:pt idx="1149">
                  <c:v>-0.55984994432330126</c:v>
                </c:pt>
                <c:pt idx="1150">
                  <c:v>-0.55481886154413218</c:v>
                </c:pt>
                <c:pt idx="1151">
                  <c:v>-0.54970587080717082</c:v>
                </c:pt>
                <c:pt idx="1152">
                  <c:v>-0.54489180108904833</c:v>
                </c:pt>
                <c:pt idx="1153">
                  <c:v>-0.53969902580976481</c:v>
                </c:pt>
                <c:pt idx="1154">
                  <c:v>-0.53479141405224795</c:v>
                </c:pt>
                <c:pt idx="1155">
                  <c:v>-0.52966383321583266</c:v>
                </c:pt>
                <c:pt idx="1156">
                  <c:v>-0.52477400599420065</c:v>
                </c:pt>
                <c:pt idx="1157">
                  <c:v>-0.51963224297761912</c:v>
                </c:pt>
                <c:pt idx="1158">
                  <c:v>-0.51475741656869645</c:v>
                </c:pt>
                <c:pt idx="1159">
                  <c:v>-0.50968512835353608</c:v>
                </c:pt>
                <c:pt idx="1160">
                  <c:v>-0.50504658115934575</c:v>
                </c:pt>
              </c:numCache>
            </c:numRef>
          </c:xVal>
          <c:yVal>
            <c:numRef>
              <c:f>'[3]2000 to -900 rising 200 mVs-1'!$C$1162:$C$2322</c:f>
              <c:numCache>
                <c:formatCode>General</c:formatCode>
                <c:ptCount val="1161"/>
                <c:pt idx="0">
                  <c:v>-5.0881621973530897E-6</c:v>
                </c:pt>
                <c:pt idx="1">
                  <c:v>-5.1701558732020203E-6</c:v>
                </c:pt>
                <c:pt idx="2">
                  <c:v>-5.2267255341575896E-6</c:v>
                </c:pt>
                <c:pt idx="3">
                  <c:v>-5.3186613513389602E-6</c:v>
                </c:pt>
                <c:pt idx="4">
                  <c:v>-5.3616868171957296E-6</c:v>
                </c:pt>
                <c:pt idx="5">
                  <c:v>-5.4366605581890301E-6</c:v>
                </c:pt>
                <c:pt idx="6">
                  <c:v>-5.4795104915683598E-6</c:v>
                </c:pt>
                <c:pt idx="7">
                  <c:v>-5.54592907064944E-6</c:v>
                </c:pt>
                <c:pt idx="8">
                  <c:v>-5.5928130677784802E-6</c:v>
                </c:pt>
                <c:pt idx="9">
                  <c:v>-5.6504050007788498E-6</c:v>
                </c:pt>
                <c:pt idx="10">
                  <c:v>-5.6818375924194697E-6</c:v>
                </c:pt>
                <c:pt idx="11">
                  <c:v>-5.7340962484886404E-6</c:v>
                </c:pt>
                <c:pt idx="12">
                  <c:v>-5.7517363529768798E-6</c:v>
                </c:pt>
                <c:pt idx="13">
                  <c:v>-5.8029095271194802E-6</c:v>
                </c:pt>
                <c:pt idx="14">
                  <c:v>-5.8352425185148604E-6</c:v>
                </c:pt>
                <c:pt idx="15">
                  <c:v>-5.8651694416767003E-6</c:v>
                </c:pt>
                <c:pt idx="16">
                  <c:v>-5.8800574151973697E-6</c:v>
                </c:pt>
                <c:pt idx="17">
                  <c:v>-5.9203243836236703E-6</c:v>
                </c:pt>
                <c:pt idx="18">
                  <c:v>-5.9350759329390704E-6</c:v>
                </c:pt>
                <c:pt idx="19">
                  <c:v>-5.9680719459720396E-6</c:v>
                </c:pt>
                <c:pt idx="20">
                  <c:v>-5.9888243413297502E-6</c:v>
                </c:pt>
                <c:pt idx="21">
                  <c:v>-6.0160668908792997E-6</c:v>
                </c:pt>
                <c:pt idx="22">
                  <c:v>-6.0284205574134797E-6</c:v>
                </c:pt>
                <c:pt idx="23">
                  <c:v>-6.0457950894487996E-6</c:v>
                </c:pt>
                <c:pt idx="24">
                  <c:v>-6.06086177867837E-6</c:v>
                </c:pt>
                <c:pt idx="25">
                  <c:v>-6.07922129347571E-6</c:v>
                </c:pt>
                <c:pt idx="26">
                  <c:v>-6.0820098042313501E-6</c:v>
                </c:pt>
                <c:pt idx="27">
                  <c:v>-6.10375673204544E-6</c:v>
                </c:pt>
                <c:pt idx="28">
                  <c:v>-6.1038126659695999E-6</c:v>
                </c:pt>
                <c:pt idx="29">
                  <c:v>-6.1070923038641897E-6</c:v>
                </c:pt>
                <c:pt idx="30">
                  <c:v>-6.1084251683496396E-6</c:v>
                </c:pt>
                <c:pt idx="31">
                  <c:v>-6.1279679357539896E-6</c:v>
                </c:pt>
                <c:pt idx="32">
                  <c:v>-6.1125024330976902E-6</c:v>
                </c:pt>
                <c:pt idx="33">
                  <c:v>-6.1316632127272896E-6</c:v>
                </c:pt>
                <c:pt idx="34">
                  <c:v>-6.1264995565579696E-6</c:v>
                </c:pt>
                <c:pt idx="35">
                  <c:v>-6.1252271734701901E-6</c:v>
                </c:pt>
                <c:pt idx="36">
                  <c:v>-6.1124710555304799E-6</c:v>
                </c:pt>
                <c:pt idx="37">
                  <c:v>-6.1131472648412497E-6</c:v>
                </c:pt>
                <c:pt idx="38">
                  <c:v>-6.1112082221370698E-6</c:v>
                </c:pt>
                <c:pt idx="39">
                  <c:v>-6.12722942605615E-6</c:v>
                </c:pt>
                <c:pt idx="40">
                  <c:v>-6.1236974033818098E-6</c:v>
                </c:pt>
                <c:pt idx="41">
                  <c:v>-6.1323335103224997E-6</c:v>
                </c:pt>
                <c:pt idx="42">
                  <c:v>-6.1352870943664996E-6</c:v>
                </c:pt>
                <c:pt idx="43">
                  <c:v>-6.1506721067416897E-6</c:v>
                </c:pt>
                <c:pt idx="44">
                  <c:v>-6.1619475673069204E-6</c:v>
                </c:pt>
                <c:pt idx="45">
                  <c:v>-6.1868795455666301E-6</c:v>
                </c:pt>
                <c:pt idx="46">
                  <c:v>-6.1929795265314203E-6</c:v>
                </c:pt>
                <c:pt idx="47">
                  <c:v>-6.2200001593737397E-6</c:v>
                </c:pt>
                <c:pt idx="48">
                  <c:v>-6.2316385083249804E-6</c:v>
                </c:pt>
                <c:pt idx="49">
                  <c:v>-6.2715857893636001E-6</c:v>
                </c:pt>
                <c:pt idx="50">
                  <c:v>-6.2891404013498703E-6</c:v>
                </c:pt>
                <c:pt idx="51">
                  <c:v>-6.3207089624484104E-6</c:v>
                </c:pt>
                <c:pt idx="52">
                  <c:v>-6.3608713389840002E-6</c:v>
                </c:pt>
                <c:pt idx="53">
                  <c:v>-6.4045898398035197E-6</c:v>
                </c:pt>
                <c:pt idx="54">
                  <c:v>-6.45078898742213E-6</c:v>
                </c:pt>
                <c:pt idx="55">
                  <c:v>-6.5018643908842899E-6</c:v>
                </c:pt>
                <c:pt idx="56">
                  <c:v>-6.5446629378129703E-6</c:v>
                </c:pt>
                <c:pt idx="57">
                  <c:v>-6.6115367189922802E-6</c:v>
                </c:pt>
                <c:pt idx="58">
                  <c:v>-6.6464290284784502E-6</c:v>
                </c:pt>
                <c:pt idx="59">
                  <c:v>-6.7244363890495202E-6</c:v>
                </c:pt>
                <c:pt idx="60">
                  <c:v>-6.7752130235021502E-6</c:v>
                </c:pt>
                <c:pt idx="61">
                  <c:v>-6.8387016654014596E-6</c:v>
                </c:pt>
                <c:pt idx="62">
                  <c:v>-6.8949707383580997E-6</c:v>
                </c:pt>
                <c:pt idx="63">
                  <c:v>-6.96082815920818E-6</c:v>
                </c:pt>
                <c:pt idx="64">
                  <c:v>-7.0274872996378698E-6</c:v>
                </c:pt>
                <c:pt idx="65">
                  <c:v>-7.1084714363678401E-6</c:v>
                </c:pt>
                <c:pt idx="66">
                  <c:v>-7.1746917456039202E-6</c:v>
                </c:pt>
                <c:pt idx="67">
                  <c:v>-7.2486523094994499E-6</c:v>
                </c:pt>
                <c:pt idx="68">
                  <c:v>-7.3170067480532503E-6</c:v>
                </c:pt>
                <c:pt idx="69">
                  <c:v>-7.4153062996629202E-6</c:v>
                </c:pt>
                <c:pt idx="70">
                  <c:v>-7.4952122304239302E-6</c:v>
                </c:pt>
                <c:pt idx="71">
                  <c:v>-7.5993589234712999E-6</c:v>
                </c:pt>
                <c:pt idx="72">
                  <c:v>-7.68751033319859E-6</c:v>
                </c:pt>
                <c:pt idx="73">
                  <c:v>-7.8082030086079595E-6</c:v>
                </c:pt>
                <c:pt idx="74">
                  <c:v>-7.8862512964406102E-6</c:v>
                </c:pt>
                <c:pt idx="75">
                  <c:v>-8.0251393228536506E-6</c:v>
                </c:pt>
                <c:pt idx="76">
                  <c:v>-8.1362586570321599E-6</c:v>
                </c:pt>
                <c:pt idx="77">
                  <c:v>-8.2698852565954405E-6</c:v>
                </c:pt>
                <c:pt idx="78">
                  <c:v>-8.4018183770240301E-6</c:v>
                </c:pt>
                <c:pt idx="79">
                  <c:v>-8.5536630649585294E-6</c:v>
                </c:pt>
                <c:pt idx="80">
                  <c:v>-8.6694853962399099E-6</c:v>
                </c:pt>
                <c:pt idx="81">
                  <c:v>-8.8082924776244892E-6</c:v>
                </c:pt>
                <c:pt idx="82">
                  <c:v>-8.9374570961808803E-6</c:v>
                </c:pt>
                <c:pt idx="83">
                  <c:v>-9.0665416792035103E-6</c:v>
                </c:pt>
                <c:pt idx="84">
                  <c:v>-9.1786878329003196E-6</c:v>
                </c:pt>
                <c:pt idx="85">
                  <c:v>-9.3147073130239699E-6</c:v>
                </c:pt>
                <c:pt idx="86">
                  <c:v>-9.4189836090663397E-6</c:v>
                </c:pt>
                <c:pt idx="87">
                  <c:v>-9.5562954811612093E-6</c:v>
                </c:pt>
                <c:pt idx="88">
                  <c:v>-9.6478624982410094E-6</c:v>
                </c:pt>
                <c:pt idx="89">
                  <c:v>-9.7765378086478399E-6</c:v>
                </c:pt>
                <c:pt idx="90">
                  <c:v>-9.8457348940428296E-6</c:v>
                </c:pt>
                <c:pt idx="91">
                  <c:v>-9.9478857009671595E-6</c:v>
                </c:pt>
                <c:pt idx="92">
                  <c:v>-1.0021951311500701E-5</c:v>
                </c:pt>
                <c:pt idx="93">
                  <c:v>-1.0026500603998999E-5</c:v>
                </c:pt>
                <c:pt idx="94">
                  <c:v>-1.00529832707252E-5</c:v>
                </c:pt>
                <c:pt idx="95">
                  <c:v>-1.0083092092827399E-5</c:v>
                </c:pt>
                <c:pt idx="96">
                  <c:v>-1.0069753443531199E-5</c:v>
                </c:pt>
                <c:pt idx="97">
                  <c:v>-1.0086682777910001E-5</c:v>
                </c:pt>
                <c:pt idx="98">
                  <c:v>-1.00715651569772E-5</c:v>
                </c:pt>
                <c:pt idx="99">
                  <c:v>-1.00602746897493E-5</c:v>
                </c:pt>
                <c:pt idx="100">
                  <c:v>-1.0008731806010501E-5</c:v>
                </c:pt>
                <c:pt idx="101">
                  <c:v>-9.9771395980496908E-6</c:v>
                </c:pt>
                <c:pt idx="102">
                  <c:v>-9.9247681646375003E-6</c:v>
                </c:pt>
                <c:pt idx="103">
                  <c:v>-9.8927312137675505E-6</c:v>
                </c:pt>
                <c:pt idx="104">
                  <c:v>-9.8411392173147794E-6</c:v>
                </c:pt>
                <c:pt idx="105">
                  <c:v>-9.8105501820100505E-6</c:v>
                </c:pt>
                <c:pt idx="106">
                  <c:v>-9.7613847174216096E-6</c:v>
                </c:pt>
                <c:pt idx="107">
                  <c:v>-9.7126112450496294E-6</c:v>
                </c:pt>
                <c:pt idx="108">
                  <c:v>-9.6733774626045505E-6</c:v>
                </c:pt>
                <c:pt idx="109">
                  <c:v>-9.6365256467834098E-6</c:v>
                </c:pt>
                <c:pt idx="110">
                  <c:v>-9.5838377092150006E-6</c:v>
                </c:pt>
                <c:pt idx="111">
                  <c:v>-9.5426885309279896E-6</c:v>
                </c:pt>
                <c:pt idx="112">
                  <c:v>-9.5021850938792307E-6</c:v>
                </c:pt>
                <c:pt idx="113">
                  <c:v>-9.4528049885411696E-6</c:v>
                </c:pt>
                <c:pt idx="114">
                  <c:v>-9.4083343356032907E-6</c:v>
                </c:pt>
                <c:pt idx="115">
                  <c:v>-9.3824246505391801E-6</c:v>
                </c:pt>
                <c:pt idx="116">
                  <c:v>-9.3462422228185494E-6</c:v>
                </c:pt>
                <c:pt idx="117">
                  <c:v>-9.3239004854694906E-6</c:v>
                </c:pt>
                <c:pt idx="118">
                  <c:v>-9.2825166575494205E-6</c:v>
                </c:pt>
                <c:pt idx="119">
                  <c:v>-9.2720756583730707E-6</c:v>
                </c:pt>
                <c:pt idx="120">
                  <c:v>-9.2317031885613704E-6</c:v>
                </c:pt>
                <c:pt idx="121">
                  <c:v>-9.2347545432858203E-6</c:v>
                </c:pt>
                <c:pt idx="122">
                  <c:v>-9.1946285465383005E-6</c:v>
                </c:pt>
                <c:pt idx="123">
                  <c:v>-9.20264119486092E-6</c:v>
                </c:pt>
                <c:pt idx="124">
                  <c:v>-9.1952397269778902E-6</c:v>
                </c:pt>
                <c:pt idx="125">
                  <c:v>-9.1857982624787803E-6</c:v>
                </c:pt>
                <c:pt idx="126">
                  <c:v>-9.1823403636226397E-6</c:v>
                </c:pt>
                <c:pt idx="127">
                  <c:v>-9.1805331976502202E-6</c:v>
                </c:pt>
                <c:pt idx="128">
                  <c:v>-9.1878100647591105E-6</c:v>
                </c:pt>
                <c:pt idx="129">
                  <c:v>-9.2178215709282102E-6</c:v>
                </c:pt>
                <c:pt idx="130">
                  <c:v>-9.2292848421493494E-6</c:v>
                </c:pt>
                <c:pt idx="131">
                  <c:v>-9.2772306743427197E-6</c:v>
                </c:pt>
                <c:pt idx="132">
                  <c:v>-9.2946875156485493E-6</c:v>
                </c:pt>
                <c:pt idx="133">
                  <c:v>-9.3702128651784699E-6</c:v>
                </c:pt>
                <c:pt idx="134">
                  <c:v>-9.4039805844659003E-6</c:v>
                </c:pt>
                <c:pt idx="135">
                  <c:v>-9.4877013907535002E-6</c:v>
                </c:pt>
                <c:pt idx="136">
                  <c:v>-9.5674404292367399E-6</c:v>
                </c:pt>
                <c:pt idx="137">
                  <c:v>-9.67514188232599E-6</c:v>
                </c:pt>
                <c:pt idx="138">
                  <c:v>-9.7197225841227902E-6</c:v>
                </c:pt>
                <c:pt idx="139">
                  <c:v>-9.8250011433265206E-6</c:v>
                </c:pt>
                <c:pt idx="140">
                  <c:v>-9.9189801403554207E-6</c:v>
                </c:pt>
                <c:pt idx="141">
                  <c:v>-1.0038568689196801E-5</c:v>
                </c:pt>
                <c:pt idx="142">
                  <c:v>-1.01614032246289E-5</c:v>
                </c:pt>
                <c:pt idx="143">
                  <c:v>-1.03015836430131E-5</c:v>
                </c:pt>
                <c:pt idx="144">
                  <c:v>-1.0400099199614499E-5</c:v>
                </c:pt>
                <c:pt idx="145">
                  <c:v>-1.0555148037383301E-5</c:v>
                </c:pt>
                <c:pt idx="146">
                  <c:v>-1.0660804036888301E-5</c:v>
                </c:pt>
                <c:pt idx="147">
                  <c:v>-1.07976502476959E-5</c:v>
                </c:pt>
                <c:pt idx="148">
                  <c:v>-1.08994372567395E-5</c:v>
                </c:pt>
                <c:pt idx="149">
                  <c:v>-1.10261289592017E-5</c:v>
                </c:pt>
                <c:pt idx="150">
                  <c:v>-1.11049794213613E-5</c:v>
                </c:pt>
                <c:pt idx="151">
                  <c:v>-1.1180472029082E-5</c:v>
                </c:pt>
                <c:pt idx="152">
                  <c:v>-1.12275492938352E-5</c:v>
                </c:pt>
                <c:pt idx="153">
                  <c:v>-1.13038549898192E-5</c:v>
                </c:pt>
                <c:pt idx="154">
                  <c:v>-1.1314177754684401E-5</c:v>
                </c:pt>
                <c:pt idx="155">
                  <c:v>-1.13651531137293E-5</c:v>
                </c:pt>
                <c:pt idx="156">
                  <c:v>-1.13973173938575E-5</c:v>
                </c:pt>
                <c:pt idx="157">
                  <c:v>-1.1419324437156299E-5</c:v>
                </c:pt>
                <c:pt idx="158">
                  <c:v>-1.1421359886298899E-5</c:v>
                </c:pt>
                <c:pt idx="159">
                  <c:v>-1.14257136374363E-5</c:v>
                </c:pt>
                <c:pt idx="160">
                  <c:v>-1.14259146357654E-5</c:v>
                </c:pt>
                <c:pt idx="161">
                  <c:v>-1.14403555926401E-5</c:v>
                </c:pt>
                <c:pt idx="162">
                  <c:v>-1.14233853309997E-5</c:v>
                </c:pt>
                <c:pt idx="163">
                  <c:v>-1.14304539238219E-5</c:v>
                </c:pt>
                <c:pt idx="164">
                  <c:v>-1.1426851415308201E-5</c:v>
                </c:pt>
                <c:pt idx="165">
                  <c:v>-1.1435785381763699E-5</c:v>
                </c:pt>
                <c:pt idx="166">
                  <c:v>-1.14261865746812E-5</c:v>
                </c:pt>
                <c:pt idx="167">
                  <c:v>-1.14207514343434E-5</c:v>
                </c:pt>
                <c:pt idx="168">
                  <c:v>-1.14109570859E-5</c:v>
                </c:pt>
                <c:pt idx="169">
                  <c:v>-1.14282993308734E-5</c:v>
                </c:pt>
                <c:pt idx="170">
                  <c:v>-1.1387350241420801E-5</c:v>
                </c:pt>
                <c:pt idx="171">
                  <c:v>-1.13813375719474E-5</c:v>
                </c:pt>
                <c:pt idx="172">
                  <c:v>-1.1390121471777099E-5</c:v>
                </c:pt>
                <c:pt idx="173">
                  <c:v>-1.140028325608E-5</c:v>
                </c:pt>
                <c:pt idx="174">
                  <c:v>-1.13828609755728E-5</c:v>
                </c:pt>
                <c:pt idx="175">
                  <c:v>-1.1400707990105701E-5</c:v>
                </c:pt>
                <c:pt idx="176">
                  <c:v>-1.1400655239413E-5</c:v>
                </c:pt>
                <c:pt idx="177">
                  <c:v>-1.1403454664105101E-5</c:v>
                </c:pt>
                <c:pt idx="178">
                  <c:v>-1.14184458652744E-5</c:v>
                </c:pt>
                <c:pt idx="179">
                  <c:v>-1.14454960566945E-5</c:v>
                </c:pt>
                <c:pt idx="180">
                  <c:v>-1.14729045890272E-5</c:v>
                </c:pt>
                <c:pt idx="181">
                  <c:v>-1.1527417882462E-5</c:v>
                </c:pt>
                <c:pt idx="182">
                  <c:v>-1.1555286619113801E-5</c:v>
                </c:pt>
                <c:pt idx="183">
                  <c:v>-1.1599296158237799E-5</c:v>
                </c:pt>
                <c:pt idx="184">
                  <c:v>-1.16596684165415E-5</c:v>
                </c:pt>
                <c:pt idx="185">
                  <c:v>-1.17481176857837E-5</c:v>
                </c:pt>
                <c:pt idx="186">
                  <c:v>-1.17963545562816E-5</c:v>
                </c:pt>
                <c:pt idx="187">
                  <c:v>-1.19102051030495E-5</c:v>
                </c:pt>
                <c:pt idx="188">
                  <c:v>-1.1968700164288701E-5</c:v>
                </c:pt>
                <c:pt idx="189">
                  <c:v>-1.20758149932954E-5</c:v>
                </c:pt>
                <c:pt idx="190">
                  <c:v>-1.21725524877547E-5</c:v>
                </c:pt>
                <c:pt idx="191">
                  <c:v>-1.2254346984264001E-5</c:v>
                </c:pt>
                <c:pt idx="192">
                  <c:v>-1.23648605949711E-5</c:v>
                </c:pt>
                <c:pt idx="193">
                  <c:v>-1.24660291476175E-5</c:v>
                </c:pt>
                <c:pt idx="194">
                  <c:v>-1.2551631698443101E-5</c:v>
                </c:pt>
                <c:pt idx="195">
                  <c:v>-1.2657217666856E-5</c:v>
                </c:pt>
                <c:pt idx="196">
                  <c:v>-1.27259227156173E-5</c:v>
                </c:pt>
                <c:pt idx="197">
                  <c:v>-1.2825290468754199E-5</c:v>
                </c:pt>
                <c:pt idx="198">
                  <c:v>-1.2863070878665899E-5</c:v>
                </c:pt>
                <c:pt idx="199">
                  <c:v>-1.2962200344190901E-5</c:v>
                </c:pt>
                <c:pt idx="200">
                  <c:v>-1.29968857436324E-5</c:v>
                </c:pt>
                <c:pt idx="201">
                  <c:v>-1.30655189423123E-5</c:v>
                </c:pt>
                <c:pt idx="202">
                  <c:v>-1.3090457287035E-5</c:v>
                </c:pt>
                <c:pt idx="203">
                  <c:v>-1.31226261146367E-5</c:v>
                </c:pt>
                <c:pt idx="204">
                  <c:v>-1.31429760585888E-5</c:v>
                </c:pt>
                <c:pt idx="205">
                  <c:v>-1.31940578285139E-5</c:v>
                </c:pt>
                <c:pt idx="206">
                  <c:v>-1.32001059682807E-5</c:v>
                </c:pt>
                <c:pt idx="207">
                  <c:v>-1.3236923223303199E-5</c:v>
                </c:pt>
                <c:pt idx="208">
                  <c:v>-1.32497034428525E-5</c:v>
                </c:pt>
                <c:pt idx="209">
                  <c:v>-1.3262548236525601E-5</c:v>
                </c:pt>
                <c:pt idx="210">
                  <c:v>-1.32648292492377E-5</c:v>
                </c:pt>
                <c:pt idx="211">
                  <c:v>-1.3273498552734999E-5</c:v>
                </c:pt>
                <c:pt idx="212">
                  <c:v>-1.32906843646197E-5</c:v>
                </c:pt>
                <c:pt idx="213">
                  <c:v>-1.33394441945711E-5</c:v>
                </c:pt>
                <c:pt idx="214">
                  <c:v>-1.32935201690998E-5</c:v>
                </c:pt>
                <c:pt idx="215">
                  <c:v>-1.33250759972725E-5</c:v>
                </c:pt>
                <c:pt idx="216">
                  <c:v>-1.33285229821922E-5</c:v>
                </c:pt>
                <c:pt idx="217">
                  <c:v>-1.3347456842893701E-5</c:v>
                </c:pt>
                <c:pt idx="218">
                  <c:v>-1.33343428387889E-5</c:v>
                </c:pt>
                <c:pt idx="219">
                  <c:v>-1.33646999529446E-5</c:v>
                </c:pt>
                <c:pt idx="220">
                  <c:v>-1.3361821402213501E-5</c:v>
                </c:pt>
                <c:pt idx="221">
                  <c:v>-1.3363559446588601E-5</c:v>
                </c:pt>
                <c:pt idx="222">
                  <c:v>-1.3367141036724199E-5</c:v>
                </c:pt>
                <c:pt idx="223">
                  <c:v>-1.3380020391196001E-5</c:v>
                </c:pt>
                <c:pt idx="224">
                  <c:v>-1.3399019735516E-5</c:v>
                </c:pt>
                <c:pt idx="225">
                  <c:v>-1.3425571523839599E-5</c:v>
                </c:pt>
                <c:pt idx="226">
                  <c:v>-1.3456017768476201E-5</c:v>
                </c:pt>
                <c:pt idx="227">
                  <c:v>-1.35008458528318E-5</c:v>
                </c:pt>
                <c:pt idx="228">
                  <c:v>-1.35095733639901E-5</c:v>
                </c:pt>
                <c:pt idx="229">
                  <c:v>-1.35901391331572E-5</c:v>
                </c:pt>
                <c:pt idx="230">
                  <c:v>-1.36329545057379E-5</c:v>
                </c:pt>
                <c:pt idx="231">
                  <c:v>-1.3708880942431301E-5</c:v>
                </c:pt>
                <c:pt idx="232">
                  <c:v>-1.3759096873400299E-5</c:v>
                </c:pt>
                <c:pt idx="233">
                  <c:v>-1.38479490487953E-5</c:v>
                </c:pt>
                <c:pt idx="234">
                  <c:v>-1.38958803290734E-5</c:v>
                </c:pt>
                <c:pt idx="235">
                  <c:v>-1.40297306643333E-5</c:v>
                </c:pt>
                <c:pt idx="236">
                  <c:v>-1.40889769681962E-5</c:v>
                </c:pt>
                <c:pt idx="237">
                  <c:v>-1.4205716070137E-5</c:v>
                </c:pt>
                <c:pt idx="238">
                  <c:v>-1.4320214177132599E-5</c:v>
                </c:pt>
                <c:pt idx="239">
                  <c:v>-1.44110617839033E-5</c:v>
                </c:pt>
                <c:pt idx="240">
                  <c:v>-1.4493600247078601E-5</c:v>
                </c:pt>
                <c:pt idx="241">
                  <c:v>-1.46213633342995E-5</c:v>
                </c:pt>
                <c:pt idx="242">
                  <c:v>-1.46991578731104E-5</c:v>
                </c:pt>
                <c:pt idx="243">
                  <c:v>-1.47899472722202E-5</c:v>
                </c:pt>
                <c:pt idx="244">
                  <c:v>-1.48658837133553E-5</c:v>
                </c:pt>
                <c:pt idx="245">
                  <c:v>-1.49857478390913E-5</c:v>
                </c:pt>
                <c:pt idx="246">
                  <c:v>-1.50509158629575E-5</c:v>
                </c:pt>
                <c:pt idx="247">
                  <c:v>-1.51827898662305E-5</c:v>
                </c:pt>
                <c:pt idx="248">
                  <c:v>-1.52538732436369E-5</c:v>
                </c:pt>
                <c:pt idx="249">
                  <c:v>-1.5383538993773999E-5</c:v>
                </c:pt>
                <c:pt idx="250">
                  <c:v>-1.5442705262103101E-5</c:v>
                </c:pt>
                <c:pt idx="251">
                  <c:v>-1.5580657418467998E-5</c:v>
                </c:pt>
                <c:pt idx="252">
                  <c:v>-1.5666590115870302E-5</c:v>
                </c:pt>
                <c:pt idx="253">
                  <c:v>-1.580870593898E-5</c:v>
                </c:pt>
                <c:pt idx="254">
                  <c:v>-1.5881485524005301E-5</c:v>
                </c:pt>
                <c:pt idx="255">
                  <c:v>-1.6018526366679001E-5</c:v>
                </c:pt>
                <c:pt idx="256">
                  <c:v>-1.6148258509929299E-5</c:v>
                </c:pt>
                <c:pt idx="257">
                  <c:v>-1.6277377653750601E-5</c:v>
                </c:pt>
                <c:pt idx="258">
                  <c:v>-1.6404586858698201E-5</c:v>
                </c:pt>
                <c:pt idx="259">
                  <c:v>-1.6568354112678201E-5</c:v>
                </c:pt>
                <c:pt idx="260">
                  <c:v>-1.6663101632730101E-5</c:v>
                </c:pt>
                <c:pt idx="261">
                  <c:v>-1.6823429177747999E-5</c:v>
                </c:pt>
                <c:pt idx="262">
                  <c:v>-1.6958891137619499E-5</c:v>
                </c:pt>
                <c:pt idx="263">
                  <c:v>-1.7171130821225199E-5</c:v>
                </c:pt>
                <c:pt idx="264">
                  <c:v>-1.7314487195108099E-5</c:v>
                </c:pt>
                <c:pt idx="265">
                  <c:v>-1.7606635083211599E-5</c:v>
                </c:pt>
                <c:pt idx="266">
                  <c:v>-1.7752399799064699E-5</c:v>
                </c:pt>
                <c:pt idx="267">
                  <c:v>-1.8118293155566799E-5</c:v>
                </c:pt>
                <c:pt idx="268">
                  <c:v>-1.8451872165314901E-5</c:v>
                </c:pt>
                <c:pt idx="269">
                  <c:v>-1.8939086658065201E-5</c:v>
                </c:pt>
                <c:pt idx="270">
                  <c:v>-1.9439090465311899E-5</c:v>
                </c:pt>
                <c:pt idx="271">
                  <c:v>-2.0107112504774701E-5</c:v>
                </c:pt>
                <c:pt idx="272">
                  <c:v>-2.0832943846471601E-5</c:v>
                </c:pt>
                <c:pt idx="273">
                  <c:v>-2.1706373445340398E-5</c:v>
                </c:pt>
                <c:pt idx="274">
                  <c:v>-2.2758393242838799E-5</c:v>
                </c:pt>
                <c:pt idx="275">
                  <c:v>-2.3961269107530801E-5</c:v>
                </c:pt>
                <c:pt idx="276">
                  <c:v>-2.5360694053233601E-5</c:v>
                </c:pt>
                <c:pt idx="277">
                  <c:v>-2.7047777621191899E-5</c:v>
                </c:pt>
                <c:pt idx="278">
                  <c:v>-2.8863050829386301E-5</c:v>
                </c:pt>
                <c:pt idx="279">
                  <c:v>-3.08798589685466E-5</c:v>
                </c:pt>
                <c:pt idx="280">
                  <c:v>-3.3198641176568297E-5</c:v>
                </c:pt>
                <c:pt idx="281">
                  <c:v>-3.5808930988423499E-5</c:v>
                </c:pt>
                <c:pt idx="282">
                  <c:v>-3.8527072319993702E-5</c:v>
                </c:pt>
                <c:pt idx="283">
                  <c:v>-4.1621224227128598E-5</c:v>
                </c:pt>
                <c:pt idx="284">
                  <c:v>-4.48953032901045E-5</c:v>
                </c:pt>
                <c:pt idx="285">
                  <c:v>-4.8388636059826199E-5</c:v>
                </c:pt>
                <c:pt idx="286">
                  <c:v>-5.1885377615690197E-5</c:v>
                </c:pt>
                <c:pt idx="287">
                  <c:v>-5.5653610615991097E-5</c:v>
                </c:pt>
                <c:pt idx="288">
                  <c:v>-5.9551843150984503E-5</c:v>
                </c:pt>
                <c:pt idx="289">
                  <c:v>-6.3466519350186004E-5</c:v>
                </c:pt>
                <c:pt idx="290">
                  <c:v>-6.7344597482588101E-5</c:v>
                </c:pt>
                <c:pt idx="291">
                  <c:v>-7.1092996222432703E-5</c:v>
                </c:pt>
                <c:pt idx="292">
                  <c:v>-7.4647563451435403E-5</c:v>
                </c:pt>
                <c:pt idx="293">
                  <c:v>-7.8103024861775298E-5</c:v>
                </c:pt>
                <c:pt idx="294">
                  <c:v>-8.1297228462062803E-5</c:v>
                </c:pt>
                <c:pt idx="295">
                  <c:v>-8.4137187513988506E-5</c:v>
                </c:pt>
                <c:pt idx="296">
                  <c:v>-8.64108151290566E-5</c:v>
                </c:pt>
                <c:pt idx="297">
                  <c:v>-8.8436296209692996E-5</c:v>
                </c:pt>
                <c:pt idx="298">
                  <c:v>-8.9736437075771405E-5</c:v>
                </c:pt>
                <c:pt idx="299">
                  <c:v>-9.0688758064061403E-5</c:v>
                </c:pt>
                <c:pt idx="300">
                  <c:v>-9.1007146693300496E-5</c:v>
                </c:pt>
                <c:pt idx="301">
                  <c:v>-9.1015252110082697E-5</c:v>
                </c:pt>
                <c:pt idx="302">
                  <c:v>-9.0563000412657898E-5</c:v>
                </c:pt>
                <c:pt idx="303">
                  <c:v>-8.9717090304475305E-5</c:v>
                </c:pt>
                <c:pt idx="304">
                  <c:v>-8.8605214841663797E-5</c:v>
                </c:pt>
                <c:pt idx="305">
                  <c:v>-8.7067150161601603E-5</c:v>
                </c:pt>
                <c:pt idx="306">
                  <c:v>-8.5469975601881702E-5</c:v>
                </c:pt>
                <c:pt idx="307">
                  <c:v>-8.3763698057737201E-5</c:v>
                </c:pt>
                <c:pt idx="308">
                  <c:v>-8.2040169218089404E-5</c:v>
                </c:pt>
                <c:pt idx="309">
                  <c:v>-8.0326513852924095E-5</c:v>
                </c:pt>
                <c:pt idx="310">
                  <c:v>-7.8585282608401003E-5</c:v>
                </c:pt>
                <c:pt idx="311">
                  <c:v>-7.7000200690235902E-5</c:v>
                </c:pt>
                <c:pt idx="312">
                  <c:v>-7.53113708924502E-5</c:v>
                </c:pt>
                <c:pt idx="313">
                  <c:v>-7.3823779530357597E-5</c:v>
                </c:pt>
                <c:pt idx="314">
                  <c:v>-7.2308204835280803E-5</c:v>
                </c:pt>
                <c:pt idx="315">
                  <c:v>-7.0995840360410498E-5</c:v>
                </c:pt>
                <c:pt idx="316">
                  <c:v>-6.9641369918826995E-5</c:v>
                </c:pt>
                <c:pt idx="317">
                  <c:v>-6.8482477217912701E-5</c:v>
                </c:pt>
                <c:pt idx="318">
                  <c:v>-6.7329870944376994E-5</c:v>
                </c:pt>
                <c:pt idx="319">
                  <c:v>-6.6325097577646402E-5</c:v>
                </c:pt>
                <c:pt idx="320">
                  <c:v>-6.5366337366867797E-5</c:v>
                </c:pt>
                <c:pt idx="321">
                  <c:v>-6.4537387515883906E-5</c:v>
                </c:pt>
                <c:pt idx="322">
                  <c:v>-6.3760729972273098E-5</c:v>
                </c:pt>
                <c:pt idx="323">
                  <c:v>-6.3033665355760604E-5</c:v>
                </c:pt>
                <c:pt idx="324">
                  <c:v>-6.23663072474301E-5</c:v>
                </c:pt>
                <c:pt idx="325">
                  <c:v>-6.1803642893210094E-5</c:v>
                </c:pt>
                <c:pt idx="326">
                  <c:v>-6.12262520007789E-5</c:v>
                </c:pt>
                <c:pt idx="327">
                  <c:v>-6.0798825870733701E-5</c:v>
                </c:pt>
                <c:pt idx="328">
                  <c:v>-6.0254358686506701E-5</c:v>
                </c:pt>
                <c:pt idx="329">
                  <c:v>-5.9886166127398603E-5</c:v>
                </c:pt>
                <c:pt idx="330">
                  <c:v>-5.9377700381446603E-5</c:v>
                </c:pt>
                <c:pt idx="331">
                  <c:v>-5.8970799727831002E-5</c:v>
                </c:pt>
                <c:pt idx="332">
                  <c:v>-5.8489396906224997E-5</c:v>
                </c:pt>
                <c:pt idx="333">
                  <c:v>-5.8115325373364599E-5</c:v>
                </c:pt>
                <c:pt idx="334">
                  <c:v>-5.7595181715441902E-5</c:v>
                </c:pt>
                <c:pt idx="335">
                  <c:v>-5.7187444326700602E-5</c:v>
                </c:pt>
                <c:pt idx="336">
                  <c:v>-5.6720276916166801E-5</c:v>
                </c:pt>
                <c:pt idx="337">
                  <c:v>-5.6289176427526399E-5</c:v>
                </c:pt>
                <c:pt idx="338">
                  <c:v>-5.5819051340222399E-5</c:v>
                </c:pt>
                <c:pt idx="339">
                  <c:v>-5.5383643484674401E-5</c:v>
                </c:pt>
                <c:pt idx="340">
                  <c:v>-5.4938027460593703E-5</c:v>
                </c:pt>
                <c:pt idx="341">
                  <c:v>-5.4520689445780597E-5</c:v>
                </c:pt>
                <c:pt idx="342">
                  <c:v>-5.4050735343480503E-5</c:v>
                </c:pt>
                <c:pt idx="343">
                  <c:v>-5.3645548177883002E-5</c:v>
                </c:pt>
                <c:pt idx="344">
                  <c:v>-5.3186751756584299E-5</c:v>
                </c:pt>
                <c:pt idx="345">
                  <c:v>-5.2867930207867202E-5</c:v>
                </c:pt>
                <c:pt idx="346">
                  <c:v>-5.2437506383284899E-5</c:v>
                </c:pt>
                <c:pt idx="347">
                  <c:v>-5.2123203204246197E-5</c:v>
                </c:pt>
                <c:pt idx="348">
                  <c:v>-5.1743052608799203E-5</c:v>
                </c:pt>
                <c:pt idx="349">
                  <c:v>-5.1413822802714997E-5</c:v>
                </c:pt>
                <c:pt idx="350">
                  <c:v>-5.10836907778867E-5</c:v>
                </c:pt>
                <c:pt idx="351">
                  <c:v>-5.0785234634531703E-5</c:v>
                </c:pt>
                <c:pt idx="352">
                  <c:v>-5.0444425141904503E-5</c:v>
                </c:pt>
                <c:pt idx="353">
                  <c:v>-5.0219205149915103E-5</c:v>
                </c:pt>
                <c:pt idx="354">
                  <c:v>-4.99193956784438E-5</c:v>
                </c:pt>
                <c:pt idx="355">
                  <c:v>-4.9676506023388397E-5</c:v>
                </c:pt>
                <c:pt idx="356">
                  <c:v>-4.9415277317166301E-5</c:v>
                </c:pt>
                <c:pt idx="357">
                  <c:v>-4.9200152716366601E-5</c:v>
                </c:pt>
                <c:pt idx="358">
                  <c:v>-4.8969548515742597E-5</c:v>
                </c:pt>
                <c:pt idx="359">
                  <c:v>-4.8780781071400297E-5</c:v>
                </c:pt>
                <c:pt idx="360">
                  <c:v>-4.8580390284769203E-5</c:v>
                </c:pt>
                <c:pt idx="361">
                  <c:v>-4.8437981604365598E-5</c:v>
                </c:pt>
                <c:pt idx="362">
                  <c:v>-4.8239926400128799E-5</c:v>
                </c:pt>
                <c:pt idx="363">
                  <c:v>-4.8100602725753601E-5</c:v>
                </c:pt>
                <c:pt idx="364">
                  <c:v>-4.7969740990083699E-5</c:v>
                </c:pt>
                <c:pt idx="365">
                  <c:v>-4.7858091420494E-5</c:v>
                </c:pt>
                <c:pt idx="366">
                  <c:v>-4.7712921514175798E-5</c:v>
                </c:pt>
                <c:pt idx="367">
                  <c:v>-4.7650377382524298E-5</c:v>
                </c:pt>
                <c:pt idx="368">
                  <c:v>-4.7476969484705498E-5</c:v>
                </c:pt>
                <c:pt idx="369">
                  <c:v>-4.74219814350363E-5</c:v>
                </c:pt>
                <c:pt idx="370">
                  <c:v>-4.7312081733252901E-5</c:v>
                </c:pt>
                <c:pt idx="371">
                  <c:v>-4.7253164666472003E-5</c:v>
                </c:pt>
                <c:pt idx="372">
                  <c:v>-4.7163925046334002E-5</c:v>
                </c:pt>
                <c:pt idx="373">
                  <c:v>-4.7127981815719997E-5</c:v>
                </c:pt>
                <c:pt idx="374">
                  <c:v>-4.7046472900547101E-5</c:v>
                </c:pt>
                <c:pt idx="375">
                  <c:v>-4.7001820348668803E-5</c:v>
                </c:pt>
                <c:pt idx="376">
                  <c:v>-4.6942393964855E-5</c:v>
                </c:pt>
                <c:pt idx="377">
                  <c:v>-4.6921639295760501E-5</c:v>
                </c:pt>
                <c:pt idx="378">
                  <c:v>-4.6891695092199397E-5</c:v>
                </c:pt>
                <c:pt idx="379">
                  <c:v>-4.6899691369617399E-5</c:v>
                </c:pt>
                <c:pt idx="380">
                  <c:v>-4.6912584366509698E-5</c:v>
                </c:pt>
                <c:pt idx="381">
                  <c:v>-4.6981811465229798E-5</c:v>
                </c:pt>
                <c:pt idx="382">
                  <c:v>-4.7021334466990097E-5</c:v>
                </c:pt>
                <c:pt idx="383">
                  <c:v>-4.7147223085630699E-5</c:v>
                </c:pt>
                <c:pt idx="384">
                  <c:v>-4.7205314331222298E-5</c:v>
                </c:pt>
                <c:pt idx="385">
                  <c:v>-4.73377040179912E-5</c:v>
                </c:pt>
                <c:pt idx="386">
                  <c:v>-4.7465822717640502E-5</c:v>
                </c:pt>
                <c:pt idx="387">
                  <c:v>-4.76182140118908E-5</c:v>
                </c:pt>
                <c:pt idx="388">
                  <c:v>-4.7722158342366997E-5</c:v>
                </c:pt>
                <c:pt idx="389">
                  <c:v>-4.7900150093482801E-5</c:v>
                </c:pt>
                <c:pt idx="390">
                  <c:v>-4.8111414798768203E-5</c:v>
                </c:pt>
                <c:pt idx="391">
                  <c:v>-4.8345165851060301E-5</c:v>
                </c:pt>
                <c:pt idx="392">
                  <c:v>-4.8584566684439799E-5</c:v>
                </c:pt>
                <c:pt idx="393">
                  <c:v>-4.8889680329011801E-5</c:v>
                </c:pt>
                <c:pt idx="394">
                  <c:v>-4.9170273996423903E-5</c:v>
                </c:pt>
                <c:pt idx="395">
                  <c:v>-4.95205422339495E-5</c:v>
                </c:pt>
                <c:pt idx="396">
                  <c:v>-4.9898993893293698E-5</c:v>
                </c:pt>
                <c:pt idx="397">
                  <c:v>-5.0351474783383303E-5</c:v>
                </c:pt>
                <c:pt idx="398">
                  <c:v>-5.08148841618095E-5</c:v>
                </c:pt>
                <c:pt idx="399">
                  <c:v>-5.1360279030632201E-5</c:v>
                </c:pt>
                <c:pt idx="400">
                  <c:v>-5.1944894948974299E-5</c:v>
                </c:pt>
                <c:pt idx="401">
                  <c:v>-4.8006702854763703E-5</c:v>
                </c:pt>
                <c:pt idx="402">
                  <c:v>-4.4983837142353898E-5</c:v>
                </c:pt>
                <c:pt idx="403">
                  <c:v>-4.2856056097662097E-5</c:v>
                </c:pt>
                <c:pt idx="404">
                  <c:v>-4.1068899008678299E-5</c:v>
                </c:pt>
                <c:pt idx="405">
                  <c:v>-3.9567534258821999E-5</c:v>
                </c:pt>
                <c:pt idx="406">
                  <c:v>-3.8265992770902799E-5</c:v>
                </c:pt>
                <c:pt idx="407">
                  <c:v>-3.7134963349672001E-5</c:v>
                </c:pt>
                <c:pt idx="408">
                  <c:v>-3.6071756767341901E-5</c:v>
                </c:pt>
                <c:pt idx="409">
                  <c:v>-3.5141747503075701E-5</c:v>
                </c:pt>
                <c:pt idx="410">
                  <c:v>-3.4300614061066901E-5</c:v>
                </c:pt>
                <c:pt idx="411">
                  <c:v>-3.3553689718246501E-5</c:v>
                </c:pt>
                <c:pt idx="412">
                  <c:v>-3.2810559787321802E-5</c:v>
                </c:pt>
                <c:pt idx="413">
                  <c:v>-3.2183394068852101E-5</c:v>
                </c:pt>
                <c:pt idx="414">
                  <c:v>-3.1547304388368502E-5</c:v>
                </c:pt>
                <c:pt idx="415">
                  <c:v>-3.0977040296420502E-5</c:v>
                </c:pt>
                <c:pt idx="416">
                  <c:v>-3.0423891075770401E-5</c:v>
                </c:pt>
                <c:pt idx="417">
                  <c:v>-2.99517378152814E-5</c:v>
                </c:pt>
                <c:pt idx="418">
                  <c:v>-2.94530054816278E-5</c:v>
                </c:pt>
                <c:pt idx="419">
                  <c:v>-2.9019201974733699E-5</c:v>
                </c:pt>
                <c:pt idx="420">
                  <c:v>-2.8598091375897601E-5</c:v>
                </c:pt>
                <c:pt idx="421">
                  <c:v>-2.8259746613912301E-5</c:v>
                </c:pt>
                <c:pt idx="422">
                  <c:v>-2.7877422326127999E-5</c:v>
                </c:pt>
                <c:pt idx="423">
                  <c:v>-2.75250040431274E-5</c:v>
                </c:pt>
                <c:pt idx="424">
                  <c:v>-2.7205680453334901E-5</c:v>
                </c:pt>
                <c:pt idx="425">
                  <c:v>-2.6873889510170601E-5</c:v>
                </c:pt>
                <c:pt idx="426">
                  <c:v>-2.6547297238721499E-5</c:v>
                </c:pt>
                <c:pt idx="427">
                  <c:v>-2.6264277039444999E-5</c:v>
                </c:pt>
                <c:pt idx="428">
                  <c:v>-2.5917259335983501E-5</c:v>
                </c:pt>
                <c:pt idx="429">
                  <c:v>-2.5685523723950599E-5</c:v>
                </c:pt>
                <c:pt idx="430">
                  <c:v>-2.5384684704477001E-5</c:v>
                </c:pt>
                <c:pt idx="431">
                  <c:v>-2.5120869395323101E-5</c:v>
                </c:pt>
                <c:pt idx="432">
                  <c:v>-2.4851202397258001E-5</c:v>
                </c:pt>
                <c:pt idx="433">
                  <c:v>-2.4634562578285099E-5</c:v>
                </c:pt>
                <c:pt idx="434">
                  <c:v>-2.43413396674441E-5</c:v>
                </c:pt>
                <c:pt idx="435">
                  <c:v>-2.4112227038131099E-5</c:v>
                </c:pt>
                <c:pt idx="436">
                  <c:v>-2.3852331651141901E-5</c:v>
                </c:pt>
                <c:pt idx="437">
                  <c:v>-2.3641936422791302E-5</c:v>
                </c:pt>
                <c:pt idx="438">
                  <c:v>-2.3403359591611702E-5</c:v>
                </c:pt>
                <c:pt idx="439">
                  <c:v>-2.3207670892588801E-5</c:v>
                </c:pt>
                <c:pt idx="440">
                  <c:v>-2.2974849343881902E-5</c:v>
                </c:pt>
                <c:pt idx="441">
                  <c:v>-2.2761692889616801E-5</c:v>
                </c:pt>
                <c:pt idx="442">
                  <c:v>-2.2567248379346E-5</c:v>
                </c:pt>
                <c:pt idx="443">
                  <c:v>-2.2348800484906002E-5</c:v>
                </c:pt>
                <c:pt idx="444">
                  <c:v>-2.2144851755001599E-5</c:v>
                </c:pt>
                <c:pt idx="445">
                  <c:v>-2.1957830540486601E-5</c:v>
                </c:pt>
                <c:pt idx="446">
                  <c:v>-2.17451761272969E-5</c:v>
                </c:pt>
                <c:pt idx="447">
                  <c:v>-2.1561754692811499E-5</c:v>
                </c:pt>
                <c:pt idx="448">
                  <c:v>-2.1335075871320401E-5</c:v>
                </c:pt>
                <c:pt idx="449">
                  <c:v>-2.1174475477892001E-5</c:v>
                </c:pt>
                <c:pt idx="450">
                  <c:v>-2.0961273548891798E-5</c:v>
                </c:pt>
                <c:pt idx="451">
                  <c:v>-2.0801708160433901E-5</c:v>
                </c:pt>
                <c:pt idx="452">
                  <c:v>-2.06069962587208E-5</c:v>
                </c:pt>
                <c:pt idx="453">
                  <c:v>-2.0434881662367799E-5</c:v>
                </c:pt>
                <c:pt idx="454">
                  <c:v>-2.0214880350977199E-5</c:v>
                </c:pt>
                <c:pt idx="455">
                  <c:v>-2.00358044821769E-5</c:v>
                </c:pt>
                <c:pt idx="456">
                  <c:v>-1.9828485164907802E-5</c:v>
                </c:pt>
                <c:pt idx="457">
                  <c:v>-1.96662240341539E-5</c:v>
                </c:pt>
                <c:pt idx="458">
                  <c:v>-1.94439198821783E-5</c:v>
                </c:pt>
                <c:pt idx="459">
                  <c:v>-1.9235321815358499E-5</c:v>
                </c:pt>
                <c:pt idx="460">
                  <c:v>-1.8978065781993802E-5</c:v>
                </c:pt>
                <c:pt idx="461">
                  <c:v>-1.87413697858574E-5</c:v>
                </c:pt>
                <c:pt idx="462">
                  <c:v>-1.8494751202524599E-5</c:v>
                </c:pt>
                <c:pt idx="463">
                  <c:v>-1.82783569471212E-5</c:v>
                </c:pt>
                <c:pt idx="464">
                  <c:v>-1.7978723917622099E-5</c:v>
                </c:pt>
                <c:pt idx="465">
                  <c:v>-1.7714399291435301E-5</c:v>
                </c:pt>
                <c:pt idx="466">
                  <c:v>-1.73941207322059E-5</c:v>
                </c:pt>
                <c:pt idx="467">
                  <c:v>-1.71294814208522E-5</c:v>
                </c:pt>
                <c:pt idx="468">
                  <c:v>-1.67390153364977E-5</c:v>
                </c:pt>
                <c:pt idx="469">
                  <c:v>-1.6448992028017501E-5</c:v>
                </c:pt>
                <c:pt idx="470">
                  <c:v>-1.6049909390858402E-5</c:v>
                </c:pt>
                <c:pt idx="471">
                  <c:v>-1.5721825548098399E-5</c:v>
                </c:pt>
                <c:pt idx="472">
                  <c:v>-1.5286252164514701E-5</c:v>
                </c:pt>
                <c:pt idx="473">
                  <c:v>-1.4937564628780801E-5</c:v>
                </c:pt>
                <c:pt idx="474">
                  <c:v>-1.4523516256304001E-5</c:v>
                </c:pt>
                <c:pt idx="475">
                  <c:v>-1.41901800816413E-5</c:v>
                </c:pt>
                <c:pt idx="476">
                  <c:v>-1.38392524604569E-5</c:v>
                </c:pt>
                <c:pt idx="477">
                  <c:v>-1.3490915989677899E-5</c:v>
                </c:pt>
                <c:pt idx="478">
                  <c:v>-1.31542346935021E-5</c:v>
                </c:pt>
                <c:pt idx="479">
                  <c:v>-1.28198835227522E-5</c:v>
                </c:pt>
                <c:pt idx="480">
                  <c:v>-1.24913822219241E-5</c:v>
                </c:pt>
                <c:pt idx="481">
                  <c:v>-1.2246449841768499E-5</c:v>
                </c:pt>
                <c:pt idx="482">
                  <c:v>-1.19335809358745E-5</c:v>
                </c:pt>
                <c:pt idx="483">
                  <c:v>-1.1687547157635E-5</c:v>
                </c:pt>
                <c:pt idx="484">
                  <c:v>-1.13601117845974E-5</c:v>
                </c:pt>
                <c:pt idx="485">
                  <c:v>-1.1050653483835E-5</c:v>
                </c:pt>
                <c:pt idx="486">
                  <c:v>-1.06378502096049E-5</c:v>
                </c:pt>
                <c:pt idx="487">
                  <c:v>-1.02623171187588E-5</c:v>
                </c:pt>
                <c:pt idx="488">
                  <c:v>-9.7654246928868798E-6</c:v>
                </c:pt>
                <c:pt idx="489">
                  <c:v>-9.2491818577400392E-6</c:v>
                </c:pt>
                <c:pt idx="490">
                  <c:v>-8.5832780314376595E-6</c:v>
                </c:pt>
                <c:pt idx="491">
                  <c:v>-7.8715866038692201E-6</c:v>
                </c:pt>
                <c:pt idx="492">
                  <c:v>-7.0303904067259299E-6</c:v>
                </c:pt>
                <c:pt idx="493">
                  <c:v>-6.0818993006250804E-6</c:v>
                </c:pt>
                <c:pt idx="494">
                  <c:v>-4.9288701120531203E-6</c:v>
                </c:pt>
                <c:pt idx="495">
                  <c:v>-3.6545638977258898E-6</c:v>
                </c:pt>
                <c:pt idx="496">
                  <c:v>-2.2710366920364301E-6</c:v>
                </c:pt>
                <c:pt idx="497">
                  <c:v>-5.54201619706873E-7</c:v>
                </c:pt>
                <c:pt idx="498">
                  <c:v>1.49094216794765E-6</c:v>
                </c:pt>
                <c:pt idx="499">
                  <c:v>3.5952323287347099E-6</c:v>
                </c:pt>
                <c:pt idx="500">
                  <c:v>6.0108518482593396E-6</c:v>
                </c:pt>
                <c:pt idx="501">
                  <c:v>8.6954551079543307E-6</c:v>
                </c:pt>
                <c:pt idx="502">
                  <c:v>1.1572360563150101E-5</c:v>
                </c:pt>
                <c:pt idx="503">
                  <c:v>1.4516165720124301E-5</c:v>
                </c:pt>
                <c:pt idx="504">
                  <c:v>1.7913400370162001E-5</c:v>
                </c:pt>
                <c:pt idx="505">
                  <c:v>2.1476231268025E-5</c:v>
                </c:pt>
                <c:pt idx="506">
                  <c:v>2.5258315872633799E-5</c:v>
                </c:pt>
                <c:pt idx="507">
                  <c:v>2.8942136850673699E-5</c:v>
                </c:pt>
                <c:pt idx="508">
                  <c:v>3.2835599995451001E-5</c:v>
                </c:pt>
                <c:pt idx="509">
                  <c:v>3.6504483432508998E-5</c:v>
                </c:pt>
                <c:pt idx="510">
                  <c:v>4.0240687667392201E-5</c:v>
                </c:pt>
                <c:pt idx="511">
                  <c:v>4.3641244701575501E-5</c:v>
                </c:pt>
                <c:pt idx="512">
                  <c:v>4.6957677113823599E-5</c:v>
                </c:pt>
                <c:pt idx="513">
                  <c:v>4.9885355110745897E-5</c:v>
                </c:pt>
                <c:pt idx="514">
                  <c:v>5.2738450904144001E-5</c:v>
                </c:pt>
                <c:pt idx="515">
                  <c:v>5.5281783716054599E-5</c:v>
                </c:pt>
                <c:pt idx="516">
                  <c:v>5.7540077250450897E-5</c:v>
                </c:pt>
                <c:pt idx="517">
                  <c:v>5.9320089349057498E-5</c:v>
                </c:pt>
                <c:pt idx="518">
                  <c:v>6.0599923017434803E-5</c:v>
                </c:pt>
                <c:pt idx="519">
                  <c:v>6.1245642427820699E-5</c:v>
                </c:pt>
                <c:pt idx="520">
                  <c:v>6.13611919106916E-5</c:v>
                </c:pt>
                <c:pt idx="521">
                  <c:v>6.1055441619828303E-5</c:v>
                </c:pt>
                <c:pt idx="522">
                  <c:v>6.03692133154254E-5</c:v>
                </c:pt>
                <c:pt idx="523">
                  <c:v>5.9337035054340999E-5</c:v>
                </c:pt>
                <c:pt idx="524">
                  <c:v>5.80662599531934E-5</c:v>
                </c:pt>
                <c:pt idx="525">
                  <c:v>5.6363151088589802E-5</c:v>
                </c:pt>
                <c:pt idx="526">
                  <c:v>5.4711839766241603E-5</c:v>
                </c:pt>
                <c:pt idx="527">
                  <c:v>5.2789127948926802E-5</c:v>
                </c:pt>
                <c:pt idx="528">
                  <c:v>5.1020910177612698E-5</c:v>
                </c:pt>
                <c:pt idx="529">
                  <c:v>4.9111229600384798E-5</c:v>
                </c:pt>
                <c:pt idx="530">
                  <c:v>4.7376892325701199E-5</c:v>
                </c:pt>
                <c:pt idx="531">
                  <c:v>4.5589105866383802E-5</c:v>
                </c:pt>
                <c:pt idx="532">
                  <c:v>4.3955587898381102E-5</c:v>
                </c:pt>
                <c:pt idx="533">
                  <c:v>4.2369279981357997E-5</c:v>
                </c:pt>
                <c:pt idx="534">
                  <c:v>4.0878258005250198E-5</c:v>
                </c:pt>
                <c:pt idx="535">
                  <c:v>3.9455233491025899E-5</c:v>
                </c:pt>
                <c:pt idx="536">
                  <c:v>3.82104808522854E-5</c:v>
                </c:pt>
                <c:pt idx="537">
                  <c:v>3.6976234696339802E-5</c:v>
                </c:pt>
                <c:pt idx="538">
                  <c:v>3.58600591425784E-5</c:v>
                </c:pt>
                <c:pt idx="539">
                  <c:v>3.4759170375764397E-5</c:v>
                </c:pt>
                <c:pt idx="540">
                  <c:v>3.3833537600003203E-5</c:v>
                </c:pt>
                <c:pt idx="541">
                  <c:v>3.2878142519621199E-5</c:v>
                </c:pt>
                <c:pt idx="542">
                  <c:v>3.2073658076115E-5</c:v>
                </c:pt>
                <c:pt idx="543">
                  <c:v>3.1274095817934701E-5</c:v>
                </c:pt>
                <c:pt idx="544">
                  <c:v>3.05415414914023E-5</c:v>
                </c:pt>
                <c:pt idx="545">
                  <c:v>2.98467184620677E-5</c:v>
                </c:pt>
                <c:pt idx="546">
                  <c:v>2.9188404369051599E-5</c:v>
                </c:pt>
                <c:pt idx="547">
                  <c:v>2.8574631869560101E-5</c:v>
                </c:pt>
                <c:pt idx="548">
                  <c:v>2.7972790121566501E-5</c:v>
                </c:pt>
                <c:pt idx="549">
                  <c:v>2.7446294552646601E-5</c:v>
                </c:pt>
                <c:pt idx="550">
                  <c:v>2.6926272767013901E-5</c:v>
                </c:pt>
                <c:pt idx="551">
                  <c:v>2.64599511865526E-5</c:v>
                </c:pt>
                <c:pt idx="552">
                  <c:v>2.5990566427935799E-5</c:v>
                </c:pt>
                <c:pt idx="553">
                  <c:v>2.5555187676218301E-5</c:v>
                </c:pt>
                <c:pt idx="554">
                  <c:v>2.5153492970275699E-5</c:v>
                </c:pt>
                <c:pt idx="555">
                  <c:v>2.47162806772394E-5</c:v>
                </c:pt>
                <c:pt idx="556">
                  <c:v>2.43682898144471E-5</c:v>
                </c:pt>
                <c:pt idx="557">
                  <c:v>2.3992713977349898E-5</c:v>
                </c:pt>
                <c:pt idx="558">
                  <c:v>2.36882606259314E-5</c:v>
                </c:pt>
                <c:pt idx="559">
                  <c:v>2.3352744392468601E-5</c:v>
                </c:pt>
                <c:pt idx="560">
                  <c:v>2.3063503249432001E-5</c:v>
                </c:pt>
                <c:pt idx="561">
                  <c:v>2.2746347895008502E-5</c:v>
                </c:pt>
                <c:pt idx="562">
                  <c:v>2.2509286282002001E-5</c:v>
                </c:pt>
                <c:pt idx="563">
                  <c:v>2.2231339244172001E-5</c:v>
                </c:pt>
                <c:pt idx="564">
                  <c:v>2.1979745724820501E-5</c:v>
                </c:pt>
                <c:pt idx="565">
                  <c:v>2.1717882191296701E-5</c:v>
                </c:pt>
                <c:pt idx="566">
                  <c:v>2.1487690901267302E-5</c:v>
                </c:pt>
                <c:pt idx="567">
                  <c:v>2.1256035324768201E-5</c:v>
                </c:pt>
                <c:pt idx="568">
                  <c:v>2.10600064747268E-5</c:v>
                </c:pt>
                <c:pt idx="569">
                  <c:v>2.08429464692017E-5</c:v>
                </c:pt>
                <c:pt idx="570">
                  <c:v>2.0646117263822799E-5</c:v>
                </c:pt>
                <c:pt idx="571">
                  <c:v>2.0435096303117499E-5</c:v>
                </c:pt>
                <c:pt idx="572">
                  <c:v>2.0244162442395501E-5</c:v>
                </c:pt>
                <c:pt idx="573">
                  <c:v>2.00308695639251E-5</c:v>
                </c:pt>
                <c:pt idx="574">
                  <c:v>1.9887673261109699E-5</c:v>
                </c:pt>
                <c:pt idx="575">
                  <c:v>1.9696370145538801E-5</c:v>
                </c:pt>
                <c:pt idx="576">
                  <c:v>1.9559678548830599E-5</c:v>
                </c:pt>
                <c:pt idx="577">
                  <c:v>1.9364504623808901E-5</c:v>
                </c:pt>
                <c:pt idx="578">
                  <c:v>1.92265397345182E-5</c:v>
                </c:pt>
                <c:pt idx="579">
                  <c:v>1.90414175449405E-5</c:v>
                </c:pt>
                <c:pt idx="580">
                  <c:v>1.8924065443570699E-5</c:v>
                </c:pt>
                <c:pt idx="581">
                  <c:v>1.8779768652166199E-5</c:v>
                </c:pt>
                <c:pt idx="582">
                  <c:v>1.86583110917127E-5</c:v>
                </c:pt>
                <c:pt idx="583">
                  <c:v>1.8542774341767701E-5</c:v>
                </c:pt>
                <c:pt idx="584">
                  <c:v>1.84274231287418E-5</c:v>
                </c:pt>
                <c:pt idx="585">
                  <c:v>1.8286409613210701E-5</c:v>
                </c:pt>
                <c:pt idx="586">
                  <c:v>1.81996110768523E-5</c:v>
                </c:pt>
                <c:pt idx="587">
                  <c:v>1.8092639948008599E-5</c:v>
                </c:pt>
                <c:pt idx="588">
                  <c:v>1.7977370589505901E-5</c:v>
                </c:pt>
                <c:pt idx="589">
                  <c:v>1.7893778931465901E-5</c:v>
                </c:pt>
                <c:pt idx="590">
                  <c:v>1.7827489500632499E-5</c:v>
                </c:pt>
                <c:pt idx="591">
                  <c:v>1.7728818420437198E-5</c:v>
                </c:pt>
                <c:pt idx="592">
                  <c:v>1.7645797925069901E-5</c:v>
                </c:pt>
                <c:pt idx="593">
                  <c:v>1.75458426383557E-5</c:v>
                </c:pt>
                <c:pt idx="594">
                  <c:v>1.75064760696841E-5</c:v>
                </c:pt>
                <c:pt idx="595">
                  <c:v>1.7418555216863799E-5</c:v>
                </c:pt>
                <c:pt idx="596">
                  <c:v>1.7369911802234101E-5</c:v>
                </c:pt>
                <c:pt idx="597">
                  <c:v>1.72717500390718E-5</c:v>
                </c:pt>
                <c:pt idx="598">
                  <c:v>1.7226324416697002E-5</c:v>
                </c:pt>
                <c:pt idx="599">
                  <c:v>1.7157030015368898E-5</c:v>
                </c:pt>
                <c:pt idx="600">
                  <c:v>1.7113286958192499E-5</c:v>
                </c:pt>
                <c:pt idx="601">
                  <c:v>1.70841158251278E-5</c:v>
                </c:pt>
                <c:pt idx="602">
                  <c:v>1.7030160961439799E-5</c:v>
                </c:pt>
                <c:pt idx="603">
                  <c:v>1.6970579963526699E-5</c:v>
                </c:pt>
                <c:pt idx="604">
                  <c:v>1.6941989088081799E-5</c:v>
                </c:pt>
                <c:pt idx="605">
                  <c:v>1.6849076928337999E-5</c:v>
                </c:pt>
                <c:pt idx="606">
                  <c:v>1.68127917277161E-5</c:v>
                </c:pt>
                <c:pt idx="607">
                  <c:v>1.67776470334502E-5</c:v>
                </c:pt>
                <c:pt idx="608">
                  <c:v>1.6701951608410999E-5</c:v>
                </c:pt>
                <c:pt idx="609">
                  <c:v>1.66246009030147E-5</c:v>
                </c:pt>
                <c:pt idx="610">
                  <c:v>1.6602594769210599E-5</c:v>
                </c:pt>
                <c:pt idx="611">
                  <c:v>1.64968205353944E-5</c:v>
                </c:pt>
                <c:pt idx="612">
                  <c:v>1.6453264834126502E-5</c:v>
                </c:pt>
                <c:pt idx="613">
                  <c:v>1.6357014828827202E-5</c:v>
                </c:pt>
                <c:pt idx="614">
                  <c:v>1.6276248061330999E-5</c:v>
                </c:pt>
                <c:pt idx="615">
                  <c:v>1.61754087457666E-5</c:v>
                </c:pt>
                <c:pt idx="616">
                  <c:v>1.60878716997104E-5</c:v>
                </c:pt>
                <c:pt idx="617">
                  <c:v>1.5997489754227E-5</c:v>
                </c:pt>
                <c:pt idx="618">
                  <c:v>1.59130886459025E-5</c:v>
                </c:pt>
                <c:pt idx="619">
                  <c:v>1.5799523680470901E-5</c:v>
                </c:pt>
                <c:pt idx="620">
                  <c:v>1.5715528206783299E-5</c:v>
                </c:pt>
                <c:pt idx="621">
                  <c:v>1.5621613783878301E-5</c:v>
                </c:pt>
                <c:pt idx="622">
                  <c:v>1.55328762048157E-5</c:v>
                </c:pt>
                <c:pt idx="623">
                  <c:v>1.54335612023715E-5</c:v>
                </c:pt>
                <c:pt idx="624">
                  <c:v>1.5325082131312202E-5</c:v>
                </c:pt>
                <c:pt idx="625">
                  <c:v>1.52461470861454E-5</c:v>
                </c:pt>
                <c:pt idx="626">
                  <c:v>1.5176147826423399E-5</c:v>
                </c:pt>
                <c:pt idx="627">
                  <c:v>1.5123313460208E-5</c:v>
                </c:pt>
                <c:pt idx="628">
                  <c:v>1.50384630615008E-5</c:v>
                </c:pt>
                <c:pt idx="629">
                  <c:v>1.4964812180551201E-5</c:v>
                </c:pt>
                <c:pt idx="630">
                  <c:v>1.49094375956338E-5</c:v>
                </c:pt>
                <c:pt idx="631">
                  <c:v>1.48318058563746E-5</c:v>
                </c:pt>
                <c:pt idx="632">
                  <c:v>1.4805452337895999E-5</c:v>
                </c:pt>
                <c:pt idx="633">
                  <c:v>1.47493819895317E-5</c:v>
                </c:pt>
                <c:pt idx="634">
                  <c:v>1.47205100802239E-5</c:v>
                </c:pt>
                <c:pt idx="635">
                  <c:v>1.46669508467312E-5</c:v>
                </c:pt>
                <c:pt idx="636">
                  <c:v>1.4657842257292901E-5</c:v>
                </c:pt>
                <c:pt idx="637">
                  <c:v>1.46220281749265E-5</c:v>
                </c:pt>
                <c:pt idx="638">
                  <c:v>1.4594538697565399E-5</c:v>
                </c:pt>
                <c:pt idx="639">
                  <c:v>1.45908934428007E-5</c:v>
                </c:pt>
                <c:pt idx="640">
                  <c:v>1.45651420098147E-5</c:v>
                </c:pt>
                <c:pt idx="641">
                  <c:v>1.45781232276931E-5</c:v>
                </c:pt>
                <c:pt idx="642">
                  <c:v>1.4569065569958199E-5</c:v>
                </c:pt>
                <c:pt idx="643">
                  <c:v>1.45972544487449E-5</c:v>
                </c:pt>
                <c:pt idx="644">
                  <c:v>1.46118136399309E-5</c:v>
                </c:pt>
                <c:pt idx="645">
                  <c:v>1.46543206938077E-5</c:v>
                </c:pt>
                <c:pt idx="646">
                  <c:v>1.47230457514524E-5</c:v>
                </c:pt>
                <c:pt idx="647">
                  <c:v>1.47787031892221E-5</c:v>
                </c:pt>
                <c:pt idx="648">
                  <c:v>1.4857495443720801E-5</c:v>
                </c:pt>
                <c:pt idx="649">
                  <c:v>1.4907506738381901E-5</c:v>
                </c:pt>
                <c:pt idx="650">
                  <c:v>1.5002928194007801E-5</c:v>
                </c:pt>
                <c:pt idx="651">
                  <c:v>1.5082030586199799E-5</c:v>
                </c:pt>
                <c:pt idx="652">
                  <c:v>1.51772055687616E-5</c:v>
                </c:pt>
                <c:pt idx="653">
                  <c:v>1.5269533832906701E-5</c:v>
                </c:pt>
                <c:pt idx="654">
                  <c:v>1.53328292071819E-5</c:v>
                </c:pt>
                <c:pt idx="655">
                  <c:v>1.5407355022034601E-5</c:v>
                </c:pt>
                <c:pt idx="656">
                  <c:v>1.5474042811547399E-5</c:v>
                </c:pt>
                <c:pt idx="657">
                  <c:v>1.55101133714197E-5</c:v>
                </c:pt>
                <c:pt idx="658">
                  <c:v>1.5530182281509001E-5</c:v>
                </c:pt>
                <c:pt idx="659">
                  <c:v>1.5555468053207699E-5</c:v>
                </c:pt>
                <c:pt idx="660">
                  <c:v>1.55448342411546E-5</c:v>
                </c:pt>
                <c:pt idx="661">
                  <c:v>1.55197576532373E-5</c:v>
                </c:pt>
                <c:pt idx="662">
                  <c:v>1.5481313312193399E-5</c:v>
                </c:pt>
                <c:pt idx="663">
                  <c:v>1.5461244402104101E-5</c:v>
                </c:pt>
                <c:pt idx="664">
                  <c:v>1.5458343114005398E-5</c:v>
                </c:pt>
                <c:pt idx="665">
                  <c:v>1.54156205098843E-5</c:v>
                </c:pt>
                <c:pt idx="666">
                  <c:v>1.53845794557128E-5</c:v>
                </c:pt>
                <c:pt idx="667">
                  <c:v>1.5320856618927798E-5</c:v>
                </c:pt>
                <c:pt idx="668">
                  <c:v>1.5273082681233101E-5</c:v>
                </c:pt>
                <c:pt idx="669">
                  <c:v>1.5207721844490199E-5</c:v>
                </c:pt>
                <c:pt idx="670">
                  <c:v>1.5157192137849101E-5</c:v>
                </c:pt>
                <c:pt idx="671">
                  <c:v>1.5082795471244001E-5</c:v>
                </c:pt>
                <c:pt idx="672">
                  <c:v>1.50264704643632E-5</c:v>
                </c:pt>
                <c:pt idx="673">
                  <c:v>1.49727038660785E-5</c:v>
                </c:pt>
                <c:pt idx="674">
                  <c:v>1.49279121615109E-5</c:v>
                </c:pt>
                <c:pt idx="675">
                  <c:v>1.48634762808797E-5</c:v>
                </c:pt>
                <c:pt idx="676">
                  <c:v>1.48147473737481E-5</c:v>
                </c:pt>
                <c:pt idx="677">
                  <c:v>1.47832370203105E-5</c:v>
                </c:pt>
                <c:pt idx="678">
                  <c:v>1.4738503523403801E-5</c:v>
                </c:pt>
                <c:pt idx="679">
                  <c:v>1.4706280126119999E-5</c:v>
                </c:pt>
                <c:pt idx="680">
                  <c:v>1.4673880286864E-5</c:v>
                </c:pt>
                <c:pt idx="681">
                  <c:v>1.46258271342958E-5</c:v>
                </c:pt>
                <c:pt idx="682">
                  <c:v>1.46140109791304E-5</c:v>
                </c:pt>
                <c:pt idx="683">
                  <c:v>1.45842550409725E-5</c:v>
                </c:pt>
                <c:pt idx="684">
                  <c:v>1.457881899114E-5</c:v>
                </c:pt>
                <c:pt idx="685">
                  <c:v>1.4559919691237199E-5</c:v>
                </c:pt>
                <c:pt idx="686">
                  <c:v>1.4564911907655201E-5</c:v>
                </c:pt>
                <c:pt idx="687">
                  <c:v>1.45383264680277E-5</c:v>
                </c:pt>
                <c:pt idx="688">
                  <c:v>1.45274607348256E-5</c:v>
                </c:pt>
                <c:pt idx="689">
                  <c:v>1.45313288157922E-5</c:v>
                </c:pt>
                <c:pt idx="690">
                  <c:v>1.45514113683021E-5</c:v>
                </c:pt>
                <c:pt idx="691">
                  <c:v>1.45889707710012E-5</c:v>
                </c:pt>
                <c:pt idx="692">
                  <c:v>1.45896410685964E-5</c:v>
                </c:pt>
                <c:pt idx="693">
                  <c:v>1.4620468391513E-5</c:v>
                </c:pt>
                <c:pt idx="694">
                  <c:v>1.4658576219517301E-5</c:v>
                </c:pt>
                <c:pt idx="695">
                  <c:v>1.4683358131151199E-5</c:v>
                </c:pt>
                <c:pt idx="696">
                  <c:v>1.47391265272745E-5</c:v>
                </c:pt>
                <c:pt idx="697">
                  <c:v>1.47860728247906E-5</c:v>
                </c:pt>
                <c:pt idx="698">
                  <c:v>1.48462304423447E-5</c:v>
                </c:pt>
                <c:pt idx="699">
                  <c:v>1.49228762893472E-5</c:v>
                </c:pt>
                <c:pt idx="700">
                  <c:v>1.50109663081821E-5</c:v>
                </c:pt>
                <c:pt idx="701">
                  <c:v>1.5089099179022001E-5</c:v>
                </c:pt>
                <c:pt idx="702">
                  <c:v>1.5194043953670201E-5</c:v>
                </c:pt>
                <c:pt idx="703">
                  <c:v>1.5301744497264702E-5</c:v>
                </c:pt>
                <c:pt idx="704">
                  <c:v>1.5433346561621902E-5</c:v>
                </c:pt>
                <c:pt idx="705">
                  <c:v>1.5529631127719801E-5</c:v>
                </c:pt>
                <c:pt idx="706">
                  <c:v>1.5664307284168899E-5</c:v>
                </c:pt>
                <c:pt idx="707">
                  <c:v>1.5757615983602601E-5</c:v>
                </c:pt>
                <c:pt idx="708">
                  <c:v>1.58563470904483E-5</c:v>
                </c:pt>
                <c:pt idx="709">
                  <c:v>1.59750634338707E-5</c:v>
                </c:pt>
                <c:pt idx="710">
                  <c:v>1.6096502804430202E-5</c:v>
                </c:pt>
                <c:pt idx="711">
                  <c:v>1.6180636521312401E-5</c:v>
                </c:pt>
                <c:pt idx="712">
                  <c:v>1.6261248674709401E-5</c:v>
                </c:pt>
                <c:pt idx="713">
                  <c:v>1.6314614185830599E-5</c:v>
                </c:pt>
                <c:pt idx="714">
                  <c:v>1.6357837012037601E-5</c:v>
                </c:pt>
                <c:pt idx="715">
                  <c:v>1.6341273294528899E-5</c:v>
                </c:pt>
                <c:pt idx="716">
                  <c:v>1.6350100850104398E-5</c:v>
                </c:pt>
                <c:pt idx="717">
                  <c:v>1.6313242667820301E-5</c:v>
                </c:pt>
                <c:pt idx="718">
                  <c:v>1.6287176549667499E-5</c:v>
                </c:pt>
                <c:pt idx="719">
                  <c:v>1.62256674229866E-5</c:v>
                </c:pt>
                <c:pt idx="720">
                  <c:v>1.6166797649930201E-5</c:v>
                </c:pt>
                <c:pt idx="721">
                  <c:v>1.60842573677655E-5</c:v>
                </c:pt>
                <c:pt idx="722">
                  <c:v>1.5998359231161899E-5</c:v>
                </c:pt>
                <c:pt idx="723">
                  <c:v>1.59043975145323E-5</c:v>
                </c:pt>
                <c:pt idx="724">
                  <c:v>1.58241309691221E-5</c:v>
                </c:pt>
                <c:pt idx="725">
                  <c:v>1.5724386685178602E-5</c:v>
                </c:pt>
                <c:pt idx="726">
                  <c:v>1.5616207747370899E-5</c:v>
                </c:pt>
                <c:pt idx="727">
                  <c:v>1.5511572200921401E-5</c:v>
                </c:pt>
                <c:pt idx="728">
                  <c:v>1.5409921616083001E-5</c:v>
                </c:pt>
                <c:pt idx="729">
                  <c:v>1.5328962035709999E-5</c:v>
                </c:pt>
                <c:pt idx="730">
                  <c:v>1.522272668808E-5</c:v>
                </c:pt>
                <c:pt idx="731">
                  <c:v>1.51179619933828E-5</c:v>
                </c:pt>
                <c:pt idx="732">
                  <c:v>1.5009725757408901E-5</c:v>
                </c:pt>
                <c:pt idx="733">
                  <c:v>1.4919487512088399E-5</c:v>
                </c:pt>
                <c:pt idx="734">
                  <c:v>1.4819423086009899E-5</c:v>
                </c:pt>
                <c:pt idx="735">
                  <c:v>1.4728406313224701E-5</c:v>
                </c:pt>
                <c:pt idx="736">
                  <c:v>1.4640120753028901E-5</c:v>
                </c:pt>
                <c:pt idx="737">
                  <c:v>1.45497288031038E-5</c:v>
                </c:pt>
                <c:pt idx="738">
                  <c:v>1.44745108627831E-5</c:v>
                </c:pt>
                <c:pt idx="739">
                  <c:v>1.43776414915919E-5</c:v>
                </c:pt>
                <c:pt idx="740">
                  <c:v>1.4291280422185101E-5</c:v>
                </c:pt>
                <c:pt idx="741">
                  <c:v>1.42350745591102E-5</c:v>
                </c:pt>
                <c:pt idx="742">
                  <c:v>1.4152073163131701E-5</c:v>
                </c:pt>
                <c:pt idx="743">
                  <c:v>1.40702959470218E-5</c:v>
                </c:pt>
                <c:pt idx="744">
                  <c:v>1.4000793271407001E-5</c:v>
                </c:pt>
                <c:pt idx="745">
                  <c:v>1.3941413271823001E-5</c:v>
                </c:pt>
                <c:pt idx="746">
                  <c:v>1.3882018720323701E-5</c:v>
                </c:pt>
                <c:pt idx="747">
                  <c:v>1.38150080601918E-5</c:v>
                </c:pt>
                <c:pt idx="748">
                  <c:v>1.37481765705161E-5</c:v>
                </c:pt>
                <c:pt idx="749">
                  <c:v>1.36860699058161E-5</c:v>
                </c:pt>
                <c:pt idx="750">
                  <c:v>1.3637836673297E-5</c:v>
                </c:pt>
                <c:pt idx="751">
                  <c:v>1.35824075186974E-5</c:v>
                </c:pt>
                <c:pt idx="752">
                  <c:v>1.35394766402896E-5</c:v>
                </c:pt>
                <c:pt idx="753">
                  <c:v>1.3465110896504499E-5</c:v>
                </c:pt>
                <c:pt idx="754">
                  <c:v>1.34542060550302E-5</c:v>
                </c:pt>
                <c:pt idx="755">
                  <c:v>1.3406759535428099E-5</c:v>
                </c:pt>
                <c:pt idx="756">
                  <c:v>1.3362458957999499E-5</c:v>
                </c:pt>
                <c:pt idx="757">
                  <c:v>1.3325046893442E-5</c:v>
                </c:pt>
                <c:pt idx="758">
                  <c:v>1.3283520274853799E-5</c:v>
                </c:pt>
                <c:pt idx="759">
                  <c:v>1.3250793926999901E-5</c:v>
                </c:pt>
                <c:pt idx="760">
                  <c:v>1.32089771796018E-5</c:v>
                </c:pt>
                <c:pt idx="761">
                  <c:v>1.3171944374335E-5</c:v>
                </c:pt>
                <c:pt idx="762">
                  <c:v>1.31496699395939E-5</c:v>
                </c:pt>
                <c:pt idx="763">
                  <c:v>1.3123736607667501E-5</c:v>
                </c:pt>
                <c:pt idx="764">
                  <c:v>1.30897606140934E-5</c:v>
                </c:pt>
                <c:pt idx="765">
                  <c:v>1.3040013072895801E-5</c:v>
                </c:pt>
                <c:pt idx="766">
                  <c:v>1.3025354746787301E-5</c:v>
                </c:pt>
                <c:pt idx="767">
                  <c:v>1.29920108520309E-5</c:v>
                </c:pt>
                <c:pt idx="768">
                  <c:v>1.29670752357924E-5</c:v>
                </c:pt>
                <c:pt idx="769">
                  <c:v>1.29404998006066E-5</c:v>
                </c:pt>
                <c:pt idx="770">
                  <c:v>1.2912406418763601E-5</c:v>
                </c:pt>
                <c:pt idx="771">
                  <c:v>1.28865485748975E-5</c:v>
                </c:pt>
                <c:pt idx="772">
                  <c:v>1.28560450320947E-5</c:v>
                </c:pt>
                <c:pt idx="773">
                  <c:v>1.2824989426008001E-5</c:v>
                </c:pt>
                <c:pt idx="774">
                  <c:v>1.27893945318647E-5</c:v>
                </c:pt>
                <c:pt idx="775">
                  <c:v>1.27720486489125E-5</c:v>
                </c:pt>
                <c:pt idx="776">
                  <c:v>1.27428193081869E-5</c:v>
                </c:pt>
                <c:pt idx="777">
                  <c:v>1.2709160728263699E-5</c:v>
                </c:pt>
                <c:pt idx="778">
                  <c:v>1.26785025713616E-5</c:v>
                </c:pt>
                <c:pt idx="779">
                  <c:v>1.2659624189836899E-5</c:v>
                </c:pt>
                <c:pt idx="780">
                  <c:v>1.26221884784172E-5</c:v>
                </c:pt>
                <c:pt idx="781">
                  <c:v>1.2612928003363801E-5</c:v>
                </c:pt>
                <c:pt idx="782">
                  <c:v>1.25795713756816E-5</c:v>
                </c:pt>
                <c:pt idx="783">
                  <c:v>1.25515280160471E-5</c:v>
                </c:pt>
                <c:pt idx="784">
                  <c:v>1.2520853488240399E-5</c:v>
                </c:pt>
                <c:pt idx="785">
                  <c:v>1.24807620522915E-5</c:v>
                </c:pt>
                <c:pt idx="786">
                  <c:v>1.24682410387322E-5</c:v>
                </c:pt>
                <c:pt idx="787">
                  <c:v>1.2437224540917701E-5</c:v>
                </c:pt>
                <c:pt idx="788">
                  <c:v>1.2414425327733599E-5</c:v>
                </c:pt>
                <c:pt idx="789">
                  <c:v>1.2393441465974299E-5</c:v>
                </c:pt>
                <c:pt idx="790">
                  <c:v>1.23544468806358E-5</c:v>
                </c:pt>
                <c:pt idx="791">
                  <c:v>1.2327181138971401E-5</c:v>
                </c:pt>
                <c:pt idx="792">
                  <c:v>1.2297527064219999E-5</c:v>
                </c:pt>
                <c:pt idx="793">
                  <c:v>1.2269848411961E-5</c:v>
                </c:pt>
                <c:pt idx="794">
                  <c:v>1.2238113413332E-5</c:v>
                </c:pt>
                <c:pt idx="795">
                  <c:v>1.2210165550641201E-5</c:v>
                </c:pt>
                <c:pt idx="796">
                  <c:v>1.2179282748547799E-5</c:v>
                </c:pt>
                <c:pt idx="797">
                  <c:v>1.21412003863952E-5</c:v>
                </c:pt>
                <c:pt idx="798">
                  <c:v>1.21112452688976E-5</c:v>
                </c:pt>
                <c:pt idx="799">
                  <c:v>1.2080368833267099E-5</c:v>
                </c:pt>
                <c:pt idx="800">
                  <c:v>1.2053174941684101E-5</c:v>
                </c:pt>
                <c:pt idx="801">
                  <c:v>1.20243148558075E-5</c:v>
                </c:pt>
                <c:pt idx="802">
                  <c:v>1.1989604900009001E-5</c:v>
                </c:pt>
                <c:pt idx="803">
                  <c:v>1.19602973427391E-5</c:v>
                </c:pt>
                <c:pt idx="804">
                  <c:v>1.1934985195694E-5</c:v>
                </c:pt>
                <c:pt idx="805">
                  <c:v>1.19217829706031E-5</c:v>
                </c:pt>
                <c:pt idx="806">
                  <c:v>1.18845555334701E-5</c:v>
                </c:pt>
                <c:pt idx="807">
                  <c:v>1.1870754860865399E-5</c:v>
                </c:pt>
                <c:pt idx="808">
                  <c:v>1.18423922685906E-5</c:v>
                </c:pt>
                <c:pt idx="809">
                  <c:v>1.18188181659207E-5</c:v>
                </c:pt>
                <c:pt idx="810">
                  <c:v>1.17917197712814E-5</c:v>
                </c:pt>
                <c:pt idx="811">
                  <c:v>1.17600666271755E-5</c:v>
                </c:pt>
                <c:pt idx="812">
                  <c:v>1.17403478725464E-5</c:v>
                </c:pt>
                <c:pt idx="813">
                  <c:v>1.1713013009284599E-5</c:v>
                </c:pt>
                <c:pt idx="814">
                  <c:v>1.1701828043442199E-5</c:v>
                </c:pt>
                <c:pt idx="815">
                  <c:v>1.16781075121253E-5</c:v>
                </c:pt>
                <c:pt idx="816">
                  <c:v>1.16599921966554E-5</c:v>
                </c:pt>
                <c:pt idx="817">
                  <c:v>1.16432165668812E-5</c:v>
                </c:pt>
                <c:pt idx="818">
                  <c:v>1.1643318430287801E-5</c:v>
                </c:pt>
                <c:pt idx="819">
                  <c:v>1.1642719982774E-5</c:v>
                </c:pt>
                <c:pt idx="820">
                  <c:v>1.16246419565869E-5</c:v>
                </c:pt>
                <c:pt idx="821">
                  <c:v>1.16183719001128E-5</c:v>
                </c:pt>
                <c:pt idx="822">
                  <c:v>1.16011478894507E-5</c:v>
                </c:pt>
                <c:pt idx="823">
                  <c:v>1.1598664059420099E-5</c:v>
                </c:pt>
                <c:pt idx="824">
                  <c:v>1.1568192348931901E-5</c:v>
                </c:pt>
                <c:pt idx="825">
                  <c:v>1.15666471174336E-5</c:v>
                </c:pt>
                <c:pt idx="826">
                  <c:v>1.15396242108545E-5</c:v>
                </c:pt>
                <c:pt idx="827">
                  <c:v>1.15229759103386E-5</c:v>
                </c:pt>
                <c:pt idx="828">
                  <c:v>1.1502907000249299E-5</c:v>
                </c:pt>
                <c:pt idx="829">
                  <c:v>1.1476209692773401E-5</c:v>
                </c:pt>
                <c:pt idx="830">
                  <c:v>1.14667527668644E-5</c:v>
                </c:pt>
                <c:pt idx="831">
                  <c:v>1.14583135655266E-5</c:v>
                </c:pt>
                <c:pt idx="832">
                  <c:v>1.1437819921411599E-5</c:v>
                </c:pt>
                <c:pt idx="833">
                  <c:v>1.14175982162124E-5</c:v>
                </c:pt>
                <c:pt idx="834">
                  <c:v>1.14001049951185E-5</c:v>
                </c:pt>
                <c:pt idx="835">
                  <c:v>1.13743444671854E-5</c:v>
                </c:pt>
                <c:pt idx="836">
                  <c:v>1.13506248453632E-5</c:v>
                </c:pt>
                <c:pt idx="837">
                  <c:v>1.1329142580507299E-5</c:v>
                </c:pt>
                <c:pt idx="838">
                  <c:v>1.1315406482026399E-5</c:v>
                </c:pt>
                <c:pt idx="839">
                  <c:v>1.1295826880086699E-5</c:v>
                </c:pt>
                <c:pt idx="840">
                  <c:v>1.12817260742304E-5</c:v>
                </c:pt>
                <c:pt idx="841">
                  <c:v>1.12567349788151E-5</c:v>
                </c:pt>
                <c:pt idx="842">
                  <c:v>1.1231232747377399E-5</c:v>
                </c:pt>
                <c:pt idx="843">
                  <c:v>1.12216757770511E-5</c:v>
                </c:pt>
                <c:pt idx="844">
                  <c:v>1.12053585326066E-5</c:v>
                </c:pt>
                <c:pt idx="845">
                  <c:v>1.11739809653955E-5</c:v>
                </c:pt>
                <c:pt idx="846">
                  <c:v>1.11804529296933E-5</c:v>
                </c:pt>
                <c:pt idx="847">
                  <c:v>1.1158872439409599E-5</c:v>
                </c:pt>
                <c:pt idx="848">
                  <c:v>1.1135134627693301E-5</c:v>
                </c:pt>
                <c:pt idx="849">
                  <c:v>1.1118580914626399E-5</c:v>
                </c:pt>
                <c:pt idx="850">
                  <c:v>1.11108220153255E-5</c:v>
                </c:pt>
                <c:pt idx="851">
                  <c:v>1.11073904918157E-5</c:v>
                </c:pt>
                <c:pt idx="852">
                  <c:v>1.10840301204007E-5</c:v>
                </c:pt>
                <c:pt idx="853">
                  <c:v>1.10813771243556E-5</c:v>
                </c:pt>
                <c:pt idx="854">
                  <c:v>1.1062243174819701E-5</c:v>
                </c:pt>
                <c:pt idx="855">
                  <c:v>1.1063139027101E-5</c:v>
                </c:pt>
                <c:pt idx="856">
                  <c:v>1.1059791177103801E-5</c:v>
                </c:pt>
                <c:pt idx="857">
                  <c:v>1.1052660738641901E-5</c:v>
                </c:pt>
                <c:pt idx="858">
                  <c:v>1.1048115084122401E-5</c:v>
                </c:pt>
                <c:pt idx="859">
                  <c:v>1.1044404345739199E-5</c:v>
                </c:pt>
                <c:pt idx="860">
                  <c:v>1.10330638563028E-5</c:v>
                </c:pt>
                <c:pt idx="861">
                  <c:v>1.10326327558141E-5</c:v>
                </c:pt>
                <c:pt idx="862">
                  <c:v>1.1027421351173E-5</c:v>
                </c:pt>
                <c:pt idx="863">
                  <c:v>1.10234623207361E-5</c:v>
                </c:pt>
                <c:pt idx="864">
                  <c:v>1.10303963083425E-5</c:v>
                </c:pt>
                <c:pt idx="865">
                  <c:v>1.10189976112451E-5</c:v>
                </c:pt>
                <c:pt idx="866">
                  <c:v>1.1019943485735E-5</c:v>
                </c:pt>
                <c:pt idx="867">
                  <c:v>1.1023234947060701E-5</c:v>
                </c:pt>
                <c:pt idx="868">
                  <c:v>1.10116652649594E-5</c:v>
                </c:pt>
                <c:pt idx="869">
                  <c:v>1.10296550701605E-5</c:v>
                </c:pt>
                <c:pt idx="870">
                  <c:v>1.1035864190489501E-5</c:v>
                </c:pt>
                <c:pt idx="871">
                  <c:v>1.10369255708065E-5</c:v>
                </c:pt>
                <c:pt idx="872">
                  <c:v>1.1041573088732501E-5</c:v>
                </c:pt>
                <c:pt idx="873">
                  <c:v>1.10591563498019E-5</c:v>
                </c:pt>
                <c:pt idx="874">
                  <c:v>1.10509763544542E-5</c:v>
                </c:pt>
                <c:pt idx="875">
                  <c:v>1.1071335393353399E-5</c:v>
                </c:pt>
                <c:pt idx="876">
                  <c:v>1.1084553079854201E-5</c:v>
                </c:pt>
                <c:pt idx="877">
                  <c:v>1.1101372365374099E-5</c:v>
                </c:pt>
                <c:pt idx="878">
                  <c:v>1.11189256131183E-5</c:v>
                </c:pt>
                <c:pt idx="879">
                  <c:v>1.1122529940621501E-5</c:v>
                </c:pt>
                <c:pt idx="880">
                  <c:v>1.11493991425959E-5</c:v>
                </c:pt>
                <c:pt idx="881">
                  <c:v>1.1154204912600101E-5</c:v>
                </c:pt>
                <c:pt idx="882">
                  <c:v>1.1182147318322699E-5</c:v>
                </c:pt>
                <c:pt idx="883">
                  <c:v>1.12028847070178E-5</c:v>
                </c:pt>
                <c:pt idx="884">
                  <c:v>1.12272236947319E-5</c:v>
                </c:pt>
                <c:pt idx="885">
                  <c:v>1.1249388080614201E-5</c:v>
                </c:pt>
                <c:pt idx="886">
                  <c:v>1.12799052658374E-5</c:v>
                </c:pt>
                <c:pt idx="887">
                  <c:v>1.13053365566884E-5</c:v>
                </c:pt>
                <c:pt idx="888">
                  <c:v>1.13421710921102E-5</c:v>
                </c:pt>
                <c:pt idx="889">
                  <c:v>1.13771038741106E-5</c:v>
                </c:pt>
                <c:pt idx="890">
                  <c:v>1.1414107575546999E-5</c:v>
                </c:pt>
                <c:pt idx="891">
                  <c:v>1.14533941086847E-5</c:v>
                </c:pt>
                <c:pt idx="892">
                  <c:v>1.1510120202728999E-5</c:v>
                </c:pt>
                <c:pt idx="893">
                  <c:v>1.15516450023279E-5</c:v>
                </c:pt>
                <c:pt idx="894">
                  <c:v>1.1612720300036E-5</c:v>
                </c:pt>
                <c:pt idx="895">
                  <c:v>1.16737037387793E-5</c:v>
                </c:pt>
                <c:pt idx="896">
                  <c:v>1.1753204489650699E-5</c:v>
                </c:pt>
                <c:pt idx="897">
                  <c:v>1.1823083696072E-5</c:v>
                </c:pt>
                <c:pt idx="898">
                  <c:v>1.1903557606274299E-5</c:v>
                </c:pt>
                <c:pt idx="899">
                  <c:v>1.20006488941726E-5</c:v>
                </c:pt>
                <c:pt idx="900">
                  <c:v>1.2093780242139501E-5</c:v>
                </c:pt>
                <c:pt idx="901">
                  <c:v>1.22131468742737E-5</c:v>
                </c:pt>
                <c:pt idx="902">
                  <c:v>1.2329314813541701E-5</c:v>
                </c:pt>
                <c:pt idx="903">
                  <c:v>1.2471529771573799E-5</c:v>
                </c:pt>
                <c:pt idx="904">
                  <c:v>1.2636775863939E-5</c:v>
                </c:pt>
                <c:pt idx="905">
                  <c:v>1.2813670764444399E-5</c:v>
                </c:pt>
                <c:pt idx="906">
                  <c:v>1.3013676834816601E-5</c:v>
                </c:pt>
                <c:pt idx="907">
                  <c:v>1.32473433041014E-5</c:v>
                </c:pt>
                <c:pt idx="908">
                  <c:v>1.3508814845408801E-5</c:v>
                </c:pt>
                <c:pt idx="909">
                  <c:v>1.38097657327307E-5</c:v>
                </c:pt>
                <c:pt idx="910">
                  <c:v>1.41466734930873E-5</c:v>
                </c:pt>
                <c:pt idx="911">
                  <c:v>1.4513442692987199E-5</c:v>
                </c:pt>
                <c:pt idx="912">
                  <c:v>1.49246161527117E-5</c:v>
                </c:pt>
                <c:pt idx="913">
                  <c:v>1.53376731759636E-5</c:v>
                </c:pt>
                <c:pt idx="914">
                  <c:v>1.5822166460566199E-5</c:v>
                </c:pt>
                <c:pt idx="915">
                  <c:v>1.6325817341567E-5</c:v>
                </c:pt>
                <c:pt idx="916">
                  <c:v>1.6916761524044001E-5</c:v>
                </c:pt>
                <c:pt idx="917">
                  <c:v>1.7563177607371499E-5</c:v>
                </c:pt>
                <c:pt idx="918">
                  <c:v>1.8290676962351399E-5</c:v>
                </c:pt>
                <c:pt idx="919">
                  <c:v>1.9119201169814901E-5</c:v>
                </c:pt>
                <c:pt idx="920">
                  <c:v>2.0035276975249899E-5</c:v>
                </c:pt>
                <c:pt idx="921">
                  <c:v>2.1076115444884602E-5</c:v>
                </c:pt>
                <c:pt idx="922">
                  <c:v>2.2209096641745401E-5</c:v>
                </c:pt>
                <c:pt idx="923">
                  <c:v>2.34451144933701E-5</c:v>
                </c:pt>
                <c:pt idx="924">
                  <c:v>2.47597890847828E-5</c:v>
                </c:pt>
                <c:pt idx="925">
                  <c:v>2.6131487175007402E-5</c:v>
                </c:pt>
                <c:pt idx="926">
                  <c:v>2.76274531643139E-5</c:v>
                </c:pt>
                <c:pt idx="927">
                  <c:v>2.9237697162898301E-5</c:v>
                </c:pt>
                <c:pt idx="928">
                  <c:v>3.08512644551229E-5</c:v>
                </c:pt>
                <c:pt idx="929">
                  <c:v>3.2365096558351097E-5</c:v>
                </c:pt>
                <c:pt idx="930">
                  <c:v>3.3948130294447799E-5</c:v>
                </c:pt>
                <c:pt idx="931">
                  <c:v>3.5416574974078699E-5</c:v>
                </c:pt>
                <c:pt idx="932">
                  <c:v>3.6932022339897203E-5</c:v>
                </c:pt>
                <c:pt idx="933">
                  <c:v>3.8366924854926799E-5</c:v>
                </c:pt>
                <c:pt idx="934">
                  <c:v>3.9881862903712297E-5</c:v>
                </c:pt>
                <c:pt idx="935">
                  <c:v>4.13634988944978E-5</c:v>
                </c:pt>
                <c:pt idx="936">
                  <c:v>4.2760744690895101E-5</c:v>
                </c:pt>
                <c:pt idx="937">
                  <c:v>4.4160249672131599E-5</c:v>
                </c:pt>
                <c:pt idx="938">
                  <c:v>4.5385848352452699E-5</c:v>
                </c:pt>
                <c:pt idx="939">
                  <c:v>4.6532160922652097E-5</c:v>
                </c:pt>
                <c:pt idx="940">
                  <c:v>4.7467507101828199E-5</c:v>
                </c:pt>
                <c:pt idx="941">
                  <c:v>4.82131144963205E-5</c:v>
                </c:pt>
                <c:pt idx="942">
                  <c:v>4.8901903937803602E-5</c:v>
                </c:pt>
                <c:pt idx="943">
                  <c:v>4.9241349188378101E-5</c:v>
                </c:pt>
                <c:pt idx="944">
                  <c:v>4.9403075536247302E-5</c:v>
                </c:pt>
                <c:pt idx="945">
                  <c:v>4.9389651394449202E-5</c:v>
                </c:pt>
                <c:pt idx="946">
                  <c:v>4.9301845137961202E-5</c:v>
                </c:pt>
                <c:pt idx="947">
                  <c:v>4.89977574034128E-5</c:v>
                </c:pt>
                <c:pt idx="948">
                  <c:v>4.85836135339923E-5</c:v>
                </c:pt>
                <c:pt idx="949">
                  <c:v>4.7962006647139801E-5</c:v>
                </c:pt>
                <c:pt idx="950">
                  <c:v>4.7350975364679498E-5</c:v>
                </c:pt>
                <c:pt idx="951">
                  <c:v>4.6611647121608298E-5</c:v>
                </c:pt>
                <c:pt idx="952">
                  <c:v>4.5827393478248302E-5</c:v>
                </c:pt>
                <c:pt idx="953">
                  <c:v>4.5045464503345997E-5</c:v>
                </c:pt>
                <c:pt idx="954">
                  <c:v>4.4251584768062498E-5</c:v>
                </c:pt>
                <c:pt idx="955">
                  <c:v>4.3435600673547001E-5</c:v>
                </c:pt>
                <c:pt idx="956">
                  <c:v>4.2663079511839903E-5</c:v>
                </c:pt>
                <c:pt idx="957">
                  <c:v>4.1855226299958297E-5</c:v>
                </c:pt>
                <c:pt idx="958">
                  <c:v>4.1143313865177299E-5</c:v>
                </c:pt>
                <c:pt idx="959">
                  <c:v>4.0411046938970699E-5</c:v>
                </c:pt>
                <c:pt idx="960">
                  <c:v>3.9748771087033701E-5</c:v>
                </c:pt>
                <c:pt idx="961">
                  <c:v>3.9047110476531102E-5</c:v>
                </c:pt>
                <c:pt idx="962">
                  <c:v>3.8430858694482602E-5</c:v>
                </c:pt>
                <c:pt idx="963">
                  <c:v>3.7787373003084199E-5</c:v>
                </c:pt>
                <c:pt idx="964">
                  <c:v>3.72071444871835E-5</c:v>
                </c:pt>
                <c:pt idx="965">
                  <c:v>3.6660429032053798E-5</c:v>
                </c:pt>
                <c:pt idx="966">
                  <c:v>3.6140012525720501E-5</c:v>
                </c:pt>
                <c:pt idx="967">
                  <c:v>3.5636545362649499E-5</c:v>
                </c:pt>
                <c:pt idx="968">
                  <c:v>3.5143490094924298E-5</c:v>
                </c:pt>
                <c:pt idx="969">
                  <c:v>3.4713546483544599E-5</c:v>
                </c:pt>
                <c:pt idx="970">
                  <c:v>3.4275941288797198E-5</c:v>
                </c:pt>
                <c:pt idx="971">
                  <c:v>3.38956488121767E-5</c:v>
                </c:pt>
                <c:pt idx="972">
                  <c:v>3.3536780392751098E-5</c:v>
                </c:pt>
                <c:pt idx="973">
                  <c:v>3.3180371246999103E-5</c:v>
                </c:pt>
                <c:pt idx="974">
                  <c:v>3.2865325920283801E-5</c:v>
                </c:pt>
                <c:pt idx="975">
                  <c:v>3.2513598853256601E-5</c:v>
                </c:pt>
                <c:pt idx="976">
                  <c:v>3.2241834560409202E-5</c:v>
                </c:pt>
                <c:pt idx="977">
                  <c:v>3.1962383218342398E-5</c:v>
                </c:pt>
                <c:pt idx="978">
                  <c:v>3.1693012715550099E-5</c:v>
                </c:pt>
                <c:pt idx="979">
                  <c:v>3.1428462534677197E-5</c:v>
                </c:pt>
                <c:pt idx="980">
                  <c:v>3.1207280699163702E-5</c:v>
                </c:pt>
                <c:pt idx="981">
                  <c:v>2.8552109142765399E-5</c:v>
                </c:pt>
                <c:pt idx="982">
                  <c:v>2.6811103452928402E-5</c:v>
                </c:pt>
                <c:pt idx="983">
                  <c:v>2.5648581868154E-5</c:v>
                </c:pt>
                <c:pt idx="984">
                  <c:v>2.4702883820282299E-5</c:v>
                </c:pt>
                <c:pt idx="985">
                  <c:v>2.38992943195626E-5</c:v>
                </c:pt>
                <c:pt idx="986">
                  <c:v>2.3192511434899599E-5</c:v>
                </c:pt>
                <c:pt idx="987">
                  <c:v>2.2569896827917499E-5</c:v>
                </c:pt>
                <c:pt idx="988">
                  <c:v>2.1984367776894901E-5</c:v>
                </c:pt>
                <c:pt idx="989">
                  <c:v>2.14421652344754E-5</c:v>
                </c:pt>
                <c:pt idx="990">
                  <c:v>2.0964249415555999E-5</c:v>
                </c:pt>
                <c:pt idx="991">
                  <c:v>2.0498868252616399E-5</c:v>
                </c:pt>
                <c:pt idx="992">
                  <c:v>2.00479007617105E-5</c:v>
                </c:pt>
                <c:pt idx="993">
                  <c:v>1.9617878933786401E-5</c:v>
                </c:pt>
                <c:pt idx="994">
                  <c:v>1.9221337424824001E-5</c:v>
                </c:pt>
                <c:pt idx="995">
                  <c:v>1.8804832507157702E-5</c:v>
                </c:pt>
                <c:pt idx="996">
                  <c:v>1.8424443624098799E-5</c:v>
                </c:pt>
                <c:pt idx="997">
                  <c:v>1.8020113202510402E-5</c:v>
                </c:pt>
                <c:pt idx="998">
                  <c:v>1.7636091797612601E-5</c:v>
                </c:pt>
                <c:pt idx="999">
                  <c:v>1.7259197193197899E-5</c:v>
                </c:pt>
                <c:pt idx="1000">
                  <c:v>1.6848036466399201E-5</c:v>
                </c:pt>
                <c:pt idx="1001">
                  <c:v>1.6446572772110799E-5</c:v>
                </c:pt>
                <c:pt idx="1002">
                  <c:v>1.60011477419175E-5</c:v>
                </c:pt>
                <c:pt idx="1003">
                  <c:v>1.5575578800053298E-5</c:v>
                </c:pt>
                <c:pt idx="1004">
                  <c:v>1.5133130546018899E-5</c:v>
                </c:pt>
                <c:pt idx="1005">
                  <c:v>1.46385264088167E-5</c:v>
                </c:pt>
                <c:pt idx="1006">
                  <c:v>1.41156251629582E-5</c:v>
                </c:pt>
                <c:pt idx="1007">
                  <c:v>1.3551851225202001E-5</c:v>
                </c:pt>
                <c:pt idx="1008">
                  <c:v>1.29601212393027E-5</c:v>
                </c:pt>
                <c:pt idx="1009">
                  <c:v>1.22808933156193E-5</c:v>
                </c:pt>
                <c:pt idx="1010">
                  <c:v>1.1587932931433899E-5</c:v>
                </c:pt>
                <c:pt idx="1011">
                  <c:v>1.0786676284624299E-5</c:v>
                </c:pt>
                <c:pt idx="1012">
                  <c:v>9.9476828836486692E-6</c:v>
                </c:pt>
                <c:pt idx="1013">
                  <c:v>9.0030434876098298E-6</c:v>
                </c:pt>
                <c:pt idx="1014">
                  <c:v>8.0101408457267098E-6</c:v>
                </c:pt>
                <c:pt idx="1015">
                  <c:v>6.8930280576751102E-6</c:v>
                </c:pt>
                <c:pt idx="1016">
                  <c:v>5.7256920626969102E-6</c:v>
                </c:pt>
                <c:pt idx="1017">
                  <c:v>4.5113679334463103E-6</c:v>
                </c:pt>
                <c:pt idx="1018">
                  <c:v>3.18336583404744E-6</c:v>
                </c:pt>
                <c:pt idx="1019">
                  <c:v>1.7700928083286299E-6</c:v>
                </c:pt>
                <c:pt idx="1020">
                  <c:v>2.7428328053247199E-7</c:v>
                </c:pt>
                <c:pt idx="1021">
                  <c:v>-1.2920521612613801E-6</c:v>
                </c:pt>
                <c:pt idx="1022">
                  <c:v>-2.8673362066911102E-6</c:v>
                </c:pt>
                <c:pt idx="1023">
                  <c:v>-4.4743651415046804E-6</c:v>
                </c:pt>
                <c:pt idx="1024">
                  <c:v>-6.0769684750994202E-6</c:v>
                </c:pt>
                <c:pt idx="1025">
                  <c:v>-7.6823553172289394E-6</c:v>
                </c:pt>
                <c:pt idx="1026">
                  <c:v>-9.1510210040723905E-6</c:v>
                </c:pt>
                <c:pt idx="1027">
                  <c:v>-1.0586755706754E-5</c:v>
                </c:pt>
                <c:pt idx="1028">
                  <c:v>-1.1844450455100701E-5</c:v>
                </c:pt>
                <c:pt idx="1029">
                  <c:v>-1.30211592477281E-5</c:v>
                </c:pt>
                <c:pt idx="1030">
                  <c:v>-1.3995617337059201E-5</c:v>
                </c:pt>
                <c:pt idx="1031">
                  <c:v>-1.4810671927989499E-5</c:v>
                </c:pt>
                <c:pt idx="1032">
                  <c:v>-1.53948149090866E-5</c:v>
                </c:pt>
                <c:pt idx="1033">
                  <c:v>-1.5870762581471401E-5</c:v>
                </c:pt>
                <c:pt idx="1034">
                  <c:v>-1.6133732060552598E-5</c:v>
                </c:pt>
                <c:pt idx="1035">
                  <c:v>-1.6208297893172099E-5</c:v>
                </c:pt>
                <c:pt idx="1036">
                  <c:v>-1.6071831851149899E-5</c:v>
                </c:pt>
                <c:pt idx="1037">
                  <c:v>-1.5868412447162E-5</c:v>
                </c:pt>
                <c:pt idx="1038">
                  <c:v>-1.5580766557832201E-5</c:v>
                </c:pt>
                <c:pt idx="1039">
                  <c:v>-1.5212304788292399E-5</c:v>
                </c:pt>
                <c:pt idx="1040">
                  <c:v>-1.4788651242270101E-5</c:v>
                </c:pt>
                <c:pt idx="1041">
                  <c:v>-1.4366841242008401E-5</c:v>
                </c:pt>
                <c:pt idx="1042">
                  <c:v>-1.3850228242517899E-5</c:v>
                </c:pt>
                <c:pt idx="1043">
                  <c:v>-1.3357281204662299E-5</c:v>
                </c:pt>
                <c:pt idx="1044">
                  <c:v>-1.2862692528870001E-5</c:v>
                </c:pt>
                <c:pt idx="1045">
                  <c:v>-1.2380058251437701E-5</c:v>
                </c:pt>
                <c:pt idx="1046">
                  <c:v>-1.1876391909027E-5</c:v>
                </c:pt>
                <c:pt idx="1047">
                  <c:v>-1.14046570161008E-5</c:v>
                </c:pt>
                <c:pt idx="1048">
                  <c:v>-1.0956015103147401E-5</c:v>
                </c:pt>
                <c:pt idx="1049">
                  <c:v>-1.05042390714516E-5</c:v>
                </c:pt>
                <c:pt idx="1050">
                  <c:v>-1.0106113222718699E-5</c:v>
                </c:pt>
                <c:pt idx="1051">
                  <c:v>-9.6875346571323496E-6</c:v>
                </c:pt>
                <c:pt idx="1052">
                  <c:v>-9.3258277047425492E-6</c:v>
                </c:pt>
                <c:pt idx="1053">
                  <c:v>-8.9625855252961594E-6</c:v>
                </c:pt>
                <c:pt idx="1054">
                  <c:v>-8.6351519712479802E-6</c:v>
                </c:pt>
                <c:pt idx="1055">
                  <c:v>-8.3126806202926707E-6</c:v>
                </c:pt>
                <c:pt idx="1056">
                  <c:v>-8.0073386925505508E-6</c:v>
                </c:pt>
                <c:pt idx="1057">
                  <c:v>-7.7275408330024203E-6</c:v>
                </c:pt>
                <c:pt idx="1058">
                  <c:v>-7.4660833888629003E-6</c:v>
                </c:pt>
                <c:pt idx="1059">
                  <c:v>-7.2122861638490602E-6</c:v>
                </c:pt>
                <c:pt idx="1060">
                  <c:v>-6.9777283897565204E-6</c:v>
                </c:pt>
                <c:pt idx="1061">
                  <c:v>-6.7614473664434601E-6</c:v>
                </c:pt>
                <c:pt idx="1062">
                  <c:v>-6.5394206103519503E-6</c:v>
                </c:pt>
                <c:pt idx="1063">
                  <c:v>-6.35433616480441E-6</c:v>
                </c:pt>
                <c:pt idx="1064">
                  <c:v>-6.16761417404632E-6</c:v>
                </c:pt>
                <c:pt idx="1065">
                  <c:v>-5.9807875913975303E-6</c:v>
                </c:pt>
                <c:pt idx="1066">
                  <c:v>-5.8241648730472704E-6</c:v>
                </c:pt>
                <c:pt idx="1067">
                  <c:v>-5.6558733376732604E-6</c:v>
                </c:pt>
                <c:pt idx="1068">
                  <c:v>-5.5169662118714802E-6</c:v>
                </c:pt>
                <c:pt idx="1069">
                  <c:v>-5.3687554100179097E-6</c:v>
                </c:pt>
                <c:pt idx="1070">
                  <c:v>-5.2423870329221203E-6</c:v>
                </c:pt>
                <c:pt idx="1071">
                  <c:v>-5.11472671860247E-6</c:v>
                </c:pt>
                <c:pt idx="1072">
                  <c:v>-5.0091889534087403E-6</c:v>
                </c:pt>
                <c:pt idx="1073">
                  <c:v>-4.8751489885034996E-6</c:v>
                </c:pt>
                <c:pt idx="1074">
                  <c:v>-4.7693688429717398E-6</c:v>
                </c:pt>
                <c:pt idx="1075">
                  <c:v>-4.6712671064597097E-6</c:v>
                </c:pt>
                <c:pt idx="1076">
                  <c:v>-4.5864667299611003E-6</c:v>
                </c:pt>
                <c:pt idx="1077">
                  <c:v>-4.4863327275379603E-6</c:v>
                </c:pt>
                <c:pt idx="1078">
                  <c:v>-4.3910836211580301E-6</c:v>
                </c:pt>
                <c:pt idx="1079">
                  <c:v>-4.3172381083422798E-6</c:v>
                </c:pt>
                <c:pt idx="1080">
                  <c:v>-4.2324277274019601E-6</c:v>
                </c:pt>
                <c:pt idx="1081">
                  <c:v>-4.1417115426156704E-6</c:v>
                </c:pt>
                <c:pt idx="1082">
                  <c:v>-4.08453433919931E-6</c:v>
                </c:pt>
                <c:pt idx="1083">
                  <c:v>-4.0174095374823099E-6</c:v>
                </c:pt>
                <c:pt idx="1084">
                  <c:v>-3.96390896639787E-6</c:v>
                </c:pt>
                <c:pt idx="1085">
                  <c:v>-3.8937696444918402E-6</c:v>
                </c:pt>
                <c:pt idx="1086">
                  <c:v>-3.8361049519153303E-6</c:v>
                </c:pt>
                <c:pt idx="1087">
                  <c:v>-3.76454909201129E-6</c:v>
                </c:pt>
                <c:pt idx="1088">
                  <c:v>-3.7258882912283302E-6</c:v>
                </c:pt>
                <c:pt idx="1089">
                  <c:v>-3.66515337191231E-6</c:v>
                </c:pt>
                <c:pt idx="1090">
                  <c:v>-3.6364720017445498E-6</c:v>
                </c:pt>
                <c:pt idx="1091">
                  <c:v>-3.57947396878444E-6</c:v>
                </c:pt>
                <c:pt idx="1092">
                  <c:v>-3.5455680063023499E-6</c:v>
                </c:pt>
                <c:pt idx="1093">
                  <c:v>-3.5050911719736199E-6</c:v>
                </c:pt>
                <c:pt idx="1094">
                  <c:v>-3.4590332234074599E-6</c:v>
                </c:pt>
                <c:pt idx="1095">
                  <c:v>-3.4230270102853002E-6</c:v>
                </c:pt>
                <c:pt idx="1096">
                  <c:v>-3.3956541756197099E-6</c:v>
                </c:pt>
                <c:pt idx="1097">
                  <c:v>-3.3602154871914502E-6</c:v>
                </c:pt>
                <c:pt idx="1098">
                  <c:v>-3.3365379294991701E-6</c:v>
                </c:pt>
                <c:pt idx="1099">
                  <c:v>-3.3096782772190598E-6</c:v>
                </c:pt>
                <c:pt idx="1100">
                  <c:v>-3.28009082295466E-6</c:v>
                </c:pt>
                <c:pt idx="1101">
                  <c:v>-3.2661453133186999E-6</c:v>
                </c:pt>
                <c:pt idx="1102">
                  <c:v>-3.2498435302841202E-6</c:v>
                </c:pt>
                <c:pt idx="1103">
                  <c:v>-3.2198302051256199E-6</c:v>
                </c:pt>
                <c:pt idx="1104">
                  <c:v>-3.2120940431923398E-6</c:v>
                </c:pt>
                <c:pt idx="1105">
                  <c:v>-3.1992824460758099E-6</c:v>
                </c:pt>
                <c:pt idx="1106">
                  <c:v>-3.1855515771894699E-6</c:v>
                </c:pt>
                <c:pt idx="1107">
                  <c:v>-3.1637821393815102E-6</c:v>
                </c:pt>
                <c:pt idx="1108">
                  <c:v>-3.17375133818132E-6</c:v>
                </c:pt>
                <c:pt idx="1109">
                  <c:v>-3.1532013053947598E-6</c:v>
                </c:pt>
                <c:pt idx="1110">
                  <c:v>-3.15170404974197E-6</c:v>
                </c:pt>
                <c:pt idx="1111">
                  <c:v>-3.1562753974867502E-6</c:v>
                </c:pt>
                <c:pt idx="1112">
                  <c:v>-3.1529377793049198E-6</c:v>
                </c:pt>
                <c:pt idx="1113">
                  <c:v>-3.14707631332567E-6</c:v>
                </c:pt>
                <c:pt idx="1114">
                  <c:v>-3.14574981530313E-6</c:v>
                </c:pt>
                <c:pt idx="1115">
                  <c:v>-3.1545964702672799E-6</c:v>
                </c:pt>
                <c:pt idx="1116">
                  <c:v>-3.1566826237394699E-6</c:v>
                </c:pt>
                <c:pt idx="1117">
                  <c:v>-3.1641488931200001E-6</c:v>
                </c:pt>
                <c:pt idx="1118">
                  <c:v>-3.1846591355133599E-6</c:v>
                </c:pt>
                <c:pt idx="1119">
                  <c:v>-3.17679086947464E-6</c:v>
                </c:pt>
                <c:pt idx="1120">
                  <c:v>-3.20507115247892E-6</c:v>
                </c:pt>
                <c:pt idx="1121">
                  <c:v>-3.2103944249684E-6</c:v>
                </c:pt>
                <c:pt idx="1122">
                  <c:v>-3.2291129627992598E-6</c:v>
                </c:pt>
                <c:pt idx="1123">
                  <c:v>-3.24408165397472E-6</c:v>
                </c:pt>
                <c:pt idx="1124">
                  <c:v>-3.2776590614958002E-6</c:v>
                </c:pt>
                <c:pt idx="1125">
                  <c:v>-3.2922621358011401E-6</c:v>
                </c:pt>
                <c:pt idx="1126">
                  <c:v>-3.2996533718687698E-6</c:v>
                </c:pt>
                <c:pt idx="1127">
                  <c:v>-3.3361077385052302E-6</c:v>
                </c:pt>
                <c:pt idx="1128">
                  <c:v>-3.3541214179422198E-6</c:v>
                </c:pt>
                <c:pt idx="1129">
                  <c:v>-3.3792664453358199E-6</c:v>
                </c:pt>
                <c:pt idx="1130">
                  <c:v>-3.3941475976462201E-6</c:v>
                </c:pt>
                <c:pt idx="1131">
                  <c:v>-3.4157251320721099E-6</c:v>
                </c:pt>
                <c:pt idx="1132">
                  <c:v>-3.4234492432005898E-6</c:v>
                </c:pt>
                <c:pt idx="1133">
                  <c:v>-3.4480176509532599E-6</c:v>
                </c:pt>
                <c:pt idx="1134">
                  <c:v>-3.4651718578970801E-6</c:v>
                </c:pt>
                <c:pt idx="1135">
                  <c:v>-3.4864242479670801E-6</c:v>
                </c:pt>
                <c:pt idx="1136">
                  <c:v>-3.5061823382420698E-6</c:v>
                </c:pt>
                <c:pt idx="1137">
                  <c:v>-3.5328321246197401E-6</c:v>
                </c:pt>
                <c:pt idx="1138">
                  <c:v>-3.5563543860917001E-6</c:v>
                </c:pt>
                <c:pt idx="1139">
                  <c:v>-3.5819223285216102E-6</c:v>
                </c:pt>
                <c:pt idx="1140">
                  <c:v>-3.6211622500559298E-6</c:v>
                </c:pt>
                <c:pt idx="1141">
                  <c:v>-3.6408032428880701E-6</c:v>
                </c:pt>
                <c:pt idx="1142">
                  <c:v>-3.67397205991438E-6</c:v>
                </c:pt>
                <c:pt idx="1143">
                  <c:v>-3.70554494111275E-6</c:v>
                </c:pt>
                <c:pt idx="1144">
                  <c:v>-3.7197385154286201E-6</c:v>
                </c:pt>
                <c:pt idx="1145">
                  <c:v>-3.7514223549806001E-6</c:v>
                </c:pt>
                <c:pt idx="1146">
                  <c:v>-3.7715026337537E-6</c:v>
                </c:pt>
                <c:pt idx="1147">
                  <c:v>-3.7981133118591999E-6</c:v>
                </c:pt>
                <c:pt idx="1148">
                  <c:v>-3.8502353163494297E-6</c:v>
                </c:pt>
                <c:pt idx="1149">
                  <c:v>-3.8821808630018503E-6</c:v>
                </c:pt>
                <c:pt idx="1150">
                  <c:v>-3.9215624383359699E-6</c:v>
                </c:pt>
                <c:pt idx="1151">
                  <c:v>-3.9726783143123603E-6</c:v>
                </c:pt>
                <c:pt idx="1152">
                  <c:v>-4.0260838432004701E-6</c:v>
                </c:pt>
                <c:pt idx="1153">
                  <c:v>-4.0718632590142104E-6</c:v>
                </c:pt>
                <c:pt idx="1154">
                  <c:v>-4.1454572965449196E-6</c:v>
                </c:pt>
                <c:pt idx="1155">
                  <c:v>-4.1778366721700902E-6</c:v>
                </c:pt>
                <c:pt idx="1156">
                  <c:v>-4.2630813368305098E-6</c:v>
                </c:pt>
                <c:pt idx="1157">
                  <c:v>-4.2983228922821598E-6</c:v>
                </c:pt>
                <c:pt idx="1158">
                  <c:v>-4.3744753384089597E-6</c:v>
                </c:pt>
                <c:pt idx="1159">
                  <c:v>-4.4332359721011E-6</c:v>
                </c:pt>
                <c:pt idx="1160">
                  <c:v>-4.47995398644707E-6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9E-624F-8D86-4EBAEE29097C}"/>
            </c:ext>
          </c:extLst>
        </c:ser>
        <c:ser>
          <c:idx val="2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'[4]2100 to -705 rising 200 mVs-1'!$D$1125:$D$2246</c:f>
              <c:numCache>
                <c:formatCode>General</c:formatCode>
                <c:ptCount val="1122"/>
                <c:pt idx="0">
                  <c:v>-0.51260329863652587</c:v>
                </c:pt>
                <c:pt idx="1">
                  <c:v>-0.50808971875011921</c:v>
                </c:pt>
                <c:pt idx="2">
                  <c:v>-0.50325236224234104</c:v>
                </c:pt>
                <c:pt idx="3">
                  <c:v>-0.49811159201562399</c:v>
                </c:pt>
                <c:pt idx="4">
                  <c:v>-0.49333251767456532</c:v>
                </c:pt>
                <c:pt idx="5">
                  <c:v>-0.48815987572669983</c:v>
                </c:pt>
                <c:pt idx="6">
                  <c:v>-0.48299046919345862</c:v>
                </c:pt>
                <c:pt idx="7">
                  <c:v>-0.47813510090708733</c:v>
                </c:pt>
                <c:pt idx="8">
                  <c:v>-0.47309714124202729</c:v>
                </c:pt>
                <c:pt idx="9">
                  <c:v>-0.46797797769904143</c:v>
                </c:pt>
                <c:pt idx="10">
                  <c:v>-0.46303687558174128</c:v>
                </c:pt>
                <c:pt idx="11">
                  <c:v>-0.45814213470220572</c:v>
                </c:pt>
                <c:pt idx="12">
                  <c:v>-0.45289697811603552</c:v>
                </c:pt>
                <c:pt idx="13">
                  <c:v>-0.44793515220880509</c:v>
                </c:pt>
                <c:pt idx="14">
                  <c:v>-0.44283519998788828</c:v>
                </c:pt>
                <c:pt idx="15">
                  <c:v>-0.43778980836868292</c:v>
                </c:pt>
                <c:pt idx="16">
                  <c:v>-0.43286910221576691</c:v>
                </c:pt>
                <c:pt idx="17">
                  <c:v>-0.42802740947008133</c:v>
                </c:pt>
                <c:pt idx="18">
                  <c:v>-0.42303917125463492</c:v>
                </c:pt>
                <c:pt idx="19">
                  <c:v>-0.41809484676122671</c:v>
                </c:pt>
                <c:pt idx="20">
                  <c:v>-0.41293841168880502</c:v>
                </c:pt>
                <c:pt idx="21">
                  <c:v>-0.40785723493099202</c:v>
                </c:pt>
                <c:pt idx="22">
                  <c:v>-0.40275560632944102</c:v>
                </c:pt>
                <c:pt idx="23">
                  <c:v>-0.39793502852916701</c:v>
                </c:pt>
                <c:pt idx="24">
                  <c:v>-0.39314303115606297</c:v>
                </c:pt>
                <c:pt idx="25">
                  <c:v>-0.387895132756233</c:v>
                </c:pt>
                <c:pt idx="26">
                  <c:v>-0.38283291027545902</c:v>
                </c:pt>
                <c:pt idx="27">
                  <c:v>-0.377964373087883</c:v>
                </c:pt>
                <c:pt idx="28">
                  <c:v>-0.37291870579719499</c:v>
                </c:pt>
                <c:pt idx="29">
                  <c:v>-0.36790884599685703</c:v>
                </c:pt>
                <c:pt idx="30">
                  <c:v>-0.36293492779731801</c:v>
                </c:pt>
                <c:pt idx="31">
                  <c:v>-0.35783500537872304</c:v>
                </c:pt>
                <c:pt idx="32">
                  <c:v>-0.35291832253932998</c:v>
                </c:pt>
                <c:pt idx="33">
                  <c:v>-0.34785563812255904</c:v>
                </c:pt>
                <c:pt idx="34">
                  <c:v>-0.34280180499553703</c:v>
                </c:pt>
                <c:pt idx="35">
                  <c:v>-0.33784998521804799</c:v>
                </c:pt>
                <c:pt idx="36">
                  <c:v>-0.33292820618152597</c:v>
                </c:pt>
                <c:pt idx="37">
                  <c:v>-0.32802800402641297</c:v>
                </c:pt>
                <c:pt idx="38">
                  <c:v>-0.32279778585433999</c:v>
                </c:pt>
                <c:pt idx="39">
                  <c:v>-0.31785526440143597</c:v>
                </c:pt>
                <c:pt idx="40">
                  <c:v>-0.31286389694213901</c:v>
                </c:pt>
                <c:pt idx="41">
                  <c:v>-0.30786148772239696</c:v>
                </c:pt>
                <c:pt idx="42">
                  <c:v>-0.30275767610073101</c:v>
                </c:pt>
                <c:pt idx="43">
                  <c:v>-0.29771127865314501</c:v>
                </c:pt>
                <c:pt idx="44">
                  <c:v>-0.292804400777817</c:v>
                </c:pt>
                <c:pt idx="45">
                  <c:v>-0.28781039581298801</c:v>
                </c:pt>
                <c:pt idx="46">
                  <c:v>-0.28271935448646501</c:v>
                </c:pt>
                <c:pt idx="47">
                  <c:v>-0.27780407235622401</c:v>
                </c:pt>
                <c:pt idx="48">
                  <c:v>-0.27266467676162698</c:v>
                </c:pt>
                <c:pt idx="49">
                  <c:v>-0.26808823213577304</c:v>
                </c:pt>
                <c:pt idx="50">
                  <c:v>-0.26281593308448803</c:v>
                </c:pt>
                <c:pt idx="51">
                  <c:v>-0.25786245927810703</c:v>
                </c:pt>
                <c:pt idx="52">
                  <c:v>-0.25278703436851502</c:v>
                </c:pt>
                <c:pt idx="53">
                  <c:v>-0.24787880048751798</c:v>
                </c:pt>
                <c:pt idx="54">
                  <c:v>-0.24288509354591398</c:v>
                </c:pt>
                <c:pt idx="55">
                  <c:v>-0.23799491987228399</c:v>
                </c:pt>
                <c:pt idx="56">
                  <c:v>-0.23293183312416099</c:v>
                </c:pt>
                <c:pt idx="57">
                  <c:v>-0.22787893877029403</c:v>
                </c:pt>
                <c:pt idx="58">
                  <c:v>-0.22310806379318199</c:v>
                </c:pt>
                <c:pt idx="59">
                  <c:v>-0.21793303952217102</c:v>
                </c:pt>
                <c:pt idx="60">
                  <c:v>-0.212839882230759</c:v>
                </c:pt>
                <c:pt idx="61">
                  <c:v>-0.207923899745941</c:v>
                </c:pt>
                <c:pt idx="62">
                  <c:v>-0.20296044216156001</c:v>
                </c:pt>
                <c:pt idx="63">
                  <c:v>-0.19817693099975603</c:v>
                </c:pt>
                <c:pt idx="64">
                  <c:v>-0.19311765894889799</c:v>
                </c:pt>
                <c:pt idx="65">
                  <c:v>-0.188369076108932</c:v>
                </c:pt>
                <c:pt idx="66">
                  <c:v>-0.18314693436622598</c:v>
                </c:pt>
                <c:pt idx="67">
                  <c:v>-0.17804549202919001</c:v>
                </c:pt>
                <c:pt idx="68">
                  <c:v>-0.173100422477722</c:v>
                </c:pt>
                <c:pt idx="69">
                  <c:v>-0.16835341916084301</c:v>
                </c:pt>
                <c:pt idx="70">
                  <c:v>-0.162972788667679</c:v>
                </c:pt>
                <c:pt idx="71">
                  <c:v>-0.15815744862556502</c:v>
                </c:pt>
                <c:pt idx="72">
                  <c:v>-0.15313984022140498</c:v>
                </c:pt>
                <c:pt idx="73">
                  <c:v>-0.14814514980316201</c:v>
                </c:pt>
                <c:pt idx="74">
                  <c:v>-0.14300618634223899</c:v>
                </c:pt>
                <c:pt idx="75">
                  <c:v>-0.13802630767822299</c:v>
                </c:pt>
                <c:pt idx="76">
                  <c:v>-0.13309709296226502</c:v>
                </c:pt>
                <c:pt idx="77">
                  <c:v>-0.12796903715133701</c:v>
                </c:pt>
                <c:pt idx="78">
                  <c:v>-0.12291635141372698</c:v>
                </c:pt>
                <c:pt idx="79">
                  <c:v>-0.11787814960479698</c:v>
                </c:pt>
                <c:pt idx="80">
                  <c:v>-0.11288712487220798</c:v>
                </c:pt>
                <c:pt idx="81">
                  <c:v>-0.10808802709579501</c:v>
                </c:pt>
                <c:pt idx="82">
                  <c:v>-0.10308186278343201</c:v>
                </c:pt>
                <c:pt idx="83">
                  <c:v>-9.8138462162017992E-2</c:v>
                </c:pt>
                <c:pt idx="84">
                  <c:v>-9.2962037181854029E-2</c:v>
                </c:pt>
                <c:pt idx="85">
                  <c:v>-8.8014672851562004E-2</c:v>
                </c:pt>
                <c:pt idx="86">
                  <c:v>-8.2862268543243023E-2</c:v>
                </c:pt>
                <c:pt idx="87">
                  <c:v>-7.7860127544403024E-2</c:v>
                </c:pt>
                <c:pt idx="88">
                  <c:v>-7.2681974029541019E-2</c:v>
                </c:pt>
                <c:pt idx="89">
                  <c:v>-6.7605625247954992E-2</c:v>
                </c:pt>
                <c:pt idx="90">
                  <c:v>-6.2485318040848004E-2</c:v>
                </c:pt>
                <c:pt idx="91">
                  <c:v>-5.7454745626449977E-2</c:v>
                </c:pt>
                <c:pt idx="92">
                  <c:v>-5.2208851432800019E-2</c:v>
                </c:pt>
                <c:pt idx="93">
                  <c:v>-4.7292243099212983E-2</c:v>
                </c:pt>
                <c:pt idx="94">
                  <c:v>-4.2339573955536003E-2</c:v>
                </c:pt>
                <c:pt idx="95">
                  <c:v>-3.7204723215102986E-2</c:v>
                </c:pt>
                <c:pt idx="96">
                  <c:v>-3.2260070896149018E-2</c:v>
                </c:pt>
                <c:pt idx="97">
                  <c:v>-2.7066956615448001E-2</c:v>
                </c:pt>
                <c:pt idx="98">
                  <c:v>-2.2223930215836019E-2</c:v>
                </c:pt>
                <c:pt idx="99">
                  <c:v>-1.718787417411799E-2</c:v>
                </c:pt>
                <c:pt idx="100">
                  <c:v>-1.219130620956399E-2</c:v>
                </c:pt>
                <c:pt idx="101">
                  <c:v>-7.3175536155699605E-3</c:v>
                </c:pt>
                <c:pt idx="102">
                  <c:v>-2.3887263298030259E-3</c:v>
                </c:pt>
                <c:pt idx="103">
                  <c:v>2.602268600463975E-3</c:v>
                </c:pt>
                <c:pt idx="104">
                  <c:v>7.5816406249999968E-3</c:v>
                </c:pt>
                <c:pt idx="105">
                  <c:v>1.260184183120705E-2</c:v>
                </c:pt>
                <c:pt idx="106">
                  <c:v>1.7755378627776985E-2</c:v>
                </c:pt>
                <c:pt idx="107">
                  <c:v>2.2649873638152962E-2</c:v>
                </c:pt>
                <c:pt idx="108">
                  <c:v>2.7541805648804041E-2</c:v>
                </c:pt>
                <c:pt idx="109">
                  <c:v>3.2724906349182015E-2</c:v>
                </c:pt>
                <c:pt idx="110">
                  <c:v>3.7641514682769994E-2</c:v>
                </c:pt>
                <c:pt idx="111">
                  <c:v>4.2762388134003015E-2</c:v>
                </c:pt>
                <c:pt idx="112">
                  <c:v>4.780804052352905E-2</c:v>
                </c:pt>
                <c:pt idx="113">
                  <c:v>5.2781452083587976E-2</c:v>
                </c:pt>
                <c:pt idx="114">
                  <c:v>5.7591904544829986E-2</c:v>
                </c:pt>
                <c:pt idx="115">
                  <c:v>6.2661398792266954E-2</c:v>
                </c:pt>
                <c:pt idx="116">
                  <c:v>6.782703533172596E-2</c:v>
                </c:pt>
                <c:pt idx="117">
                  <c:v>7.2806586170196974E-2</c:v>
                </c:pt>
                <c:pt idx="118">
                  <c:v>7.7850271606444976E-2</c:v>
                </c:pt>
                <c:pt idx="119">
                  <c:v>8.2781721496582028E-2</c:v>
                </c:pt>
                <c:pt idx="120">
                  <c:v>8.7657143020629991E-2</c:v>
                </c:pt>
                <c:pt idx="121">
                  <c:v>9.2816938304901009E-2</c:v>
                </c:pt>
                <c:pt idx="122">
                  <c:v>9.7858656787871978E-2</c:v>
                </c:pt>
                <c:pt idx="123">
                  <c:v>0.10284196271896395</c:v>
                </c:pt>
                <c:pt idx="124">
                  <c:v>0.10801850690841697</c:v>
                </c:pt>
                <c:pt idx="125">
                  <c:v>0.11293869152069103</c:v>
                </c:pt>
                <c:pt idx="126">
                  <c:v>0.11775421037673994</c:v>
                </c:pt>
                <c:pt idx="127">
                  <c:v>0.12277870311737105</c:v>
                </c:pt>
                <c:pt idx="128">
                  <c:v>0.12760191097259499</c:v>
                </c:pt>
                <c:pt idx="129">
                  <c:v>0.13295774593353304</c:v>
                </c:pt>
                <c:pt idx="130">
                  <c:v>0.13787042036056496</c:v>
                </c:pt>
                <c:pt idx="131">
                  <c:v>0.14282612934112504</c:v>
                </c:pt>
                <c:pt idx="132">
                  <c:v>0.14790337219238303</c:v>
                </c:pt>
                <c:pt idx="133">
                  <c:v>0.152997900390625</c:v>
                </c:pt>
                <c:pt idx="134">
                  <c:v>0.15796421899795499</c:v>
                </c:pt>
                <c:pt idx="135">
                  <c:v>0.16308115854263294</c:v>
                </c:pt>
                <c:pt idx="136">
                  <c:v>0.16806821956634499</c:v>
                </c:pt>
                <c:pt idx="137">
                  <c:v>0.17322425975799605</c:v>
                </c:pt>
                <c:pt idx="138">
                  <c:v>0.17812972202301003</c:v>
                </c:pt>
                <c:pt idx="139">
                  <c:v>0.18309270277023304</c:v>
                </c:pt>
                <c:pt idx="140">
                  <c:v>0.18802302017211903</c:v>
                </c:pt>
                <c:pt idx="141">
                  <c:v>0.19292812480926502</c:v>
                </c:pt>
                <c:pt idx="142">
                  <c:v>0.19788574113845803</c:v>
                </c:pt>
                <c:pt idx="143">
                  <c:v>0.20297705068588301</c:v>
                </c:pt>
                <c:pt idx="144">
                  <c:v>0.20805524721145596</c:v>
                </c:pt>
                <c:pt idx="145">
                  <c:v>0.21328215732574496</c:v>
                </c:pt>
                <c:pt idx="146">
                  <c:v>0.21811257734298695</c:v>
                </c:pt>
                <c:pt idx="147">
                  <c:v>0.22314732208251997</c:v>
                </c:pt>
                <c:pt idx="148">
                  <c:v>0.22832058801651001</c:v>
                </c:pt>
                <c:pt idx="149">
                  <c:v>0.23335652484893799</c:v>
                </c:pt>
                <c:pt idx="150">
                  <c:v>0.23818223609924305</c:v>
                </c:pt>
                <c:pt idx="151">
                  <c:v>0.24319260253906305</c:v>
                </c:pt>
                <c:pt idx="152">
                  <c:v>0.24821876420974698</c:v>
                </c:pt>
                <c:pt idx="153">
                  <c:v>0.25318347349166903</c:v>
                </c:pt>
                <c:pt idx="154">
                  <c:v>0.25809292926788296</c:v>
                </c:pt>
                <c:pt idx="155">
                  <c:v>0.26311581268310502</c:v>
                </c:pt>
                <c:pt idx="156">
                  <c:v>0.26823132171630903</c:v>
                </c:pt>
                <c:pt idx="157">
                  <c:v>0.27314393653869595</c:v>
                </c:pt>
                <c:pt idx="158">
                  <c:v>0.27803652420043901</c:v>
                </c:pt>
                <c:pt idx="159">
                  <c:v>0.28292064800262495</c:v>
                </c:pt>
                <c:pt idx="160">
                  <c:v>0.28792100086212202</c:v>
                </c:pt>
                <c:pt idx="161">
                  <c:v>0.29292254581451405</c:v>
                </c:pt>
                <c:pt idx="162">
                  <c:v>0.29791211023330699</c:v>
                </c:pt>
                <c:pt idx="163">
                  <c:v>0.30306618347168002</c:v>
                </c:pt>
                <c:pt idx="164">
                  <c:v>0.308171321296692</c:v>
                </c:pt>
                <c:pt idx="165">
                  <c:v>0.31322370901107799</c:v>
                </c:pt>
                <c:pt idx="166">
                  <c:v>0.31820939912795998</c:v>
                </c:pt>
                <c:pt idx="167">
                  <c:v>0.32318066492080699</c:v>
                </c:pt>
                <c:pt idx="168">
                  <c:v>0.32820134296417203</c:v>
                </c:pt>
                <c:pt idx="169">
                  <c:v>0.333420623683929</c:v>
                </c:pt>
                <c:pt idx="170">
                  <c:v>0.33839361801147505</c:v>
                </c:pt>
                <c:pt idx="171">
                  <c:v>0.34336547985076904</c:v>
                </c:pt>
                <c:pt idx="172">
                  <c:v>0.34837227001190196</c:v>
                </c:pt>
                <c:pt idx="173">
                  <c:v>0.35354797973632801</c:v>
                </c:pt>
                <c:pt idx="174">
                  <c:v>0.35864924325943004</c:v>
                </c:pt>
                <c:pt idx="175">
                  <c:v>0.363646854305267</c:v>
                </c:pt>
                <c:pt idx="176">
                  <c:v>0.36850057973861705</c:v>
                </c:pt>
                <c:pt idx="177">
                  <c:v>0.37344478502273604</c:v>
                </c:pt>
                <c:pt idx="178">
                  <c:v>0.37849186792373701</c:v>
                </c:pt>
                <c:pt idx="179">
                  <c:v>0.38345621957778897</c:v>
                </c:pt>
                <c:pt idx="180">
                  <c:v>0.38838021888732899</c:v>
                </c:pt>
                <c:pt idx="181">
                  <c:v>0.39319901599884</c:v>
                </c:pt>
                <c:pt idx="182">
                  <c:v>0.39824365510940596</c:v>
                </c:pt>
                <c:pt idx="183">
                  <c:v>0.40321790113449096</c:v>
                </c:pt>
                <c:pt idx="184">
                  <c:v>0.40826051368713401</c:v>
                </c:pt>
                <c:pt idx="185">
                  <c:v>0.413248886013031</c:v>
                </c:pt>
                <c:pt idx="186">
                  <c:v>0.41812257900238003</c:v>
                </c:pt>
                <c:pt idx="187">
                  <c:v>0.42298828496932994</c:v>
                </c:pt>
                <c:pt idx="188">
                  <c:v>0.42801051273345903</c:v>
                </c:pt>
                <c:pt idx="189">
                  <c:v>0.433018673801422</c:v>
                </c:pt>
                <c:pt idx="190">
                  <c:v>0.43793635501861594</c:v>
                </c:pt>
                <c:pt idx="191">
                  <c:v>0.44280188217163097</c:v>
                </c:pt>
                <c:pt idx="192">
                  <c:v>0.44775246515274003</c:v>
                </c:pt>
                <c:pt idx="193">
                  <c:v>0.45270614757537797</c:v>
                </c:pt>
                <c:pt idx="194">
                  <c:v>0.45785431995391801</c:v>
                </c:pt>
                <c:pt idx="195">
                  <c:v>0.46288870706558205</c:v>
                </c:pt>
                <c:pt idx="196">
                  <c:v>0.46783183946609497</c:v>
                </c:pt>
                <c:pt idx="197">
                  <c:v>0.47283159627914395</c:v>
                </c:pt>
                <c:pt idx="198">
                  <c:v>0.47788010969161998</c:v>
                </c:pt>
                <c:pt idx="199">
                  <c:v>0.48299168481826804</c:v>
                </c:pt>
                <c:pt idx="200">
                  <c:v>0.48793928756714</c:v>
                </c:pt>
                <c:pt idx="201">
                  <c:v>0.49317031040192005</c:v>
                </c:pt>
                <c:pt idx="202">
                  <c:v>0.49796240463256991</c:v>
                </c:pt>
                <c:pt idx="203">
                  <c:v>0.5027903808593801</c:v>
                </c:pt>
                <c:pt idx="204">
                  <c:v>0.50807409420013006</c:v>
                </c:pt>
                <c:pt idx="205">
                  <c:v>0.51289217605590998</c:v>
                </c:pt>
                <c:pt idx="206">
                  <c:v>0.51787715091704989</c:v>
                </c:pt>
                <c:pt idx="207">
                  <c:v>0.52299695148467995</c:v>
                </c:pt>
                <c:pt idx="208">
                  <c:v>0.52788608207702992</c:v>
                </c:pt>
                <c:pt idx="209">
                  <c:v>0.53283267154694003</c:v>
                </c:pt>
                <c:pt idx="210">
                  <c:v>0.53794269695282004</c:v>
                </c:pt>
                <c:pt idx="211">
                  <c:v>0.54288129940033003</c:v>
                </c:pt>
                <c:pt idx="212">
                  <c:v>0.54782824649810991</c:v>
                </c:pt>
                <c:pt idx="213">
                  <c:v>0.5529056085586499</c:v>
                </c:pt>
                <c:pt idx="214">
                  <c:v>0.55791931285857999</c:v>
                </c:pt>
                <c:pt idx="215">
                  <c:v>0.56284003391266002</c:v>
                </c:pt>
                <c:pt idx="216">
                  <c:v>0.56781177654266002</c:v>
                </c:pt>
                <c:pt idx="217">
                  <c:v>0.57301561965942005</c:v>
                </c:pt>
                <c:pt idx="218">
                  <c:v>0.57785086765288995</c:v>
                </c:pt>
                <c:pt idx="219">
                  <c:v>0.58288734092712002</c:v>
                </c:pt>
                <c:pt idx="220">
                  <c:v>0.58802085056304998</c:v>
                </c:pt>
                <c:pt idx="221">
                  <c:v>0.59292166366576993</c:v>
                </c:pt>
                <c:pt idx="222">
                  <c:v>0.59774785175322998</c:v>
                </c:pt>
                <c:pt idx="223">
                  <c:v>0.60290424957274991</c:v>
                </c:pt>
                <c:pt idx="224">
                  <c:v>0.60781924858092995</c:v>
                </c:pt>
                <c:pt idx="225">
                  <c:v>0.61289494171143</c:v>
                </c:pt>
                <c:pt idx="226">
                  <c:v>0.61788993015288995</c:v>
                </c:pt>
                <c:pt idx="227">
                  <c:v>0.6226629508972199</c:v>
                </c:pt>
                <c:pt idx="228">
                  <c:v>0.62783055438995006</c:v>
                </c:pt>
                <c:pt idx="229">
                  <c:v>0.6326289667129501</c:v>
                </c:pt>
                <c:pt idx="230">
                  <c:v>0.63785200252533003</c:v>
                </c:pt>
                <c:pt idx="231">
                  <c:v>0.64292900695801003</c:v>
                </c:pt>
                <c:pt idx="232">
                  <c:v>0.64777784481049006</c:v>
                </c:pt>
                <c:pt idx="233">
                  <c:v>0.6528758300781301</c:v>
                </c:pt>
                <c:pt idx="234">
                  <c:v>0.65794162883758989</c:v>
                </c:pt>
                <c:pt idx="235">
                  <c:v>0.66288368835448996</c:v>
                </c:pt>
                <c:pt idx="236">
                  <c:v>0.66798620357513006</c:v>
                </c:pt>
                <c:pt idx="237">
                  <c:v>0.67288844718932994</c:v>
                </c:pt>
                <c:pt idx="238">
                  <c:v>0.67793529167175004</c:v>
                </c:pt>
                <c:pt idx="239">
                  <c:v>0.68281524314879993</c:v>
                </c:pt>
                <c:pt idx="240">
                  <c:v>0.68764727249145996</c:v>
                </c:pt>
                <c:pt idx="241">
                  <c:v>0.69286506309509011</c:v>
                </c:pt>
                <c:pt idx="242">
                  <c:v>0.69768421783446999</c:v>
                </c:pt>
                <c:pt idx="243">
                  <c:v>0.70263295307159002</c:v>
                </c:pt>
                <c:pt idx="244">
                  <c:v>0.70759325160980002</c:v>
                </c:pt>
                <c:pt idx="245">
                  <c:v>0.71247713699340998</c:v>
                </c:pt>
                <c:pt idx="246">
                  <c:v>0.71756415500641002</c:v>
                </c:pt>
                <c:pt idx="247">
                  <c:v>0.72246210708618008</c:v>
                </c:pt>
                <c:pt idx="248">
                  <c:v>0.72753636970519997</c:v>
                </c:pt>
                <c:pt idx="249">
                  <c:v>0.7325934661865201</c:v>
                </c:pt>
                <c:pt idx="250">
                  <c:v>0.73781376018523992</c:v>
                </c:pt>
                <c:pt idx="251">
                  <c:v>0.74263613357543989</c:v>
                </c:pt>
                <c:pt idx="252">
                  <c:v>0.74772315158843994</c:v>
                </c:pt>
                <c:pt idx="253">
                  <c:v>0.7529231800079299</c:v>
                </c:pt>
                <c:pt idx="254">
                  <c:v>0.75783805980681995</c:v>
                </c:pt>
                <c:pt idx="255">
                  <c:v>0.76277773513793989</c:v>
                </c:pt>
                <c:pt idx="256">
                  <c:v>0.76790051593781006</c:v>
                </c:pt>
                <c:pt idx="257">
                  <c:v>0.77293174400329989</c:v>
                </c:pt>
                <c:pt idx="258">
                  <c:v>0.77815585269928</c:v>
                </c:pt>
                <c:pt idx="259">
                  <c:v>0.7828526987075799</c:v>
                </c:pt>
                <c:pt idx="260">
                  <c:v>0.78778569831847989</c:v>
                </c:pt>
                <c:pt idx="261">
                  <c:v>0.79300551548003995</c:v>
                </c:pt>
                <c:pt idx="262">
                  <c:v>0.7980398429870601</c:v>
                </c:pt>
                <c:pt idx="263">
                  <c:v>0.8029946578979501</c:v>
                </c:pt>
                <c:pt idx="264">
                  <c:v>0.80819158687591997</c:v>
                </c:pt>
                <c:pt idx="265">
                  <c:v>0.81307380332946999</c:v>
                </c:pt>
                <c:pt idx="266">
                  <c:v>0.81813209190369007</c:v>
                </c:pt>
                <c:pt idx="267">
                  <c:v>0.82305114402770996</c:v>
                </c:pt>
                <c:pt idx="268">
                  <c:v>0.8279856933593801</c:v>
                </c:pt>
                <c:pt idx="269">
                  <c:v>0.83316509857178001</c:v>
                </c:pt>
                <c:pt idx="270">
                  <c:v>0.83807520999908003</c:v>
                </c:pt>
                <c:pt idx="271">
                  <c:v>0.84325485363006991</c:v>
                </c:pt>
                <c:pt idx="272">
                  <c:v>0.84804325237273992</c:v>
                </c:pt>
                <c:pt idx="273">
                  <c:v>0.85303013458251997</c:v>
                </c:pt>
                <c:pt idx="274">
                  <c:v>0.85812358989715998</c:v>
                </c:pt>
                <c:pt idx="275">
                  <c:v>0.86312954559325994</c:v>
                </c:pt>
                <c:pt idx="276">
                  <c:v>0.86812167301178</c:v>
                </c:pt>
                <c:pt idx="277">
                  <c:v>0.8732295526504501</c:v>
                </c:pt>
                <c:pt idx="278">
                  <c:v>0.87805514469146995</c:v>
                </c:pt>
                <c:pt idx="279">
                  <c:v>0.8830167545318599</c:v>
                </c:pt>
                <c:pt idx="280">
                  <c:v>0.88801043167113991</c:v>
                </c:pt>
                <c:pt idx="281">
                  <c:v>0.89289443626404008</c:v>
                </c:pt>
                <c:pt idx="282">
                  <c:v>0.89818017616271995</c:v>
                </c:pt>
                <c:pt idx="283">
                  <c:v>0.90292732849121005</c:v>
                </c:pt>
                <c:pt idx="284">
                  <c:v>0.9079665435791</c:v>
                </c:pt>
                <c:pt idx="285">
                  <c:v>0.91279463901519997</c:v>
                </c:pt>
                <c:pt idx="286">
                  <c:v>0.91803770198821999</c:v>
                </c:pt>
                <c:pt idx="287">
                  <c:v>0.92289142742157004</c:v>
                </c:pt>
                <c:pt idx="288">
                  <c:v>0.92806487216948996</c:v>
                </c:pt>
                <c:pt idx="289">
                  <c:v>0.93308882846832009</c:v>
                </c:pt>
                <c:pt idx="290">
                  <c:v>0.93807487621306995</c:v>
                </c:pt>
                <c:pt idx="291">
                  <c:v>0.9430649770736701</c:v>
                </c:pt>
                <c:pt idx="292">
                  <c:v>0.94812612667084006</c:v>
                </c:pt>
                <c:pt idx="293">
                  <c:v>0.95316224231719993</c:v>
                </c:pt>
                <c:pt idx="294">
                  <c:v>0.95830767288208007</c:v>
                </c:pt>
                <c:pt idx="295">
                  <c:v>0.9632835878372199</c:v>
                </c:pt>
                <c:pt idx="296">
                  <c:v>0.96831159725189009</c:v>
                </c:pt>
                <c:pt idx="297">
                  <c:v>0.97325914039611994</c:v>
                </c:pt>
                <c:pt idx="298">
                  <c:v>0.97842483654021994</c:v>
                </c:pt>
                <c:pt idx="299">
                  <c:v>0.98322730197906005</c:v>
                </c:pt>
                <c:pt idx="300">
                  <c:v>0.98847859039306996</c:v>
                </c:pt>
                <c:pt idx="301">
                  <c:v>0.99338727130890003</c:v>
                </c:pt>
                <c:pt idx="302">
                  <c:v>0.99845390453339</c:v>
                </c:pt>
                <c:pt idx="303">
                  <c:v>1.0033519758224501</c:v>
                </c:pt>
                <c:pt idx="304">
                  <c:v>1.0085263742446899</c:v>
                </c:pt>
                <c:pt idx="305">
                  <c:v>1.01333444252014</c:v>
                </c:pt>
                <c:pt idx="306">
                  <c:v>1.0182539714813199</c:v>
                </c:pt>
                <c:pt idx="307">
                  <c:v>1.02318315639496</c:v>
                </c:pt>
                <c:pt idx="308">
                  <c:v>1.02814512386322</c:v>
                </c:pt>
                <c:pt idx="309">
                  <c:v>1.0330985082626301</c:v>
                </c:pt>
                <c:pt idx="310">
                  <c:v>1.03798203601837</c:v>
                </c:pt>
                <c:pt idx="311">
                  <c:v>1.0431029094696</c:v>
                </c:pt>
                <c:pt idx="312">
                  <c:v>1.04825883045197</c:v>
                </c:pt>
                <c:pt idx="313">
                  <c:v>1.0531785978317301</c:v>
                </c:pt>
                <c:pt idx="314">
                  <c:v>1.0581592811584499</c:v>
                </c:pt>
                <c:pt idx="315">
                  <c:v>1.0632069601059</c:v>
                </c:pt>
                <c:pt idx="316">
                  <c:v>1.06818466320038</c:v>
                </c:pt>
                <c:pt idx="317">
                  <c:v>1.0731872810363801</c:v>
                </c:pt>
                <c:pt idx="318">
                  <c:v>1.0781980051040601</c:v>
                </c:pt>
                <c:pt idx="319">
                  <c:v>1.0831949008941699</c:v>
                </c:pt>
                <c:pt idx="320">
                  <c:v>1.08840315475464</c:v>
                </c:pt>
                <c:pt idx="321">
                  <c:v>1.0932277931213399</c:v>
                </c:pt>
                <c:pt idx="322">
                  <c:v>1.0984293712616</c:v>
                </c:pt>
                <c:pt idx="323">
                  <c:v>1.10316877498627</c:v>
                </c:pt>
                <c:pt idx="324">
                  <c:v>1.1082913173675499</c:v>
                </c:pt>
                <c:pt idx="325">
                  <c:v>1.11322193279266</c:v>
                </c:pt>
                <c:pt idx="326">
                  <c:v>1.1182072652816799</c:v>
                </c:pt>
                <c:pt idx="327">
                  <c:v>1.123215366745</c:v>
                </c:pt>
                <c:pt idx="328">
                  <c:v>1.1283288492202801</c:v>
                </c:pt>
                <c:pt idx="329">
                  <c:v>1.1332176221847501</c:v>
                </c:pt>
                <c:pt idx="330">
                  <c:v>1.1384982360839799</c:v>
                </c:pt>
                <c:pt idx="331">
                  <c:v>1.14319591655731</c:v>
                </c:pt>
                <c:pt idx="332">
                  <c:v>1.1482495559692401</c:v>
                </c:pt>
                <c:pt idx="333">
                  <c:v>1.15318386688232</c:v>
                </c:pt>
                <c:pt idx="334">
                  <c:v>1.15834908618927</c:v>
                </c:pt>
                <c:pt idx="335">
                  <c:v>1.1631303323745701</c:v>
                </c:pt>
                <c:pt idx="336">
                  <c:v>1.1681018365860001</c:v>
                </c:pt>
                <c:pt idx="337">
                  <c:v>1.17316358222961</c:v>
                </c:pt>
                <c:pt idx="338">
                  <c:v>1.17817037239075</c:v>
                </c:pt>
                <c:pt idx="339">
                  <c:v>1.1833996070861801</c:v>
                </c:pt>
                <c:pt idx="340">
                  <c:v>1.18820624485016</c:v>
                </c:pt>
                <c:pt idx="341">
                  <c:v>1.1932594074249301</c:v>
                </c:pt>
                <c:pt idx="342">
                  <c:v>1.1984371437072801</c:v>
                </c:pt>
                <c:pt idx="343">
                  <c:v>1.20345013275146</c:v>
                </c:pt>
                <c:pt idx="344">
                  <c:v>1.2084173454284699</c:v>
                </c:pt>
                <c:pt idx="345">
                  <c:v>1.21337096824646</c:v>
                </c:pt>
                <c:pt idx="346">
                  <c:v>1.2183160079956099</c:v>
                </c:pt>
                <c:pt idx="347">
                  <c:v>1.2234504713058501</c:v>
                </c:pt>
                <c:pt idx="348">
                  <c:v>1.22830121650696</c:v>
                </c:pt>
                <c:pt idx="349">
                  <c:v>1.2335985197067301</c:v>
                </c:pt>
                <c:pt idx="350">
                  <c:v>1.23858826293945</c:v>
                </c:pt>
                <c:pt idx="351">
                  <c:v>1.24353199138641</c:v>
                </c:pt>
                <c:pt idx="352">
                  <c:v>1.2484962238311801</c:v>
                </c:pt>
                <c:pt idx="353">
                  <c:v>1.2535404457092301</c:v>
                </c:pt>
                <c:pt idx="354">
                  <c:v>1.2587054265976001</c:v>
                </c:pt>
                <c:pt idx="355">
                  <c:v>1.26356296672821</c:v>
                </c:pt>
                <c:pt idx="356">
                  <c:v>1.26831381454468</c:v>
                </c:pt>
                <c:pt idx="357">
                  <c:v>1.27344517841339</c:v>
                </c:pt>
                <c:pt idx="358">
                  <c:v>1.2783862842559799</c:v>
                </c:pt>
                <c:pt idx="359">
                  <c:v>1.28331558837891</c:v>
                </c:pt>
                <c:pt idx="360">
                  <c:v>1.28839295043945</c:v>
                </c:pt>
                <c:pt idx="361">
                  <c:v>1.2934079660415601</c:v>
                </c:pt>
                <c:pt idx="362">
                  <c:v>1.2983332170486499</c:v>
                </c:pt>
                <c:pt idx="363">
                  <c:v>1.3032986415862999</c:v>
                </c:pt>
                <c:pt idx="364">
                  <c:v>1.30832450523376</c:v>
                </c:pt>
                <c:pt idx="365">
                  <c:v>1.31329553260803</c:v>
                </c:pt>
                <c:pt idx="366">
                  <c:v>1.31829552783966</c:v>
                </c:pt>
                <c:pt idx="367">
                  <c:v>1.3232307924270601</c:v>
                </c:pt>
                <c:pt idx="368">
                  <c:v>1.328222681427</c:v>
                </c:pt>
                <c:pt idx="369">
                  <c:v>1.3331959737777701</c:v>
                </c:pt>
                <c:pt idx="370">
                  <c:v>1.3381689085006701</c:v>
                </c:pt>
                <c:pt idx="371">
                  <c:v>1.3430490983962999</c:v>
                </c:pt>
                <c:pt idx="372">
                  <c:v>1.34795301094055</c:v>
                </c:pt>
                <c:pt idx="373">
                  <c:v>1.3529112829208401</c:v>
                </c:pt>
                <c:pt idx="374">
                  <c:v>1.35782449378967</c:v>
                </c:pt>
                <c:pt idx="375">
                  <c:v>1.3628101839065601</c:v>
                </c:pt>
                <c:pt idx="376">
                  <c:v>1.36765544548035</c:v>
                </c:pt>
                <c:pt idx="377">
                  <c:v>1.37277071609497</c:v>
                </c:pt>
                <c:pt idx="378">
                  <c:v>1.37762098445892</c:v>
                </c:pt>
                <c:pt idx="379">
                  <c:v>1.3826044095993</c:v>
                </c:pt>
                <c:pt idx="380">
                  <c:v>1.38764100208282</c:v>
                </c:pt>
                <c:pt idx="381">
                  <c:v>1.39284603729248</c:v>
                </c:pt>
                <c:pt idx="382">
                  <c:v>1.39766960277557</c:v>
                </c:pt>
                <c:pt idx="383">
                  <c:v>1.4027654422760001</c:v>
                </c:pt>
                <c:pt idx="384">
                  <c:v>1.40768962039948</c:v>
                </c:pt>
                <c:pt idx="385">
                  <c:v>1.4129242195129399</c:v>
                </c:pt>
                <c:pt idx="386">
                  <c:v>1.41793840065002</c:v>
                </c:pt>
                <c:pt idx="387">
                  <c:v>1.4230119480133101</c:v>
                </c:pt>
                <c:pt idx="388">
                  <c:v>1.4278179897308301</c:v>
                </c:pt>
                <c:pt idx="389">
                  <c:v>1.4329997791290301</c:v>
                </c:pt>
                <c:pt idx="390">
                  <c:v>1.43772916927338</c:v>
                </c:pt>
                <c:pt idx="391">
                  <c:v>1.44295685424805</c:v>
                </c:pt>
                <c:pt idx="392">
                  <c:v>1.4477876914978001</c:v>
                </c:pt>
                <c:pt idx="393">
                  <c:v>1.4528579010009799</c:v>
                </c:pt>
                <c:pt idx="394">
                  <c:v>1.4575632108688399</c:v>
                </c:pt>
                <c:pt idx="395">
                  <c:v>1.46274953022003</c:v>
                </c:pt>
                <c:pt idx="396">
                  <c:v>1.4676187528610201</c:v>
                </c:pt>
                <c:pt idx="397">
                  <c:v>1.47260241641998</c:v>
                </c:pt>
                <c:pt idx="398">
                  <c:v>1.47768097057343</c:v>
                </c:pt>
                <c:pt idx="399">
                  <c:v>1.4828470243453999</c:v>
                </c:pt>
                <c:pt idx="400">
                  <c:v>1.4878293766021702</c:v>
                </c:pt>
                <c:pt idx="401">
                  <c:v>1.4928089870452899</c:v>
                </c:pt>
                <c:pt idx="402">
                  <c:v>1.4977733386993399</c:v>
                </c:pt>
                <c:pt idx="403">
                  <c:v>1.5027775062561</c:v>
                </c:pt>
                <c:pt idx="404">
                  <c:v>1.5078388942718501</c:v>
                </c:pt>
                <c:pt idx="405">
                  <c:v>1.5129498733520499</c:v>
                </c:pt>
                <c:pt idx="406">
                  <c:v>1.5179111255645801</c:v>
                </c:pt>
                <c:pt idx="407">
                  <c:v>1.5229937328338601</c:v>
                </c:pt>
                <c:pt idx="408">
                  <c:v>1.5280620349884002</c:v>
                </c:pt>
                <c:pt idx="409">
                  <c:v>1.5330967201232901</c:v>
                </c:pt>
                <c:pt idx="410">
                  <c:v>1.5379082454681401</c:v>
                </c:pt>
                <c:pt idx="411">
                  <c:v>1.5430392517089799</c:v>
                </c:pt>
                <c:pt idx="412">
                  <c:v>1.5480632080078098</c:v>
                </c:pt>
                <c:pt idx="413">
                  <c:v>1.5529600872039799</c:v>
                </c:pt>
                <c:pt idx="414">
                  <c:v>1.5578448070526101</c:v>
                </c:pt>
                <c:pt idx="415">
                  <c:v>1.5629333747863801</c:v>
                </c:pt>
                <c:pt idx="416">
                  <c:v>1.56787316932678</c:v>
                </c:pt>
                <c:pt idx="417">
                  <c:v>1.5728313220977801</c:v>
                </c:pt>
                <c:pt idx="418">
                  <c:v>1.5777279628753702</c:v>
                </c:pt>
                <c:pt idx="419">
                  <c:v>1.58269422187805</c:v>
                </c:pt>
                <c:pt idx="420">
                  <c:v>1.5824541343689</c:v>
                </c:pt>
                <c:pt idx="421">
                  <c:v>1.5773758186340301</c:v>
                </c:pt>
                <c:pt idx="422">
                  <c:v>1.5725187553405802</c:v>
                </c:pt>
                <c:pt idx="423">
                  <c:v>1.5674485458374001</c:v>
                </c:pt>
                <c:pt idx="424">
                  <c:v>1.56242363586426</c:v>
                </c:pt>
                <c:pt idx="425">
                  <c:v>1.5573941959381099</c:v>
                </c:pt>
                <c:pt idx="426">
                  <c:v>1.5524386657714799</c:v>
                </c:pt>
                <c:pt idx="427">
                  <c:v>1.5474533332824698</c:v>
                </c:pt>
                <c:pt idx="428">
                  <c:v>1.54251520767212</c:v>
                </c:pt>
                <c:pt idx="429">
                  <c:v>1.5374142421722399</c:v>
                </c:pt>
                <c:pt idx="430">
                  <c:v>1.5323745502471902</c:v>
                </c:pt>
                <c:pt idx="431">
                  <c:v>1.5273985160827601</c:v>
                </c:pt>
                <c:pt idx="432">
                  <c:v>1.52246730461121</c:v>
                </c:pt>
                <c:pt idx="433">
                  <c:v>1.51740162506104</c:v>
                </c:pt>
                <c:pt idx="434">
                  <c:v>1.5124418033599898</c:v>
                </c:pt>
                <c:pt idx="435">
                  <c:v>1.5073837532043501</c:v>
                </c:pt>
                <c:pt idx="436">
                  <c:v>1.50217812194824</c:v>
                </c:pt>
                <c:pt idx="437">
                  <c:v>1.4971575035095201</c:v>
                </c:pt>
                <c:pt idx="438">
                  <c:v>1.4921883834838898</c:v>
                </c:pt>
                <c:pt idx="439">
                  <c:v>1.48722427024841</c:v>
                </c:pt>
                <c:pt idx="440">
                  <c:v>1.4819598688125599</c:v>
                </c:pt>
                <c:pt idx="441">
                  <c:v>1.47700767650604</c:v>
                </c:pt>
                <c:pt idx="442">
                  <c:v>1.47207050457001</c:v>
                </c:pt>
                <c:pt idx="443">
                  <c:v>1.4670575155258201</c:v>
                </c:pt>
                <c:pt idx="444">
                  <c:v>1.4619256748199501</c:v>
                </c:pt>
                <c:pt idx="445">
                  <c:v>1.4570459617614699</c:v>
                </c:pt>
                <c:pt idx="446">
                  <c:v>1.45211284294128</c:v>
                </c:pt>
                <c:pt idx="447">
                  <c:v>1.44729988708496</c:v>
                </c:pt>
                <c:pt idx="448">
                  <c:v>1.4420048488616899</c:v>
                </c:pt>
                <c:pt idx="449">
                  <c:v>1.4370046152114899</c:v>
                </c:pt>
                <c:pt idx="450">
                  <c:v>1.43205254211426</c:v>
                </c:pt>
                <c:pt idx="451">
                  <c:v>1.4269861473083501</c:v>
                </c:pt>
                <c:pt idx="452">
                  <c:v>1.42210571899414</c:v>
                </c:pt>
                <c:pt idx="453">
                  <c:v>1.41717665328979</c:v>
                </c:pt>
                <c:pt idx="454">
                  <c:v>1.41212194099426</c:v>
                </c:pt>
                <c:pt idx="455">
                  <c:v>1.40710561408997</c:v>
                </c:pt>
                <c:pt idx="456">
                  <c:v>1.4020823730468801</c:v>
                </c:pt>
                <c:pt idx="457">
                  <c:v>1.3969102396011399</c:v>
                </c:pt>
                <c:pt idx="458">
                  <c:v>1.3921112312316899</c:v>
                </c:pt>
                <c:pt idx="459">
                  <c:v>1.3869563831329299</c:v>
                </c:pt>
                <c:pt idx="460">
                  <c:v>1.3820124162673999</c:v>
                </c:pt>
                <c:pt idx="461">
                  <c:v>1.3769085897445701</c:v>
                </c:pt>
                <c:pt idx="462">
                  <c:v>1.3718808187484699</c:v>
                </c:pt>
                <c:pt idx="463">
                  <c:v>1.36706738605499</c:v>
                </c:pt>
                <c:pt idx="464">
                  <c:v>1.36212878360748</c:v>
                </c:pt>
                <c:pt idx="465">
                  <c:v>1.35741202964783</c:v>
                </c:pt>
                <c:pt idx="466">
                  <c:v>1.3523998750686601</c:v>
                </c:pt>
                <c:pt idx="467">
                  <c:v>1.3473601831436199</c:v>
                </c:pt>
                <c:pt idx="468">
                  <c:v>1.3424672378539999</c:v>
                </c:pt>
                <c:pt idx="469">
                  <c:v>1.33742039337158</c:v>
                </c:pt>
                <c:pt idx="470">
                  <c:v>1.3324074043273899</c:v>
                </c:pt>
                <c:pt idx="471">
                  <c:v>1.32757263317108</c:v>
                </c:pt>
                <c:pt idx="472">
                  <c:v>1.32248454227448</c:v>
                </c:pt>
                <c:pt idx="473">
                  <c:v>1.31740694179535</c:v>
                </c:pt>
                <c:pt idx="474">
                  <c:v>1.31276373996735</c:v>
                </c:pt>
                <c:pt idx="475">
                  <c:v>1.30759101047516</c:v>
                </c:pt>
                <c:pt idx="476">
                  <c:v>1.30257563724518</c:v>
                </c:pt>
                <c:pt idx="477">
                  <c:v>1.2976290477752701</c:v>
                </c:pt>
                <c:pt idx="478">
                  <c:v>1.2926900876998899</c:v>
                </c:pt>
                <c:pt idx="479">
                  <c:v>1.28772192134857</c:v>
                </c:pt>
                <c:pt idx="480">
                  <c:v>1.2828315986633301</c:v>
                </c:pt>
                <c:pt idx="481">
                  <c:v>1.27784578933716</c:v>
                </c:pt>
                <c:pt idx="482">
                  <c:v>1.2731323732376101</c:v>
                </c:pt>
                <c:pt idx="483">
                  <c:v>1.2682272686004601</c:v>
                </c:pt>
                <c:pt idx="484">
                  <c:v>1.26304786338806</c:v>
                </c:pt>
                <c:pt idx="485">
                  <c:v>1.2581176055908201</c:v>
                </c:pt>
                <c:pt idx="486">
                  <c:v>1.25316970481873</c:v>
                </c:pt>
                <c:pt idx="487">
                  <c:v>1.24815528526306</c:v>
                </c:pt>
                <c:pt idx="488">
                  <c:v>1.2430201066970801</c:v>
                </c:pt>
                <c:pt idx="489">
                  <c:v>1.23796074523926</c:v>
                </c:pt>
                <c:pt idx="490">
                  <c:v>1.2330550445556601</c:v>
                </c:pt>
                <c:pt idx="491">
                  <c:v>1.2279704107284499</c:v>
                </c:pt>
                <c:pt idx="492">
                  <c:v>1.22307555809021</c:v>
                </c:pt>
                <c:pt idx="493">
                  <c:v>1.2180437339782699</c:v>
                </c:pt>
                <c:pt idx="494">
                  <c:v>1.21295945777893</c:v>
                </c:pt>
                <c:pt idx="495">
                  <c:v>1.20808200969696</c:v>
                </c:pt>
                <c:pt idx="496">
                  <c:v>1.20283870830536</c:v>
                </c:pt>
                <c:pt idx="497">
                  <c:v>1.1979473127365099</c:v>
                </c:pt>
                <c:pt idx="498">
                  <c:v>1.19279616012573</c:v>
                </c:pt>
                <c:pt idx="499">
                  <c:v>1.18781178131104</c:v>
                </c:pt>
                <c:pt idx="500">
                  <c:v>1.18275289669037</c:v>
                </c:pt>
                <c:pt idx="501">
                  <c:v>1.1778469575882</c:v>
                </c:pt>
                <c:pt idx="502">
                  <c:v>1.1726626647949201</c:v>
                </c:pt>
                <c:pt idx="503">
                  <c:v>1.16769402160645</c:v>
                </c:pt>
                <c:pt idx="504">
                  <c:v>1.1627476705551101</c:v>
                </c:pt>
                <c:pt idx="505">
                  <c:v>1.15753286018372</c:v>
                </c:pt>
                <c:pt idx="506">
                  <c:v>1.1525710119247401</c:v>
                </c:pt>
                <c:pt idx="507">
                  <c:v>1.1477154983520499</c:v>
                </c:pt>
                <c:pt idx="508">
                  <c:v>1.1426728261947601</c:v>
                </c:pt>
                <c:pt idx="509">
                  <c:v>1.1378053916931199</c:v>
                </c:pt>
                <c:pt idx="510">
                  <c:v>1.13296990528107</c:v>
                </c:pt>
                <c:pt idx="511">
                  <c:v>1.1277850164413501</c:v>
                </c:pt>
                <c:pt idx="512">
                  <c:v>1.12283210887909</c:v>
                </c:pt>
                <c:pt idx="513">
                  <c:v>1.1177202953338601</c:v>
                </c:pt>
                <c:pt idx="514">
                  <c:v>1.1126715435028101</c:v>
                </c:pt>
                <c:pt idx="515">
                  <c:v>1.10763542785645</c:v>
                </c:pt>
                <c:pt idx="516">
                  <c:v>1.1027052892684901</c:v>
                </c:pt>
                <c:pt idx="517">
                  <c:v>1.09782545700073</c:v>
                </c:pt>
                <c:pt idx="518">
                  <c:v>1.0927217496871899</c:v>
                </c:pt>
                <c:pt idx="519">
                  <c:v>1.0877967370986901</c:v>
                </c:pt>
                <c:pt idx="520">
                  <c:v>1.0827411903381301</c:v>
                </c:pt>
                <c:pt idx="521">
                  <c:v>1.07768218650818</c:v>
                </c:pt>
                <c:pt idx="522">
                  <c:v>1.07256703510284</c:v>
                </c:pt>
                <c:pt idx="523">
                  <c:v>1.06755607261658</c:v>
                </c:pt>
                <c:pt idx="524">
                  <c:v>1.0626280797958401</c:v>
                </c:pt>
                <c:pt idx="525">
                  <c:v>1.0574276937484699</c:v>
                </c:pt>
                <c:pt idx="526">
                  <c:v>1.0525941146850599</c:v>
                </c:pt>
                <c:pt idx="527">
                  <c:v>1.04737751617432</c:v>
                </c:pt>
                <c:pt idx="528">
                  <c:v>1.0424014820098899</c:v>
                </c:pt>
                <c:pt idx="529">
                  <c:v>1.03738825454712</c:v>
                </c:pt>
                <c:pt idx="530">
                  <c:v>1.0325477613449099</c:v>
                </c:pt>
                <c:pt idx="531">
                  <c:v>1.02751796379089</c:v>
                </c:pt>
                <c:pt idx="532">
                  <c:v>1.02252380981445</c:v>
                </c:pt>
                <c:pt idx="533">
                  <c:v>1.0176661504745499</c:v>
                </c:pt>
                <c:pt idx="534">
                  <c:v>1.01265983715057</c:v>
                </c:pt>
                <c:pt idx="535">
                  <c:v>1.00756364002228</c:v>
                </c:pt>
                <c:pt idx="536">
                  <c:v>1.0026401771545399</c:v>
                </c:pt>
                <c:pt idx="537">
                  <c:v>0.99781041278839</c:v>
                </c:pt>
                <c:pt idx="538">
                  <c:v>0.9927746547698999</c:v>
                </c:pt>
                <c:pt idx="539">
                  <c:v>0.98758928909302002</c:v>
                </c:pt>
                <c:pt idx="540">
                  <c:v>0.98261230125427002</c:v>
                </c:pt>
                <c:pt idx="541">
                  <c:v>0.97780518665314009</c:v>
                </c:pt>
                <c:pt idx="542">
                  <c:v>0.97264664306641002</c:v>
                </c:pt>
                <c:pt idx="543">
                  <c:v>0.96775667800903009</c:v>
                </c:pt>
                <c:pt idx="544">
                  <c:v>0.96264200344086004</c:v>
                </c:pt>
                <c:pt idx="545">
                  <c:v>0.95743756427765003</c:v>
                </c:pt>
                <c:pt idx="546">
                  <c:v>0.95238213672638006</c:v>
                </c:pt>
                <c:pt idx="547">
                  <c:v>0.94742279186249001</c:v>
                </c:pt>
                <c:pt idx="548">
                  <c:v>0.94231610431671009</c:v>
                </c:pt>
                <c:pt idx="549">
                  <c:v>0.9373935951232899</c:v>
                </c:pt>
                <c:pt idx="550">
                  <c:v>0.93243520393372004</c:v>
                </c:pt>
                <c:pt idx="551">
                  <c:v>0.92725317611694003</c:v>
                </c:pt>
                <c:pt idx="552">
                  <c:v>0.92227845325469993</c:v>
                </c:pt>
                <c:pt idx="553">
                  <c:v>0.91729312076569003</c:v>
                </c:pt>
                <c:pt idx="554">
                  <c:v>0.91227893962859996</c:v>
                </c:pt>
                <c:pt idx="555">
                  <c:v>0.90739314689636008</c:v>
                </c:pt>
                <c:pt idx="556">
                  <c:v>0.90251665248871005</c:v>
                </c:pt>
                <c:pt idx="557">
                  <c:v>0.89752202167511008</c:v>
                </c:pt>
                <c:pt idx="558">
                  <c:v>0.89238135948180997</c:v>
                </c:pt>
                <c:pt idx="559">
                  <c:v>0.88745050563811989</c:v>
                </c:pt>
                <c:pt idx="560">
                  <c:v>0.88228218688964999</c:v>
                </c:pt>
                <c:pt idx="561">
                  <c:v>0.87751643791198997</c:v>
                </c:pt>
                <c:pt idx="562">
                  <c:v>0.87254684104918989</c:v>
                </c:pt>
                <c:pt idx="563">
                  <c:v>0.86744814052582009</c:v>
                </c:pt>
                <c:pt idx="564">
                  <c:v>0.86234038009643998</c:v>
                </c:pt>
                <c:pt idx="565">
                  <c:v>0.85755639209747003</c:v>
                </c:pt>
                <c:pt idx="566">
                  <c:v>0.85253160133361994</c:v>
                </c:pt>
                <c:pt idx="567">
                  <c:v>0.84754972591399991</c:v>
                </c:pt>
                <c:pt idx="568">
                  <c:v>0.84250276222229004</c:v>
                </c:pt>
                <c:pt idx="569">
                  <c:v>0.83754103317261008</c:v>
                </c:pt>
                <c:pt idx="570">
                  <c:v>0.83262293472289994</c:v>
                </c:pt>
                <c:pt idx="571">
                  <c:v>0.82758968009948997</c:v>
                </c:pt>
                <c:pt idx="572">
                  <c:v>0.82236890926360995</c:v>
                </c:pt>
                <c:pt idx="573">
                  <c:v>0.81740276947020996</c:v>
                </c:pt>
                <c:pt idx="574">
                  <c:v>0.81241409912108997</c:v>
                </c:pt>
                <c:pt idx="575">
                  <c:v>0.80745284690857</c:v>
                </c:pt>
                <c:pt idx="576">
                  <c:v>0.80246846809387007</c:v>
                </c:pt>
                <c:pt idx="577">
                  <c:v>0.7973185075759901</c:v>
                </c:pt>
                <c:pt idx="578">
                  <c:v>0.79254679813385009</c:v>
                </c:pt>
                <c:pt idx="579">
                  <c:v>0.78716867103576993</c:v>
                </c:pt>
                <c:pt idx="580">
                  <c:v>0.78225736751555996</c:v>
                </c:pt>
                <c:pt idx="581">
                  <c:v>0.77752440109252996</c:v>
                </c:pt>
                <c:pt idx="582">
                  <c:v>0.77232568397521995</c:v>
                </c:pt>
                <c:pt idx="583">
                  <c:v>0.76716070308684992</c:v>
                </c:pt>
                <c:pt idx="584">
                  <c:v>0.76209275856017999</c:v>
                </c:pt>
                <c:pt idx="585">
                  <c:v>0.75711338653564009</c:v>
                </c:pt>
                <c:pt idx="586">
                  <c:v>0.75224762096405007</c:v>
                </c:pt>
                <c:pt idx="587">
                  <c:v>0.74716751708983997</c:v>
                </c:pt>
                <c:pt idx="588">
                  <c:v>0.74203269615173006</c:v>
                </c:pt>
                <c:pt idx="589">
                  <c:v>0.73718314304352006</c:v>
                </c:pt>
                <c:pt idx="590">
                  <c:v>0.73194949760436989</c:v>
                </c:pt>
                <c:pt idx="591">
                  <c:v>0.72710721626282004</c:v>
                </c:pt>
                <c:pt idx="592">
                  <c:v>0.72190778388977006</c:v>
                </c:pt>
                <c:pt idx="593">
                  <c:v>0.71689503326415993</c:v>
                </c:pt>
                <c:pt idx="594">
                  <c:v>0.71214621200561989</c:v>
                </c:pt>
                <c:pt idx="595">
                  <c:v>0.70685141220092995</c:v>
                </c:pt>
                <c:pt idx="596">
                  <c:v>0.7019871963501001</c:v>
                </c:pt>
                <c:pt idx="597">
                  <c:v>0.69700663223267001</c:v>
                </c:pt>
                <c:pt idx="598">
                  <c:v>0.69207399024963001</c:v>
                </c:pt>
                <c:pt idx="599">
                  <c:v>0.68712513580321999</c:v>
                </c:pt>
                <c:pt idx="600">
                  <c:v>0.68201058044433993</c:v>
                </c:pt>
                <c:pt idx="601">
                  <c:v>0.67717616691589</c:v>
                </c:pt>
                <c:pt idx="602">
                  <c:v>0.67211299076079989</c:v>
                </c:pt>
                <c:pt idx="603">
                  <c:v>0.66714136734008989</c:v>
                </c:pt>
                <c:pt idx="604">
                  <c:v>0.66221134796143</c:v>
                </c:pt>
                <c:pt idx="605">
                  <c:v>0.65722184314728005</c:v>
                </c:pt>
                <c:pt idx="606">
                  <c:v>0.65218727722167991</c:v>
                </c:pt>
                <c:pt idx="607">
                  <c:v>0.64714949264525989</c:v>
                </c:pt>
                <c:pt idx="608">
                  <c:v>0.64224736824035999</c:v>
                </c:pt>
                <c:pt idx="609">
                  <c:v>0.63735430374145996</c:v>
                </c:pt>
                <c:pt idx="610">
                  <c:v>0.63221256866454989</c:v>
                </c:pt>
                <c:pt idx="611">
                  <c:v>0.62716179027556995</c:v>
                </c:pt>
                <c:pt idx="612">
                  <c:v>0.62235157623290993</c:v>
                </c:pt>
                <c:pt idx="613">
                  <c:v>0.61722045078278009</c:v>
                </c:pt>
                <c:pt idx="614">
                  <c:v>0.61225288047790993</c:v>
                </c:pt>
                <c:pt idx="615">
                  <c:v>0.60740678443909002</c:v>
                </c:pt>
                <c:pt idx="616">
                  <c:v>0.6022723211288501</c:v>
                </c:pt>
                <c:pt idx="617">
                  <c:v>0.5973006977081301</c:v>
                </c:pt>
                <c:pt idx="618">
                  <c:v>0.5922847284317001</c:v>
                </c:pt>
                <c:pt idx="619">
                  <c:v>0.58731024398803999</c:v>
                </c:pt>
                <c:pt idx="620">
                  <c:v>0.58233385219573996</c:v>
                </c:pt>
                <c:pt idx="621">
                  <c:v>0.57722299232482999</c:v>
                </c:pt>
                <c:pt idx="622">
                  <c:v>0.57226877346038996</c:v>
                </c:pt>
                <c:pt idx="623">
                  <c:v>0.56718974246979004</c:v>
                </c:pt>
                <c:pt idx="624">
                  <c:v>0.56226711406708008</c:v>
                </c:pt>
                <c:pt idx="625">
                  <c:v>0.55711965694427001</c:v>
                </c:pt>
                <c:pt idx="626">
                  <c:v>0.55217831268310991</c:v>
                </c:pt>
                <c:pt idx="627">
                  <c:v>0.54736464157104003</c:v>
                </c:pt>
                <c:pt idx="628">
                  <c:v>0.54219989910125999</c:v>
                </c:pt>
                <c:pt idx="629">
                  <c:v>0.53716175689696999</c:v>
                </c:pt>
                <c:pt idx="630">
                  <c:v>0.53215222492217995</c:v>
                </c:pt>
                <c:pt idx="631">
                  <c:v>0.52717952861785999</c:v>
                </c:pt>
                <c:pt idx="632">
                  <c:v>0.52236895694732999</c:v>
                </c:pt>
                <c:pt idx="633">
                  <c:v>0.51717286243439009</c:v>
                </c:pt>
                <c:pt idx="634">
                  <c:v>0.51226298942566006</c:v>
                </c:pt>
                <c:pt idx="635">
                  <c:v>0.50716464653015003</c:v>
                </c:pt>
                <c:pt idx="636">
                  <c:v>0.50239889755249001</c:v>
                </c:pt>
                <c:pt idx="637">
                  <c:v>0.49742131366730002</c:v>
                </c:pt>
                <c:pt idx="638">
                  <c:v>0.49228398933410999</c:v>
                </c:pt>
                <c:pt idx="639">
                  <c:v>0.48725097312927002</c:v>
                </c:pt>
                <c:pt idx="640">
                  <c:v>0.48216842546463001</c:v>
                </c:pt>
                <c:pt idx="641">
                  <c:v>0.47725289001464799</c:v>
                </c:pt>
                <c:pt idx="642">
                  <c:v>0.47223477497100796</c:v>
                </c:pt>
                <c:pt idx="643">
                  <c:v>0.46726750268936201</c:v>
                </c:pt>
                <c:pt idx="644">
                  <c:v>0.46211474075317405</c:v>
                </c:pt>
                <c:pt idx="645">
                  <c:v>0.45734225645065296</c:v>
                </c:pt>
                <c:pt idx="646">
                  <c:v>0.45212512149810802</c:v>
                </c:pt>
                <c:pt idx="647">
                  <c:v>0.44725631608963001</c:v>
                </c:pt>
                <c:pt idx="648">
                  <c:v>0.44218485488891601</c:v>
                </c:pt>
                <c:pt idx="649">
                  <c:v>0.43721531763076804</c:v>
                </c:pt>
                <c:pt idx="650">
                  <c:v>0.432308663272858</c:v>
                </c:pt>
                <c:pt idx="651">
                  <c:v>0.42733537092208895</c:v>
                </c:pt>
                <c:pt idx="652">
                  <c:v>0.42235790624618497</c:v>
                </c:pt>
                <c:pt idx="653">
                  <c:v>0.41741930379867598</c:v>
                </c:pt>
                <c:pt idx="654">
                  <c:v>0.41246526374816894</c:v>
                </c:pt>
                <c:pt idx="655">
                  <c:v>0.40758245124816894</c:v>
                </c:pt>
                <c:pt idx="656">
                  <c:v>0.40275906457901001</c:v>
                </c:pt>
                <c:pt idx="657">
                  <c:v>0.39771990909576405</c:v>
                </c:pt>
                <c:pt idx="658">
                  <c:v>0.39260028734207197</c:v>
                </c:pt>
                <c:pt idx="659">
                  <c:v>0.38758223190307595</c:v>
                </c:pt>
                <c:pt idx="660">
                  <c:v>0.38266389503479004</c:v>
                </c:pt>
                <c:pt idx="661">
                  <c:v>0.37783132925033602</c:v>
                </c:pt>
                <c:pt idx="662">
                  <c:v>0.37295793428420998</c:v>
                </c:pt>
                <c:pt idx="663">
                  <c:v>0.36794101133346602</c:v>
                </c:pt>
                <c:pt idx="664">
                  <c:v>0.36307280197143599</c:v>
                </c:pt>
                <c:pt idx="665">
                  <c:v>0.35802011623382601</c:v>
                </c:pt>
                <c:pt idx="666">
                  <c:v>0.35297976865768399</c:v>
                </c:pt>
                <c:pt idx="667">
                  <c:v>0.34793071880340598</c:v>
                </c:pt>
                <c:pt idx="668">
                  <c:v>0.34278975858688399</c:v>
                </c:pt>
                <c:pt idx="669">
                  <c:v>0.33767502441406305</c:v>
                </c:pt>
                <c:pt idx="670">
                  <c:v>0.33281539812088001</c:v>
                </c:pt>
                <c:pt idx="671">
                  <c:v>0.32747839822769198</c:v>
                </c:pt>
                <c:pt idx="672">
                  <c:v>0.322547961616516</c:v>
                </c:pt>
                <c:pt idx="673">
                  <c:v>0.31765656604766801</c:v>
                </c:pt>
                <c:pt idx="674">
                  <c:v>0.31245737209320101</c:v>
                </c:pt>
                <c:pt idx="675">
                  <c:v>0.30747972860336303</c:v>
                </c:pt>
                <c:pt idx="676">
                  <c:v>0.30238365068435702</c:v>
                </c:pt>
                <c:pt idx="677">
                  <c:v>0.29724245204925503</c:v>
                </c:pt>
                <c:pt idx="678">
                  <c:v>0.29230903520584095</c:v>
                </c:pt>
                <c:pt idx="679">
                  <c:v>0.28738140001296997</c:v>
                </c:pt>
                <c:pt idx="680">
                  <c:v>0.28251003160476695</c:v>
                </c:pt>
                <c:pt idx="681">
                  <c:v>0.27753578557968095</c:v>
                </c:pt>
                <c:pt idx="682">
                  <c:v>0.27259652748107899</c:v>
                </c:pt>
                <c:pt idx="683">
                  <c:v>0.26752596035003695</c:v>
                </c:pt>
                <c:pt idx="684">
                  <c:v>0.26259093418121304</c:v>
                </c:pt>
                <c:pt idx="685">
                  <c:v>0.25740300550460804</c:v>
                </c:pt>
                <c:pt idx="686">
                  <c:v>0.252371479415894</c:v>
                </c:pt>
                <c:pt idx="687">
                  <c:v>0.24758498802185103</c:v>
                </c:pt>
                <c:pt idx="688">
                  <c:v>0.24254619016647294</c:v>
                </c:pt>
                <c:pt idx="689">
                  <c:v>0.23750256433486905</c:v>
                </c:pt>
                <c:pt idx="690">
                  <c:v>0.23261182441711403</c:v>
                </c:pt>
                <c:pt idx="691">
                  <c:v>0.22758637800216697</c:v>
                </c:pt>
                <c:pt idx="692">
                  <c:v>0.22260927095413197</c:v>
                </c:pt>
                <c:pt idx="693">
                  <c:v>0.21752714052200295</c:v>
                </c:pt>
                <c:pt idx="694">
                  <c:v>0.212529171848297</c:v>
                </c:pt>
                <c:pt idx="695">
                  <c:v>0.207560409450531</c:v>
                </c:pt>
                <c:pt idx="696">
                  <c:v>0.20239989891052201</c:v>
                </c:pt>
                <c:pt idx="697">
                  <c:v>0.19752906694412198</c:v>
                </c:pt>
                <c:pt idx="698">
                  <c:v>0.19231461420059204</c:v>
                </c:pt>
                <c:pt idx="699">
                  <c:v>0.18753956689834594</c:v>
                </c:pt>
                <c:pt idx="700">
                  <c:v>0.18249004020690895</c:v>
                </c:pt>
                <c:pt idx="701">
                  <c:v>0.17733739748001098</c:v>
                </c:pt>
                <c:pt idx="702">
                  <c:v>0.17262088193893399</c:v>
                </c:pt>
                <c:pt idx="703">
                  <c:v>0.16741125717163097</c:v>
                </c:pt>
                <c:pt idx="704">
                  <c:v>0.162541498088837</c:v>
                </c:pt>
                <c:pt idx="705">
                  <c:v>0.15740447177886996</c:v>
                </c:pt>
                <c:pt idx="706">
                  <c:v>0.15231435432434104</c:v>
                </c:pt>
                <c:pt idx="707">
                  <c:v>0.14715676441192604</c:v>
                </c:pt>
                <c:pt idx="708">
                  <c:v>0.14218001499176003</c:v>
                </c:pt>
                <c:pt idx="709">
                  <c:v>0.13710777893066395</c:v>
                </c:pt>
                <c:pt idx="710">
                  <c:v>0.13207285537719704</c:v>
                </c:pt>
                <c:pt idx="711">
                  <c:v>0.12702201738357499</c:v>
                </c:pt>
                <c:pt idx="712">
                  <c:v>0.12218217983245905</c:v>
                </c:pt>
                <c:pt idx="713">
                  <c:v>0.11719279422759998</c:v>
                </c:pt>
                <c:pt idx="714">
                  <c:v>0.112115372562408</c:v>
                </c:pt>
                <c:pt idx="715">
                  <c:v>0.10707484617233298</c:v>
                </c:pt>
                <c:pt idx="716">
                  <c:v>0.10206287040710404</c:v>
                </c:pt>
                <c:pt idx="717">
                  <c:v>9.7175468349457006E-2</c:v>
                </c:pt>
                <c:pt idx="718">
                  <c:v>9.2232395553588975E-2</c:v>
                </c:pt>
                <c:pt idx="719">
                  <c:v>8.7240148925781025E-2</c:v>
                </c:pt>
                <c:pt idx="720">
                  <c:v>8.2047511482238988E-2</c:v>
                </c:pt>
                <c:pt idx="721">
                  <c:v>7.7006806278228979E-2</c:v>
                </c:pt>
                <c:pt idx="722">
                  <c:v>7.2041262531280958E-2</c:v>
                </c:pt>
                <c:pt idx="723">
                  <c:v>6.7061354064940959E-2</c:v>
                </c:pt>
                <c:pt idx="724">
                  <c:v>6.2027324581146015E-2</c:v>
                </c:pt>
                <c:pt idx="725">
                  <c:v>5.7120849037169963E-2</c:v>
                </c:pt>
                <c:pt idx="726">
                  <c:v>5.1959325218201013E-2</c:v>
                </c:pt>
                <c:pt idx="727">
                  <c:v>4.6939898872375041E-2</c:v>
                </c:pt>
                <c:pt idx="728">
                  <c:v>4.2086471462249975E-2</c:v>
                </c:pt>
                <c:pt idx="729">
                  <c:v>3.7032295608520949E-2</c:v>
                </c:pt>
                <c:pt idx="730">
                  <c:v>3.1932581806182969E-2</c:v>
                </c:pt>
                <c:pt idx="731">
                  <c:v>2.6951540851593014E-2</c:v>
                </c:pt>
                <c:pt idx="732">
                  <c:v>2.1949995899199992E-2</c:v>
                </c:pt>
                <c:pt idx="733">
                  <c:v>1.7010558986664037E-2</c:v>
                </c:pt>
                <c:pt idx="734">
                  <c:v>1.1904765510558968E-2</c:v>
                </c:pt>
                <c:pt idx="735">
                  <c:v>7.1000350952149516E-3</c:v>
                </c:pt>
                <c:pt idx="736">
                  <c:v>2.0490182876590213E-3</c:v>
                </c:pt>
                <c:pt idx="737">
                  <c:v>-3.1253801345829668E-3</c:v>
                </c:pt>
                <c:pt idx="738">
                  <c:v>-8.0415712356569635E-3</c:v>
                </c:pt>
                <c:pt idx="739">
                  <c:v>-1.3079653835296967E-2</c:v>
                </c:pt>
                <c:pt idx="740">
                  <c:v>-1.8016348934173976E-2</c:v>
                </c:pt>
                <c:pt idx="741">
                  <c:v>-2.2882472133635978E-2</c:v>
                </c:pt>
                <c:pt idx="742">
                  <c:v>-2.7870099401474002E-2</c:v>
                </c:pt>
                <c:pt idx="743">
                  <c:v>-3.2863150691985976E-2</c:v>
                </c:pt>
                <c:pt idx="744">
                  <c:v>-3.7927071905136001E-2</c:v>
                </c:pt>
                <c:pt idx="745">
                  <c:v>-4.3209980583190977E-2</c:v>
                </c:pt>
                <c:pt idx="746">
                  <c:v>-4.8086713409423998E-2</c:v>
                </c:pt>
                <c:pt idx="747">
                  <c:v>-5.3282807922363007E-2</c:v>
                </c:pt>
                <c:pt idx="748">
                  <c:v>-5.8182995176314978E-2</c:v>
                </c:pt>
                <c:pt idx="749">
                  <c:v>-6.345177755355802E-2</c:v>
                </c:pt>
                <c:pt idx="750">
                  <c:v>-6.8295787429810018E-2</c:v>
                </c:pt>
                <c:pt idx="751">
                  <c:v>-7.3318253612517981E-2</c:v>
                </c:pt>
                <c:pt idx="752">
                  <c:v>-7.8649918889999004E-2</c:v>
                </c:pt>
                <c:pt idx="753">
                  <c:v>-8.359588251113903E-2</c:v>
                </c:pt>
                <c:pt idx="754">
                  <c:v>-8.8812242603302005E-2</c:v>
                </c:pt>
                <c:pt idx="755">
                  <c:v>-9.3649487352370997E-2</c:v>
                </c:pt>
                <c:pt idx="756">
                  <c:v>-9.8645369863510024E-2</c:v>
                </c:pt>
                <c:pt idx="757">
                  <c:v>-0.10383019909858698</c:v>
                </c:pt>
                <c:pt idx="758">
                  <c:v>-0.10877544746398898</c:v>
                </c:pt>
                <c:pt idx="759">
                  <c:v>-0.11369357571601901</c:v>
                </c:pt>
                <c:pt idx="760">
                  <c:v>-0.118765305137634</c:v>
                </c:pt>
                <c:pt idx="761">
                  <c:v>-0.12375871405601502</c:v>
                </c:pt>
                <c:pt idx="762">
                  <c:v>-0.12863428459167503</c:v>
                </c:pt>
                <c:pt idx="763">
                  <c:v>-0.13370267615318299</c:v>
                </c:pt>
                <c:pt idx="764">
                  <c:v>-0.138787667608261</c:v>
                </c:pt>
                <c:pt idx="765">
                  <c:v>-0.14374024734497098</c:v>
                </c:pt>
                <c:pt idx="766">
                  <c:v>-0.14886681303978</c:v>
                </c:pt>
                <c:pt idx="767">
                  <c:v>-0.15369708404540999</c:v>
                </c:pt>
                <c:pt idx="768">
                  <c:v>-0.15869922504424999</c:v>
                </c:pt>
                <c:pt idx="769">
                  <c:v>-0.16369883284568798</c:v>
                </c:pt>
                <c:pt idx="770">
                  <c:v>-0.16875485644340499</c:v>
                </c:pt>
                <c:pt idx="771">
                  <c:v>-0.17379433975219699</c:v>
                </c:pt>
                <c:pt idx="772">
                  <c:v>-0.17878837451934798</c:v>
                </c:pt>
                <c:pt idx="773">
                  <c:v>-0.18380306229591398</c:v>
                </c:pt>
                <c:pt idx="774">
                  <c:v>-0.188778291797638</c:v>
                </c:pt>
                <c:pt idx="775">
                  <c:v>-0.19377924070358299</c:v>
                </c:pt>
                <c:pt idx="776">
                  <c:v>-0.19871557817459101</c:v>
                </c:pt>
                <c:pt idx="777">
                  <c:v>-0.20381332502365102</c:v>
                </c:pt>
                <c:pt idx="778">
                  <c:v>-0.20856917963027999</c:v>
                </c:pt>
                <c:pt idx="779">
                  <c:v>-0.21363775000572199</c:v>
                </c:pt>
                <c:pt idx="780">
                  <c:v>-0.21866584882736201</c:v>
                </c:pt>
                <c:pt idx="781">
                  <c:v>-0.22352666721344</c:v>
                </c:pt>
                <c:pt idx="782">
                  <c:v>-0.22862235770225503</c:v>
                </c:pt>
                <c:pt idx="783">
                  <c:v>-0.23375798330307002</c:v>
                </c:pt>
                <c:pt idx="784">
                  <c:v>-0.23861230478286699</c:v>
                </c:pt>
                <c:pt idx="785">
                  <c:v>-0.24372984037399298</c:v>
                </c:pt>
                <c:pt idx="786">
                  <c:v>-0.24867148265838601</c:v>
                </c:pt>
                <c:pt idx="787">
                  <c:v>-0.25352085695266702</c:v>
                </c:pt>
                <c:pt idx="788">
                  <c:v>-0.25856031045913702</c:v>
                </c:pt>
                <c:pt idx="789">
                  <c:v>-0.26358203158378601</c:v>
                </c:pt>
                <c:pt idx="790">
                  <c:v>-0.268611605620384</c:v>
                </c:pt>
                <c:pt idx="791">
                  <c:v>-0.273380573248863</c:v>
                </c:pt>
                <c:pt idx="792">
                  <c:v>-0.27849973306655901</c:v>
                </c:pt>
                <c:pt idx="793">
                  <c:v>-0.28352729544639599</c:v>
                </c:pt>
                <c:pt idx="794">
                  <c:v>-0.288556124424934</c:v>
                </c:pt>
                <c:pt idx="795">
                  <c:v>-0.293576415038109</c:v>
                </c:pt>
                <c:pt idx="796">
                  <c:v>-0.298373799180984</c:v>
                </c:pt>
                <c:pt idx="797">
                  <c:v>-0.30347208247184798</c:v>
                </c:pt>
                <c:pt idx="798">
                  <c:v>-0.30852391884326902</c:v>
                </c:pt>
                <c:pt idx="799">
                  <c:v>-0.313611026263237</c:v>
                </c:pt>
                <c:pt idx="800">
                  <c:v>-0.31857032642364502</c:v>
                </c:pt>
                <c:pt idx="801">
                  <c:v>-0.32361629173755602</c:v>
                </c:pt>
                <c:pt idx="802">
                  <c:v>-0.32856891617774997</c:v>
                </c:pt>
                <c:pt idx="803">
                  <c:v>-0.33350541756153101</c:v>
                </c:pt>
                <c:pt idx="804">
                  <c:v>-0.33857416675090801</c:v>
                </c:pt>
                <c:pt idx="805">
                  <c:v>-0.34362873003482797</c:v>
                </c:pt>
                <c:pt idx="806">
                  <c:v>-0.34861322805881501</c:v>
                </c:pt>
                <c:pt idx="807">
                  <c:v>-0.35358090267181397</c:v>
                </c:pt>
                <c:pt idx="808">
                  <c:v>-0.358669559812546</c:v>
                </c:pt>
                <c:pt idx="809">
                  <c:v>-0.36378800437450398</c:v>
                </c:pt>
                <c:pt idx="810">
                  <c:v>-0.368496160364151</c:v>
                </c:pt>
                <c:pt idx="811">
                  <c:v>-0.37379152641296398</c:v>
                </c:pt>
                <c:pt idx="812">
                  <c:v>-0.37858178780078899</c:v>
                </c:pt>
                <c:pt idx="813">
                  <c:v>-0.38363846704959903</c:v>
                </c:pt>
                <c:pt idx="814">
                  <c:v>-0.38858049676418299</c:v>
                </c:pt>
                <c:pt idx="815">
                  <c:v>-0.39353828445673</c:v>
                </c:pt>
                <c:pt idx="816">
                  <c:v>-0.39866196677684801</c:v>
                </c:pt>
                <c:pt idx="817">
                  <c:v>-0.40352950558662404</c:v>
                </c:pt>
                <c:pt idx="818">
                  <c:v>-0.40866060868501702</c:v>
                </c:pt>
                <c:pt idx="819">
                  <c:v>-0.41355020866393999</c:v>
                </c:pt>
                <c:pt idx="820">
                  <c:v>-0.41868236974477768</c:v>
                </c:pt>
                <c:pt idx="821">
                  <c:v>-0.42339299932718277</c:v>
                </c:pt>
                <c:pt idx="822">
                  <c:v>-0.42862728551626211</c:v>
                </c:pt>
                <c:pt idx="823">
                  <c:v>-0.4336503477454185</c:v>
                </c:pt>
                <c:pt idx="824">
                  <c:v>-0.4384858192563057</c:v>
                </c:pt>
                <c:pt idx="825">
                  <c:v>-0.44353358761072159</c:v>
                </c:pt>
                <c:pt idx="826">
                  <c:v>-0.44859672651290888</c:v>
                </c:pt>
                <c:pt idx="827">
                  <c:v>-0.45382068619728089</c:v>
                </c:pt>
                <c:pt idx="828">
                  <c:v>-0.45873410940766329</c:v>
                </c:pt>
                <c:pt idx="829">
                  <c:v>-0.46376848534345633</c:v>
                </c:pt>
                <c:pt idx="830">
                  <c:v>-0.46877859101295472</c:v>
                </c:pt>
                <c:pt idx="831">
                  <c:v>-0.47387931436896319</c:v>
                </c:pt>
                <c:pt idx="832">
                  <c:v>-0.47884255588650698</c:v>
                </c:pt>
                <c:pt idx="833">
                  <c:v>-0.48375784919261933</c:v>
                </c:pt>
                <c:pt idx="834">
                  <c:v>-0.48891219810247422</c:v>
                </c:pt>
                <c:pt idx="835">
                  <c:v>-0.4937760432869196</c:v>
                </c:pt>
                <c:pt idx="836">
                  <c:v>-0.49879387893378729</c:v>
                </c:pt>
                <c:pt idx="837">
                  <c:v>-0.50383534782230854</c:v>
                </c:pt>
                <c:pt idx="838">
                  <c:v>-0.50870309943929315</c:v>
                </c:pt>
                <c:pt idx="839">
                  <c:v>-0.51331853691153229</c:v>
                </c:pt>
                <c:pt idx="840">
                  <c:v>-0.51823093939237297</c:v>
                </c:pt>
                <c:pt idx="841">
                  <c:v>-0.52335934468209744</c:v>
                </c:pt>
                <c:pt idx="842">
                  <c:v>-0.52822348882108927</c:v>
                </c:pt>
                <c:pt idx="843">
                  <c:v>-0.53314980246722699</c:v>
                </c:pt>
                <c:pt idx="844">
                  <c:v>-0.5383347229719162</c:v>
                </c:pt>
                <c:pt idx="845">
                  <c:v>-0.54310432017445565</c:v>
                </c:pt>
                <c:pt idx="846">
                  <c:v>-0.54830885992050171</c:v>
                </c:pt>
                <c:pt idx="847">
                  <c:v>-0.55347322613596917</c:v>
                </c:pt>
                <c:pt idx="848">
                  <c:v>-0.55844682768583298</c:v>
                </c:pt>
                <c:pt idx="849">
                  <c:v>-0.56336608842611313</c:v>
                </c:pt>
                <c:pt idx="850">
                  <c:v>-0.56829002440571785</c:v>
                </c:pt>
                <c:pt idx="851">
                  <c:v>-0.57341809139251709</c:v>
                </c:pt>
                <c:pt idx="852">
                  <c:v>-0.57830962107181549</c:v>
                </c:pt>
                <c:pt idx="853">
                  <c:v>-0.58336594269275666</c:v>
                </c:pt>
                <c:pt idx="854">
                  <c:v>-0.58838715717792511</c:v>
                </c:pt>
                <c:pt idx="855">
                  <c:v>-0.59316368714570999</c:v>
                </c:pt>
                <c:pt idx="856">
                  <c:v>-0.59808747783899308</c:v>
                </c:pt>
                <c:pt idx="857">
                  <c:v>-0.60317086741924286</c:v>
                </c:pt>
                <c:pt idx="858">
                  <c:v>-0.60823703125715256</c:v>
                </c:pt>
                <c:pt idx="859">
                  <c:v>-0.61337206081151963</c:v>
                </c:pt>
                <c:pt idx="860">
                  <c:v>-0.61826175764799096</c:v>
                </c:pt>
                <c:pt idx="861">
                  <c:v>-0.62334504292011306</c:v>
                </c:pt>
                <c:pt idx="862">
                  <c:v>-0.62829209432601896</c:v>
                </c:pt>
                <c:pt idx="863">
                  <c:v>-0.63351935461759601</c:v>
                </c:pt>
                <c:pt idx="864">
                  <c:v>-0.63836086854934704</c:v>
                </c:pt>
                <c:pt idx="865">
                  <c:v>-0.64337271020412401</c:v>
                </c:pt>
                <c:pt idx="866">
                  <c:v>-0.64828903541564897</c:v>
                </c:pt>
                <c:pt idx="867">
                  <c:v>-0.65326444373130799</c:v>
                </c:pt>
                <c:pt idx="868">
                  <c:v>-0.65835332438945804</c:v>
                </c:pt>
                <c:pt idx="869">
                  <c:v>-0.66312995121479001</c:v>
                </c:pt>
                <c:pt idx="870">
                  <c:v>-0.66828269824981701</c:v>
                </c:pt>
                <c:pt idx="871">
                  <c:v>-0.67332639858722698</c:v>
                </c:pt>
                <c:pt idx="872">
                  <c:v>-0.67829785809516907</c:v>
                </c:pt>
                <c:pt idx="873">
                  <c:v>-0.68331938550472304</c:v>
                </c:pt>
                <c:pt idx="874">
                  <c:v>-0.688301007604599</c:v>
                </c:pt>
                <c:pt idx="875">
                  <c:v>-0.69327155814170804</c:v>
                </c:pt>
                <c:pt idx="876">
                  <c:v>-0.69826991424560503</c:v>
                </c:pt>
                <c:pt idx="877">
                  <c:v>-0.70343903765678406</c:v>
                </c:pt>
                <c:pt idx="878">
                  <c:v>-0.70841244921684299</c:v>
                </c:pt>
                <c:pt idx="879">
                  <c:v>-0.71351438329219796</c:v>
                </c:pt>
                <c:pt idx="880">
                  <c:v>-0.71868077979087797</c:v>
                </c:pt>
                <c:pt idx="881">
                  <c:v>-0.72353864774704002</c:v>
                </c:pt>
                <c:pt idx="882">
                  <c:v>-0.72851924166679405</c:v>
                </c:pt>
                <c:pt idx="883">
                  <c:v>-0.73354330227374998</c:v>
                </c:pt>
                <c:pt idx="884">
                  <c:v>-0.73862158820629098</c:v>
                </c:pt>
                <c:pt idx="885">
                  <c:v>-0.74362812504768394</c:v>
                </c:pt>
                <c:pt idx="886">
                  <c:v>-0.74855103657245603</c:v>
                </c:pt>
                <c:pt idx="887">
                  <c:v>-0.75362650618553206</c:v>
                </c:pt>
                <c:pt idx="888">
                  <c:v>-0.75864143238067605</c:v>
                </c:pt>
                <c:pt idx="889">
                  <c:v>-0.76351248786449399</c:v>
                </c:pt>
                <c:pt idx="890">
                  <c:v>-0.76870081887245201</c:v>
                </c:pt>
                <c:pt idx="891">
                  <c:v>-0.77370990381240801</c:v>
                </c:pt>
                <c:pt idx="892">
                  <c:v>-0.77879307732582093</c:v>
                </c:pt>
                <c:pt idx="893">
                  <c:v>-0.78389130101203897</c:v>
                </c:pt>
                <c:pt idx="894">
                  <c:v>-0.78883574471473694</c:v>
                </c:pt>
                <c:pt idx="895">
                  <c:v>-0.79362745151519798</c:v>
                </c:pt>
                <c:pt idx="896">
                  <c:v>-0.798780183649063</c:v>
                </c:pt>
                <c:pt idx="897">
                  <c:v>-0.80378453001976002</c:v>
                </c:pt>
                <c:pt idx="898">
                  <c:v>-0.80901915893554699</c:v>
                </c:pt>
                <c:pt idx="899">
                  <c:v>-0.81393764481544495</c:v>
                </c:pt>
                <c:pt idx="900">
                  <c:v>-0.81902525887489297</c:v>
                </c:pt>
                <c:pt idx="901">
                  <c:v>-0.82392899260520902</c:v>
                </c:pt>
                <c:pt idx="902">
                  <c:v>-0.82900885806083702</c:v>
                </c:pt>
                <c:pt idx="903">
                  <c:v>-0.83381650910377503</c:v>
                </c:pt>
                <c:pt idx="904">
                  <c:v>-0.83899835810661294</c:v>
                </c:pt>
                <c:pt idx="905">
                  <c:v>-0.84393359289169301</c:v>
                </c:pt>
                <c:pt idx="906">
                  <c:v>-0.84910229907035806</c:v>
                </c:pt>
                <c:pt idx="907">
                  <c:v>-0.85397009119987499</c:v>
                </c:pt>
                <c:pt idx="908">
                  <c:v>-0.85904337034225509</c:v>
                </c:pt>
                <c:pt idx="909">
                  <c:v>-0.86406524047851607</c:v>
                </c:pt>
                <c:pt idx="910">
                  <c:v>-0.86906073555946395</c:v>
                </c:pt>
                <c:pt idx="911">
                  <c:v>-0.87403313384056103</c:v>
                </c:pt>
                <c:pt idx="912">
                  <c:v>-0.87907240853309598</c:v>
                </c:pt>
                <c:pt idx="913">
                  <c:v>-0.88403744564056397</c:v>
                </c:pt>
                <c:pt idx="914">
                  <c:v>-0.88923312292098999</c:v>
                </c:pt>
                <c:pt idx="915">
                  <c:v>-0.89417244062423706</c:v>
                </c:pt>
                <c:pt idx="916">
                  <c:v>-0.89917836651802108</c:v>
                </c:pt>
                <c:pt idx="917">
                  <c:v>-0.90436096057891802</c:v>
                </c:pt>
                <c:pt idx="918">
                  <c:v>-0.90925479993820202</c:v>
                </c:pt>
                <c:pt idx="919">
                  <c:v>-0.91411079034805298</c:v>
                </c:pt>
                <c:pt idx="920">
                  <c:v>-0.91933102474212602</c:v>
                </c:pt>
                <c:pt idx="921">
                  <c:v>-0.92430589661598206</c:v>
                </c:pt>
                <c:pt idx="922">
                  <c:v>-0.92936743364334107</c:v>
                </c:pt>
                <c:pt idx="923">
                  <c:v>-0.93434555397033703</c:v>
                </c:pt>
                <c:pt idx="924">
                  <c:v>-0.93945918545723006</c:v>
                </c:pt>
                <c:pt idx="925">
                  <c:v>-0.94445271358490002</c:v>
                </c:pt>
                <c:pt idx="926">
                  <c:v>-0.94931174383163497</c:v>
                </c:pt>
                <c:pt idx="927">
                  <c:v>-0.95437646970748902</c:v>
                </c:pt>
                <c:pt idx="928">
                  <c:v>-0.95931706891059898</c:v>
                </c:pt>
                <c:pt idx="929">
                  <c:v>-0.96448401675224305</c:v>
                </c:pt>
                <c:pt idx="930">
                  <c:v>-0.96952534780502297</c:v>
                </c:pt>
                <c:pt idx="931">
                  <c:v>-0.97442309126853899</c:v>
                </c:pt>
                <c:pt idx="932">
                  <c:v>-0.979398499584198</c:v>
                </c:pt>
                <c:pt idx="933">
                  <c:v>-0.98449892864227295</c:v>
                </c:pt>
                <c:pt idx="934">
                  <c:v>-0.98941938147544906</c:v>
                </c:pt>
                <c:pt idx="935">
                  <c:v>-0.994512985801697</c:v>
                </c:pt>
                <c:pt idx="936">
                  <c:v>-0.999415408229828</c:v>
                </c:pt>
                <c:pt idx="937">
                  <c:v>-1.004449169492722</c:v>
                </c:pt>
                <c:pt idx="938">
                  <c:v>-1.00932721362114</c:v>
                </c:pt>
                <c:pt idx="939">
                  <c:v>-1.014623563146591</c:v>
                </c:pt>
                <c:pt idx="940">
                  <c:v>-1.019464682197571</c:v>
                </c:pt>
                <c:pt idx="941">
                  <c:v>-1.024361442184448</c:v>
                </c:pt>
                <c:pt idx="942">
                  <c:v>-1.029408584690094</c:v>
                </c:pt>
                <c:pt idx="943">
                  <c:v>-1.034331213092804</c:v>
                </c:pt>
                <c:pt idx="944">
                  <c:v>-1.039306293582916</c:v>
                </c:pt>
                <c:pt idx="945">
                  <c:v>-1.044279407119751</c:v>
                </c:pt>
                <c:pt idx="946">
                  <c:v>-1.049242566680908</c:v>
                </c:pt>
                <c:pt idx="947">
                  <c:v>-1.054386626338959</c:v>
                </c:pt>
                <c:pt idx="948">
                  <c:v>-1.0594327555656431</c:v>
                </c:pt>
                <c:pt idx="949">
                  <c:v>-1.06424624786377</c:v>
                </c:pt>
                <c:pt idx="950">
                  <c:v>-1.069314311599731</c:v>
                </c:pt>
                <c:pt idx="951">
                  <c:v>-1.0745790706634519</c:v>
                </c:pt>
                <c:pt idx="952">
                  <c:v>-1.079232107257843</c:v>
                </c:pt>
                <c:pt idx="953">
                  <c:v>-1.084332417106628</c:v>
                </c:pt>
                <c:pt idx="954">
                  <c:v>-1.0893712745666499</c:v>
                </c:pt>
                <c:pt idx="955">
                  <c:v>-1.094317089176178</c:v>
                </c:pt>
                <c:pt idx="956">
                  <c:v>-1.0993676291465762</c:v>
                </c:pt>
                <c:pt idx="957">
                  <c:v>-1.1042286859512331</c:v>
                </c:pt>
                <c:pt idx="958">
                  <c:v>-1.109164427375793</c:v>
                </c:pt>
                <c:pt idx="959">
                  <c:v>-1.1141643630027769</c:v>
                </c:pt>
                <c:pt idx="960">
                  <c:v>-1.1190753684997561</c:v>
                </c:pt>
                <c:pt idx="961">
                  <c:v>-1.124277542686462</c:v>
                </c:pt>
                <c:pt idx="962">
                  <c:v>-1.1290855513572691</c:v>
                </c:pt>
                <c:pt idx="963">
                  <c:v>-1.1339963780403139</c:v>
                </c:pt>
                <c:pt idx="964">
                  <c:v>-1.138881038284302</c:v>
                </c:pt>
                <c:pt idx="965">
                  <c:v>-1.144054304218292</c:v>
                </c:pt>
                <c:pt idx="966">
                  <c:v>-1.1491245137214658</c:v>
                </c:pt>
                <c:pt idx="967">
                  <c:v>-1.1541894184112551</c:v>
                </c:pt>
                <c:pt idx="968">
                  <c:v>-1.1593791948318479</c:v>
                </c:pt>
                <c:pt idx="969">
                  <c:v>-1.164385567760468</c:v>
                </c:pt>
                <c:pt idx="970">
                  <c:v>-1.1694651351928709</c:v>
                </c:pt>
                <c:pt idx="971">
                  <c:v>-1.1745271788597109</c:v>
                </c:pt>
                <c:pt idx="972">
                  <c:v>-1.1795026169776919</c:v>
                </c:pt>
                <c:pt idx="973">
                  <c:v>-1.1847028242111211</c:v>
                </c:pt>
                <c:pt idx="974">
                  <c:v>-1.189622353172302</c:v>
                </c:pt>
                <c:pt idx="975">
                  <c:v>-1.1947677241325381</c:v>
                </c:pt>
                <c:pt idx="976">
                  <c:v>-1.1997502552032469</c:v>
                </c:pt>
                <c:pt idx="977">
                  <c:v>-1.2045251832962038</c:v>
                </c:pt>
                <c:pt idx="978">
                  <c:v>-1.2097666965484621</c:v>
                </c:pt>
                <c:pt idx="979">
                  <c:v>-1.214875589466095</c:v>
                </c:pt>
                <c:pt idx="980">
                  <c:v>-1.2194015489578249</c:v>
                </c:pt>
                <c:pt idx="981">
                  <c:v>-1.2191060887336729</c:v>
                </c:pt>
                <c:pt idx="982">
                  <c:v>-1.2140590654373171</c:v>
                </c:pt>
                <c:pt idx="983">
                  <c:v>-1.2090400563240049</c:v>
                </c:pt>
                <c:pt idx="984">
                  <c:v>-1.203882347202301</c:v>
                </c:pt>
                <c:pt idx="985">
                  <c:v>-1.1988424764633181</c:v>
                </c:pt>
                <c:pt idx="986">
                  <c:v>-1.193877171134949</c:v>
                </c:pt>
                <c:pt idx="987">
                  <c:v>-1.1889919148445132</c:v>
                </c:pt>
                <c:pt idx="988">
                  <c:v>-1.183918605899811</c:v>
                </c:pt>
                <c:pt idx="989">
                  <c:v>-1.179032217121124</c:v>
                </c:pt>
                <c:pt idx="990">
                  <c:v>-1.173864077186584</c:v>
                </c:pt>
                <c:pt idx="991">
                  <c:v>-1.1687696681976321</c:v>
                </c:pt>
                <c:pt idx="992">
                  <c:v>-1.163779924964905</c:v>
                </c:pt>
                <c:pt idx="993">
                  <c:v>-1.15878946647644</c:v>
                </c:pt>
                <c:pt idx="994">
                  <c:v>-1.153663228607178</c:v>
                </c:pt>
                <c:pt idx="995">
                  <c:v>-1.148637245750427</c:v>
                </c:pt>
                <c:pt idx="996">
                  <c:v>-1.143593739128113</c:v>
                </c:pt>
                <c:pt idx="997">
                  <c:v>-1.1386201487541201</c:v>
                </c:pt>
                <c:pt idx="998">
                  <c:v>-1.1337150441169741</c:v>
                </c:pt>
                <c:pt idx="999">
                  <c:v>-1.1289296852111819</c:v>
                </c:pt>
                <c:pt idx="1000">
                  <c:v>-1.123889278030396</c:v>
                </c:pt>
                <c:pt idx="1001">
                  <c:v>-1.118770311927795</c:v>
                </c:pt>
                <c:pt idx="1002">
                  <c:v>-1.1139537201881411</c:v>
                </c:pt>
                <c:pt idx="1003">
                  <c:v>-1.10872603521347</c:v>
                </c:pt>
                <c:pt idx="1004">
                  <c:v>-1.1038944827079771</c:v>
                </c:pt>
                <c:pt idx="1005">
                  <c:v>-1.099004696464539</c:v>
                </c:pt>
                <c:pt idx="1006">
                  <c:v>-1.093717347240448</c:v>
                </c:pt>
                <c:pt idx="1007">
                  <c:v>-1.088815103626251</c:v>
                </c:pt>
                <c:pt idx="1008">
                  <c:v>-1.083603154277802</c:v>
                </c:pt>
                <c:pt idx="1009">
                  <c:v>-1.078867386436462</c:v>
                </c:pt>
                <c:pt idx="1010">
                  <c:v>-1.0737468706130979</c:v>
                </c:pt>
                <c:pt idx="1011">
                  <c:v>-1.0687940822601321</c:v>
                </c:pt>
                <c:pt idx="1012">
                  <c:v>-1.0637441383361819</c:v>
                </c:pt>
                <c:pt idx="1013">
                  <c:v>-1.058780978775024</c:v>
                </c:pt>
                <c:pt idx="1014">
                  <c:v>-1.053657005882263</c:v>
                </c:pt>
                <c:pt idx="1015">
                  <c:v>-1.0485499607086179</c:v>
                </c:pt>
                <c:pt idx="1016">
                  <c:v>-1.043626319026947</c:v>
                </c:pt>
                <c:pt idx="1017">
                  <c:v>-1.038694571113586</c:v>
                </c:pt>
                <c:pt idx="1018">
                  <c:v>-1.0336096392631529</c:v>
                </c:pt>
                <c:pt idx="1019">
                  <c:v>-1.028548668479919</c:v>
                </c:pt>
                <c:pt idx="1020">
                  <c:v>-1.023623775100708</c:v>
                </c:pt>
                <c:pt idx="1021">
                  <c:v>-1.0186679469108579</c:v>
                </c:pt>
                <c:pt idx="1022">
                  <c:v>-1.0136751936435699</c:v>
                </c:pt>
                <c:pt idx="1023">
                  <c:v>-1.008890281772614</c:v>
                </c:pt>
                <c:pt idx="1024">
                  <c:v>-1.003530483102798</c:v>
                </c:pt>
                <c:pt idx="1025">
                  <c:v>-0.99882699117660501</c:v>
                </c:pt>
                <c:pt idx="1026">
                  <c:v>-0.99371827707290605</c:v>
                </c:pt>
                <c:pt idx="1027">
                  <c:v>-0.98867491946220398</c:v>
                </c:pt>
                <c:pt idx="1028">
                  <c:v>-0.98371703491210893</c:v>
                </c:pt>
                <c:pt idx="1029">
                  <c:v>-0.97876278624534607</c:v>
                </c:pt>
                <c:pt idx="1030">
                  <c:v>-0.97367919549941995</c:v>
                </c:pt>
                <c:pt idx="1031">
                  <c:v>-0.96883038744926497</c:v>
                </c:pt>
                <c:pt idx="1032">
                  <c:v>-0.96352071628570601</c:v>
                </c:pt>
                <c:pt idx="1033">
                  <c:v>-0.95854694709777799</c:v>
                </c:pt>
                <c:pt idx="1034">
                  <c:v>-0.95372376904487599</c:v>
                </c:pt>
                <c:pt idx="1035">
                  <c:v>-0.94858477578163103</c:v>
                </c:pt>
                <c:pt idx="1036">
                  <c:v>-0.94360436067581199</c:v>
                </c:pt>
                <c:pt idx="1037">
                  <c:v>-0.938496600246429</c:v>
                </c:pt>
                <c:pt idx="1038">
                  <c:v>-0.93369806871414207</c:v>
                </c:pt>
                <c:pt idx="1039">
                  <c:v>-0.92849449381828308</c:v>
                </c:pt>
                <c:pt idx="1040">
                  <c:v>-0.92345846757888794</c:v>
                </c:pt>
                <c:pt idx="1041">
                  <c:v>-0.91841364965438799</c:v>
                </c:pt>
                <c:pt idx="1042">
                  <c:v>-0.91347334847450301</c:v>
                </c:pt>
                <c:pt idx="1043">
                  <c:v>-0.90863675937652599</c:v>
                </c:pt>
                <c:pt idx="1044">
                  <c:v>-0.90356935129165605</c:v>
                </c:pt>
                <c:pt idx="1045">
                  <c:v>-0.89846218690872193</c:v>
                </c:pt>
                <c:pt idx="1046">
                  <c:v>-0.893362562513351</c:v>
                </c:pt>
                <c:pt idx="1047">
                  <c:v>-0.88833151326179505</c:v>
                </c:pt>
                <c:pt idx="1048">
                  <c:v>-0.883258383131027</c:v>
                </c:pt>
                <c:pt idx="1049">
                  <c:v>-0.87833781108856201</c:v>
                </c:pt>
                <c:pt idx="1050">
                  <c:v>-0.87349240050315902</c:v>
                </c:pt>
                <c:pt idx="1051">
                  <c:v>-0.86823965177536</c:v>
                </c:pt>
                <c:pt idx="1052">
                  <c:v>-0.86327687964439392</c:v>
                </c:pt>
                <c:pt idx="1053">
                  <c:v>-0.85836074814796404</c:v>
                </c:pt>
                <c:pt idx="1054">
                  <c:v>-0.85339752898216203</c:v>
                </c:pt>
                <c:pt idx="1055">
                  <c:v>-0.84818504319191002</c:v>
                </c:pt>
                <c:pt idx="1056">
                  <c:v>-0.84336344466209401</c:v>
                </c:pt>
                <c:pt idx="1057">
                  <c:v>-0.83818982110023499</c:v>
                </c:pt>
                <c:pt idx="1058">
                  <c:v>-0.83329997525215105</c:v>
                </c:pt>
                <c:pt idx="1059">
                  <c:v>-0.82824383244514499</c:v>
                </c:pt>
                <c:pt idx="1060">
                  <c:v>-0.82328284845352195</c:v>
                </c:pt>
                <c:pt idx="1061">
                  <c:v>-0.81795323953628496</c:v>
                </c:pt>
                <c:pt idx="1062">
                  <c:v>-0.81325088009834301</c:v>
                </c:pt>
                <c:pt idx="1063">
                  <c:v>-0.80812312231063799</c:v>
                </c:pt>
                <c:pt idx="1064">
                  <c:v>-0.80310524568557695</c:v>
                </c:pt>
                <c:pt idx="1065">
                  <c:v>-0.79800043568611101</c:v>
                </c:pt>
                <c:pt idx="1066">
                  <c:v>-0.79300264582633995</c:v>
                </c:pt>
                <c:pt idx="1067">
                  <c:v>-0.78818957076072693</c:v>
                </c:pt>
                <c:pt idx="1068">
                  <c:v>-0.78308029041290306</c:v>
                </c:pt>
                <c:pt idx="1069">
                  <c:v>-0.77794573769569397</c:v>
                </c:pt>
                <c:pt idx="1070">
                  <c:v>-0.77289340958595298</c:v>
                </c:pt>
                <c:pt idx="1071">
                  <c:v>-0.768060009336472</c:v>
                </c:pt>
                <c:pt idx="1072">
                  <c:v>-0.76280708179473899</c:v>
                </c:pt>
                <c:pt idx="1073">
                  <c:v>-0.75784545705318496</c:v>
                </c:pt>
                <c:pt idx="1074">
                  <c:v>-0.75283041164874998</c:v>
                </c:pt>
                <c:pt idx="1075">
                  <c:v>-0.74787582025527999</c:v>
                </c:pt>
                <c:pt idx="1076">
                  <c:v>-0.74290266201496102</c:v>
                </c:pt>
                <c:pt idx="1077">
                  <c:v>-0.73788673744201705</c:v>
                </c:pt>
                <c:pt idx="1078">
                  <c:v>-0.73278943762779203</c:v>
                </c:pt>
                <c:pt idx="1079">
                  <c:v>-0.72783645555973098</c:v>
                </c:pt>
                <c:pt idx="1080">
                  <c:v>-0.72279324696063996</c:v>
                </c:pt>
                <c:pt idx="1081">
                  <c:v>-0.71785744593143497</c:v>
                </c:pt>
                <c:pt idx="1082">
                  <c:v>-0.71280064747333505</c:v>
                </c:pt>
                <c:pt idx="1083">
                  <c:v>-0.70766122207641602</c:v>
                </c:pt>
                <c:pt idx="1084">
                  <c:v>-0.70273661181926705</c:v>
                </c:pt>
                <c:pt idx="1085">
                  <c:v>-0.69773692951202404</c:v>
                </c:pt>
                <c:pt idx="1086">
                  <c:v>-0.692350219345093</c:v>
                </c:pt>
                <c:pt idx="1087">
                  <c:v>-0.68764151201248203</c:v>
                </c:pt>
                <c:pt idx="1088">
                  <c:v>-0.68260916635990099</c:v>
                </c:pt>
                <c:pt idx="1089">
                  <c:v>-0.67767917678356204</c:v>
                </c:pt>
                <c:pt idx="1090">
                  <c:v>-0.67246989474296603</c:v>
                </c:pt>
                <c:pt idx="1091">
                  <c:v>-0.66756937966346697</c:v>
                </c:pt>
                <c:pt idx="1092">
                  <c:v>-0.66249411866664898</c:v>
                </c:pt>
                <c:pt idx="1093">
                  <c:v>-0.65750842854976699</c:v>
                </c:pt>
                <c:pt idx="1094">
                  <c:v>-0.65267537102699302</c:v>
                </c:pt>
                <c:pt idx="1095">
                  <c:v>-0.64760371611118295</c:v>
                </c:pt>
                <c:pt idx="1096">
                  <c:v>-0.64265317783355702</c:v>
                </c:pt>
                <c:pt idx="1097">
                  <c:v>-0.63751854315996204</c:v>
                </c:pt>
                <c:pt idx="1098">
                  <c:v>-0.63260041490793206</c:v>
                </c:pt>
                <c:pt idx="1099">
                  <c:v>-0.62754732683896997</c:v>
                </c:pt>
                <c:pt idx="1100">
                  <c:v>-0.62277769610881806</c:v>
                </c:pt>
                <c:pt idx="1101">
                  <c:v>-0.61755792365074202</c:v>
                </c:pt>
                <c:pt idx="1102">
                  <c:v>-0.61248502448797226</c:v>
                </c:pt>
                <c:pt idx="1103">
                  <c:v>-0.60742079780101776</c:v>
                </c:pt>
                <c:pt idx="1104">
                  <c:v>-0.60246425435543061</c:v>
                </c:pt>
                <c:pt idx="1105">
                  <c:v>-0.59720868930816651</c:v>
                </c:pt>
                <c:pt idx="1106">
                  <c:v>-0.5923459859251976</c:v>
                </c:pt>
                <c:pt idx="1107">
                  <c:v>-0.5876833455324173</c:v>
                </c:pt>
                <c:pt idx="1108">
                  <c:v>-0.58256820157766342</c:v>
                </c:pt>
                <c:pt idx="1109">
                  <c:v>-0.57754513934850693</c:v>
                </c:pt>
                <c:pt idx="1110">
                  <c:v>-0.57261693046092987</c:v>
                </c:pt>
                <c:pt idx="1111">
                  <c:v>-0.56759549245834351</c:v>
                </c:pt>
                <c:pt idx="1112">
                  <c:v>-0.56273948342204094</c:v>
                </c:pt>
                <c:pt idx="1113">
                  <c:v>-0.55769165173768998</c:v>
                </c:pt>
                <c:pt idx="1114">
                  <c:v>-0.5526513525903225</c:v>
                </c:pt>
                <c:pt idx="1115">
                  <c:v>-0.54766964480876923</c:v>
                </c:pt>
                <c:pt idx="1116">
                  <c:v>-0.5426106912702322</c:v>
                </c:pt>
                <c:pt idx="1117">
                  <c:v>-0.53764417522251606</c:v>
                </c:pt>
                <c:pt idx="1118">
                  <c:v>-0.53256796055138111</c:v>
                </c:pt>
                <c:pt idx="1119">
                  <c:v>-0.52758048508912325</c:v>
                </c:pt>
                <c:pt idx="1120">
                  <c:v>-0.52263412705287338</c:v>
                </c:pt>
                <c:pt idx="1121">
                  <c:v>-0.51799347378909588</c:v>
                </c:pt>
              </c:numCache>
            </c:numRef>
          </c:xVal>
          <c:yVal>
            <c:numRef>
              <c:f>'[4]2100 to -705 rising 200 mVs-1'!$C$1125:$C$2246</c:f>
              <c:numCache>
                <c:formatCode>General</c:formatCode>
                <c:ptCount val="1122"/>
                <c:pt idx="0">
                  <c:v>-3.1000745366327498E-6</c:v>
                </c:pt>
                <c:pt idx="1">
                  <c:v>-3.1536783353658401E-6</c:v>
                </c:pt>
                <c:pt idx="2">
                  <c:v>-3.1825700261833798E-6</c:v>
                </c:pt>
                <c:pt idx="3">
                  <c:v>-3.2413822736998601E-6</c:v>
                </c:pt>
                <c:pt idx="4">
                  <c:v>-3.2747043405834099E-6</c:v>
                </c:pt>
                <c:pt idx="5">
                  <c:v>-3.32118042933871E-6</c:v>
                </c:pt>
                <c:pt idx="6">
                  <c:v>-3.35453592015256E-6</c:v>
                </c:pt>
                <c:pt idx="7">
                  <c:v>-3.4185661661467701E-6</c:v>
                </c:pt>
                <c:pt idx="8">
                  <c:v>-3.4445527035131801E-6</c:v>
                </c:pt>
                <c:pt idx="9">
                  <c:v>-3.4985562251677E-6</c:v>
                </c:pt>
                <c:pt idx="10">
                  <c:v>-3.5269995350972698E-6</c:v>
                </c:pt>
                <c:pt idx="11">
                  <c:v>-3.5763125652010798E-6</c:v>
                </c:pt>
                <c:pt idx="12">
                  <c:v>-3.6050023481948301E-6</c:v>
                </c:pt>
                <c:pt idx="13">
                  <c:v>-3.6675935461971701E-6</c:v>
                </c:pt>
                <c:pt idx="14">
                  <c:v>-3.6940014069841701E-6</c:v>
                </c:pt>
                <c:pt idx="15">
                  <c:v>-3.7429269923450201E-6</c:v>
                </c:pt>
                <c:pt idx="16">
                  <c:v>-3.7593533761537401E-6</c:v>
                </c:pt>
                <c:pt idx="17">
                  <c:v>-3.8093335206212899E-6</c:v>
                </c:pt>
                <c:pt idx="18">
                  <c:v>-3.8278344618447599E-6</c:v>
                </c:pt>
                <c:pt idx="19">
                  <c:v>-3.8860948734509301E-6</c:v>
                </c:pt>
                <c:pt idx="20">
                  <c:v>-3.9168367038655603E-6</c:v>
                </c:pt>
                <c:pt idx="21">
                  <c:v>-3.9646756704314603E-6</c:v>
                </c:pt>
                <c:pt idx="22">
                  <c:v>-3.9840701901994197E-6</c:v>
                </c:pt>
                <c:pt idx="23">
                  <c:v>-4.0324043766304402E-6</c:v>
                </c:pt>
                <c:pt idx="24">
                  <c:v>-4.0622271626489203E-6</c:v>
                </c:pt>
                <c:pt idx="25">
                  <c:v>-4.1146677176584498E-6</c:v>
                </c:pt>
                <c:pt idx="26">
                  <c:v>-4.1478961065877204E-6</c:v>
                </c:pt>
                <c:pt idx="27">
                  <c:v>-4.1959983718697896E-6</c:v>
                </c:pt>
                <c:pt idx="28">
                  <c:v>-4.2223477976222099E-6</c:v>
                </c:pt>
                <c:pt idx="29">
                  <c:v>-4.2729902816063301E-6</c:v>
                </c:pt>
                <c:pt idx="30">
                  <c:v>-4.3121704038640002E-6</c:v>
                </c:pt>
                <c:pt idx="31">
                  <c:v>-4.3656368688971304E-6</c:v>
                </c:pt>
                <c:pt idx="32">
                  <c:v>-4.3954587454209104E-6</c:v>
                </c:pt>
                <c:pt idx="33">
                  <c:v>-4.4463054109655803E-6</c:v>
                </c:pt>
                <c:pt idx="34">
                  <c:v>-4.4748881009581998E-6</c:v>
                </c:pt>
                <c:pt idx="35">
                  <c:v>-4.5194728954811597E-6</c:v>
                </c:pt>
                <c:pt idx="36">
                  <c:v>-4.5458109525498003E-6</c:v>
                </c:pt>
                <c:pt idx="37">
                  <c:v>-4.5837373363610797E-6</c:v>
                </c:pt>
                <c:pt idx="38">
                  <c:v>-4.6256482164608298E-6</c:v>
                </c:pt>
                <c:pt idx="39">
                  <c:v>-4.67320251118508E-6</c:v>
                </c:pt>
                <c:pt idx="40">
                  <c:v>-4.7030257519509203E-6</c:v>
                </c:pt>
                <c:pt idx="41">
                  <c:v>-4.7516150516457898E-6</c:v>
                </c:pt>
                <c:pt idx="42">
                  <c:v>-4.78469155495986E-6</c:v>
                </c:pt>
                <c:pt idx="43">
                  <c:v>-4.8319298002752501E-6</c:v>
                </c:pt>
                <c:pt idx="44">
                  <c:v>-4.8526244427193896E-6</c:v>
                </c:pt>
                <c:pt idx="45">
                  <c:v>-4.9220284381590301E-6</c:v>
                </c:pt>
                <c:pt idx="46">
                  <c:v>-4.9314257921650997E-6</c:v>
                </c:pt>
                <c:pt idx="47">
                  <c:v>-4.96934444527142E-6</c:v>
                </c:pt>
                <c:pt idx="48">
                  <c:v>-4.9962154662353004E-6</c:v>
                </c:pt>
                <c:pt idx="49">
                  <c:v>-5.0391531658533503E-6</c:v>
                </c:pt>
                <c:pt idx="50">
                  <c:v>-5.0616622502275302E-6</c:v>
                </c:pt>
                <c:pt idx="51">
                  <c:v>-5.1097181312798099E-6</c:v>
                </c:pt>
                <c:pt idx="52">
                  <c:v>-5.1376459850871504E-6</c:v>
                </c:pt>
                <c:pt idx="53">
                  <c:v>-5.1767528930213302E-6</c:v>
                </c:pt>
                <c:pt idx="54">
                  <c:v>-5.1904180509154702E-6</c:v>
                </c:pt>
                <c:pt idx="55">
                  <c:v>-5.23701373822405E-6</c:v>
                </c:pt>
                <c:pt idx="56">
                  <c:v>-5.2658879212685903E-6</c:v>
                </c:pt>
                <c:pt idx="57">
                  <c:v>-5.2997274906374497E-6</c:v>
                </c:pt>
                <c:pt idx="58">
                  <c:v>-5.3213962019071897E-6</c:v>
                </c:pt>
                <c:pt idx="59">
                  <c:v>-5.3693897825723997E-6</c:v>
                </c:pt>
                <c:pt idx="60">
                  <c:v>-5.3840208238398199E-6</c:v>
                </c:pt>
                <c:pt idx="61">
                  <c:v>-5.4247234402282604E-6</c:v>
                </c:pt>
                <c:pt idx="62">
                  <c:v>-5.4404099500970898E-6</c:v>
                </c:pt>
                <c:pt idx="63">
                  <c:v>-5.4832485147926499E-6</c:v>
                </c:pt>
                <c:pt idx="64">
                  <c:v>-5.49837795915664E-6</c:v>
                </c:pt>
                <c:pt idx="65">
                  <c:v>-5.5360801525239401E-6</c:v>
                </c:pt>
                <c:pt idx="66">
                  <c:v>-5.5738983064657103E-6</c:v>
                </c:pt>
                <c:pt idx="67">
                  <c:v>-5.60474472877104E-6</c:v>
                </c:pt>
                <c:pt idx="68">
                  <c:v>-5.6385915740975204E-6</c:v>
                </c:pt>
                <c:pt idx="69">
                  <c:v>-5.6767198657325901E-6</c:v>
                </c:pt>
                <c:pt idx="70">
                  <c:v>-5.7108250075543799E-6</c:v>
                </c:pt>
                <c:pt idx="71">
                  <c:v>-5.7551501413399802E-6</c:v>
                </c:pt>
                <c:pt idx="72">
                  <c:v>-5.7983552324003498E-6</c:v>
                </c:pt>
                <c:pt idx="73">
                  <c:v>-5.8415457715455002E-6</c:v>
                </c:pt>
                <c:pt idx="74">
                  <c:v>-5.87197882850887E-6</c:v>
                </c:pt>
                <c:pt idx="75">
                  <c:v>-5.9294566199241697E-6</c:v>
                </c:pt>
                <c:pt idx="76">
                  <c:v>-5.9623657762131197E-6</c:v>
                </c:pt>
                <c:pt idx="77">
                  <c:v>-6.0168317759234898E-6</c:v>
                </c:pt>
                <c:pt idx="78">
                  <c:v>-6.0563838815141901E-6</c:v>
                </c:pt>
                <c:pt idx="79">
                  <c:v>-6.1203713812574304E-6</c:v>
                </c:pt>
                <c:pt idx="80">
                  <c:v>-6.1323430600168598E-6</c:v>
                </c:pt>
                <c:pt idx="81">
                  <c:v>-6.2065082602202901E-6</c:v>
                </c:pt>
                <c:pt idx="82">
                  <c:v>-6.2356484704650896E-6</c:v>
                </c:pt>
                <c:pt idx="83">
                  <c:v>-6.3070251599128798E-6</c:v>
                </c:pt>
                <c:pt idx="84">
                  <c:v>-6.3540041992382604E-6</c:v>
                </c:pt>
                <c:pt idx="85">
                  <c:v>-6.4173764258157504E-6</c:v>
                </c:pt>
                <c:pt idx="86">
                  <c:v>-6.4627683968865304E-6</c:v>
                </c:pt>
                <c:pt idx="87">
                  <c:v>-6.5402118707425003E-6</c:v>
                </c:pt>
                <c:pt idx="88">
                  <c:v>-6.6136776695202596E-6</c:v>
                </c:pt>
                <c:pt idx="89">
                  <c:v>-6.6682378019322599E-6</c:v>
                </c:pt>
                <c:pt idx="90">
                  <c:v>-6.7177716118749197E-6</c:v>
                </c:pt>
                <c:pt idx="91">
                  <c:v>-6.7984669840370796E-6</c:v>
                </c:pt>
                <c:pt idx="92">
                  <c:v>-6.8355179791979001E-6</c:v>
                </c:pt>
                <c:pt idx="93">
                  <c:v>-6.8889521571691097E-6</c:v>
                </c:pt>
                <c:pt idx="94">
                  <c:v>-6.9293782871682197E-6</c:v>
                </c:pt>
                <c:pt idx="95">
                  <c:v>-6.99543443261064E-6</c:v>
                </c:pt>
                <c:pt idx="96">
                  <c:v>-7.04085505276453E-6</c:v>
                </c:pt>
                <c:pt idx="97">
                  <c:v>-7.0949554356047901E-6</c:v>
                </c:pt>
                <c:pt idx="98">
                  <c:v>-7.1448102971771698E-6</c:v>
                </c:pt>
                <c:pt idx="99">
                  <c:v>-7.1762351581128297E-6</c:v>
                </c:pt>
                <c:pt idx="100">
                  <c:v>-7.2235857260238803E-6</c:v>
                </c:pt>
                <c:pt idx="101">
                  <c:v>-7.26290454622358E-6</c:v>
                </c:pt>
                <c:pt idx="102">
                  <c:v>-7.30984402252943E-6</c:v>
                </c:pt>
                <c:pt idx="103">
                  <c:v>-7.35634012016817E-6</c:v>
                </c:pt>
                <c:pt idx="104">
                  <c:v>-7.3828682616294802E-6</c:v>
                </c:pt>
                <c:pt idx="105">
                  <c:v>-7.4370791480760099E-6</c:v>
                </c:pt>
                <c:pt idx="106">
                  <c:v>-7.4769827733689496E-6</c:v>
                </c:pt>
                <c:pt idx="107">
                  <c:v>-7.5249495239404496E-6</c:v>
                </c:pt>
                <c:pt idx="108">
                  <c:v>-7.5556413321464797E-6</c:v>
                </c:pt>
                <c:pt idx="109">
                  <c:v>-7.6009564509149598E-6</c:v>
                </c:pt>
                <c:pt idx="110">
                  <c:v>-7.6217879723117204E-6</c:v>
                </c:pt>
                <c:pt idx="111">
                  <c:v>-7.6638079917756807E-6</c:v>
                </c:pt>
                <c:pt idx="112">
                  <c:v>-7.6717196861864101E-6</c:v>
                </c:pt>
                <c:pt idx="113">
                  <c:v>-7.7039103416609595E-6</c:v>
                </c:pt>
                <c:pt idx="114">
                  <c:v>-7.7240492828423208E-6</c:v>
                </c:pt>
                <c:pt idx="115">
                  <c:v>-7.7655722634517605E-6</c:v>
                </c:pt>
                <c:pt idx="116">
                  <c:v>-7.7728227552142892E-6</c:v>
                </c:pt>
                <c:pt idx="117">
                  <c:v>-7.8209195635281503E-6</c:v>
                </c:pt>
                <c:pt idx="118">
                  <c:v>-7.8258308349177207E-6</c:v>
                </c:pt>
                <c:pt idx="119">
                  <c:v>-7.8556977314292504E-6</c:v>
                </c:pt>
                <c:pt idx="120">
                  <c:v>-7.8779239629511704E-6</c:v>
                </c:pt>
                <c:pt idx="121">
                  <c:v>-7.9028486652532592E-6</c:v>
                </c:pt>
                <c:pt idx="122">
                  <c:v>-7.9353585533681292E-6</c:v>
                </c:pt>
                <c:pt idx="123">
                  <c:v>-7.9580413512303494E-6</c:v>
                </c:pt>
                <c:pt idx="124">
                  <c:v>-7.9823448686511307E-6</c:v>
                </c:pt>
                <c:pt idx="125">
                  <c:v>-8.0138433986576308E-6</c:v>
                </c:pt>
                <c:pt idx="126">
                  <c:v>-8.0410063674207794E-6</c:v>
                </c:pt>
                <c:pt idx="127">
                  <c:v>-8.0876479842118005E-6</c:v>
                </c:pt>
                <c:pt idx="128">
                  <c:v>-8.1148800745722804E-6</c:v>
                </c:pt>
                <c:pt idx="129">
                  <c:v>-8.1572379713179493E-6</c:v>
                </c:pt>
                <c:pt idx="130">
                  <c:v>-8.1916905401158096E-6</c:v>
                </c:pt>
                <c:pt idx="131">
                  <c:v>-8.2533661043271405E-6</c:v>
                </c:pt>
                <c:pt idx="132">
                  <c:v>-8.3101222116965801E-6</c:v>
                </c:pt>
                <c:pt idx="133">
                  <c:v>-8.3590302892844193E-6</c:v>
                </c:pt>
                <c:pt idx="134">
                  <c:v>-8.4155208242009394E-6</c:v>
                </c:pt>
                <c:pt idx="135">
                  <c:v>-8.4754938143305497E-6</c:v>
                </c:pt>
                <c:pt idx="136">
                  <c:v>-8.5211650002747808E-6</c:v>
                </c:pt>
                <c:pt idx="137">
                  <c:v>-8.5879291873425194E-6</c:v>
                </c:pt>
                <c:pt idx="138">
                  <c:v>-8.6375766841229102E-6</c:v>
                </c:pt>
                <c:pt idx="139">
                  <c:v>-8.6908376033534296E-6</c:v>
                </c:pt>
                <c:pt idx="140">
                  <c:v>-8.7596763478359208E-6</c:v>
                </c:pt>
                <c:pt idx="141">
                  <c:v>-8.8344831965514493E-6</c:v>
                </c:pt>
                <c:pt idx="142">
                  <c:v>-8.8816414063330706E-6</c:v>
                </c:pt>
                <c:pt idx="143">
                  <c:v>-8.9906270659412308E-6</c:v>
                </c:pt>
                <c:pt idx="144">
                  <c:v>-9.0702542365761508E-6</c:v>
                </c:pt>
                <c:pt idx="145">
                  <c:v>-9.1600368250510706E-6</c:v>
                </c:pt>
                <c:pt idx="146">
                  <c:v>-9.2485361165017804E-6</c:v>
                </c:pt>
                <c:pt idx="147">
                  <c:v>-9.3368280431604893E-6</c:v>
                </c:pt>
                <c:pt idx="148">
                  <c:v>-9.4326596808968992E-6</c:v>
                </c:pt>
                <c:pt idx="149">
                  <c:v>-9.5405866886721907E-6</c:v>
                </c:pt>
                <c:pt idx="150">
                  <c:v>-9.6184166977764107E-6</c:v>
                </c:pt>
                <c:pt idx="151">
                  <c:v>-9.7147594715352204E-6</c:v>
                </c:pt>
                <c:pt idx="152">
                  <c:v>-9.8010814326698892E-6</c:v>
                </c:pt>
                <c:pt idx="153">
                  <c:v>-9.9003200375591405E-6</c:v>
                </c:pt>
                <c:pt idx="154">
                  <c:v>-9.9717399280052598E-6</c:v>
                </c:pt>
                <c:pt idx="155">
                  <c:v>-1.0074859346787E-5</c:v>
                </c:pt>
                <c:pt idx="156">
                  <c:v>-1.01572968560504E-5</c:v>
                </c:pt>
                <c:pt idx="157">
                  <c:v>-1.021440311888E-5</c:v>
                </c:pt>
                <c:pt idx="158">
                  <c:v>-1.0280727110512101E-5</c:v>
                </c:pt>
                <c:pt idx="159">
                  <c:v>-1.0357947758166101E-5</c:v>
                </c:pt>
                <c:pt idx="160">
                  <c:v>-1.03933871287154E-5</c:v>
                </c:pt>
                <c:pt idx="161">
                  <c:v>-1.04514765553176E-5</c:v>
                </c:pt>
                <c:pt idx="162">
                  <c:v>-1.0495203241589499E-5</c:v>
                </c:pt>
                <c:pt idx="163">
                  <c:v>-1.05444114524289E-5</c:v>
                </c:pt>
                <c:pt idx="164">
                  <c:v>-1.05878216345445E-5</c:v>
                </c:pt>
                <c:pt idx="165">
                  <c:v>-1.0625813047226999E-5</c:v>
                </c:pt>
                <c:pt idx="166">
                  <c:v>-1.0651538104866601E-5</c:v>
                </c:pt>
                <c:pt idx="167">
                  <c:v>-1.06752822830458E-5</c:v>
                </c:pt>
                <c:pt idx="168">
                  <c:v>-1.0691434908949299E-5</c:v>
                </c:pt>
                <c:pt idx="169">
                  <c:v>-1.07052983366884E-5</c:v>
                </c:pt>
                <c:pt idx="170">
                  <c:v>-1.07118385130889E-5</c:v>
                </c:pt>
                <c:pt idx="171">
                  <c:v>-1.07306250356487E-5</c:v>
                </c:pt>
                <c:pt idx="172">
                  <c:v>-1.07415517049958E-5</c:v>
                </c:pt>
                <c:pt idx="173">
                  <c:v>-1.07597716123564E-5</c:v>
                </c:pt>
                <c:pt idx="174">
                  <c:v>-1.0780845514091201E-5</c:v>
                </c:pt>
                <c:pt idx="175">
                  <c:v>-1.07779096651939E-5</c:v>
                </c:pt>
                <c:pt idx="176">
                  <c:v>-1.0777299394249E-5</c:v>
                </c:pt>
                <c:pt idx="177">
                  <c:v>-1.07741816464113E-5</c:v>
                </c:pt>
                <c:pt idx="178">
                  <c:v>-1.07954947452527E-5</c:v>
                </c:pt>
                <c:pt idx="179">
                  <c:v>-1.0819497219927099E-5</c:v>
                </c:pt>
                <c:pt idx="180">
                  <c:v>-1.0824750461324601E-5</c:v>
                </c:pt>
                <c:pt idx="181">
                  <c:v>-1.08561780507443E-5</c:v>
                </c:pt>
                <c:pt idx="182">
                  <c:v>-1.08558424471994E-5</c:v>
                </c:pt>
                <c:pt idx="183">
                  <c:v>-1.08922222352703E-5</c:v>
                </c:pt>
                <c:pt idx="184">
                  <c:v>-1.09133625301183E-5</c:v>
                </c:pt>
                <c:pt idx="185">
                  <c:v>-1.09358115878422E-5</c:v>
                </c:pt>
                <c:pt idx="186">
                  <c:v>-1.09567035906366E-5</c:v>
                </c:pt>
                <c:pt idx="187">
                  <c:v>-1.09904040073161E-5</c:v>
                </c:pt>
                <c:pt idx="188">
                  <c:v>-1.10109212982934E-5</c:v>
                </c:pt>
                <c:pt idx="189">
                  <c:v>-1.1068272215197799E-5</c:v>
                </c:pt>
                <c:pt idx="190">
                  <c:v>-1.1093268767581299E-5</c:v>
                </c:pt>
                <c:pt idx="191">
                  <c:v>-1.11355202534469E-5</c:v>
                </c:pt>
                <c:pt idx="192">
                  <c:v>-1.12026064016391E-5</c:v>
                </c:pt>
                <c:pt idx="193">
                  <c:v>-1.12277621155954E-5</c:v>
                </c:pt>
                <c:pt idx="194">
                  <c:v>-1.13071964733535E-5</c:v>
                </c:pt>
                <c:pt idx="195">
                  <c:v>-1.13639480332495E-5</c:v>
                </c:pt>
                <c:pt idx="196">
                  <c:v>-1.14073236545664E-5</c:v>
                </c:pt>
                <c:pt idx="197">
                  <c:v>-1.14860631583724E-5</c:v>
                </c:pt>
                <c:pt idx="198">
                  <c:v>-1.15560842459672E-5</c:v>
                </c:pt>
                <c:pt idx="199">
                  <c:v>-1.1617747077252701E-5</c:v>
                </c:pt>
                <c:pt idx="200">
                  <c:v>-1.1700170034600899E-5</c:v>
                </c:pt>
                <c:pt idx="201">
                  <c:v>-1.1772153811762099E-5</c:v>
                </c:pt>
                <c:pt idx="202">
                  <c:v>-1.1817285667348199E-5</c:v>
                </c:pt>
                <c:pt idx="203">
                  <c:v>-1.1901678590220399E-5</c:v>
                </c:pt>
                <c:pt idx="204">
                  <c:v>-1.19798560263007E-5</c:v>
                </c:pt>
                <c:pt idx="205">
                  <c:v>-1.2045011317241001E-5</c:v>
                </c:pt>
                <c:pt idx="206">
                  <c:v>-1.21312359624426E-5</c:v>
                </c:pt>
                <c:pt idx="207">
                  <c:v>-1.2179617442598101E-5</c:v>
                </c:pt>
                <c:pt idx="208">
                  <c:v>-1.22373476187931E-5</c:v>
                </c:pt>
                <c:pt idx="209">
                  <c:v>-1.2289122423681E-5</c:v>
                </c:pt>
                <c:pt idx="210">
                  <c:v>-1.2337499356362999E-5</c:v>
                </c:pt>
                <c:pt idx="211">
                  <c:v>-1.2383796274661999E-5</c:v>
                </c:pt>
                <c:pt idx="212">
                  <c:v>-1.24354128274717E-5</c:v>
                </c:pt>
                <c:pt idx="213">
                  <c:v>-1.24622883959091E-5</c:v>
                </c:pt>
                <c:pt idx="214">
                  <c:v>-1.2488079846662E-5</c:v>
                </c:pt>
                <c:pt idx="215">
                  <c:v>-1.2518554285634301E-5</c:v>
                </c:pt>
                <c:pt idx="216">
                  <c:v>-1.2549657185445501E-5</c:v>
                </c:pt>
                <c:pt idx="217">
                  <c:v>-1.2573427738971101E-5</c:v>
                </c:pt>
                <c:pt idx="218">
                  <c:v>-1.2586097000166799E-5</c:v>
                </c:pt>
                <c:pt idx="219">
                  <c:v>-1.26131544675445E-5</c:v>
                </c:pt>
                <c:pt idx="220">
                  <c:v>-1.26242648548214E-5</c:v>
                </c:pt>
                <c:pt idx="221">
                  <c:v>-1.26148415802163E-5</c:v>
                </c:pt>
                <c:pt idx="222">
                  <c:v>-1.26499144244008E-5</c:v>
                </c:pt>
                <c:pt idx="223">
                  <c:v>-1.26459135572077E-5</c:v>
                </c:pt>
                <c:pt idx="224">
                  <c:v>-1.2666657312365699E-5</c:v>
                </c:pt>
                <c:pt idx="225">
                  <c:v>-1.2689577488345101E-5</c:v>
                </c:pt>
                <c:pt idx="226">
                  <c:v>-1.27014272948145E-5</c:v>
                </c:pt>
                <c:pt idx="227">
                  <c:v>-1.27081984828692E-5</c:v>
                </c:pt>
                <c:pt idx="228">
                  <c:v>-1.2760555364366199E-5</c:v>
                </c:pt>
                <c:pt idx="229">
                  <c:v>-1.27830853671185E-5</c:v>
                </c:pt>
                <c:pt idx="230">
                  <c:v>-1.28251349451602E-5</c:v>
                </c:pt>
                <c:pt idx="231">
                  <c:v>-1.2854317901655999E-5</c:v>
                </c:pt>
                <c:pt idx="232">
                  <c:v>-1.2897451597382299E-5</c:v>
                </c:pt>
                <c:pt idx="233">
                  <c:v>-1.29204181575915E-5</c:v>
                </c:pt>
                <c:pt idx="234">
                  <c:v>-1.29858281070483E-5</c:v>
                </c:pt>
                <c:pt idx="235">
                  <c:v>-1.3027151908318001E-5</c:v>
                </c:pt>
                <c:pt idx="236">
                  <c:v>-1.3118245078658201E-5</c:v>
                </c:pt>
                <c:pt idx="237">
                  <c:v>-1.3159949958208E-5</c:v>
                </c:pt>
                <c:pt idx="238">
                  <c:v>-1.3267311260278801E-5</c:v>
                </c:pt>
                <c:pt idx="239">
                  <c:v>-1.33378071041079E-5</c:v>
                </c:pt>
                <c:pt idx="240">
                  <c:v>-1.3441241208056499E-5</c:v>
                </c:pt>
                <c:pt idx="241">
                  <c:v>-1.35600294015603E-5</c:v>
                </c:pt>
                <c:pt idx="242">
                  <c:v>-1.3707707694266E-5</c:v>
                </c:pt>
                <c:pt idx="243">
                  <c:v>-1.3852949450665601E-5</c:v>
                </c:pt>
                <c:pt idx="244">
                  <c:v>-1.40561969601549E-5</c:v>
                </c:pt>
                <c:pt idx="245">
                  <c:v>-1.4198448297975101E-5</c:v>
                </c:pt>
                <c:pt idx="246">
                  <c:v>-1.44075956995948E-5</c:v>
                </c:pt>
                <c:pt idx="247">
                  <c:v>-1.46367119668867E-5</c:v>
                </c:pt>
                <c:pt idx="248">
                  <c:v>-1.48697981785517E-5</c:v>
                </c:pt>
                <c:pt idx="249">
                  <c:v>-1.50901641973178E-5</c:v>
                </c:pt>
                <c:pt idx="250">
                  <c:v>-1.5327412256738201E-5</c:v>
                </c:pt>
                <c:pt idx="251">
                  <c:v>-1.5558774975943399E-5</c:v>
                </c:pt>
                <c:pt idx="252">
                  <c:v>-1.57977810886223E-5</c:v>
                </c:pt>
                <c:pt idx="253">
                  <c:v>-1.6017291272874E-5</c:v>
                </c:pt>
                <c:pt idx="254">
                  <c:v>-1.6222871636273299E-5</c:v>
                </c:pt>
                <c:pt idx="255">
                  <c:v>-1.6379295630031299E-5</c:v>
                </c:pt>
                <c:pt idx="256">
                  <c:v>-1.65865258168196E-5</c:v>
                </c:pt>
                <c:pt idx="257">
                  <c:v>-1.66990721481852E-5</c:v>
                </c:pt>
                <c:pt idx="258">
                  <c:v>-1.6853056877153001E-5</c:v>
                </c:pt>
                <c:pt idx="259">
                  <c:v>-1.6900425180210701E-5</c:v>
                </c:pt>
                <c:pt idx="260">
                  <c:v>-1.70031416928396E-5</c:v>
                </c:pt>
                <c:pt idx="261">
                  <c:v>-1.7035028577083701E-5</c:v>
                </c:pt>
                <c:pt idx="262">
                  <c:v>-1.7106385712395398E-5</c:v>
                </c:pt>
                <c:pt idx="263">
                  <c:v>-1.7111113265855201E-5</c:v>
                </c:pt>
                <c:pt idx="264">
                  <c:v>-1.71518677234417E-5</c:v>
                </c:pt>
                <c:pt idx="265">
                  <c:v>-1.7105117876781202E-5</c:v>
                </c:pt>
                <c:pt idx="266">
                  <c:v>-1.7132138964370801E-5</c:v>
                </c:pt>
                <c:pt idx="267">
                  <c:v>-1.70874773175456E-5</c:v>
                </c:pt>
                <c:pt idx="268">
                  <c:v>-1.70692710526055E-5</c:v>
                </c:pt>
                <c:pt idx="269">
                  <c:v>-1.7019081496982801E-5</c:v>
                </c:pt>
                <c:pt idx="270">
                  <c:v>-1.7015105186146701E-5</c:v>
                </c:pt>
                <c:pt idx="271">
                  <c:v>-1.6928453987930001E-5</c:v>
                </c:pt>
                <c:pt idx="272">
                  <c:v>-1.6892607163754299E-5</c:v>
                </c:pt>
                <c:pt idx="273">
                  <c:v>-1.6797250282252201E-5</c:v>
                </c:pt>
                <c:pt idx="274">
                  <c:v>-1.67909420270007E-5</c:v>
                </c:pt>
                <c:pt idx="275">
                  <c:v>-1.6711554053472399E-5</c:v>
                </c:pt>
                <c:pt idx="276">
                  <c:v>-1.6677029634593099E-5</c:v>
                </c:pt>
                <c:pt idx="277">
                  <c:v>-1.6611069440841699E-5</c:v>
                </c:pt>
                <c:pt idx="278">
                  <c:v>-1.6565225450904098E-5</c:v>
                </c:pt>
                <c:pt idx="279">
                  <c:v>-1.6493131624883999E-5</c:v>
                </c:pt>
                <c:pt idx="280">
                  <c:v>-1.6466949091409299E-5</c:v>
                </c:pt>
                <c:pt idx="281">
                  <c:v>-1.6385480194003301E-5</c:v>
                </c:pt>
                <c:pt idx="282">
                  <c:v>-1.63914355653105E-5</c:v>
                </c:pt>
                <c:pt idx="283">
                  <c:v>-1.6340010915882899E-5</c:v>
                </c:pt>
                <c:pt idx="284">
                  <c:v>-1.6310981663991701E-5</c:v>
                </c:pt>
                <c:pt idx="285">
                  <c:v>-1.62463584274519E-5</c:v>
                </c:pt>
                <c:pt idx="286">
                  <c:v>-1.62454125529621E-5</c:v>
                </c:pt>
                <c:pt idx="287">
                  <c:v>-1.6193380361073701E-5</c:v>
                </c:pt>
                <c:pt idx="288">
                  <c:v>-1.6196219803532599E-5</c:v>
                </c:pt>
                <c:pt idx="289">
                  <c:v>-1.6164434782695001E-5</c:v>
                </c:pt>
                <c:pt idx="290">
                  <c:v>-1.61332409334136E-5</c:v>
                </c:pt>
                <c:pt idx="291">
                  <c:v>-1.61442967510084E-5</c:v>
                </c:pt>
                <c:pt idx="292">
                  <c:v>-1.6120948203024498E-5</c:v>
                </c:pt>
                <c:pt idx="293">
                  <c:v>-1.61165735335089E-5</c:v>
                </c:pt>
                <c:pt idx="294">
                  <c:v>-1.6108715499285598E-5</c:v>
                </c:pt>
                <c:pt idx="295">
                  <c:v>-1.6076590327429599E-5</c:v>
                </c:pt>
                <c:pt idx="296">
                  <c:v>-1.6087629774119702E-5</c:v>
                </c:pt>
                <c:pt idx="297">
                  <c:v>-1.6046005839598399E-5</c:v>
                </c:pt>
                <c:pt idx="298">
                  <c:v>-1.60449126269668E-5</c:v>
                </c:pt>
                <c:pt idx="299">
                  <c:v>-1.6031077393563502E-5</c:v>
                </c:pt>
                <c:pt idx="300">
                  <c:v>-1.60202544066124E-5</c:v>
                </c:pt>
                <c:pt idx="301">
                  <c:v>-1.6010759281925901E-5</c:v>
                </c:pt>
                <c:pt idx="302">
                  <c:v>-1.6045374650275301E-5</c:v>
                </c:pt>
                <c:pt idx="303">
                  <c:v>-1.6001175026758601E-5</c:v>
                </c:pt>
                <c:pt idx="304">
                  <c:v>-1.6016603694879501E-5</c:v>
                </c:pt>
                <c:pt idx="305">
                  <c:v>-1.5967780200298899E-5</c:v>
                </c:pt>
                <c:pt idx="306">
                  <c:v>-1.5989437088137499E-5</c:v>
                </c:pt>
                <c:pt idx="307">
                  <c:v>-1.6010306353564401E-5</c:v>
                </c:pt>
                <c:pt idx="308">
                  <c:v>-1.6046420569182401E-5</c:v>
                </c:pt>
                <c:pt idx="309">
                  <c:v>-1.6042311472119801E-5</c:v>
                </c:pt>
                <c:pt idx="310">
                  <c:v>-1.6119931387947899E-5</c:v>
                </c:pt>
                <c:pt idx="311">
                  <c:v>-1.6161493476829498E-5</c:v>
                </c:pt>
                <c:pt idx="312">
                  <c:v>-1.6231608242378601E-5</c:v>
                </c:pt>
                <c:pt idx="313">
                  <c:v>-1.6296577086905001E-5</c:v>
                </c:pt>
                <c:pt idx="314">
                  <c:v>-1.64197954291012E-5</c:v>
                </c:pt>
                <c:pt idx="315">
                  <c:v>-1.6490066627739001E-5</c:v>
                </c:pt>
                <c:pt idx="316">
                  <c:v>-1.6639787645544901E-5</c:v>
                </c:pt>
                <c:pt idx="317">
                  <c:v>-1.67662637977628E-5</c:v>
                </c:pt>
                <c:pt idx="318">
                  <c:v>-1.69806899066316E-5</c:v>
                </c:pt>
                <c:pt idx="319">
                  <c:v>-1.71750743902521E-5</c:v>
                </c:pt>
                <c:pt idx="320">
                  <c:v>-1.7462376490584598E-5</c:v>
                </c:pt>
                <c:pt idx="321">
                  <c:v>-1.77634774445323E-5</c:v>
                </c:pt>
                <c:pt idx="322">
                  <c:v>-1.8178243408328901E-5</c:v>
                </c:pt>
                <c:pt idx="323">
                  <c:v>-1.86047618626617E-5</c:v>
                </c:pt>
                <c:pt idx="324">
                  <c:v>-1.9204777345294099E-5</c:v>
                </c:pt>
                <c:pt idx="325">
                  <c:v>-1.9854503989336101E-5</c:v>
                </c:pt>
                <c:pt idx="326">
                  <c:v>-2.07270059036091E-5</c:v>
                </c:pt>
                <c:pt idx="327">
                  <c:v>-2.16484131669858E-5</c:v>
                </c:pt>
                <c:pt idx="328">
                  <c:v>-2.2827989596407901E-5</c:v>
                </c:pt>
                <c:pt idx="329">
                  <c:v>-2.4125292839016799E-5</c:v>
                </c:pt>
                <c:pt idx="330">
                  <c:v>-2.5674495191196901E-5</c:v>
                </c:pt>
                <c:pt idx="331">
                  <c:v>-2.73573805316119E-5</c:v>
                </c:pt>
                <c:pt idx="332">
                  <c:v>-2.9377706596278599E-5</c:v>
                </c:pt>
                <c:pt idx="333">
                  <c:v>-3.1578918424202102E-5</c:v>
                </c:pt>
                <c:pt idx="334">
                  <c:v>-3.4024516935460303E-5</c:v>
                </c:pt>
                <c:pt idx="335">
                  <c:v>-3.66012718586717E-5</c:v>
                </c:pt>
                <c:pt idx="336">
                  <c:v>-3.9492762880399803E-5</c:v>
                </c:pt>
                <c:pt idx="337">
                  <c:v>-4.2420844692969702E-5</c:v>
                </c:pt>
                <c:pt idx="338">
                  <c:v>-4.5649056119145798E-5</c:v>
                </c:pt>
                <c:pt idx="339">
                  <c:v>-4.8875212087295902E-5</c:v>
                </c:pt>
                <c:pt idx="340">
                  <c:v>-5.2311213948996697E-5</c:v>
                </c:pt>
                <c:pt idx="341">
                  <c:v>-5.58390893274918E-5</c:v>
                </c:pt>
                <c:pt idx="342">
                  <c:v>-5.95504498051014E-5</c:v>
                </c:pt>
                <c:pt idx="343">
                  <c:v>-6.3228573708329404E-5</c:v>
                </c:pt>
                <c:pt idx="344">
                  <c:v>-6.7284046963322894E-5</c:v>
                </c:pt>
                <c:pt idx="345">
                  <c:v>-7.1482289058622E-5</c:v>
                </c:pt>
                <c:pt idx="346">
                  <c:v>-7.5702868343796595E-5</c:v>
                </c:pt>
                <c:pt idx="347">
                  <c:v>-7.9939491115510504E-5</c:v>
                </c:pt>
                <c:pt idx="348">
                  <c:v>-8.4262806922197301E-5</c:v>
                </c:pt>
                <c:pt idx="349">
                  <c:v>-8.8464279542677104E-5</c:v>
                </c:pt>
                <c:pt idx="350">
                  <c:v>-9.2521258920896798E-5</c:v>
                </c:pt>
                <c:pt idx="351">
                  <c:v>-9.6281415608245907E-5</c:v>
                </c:pt>
                <c:pt idx="352">
                  <c:v>-9.9979144579265294E-5</c:v>
                </c:pt>
                <c:pt idx="353">
                  <c:v>-1.03150967333931E-4</c:v>
                </c:pt>
                <c:pt idx="354">
                  <c:v>-1.0598037624731701E-4</c:v>
                </c:pt>
                <c:pt idx="355">
                  <c:v>-1.0830246174009501E-4</c:v>
                </c:pt>
                <c:pt idx="356">
                  <c:v>-1.1019641533494E-4</c:v>
                </c:pt>
                <c:pt idx="357">
                  <c:v>-1.11745546746533E-4</c:v>
                </c:pt>
                <c:pt idx="358">
                  <c:v>-1.12762034405023E-4</c:v>
                </c:pt>
                <c:pt idx="359">
                  <c:v>-1.13296810013708E-4</c:v>
                </c:pt>
                <c:pt idx="360">
                  <c:v>-1.1354372691130299E-4</c:v>
                </c:pt>
                <c:pt idx="361">
                  <c:v>-1.13281152152922E-4</c:v>
                </c:pt>
                <c:pt idx="362">
                  <c:v>-1.12639652797952E-4</c:v>
                </c:pt>
                <c:pt idx="363">
                  <c:v>-1.1175201507285199E-4</c:v>
                </c:pt>
                <c:pt idx="364">
                  <c:v>-1.1053475463995701E-4</c:v>
                </c:pt>
                <c:pt idx="365">
                  <c:v>-1.09050852188375E-4</c:v>
                </c:pt>
                <c:pt idx="366">
                  <c:v>-1.07487394416239E-4</c:v>
                </c:pt>
                <c:pt idx="367">
                  <c:v>-1.0567467688815699E-4</c:v>
                </c:pt>
                <c:pt idx="368">
                  <c:v>-1.0385616042185601E-4</c:v>
                </c:pt>
                <c:pt idx="369">
                  <c:v>-1.01954610727262E-4</c:v>
                </c:pt>
                <c:pt idx="370">
                  <c:v>-1.0014497092925E-4</c:v>
                </c:pt>
                <c:pt idx="371">
                  <c:v>-9.8206612165085998E-5</c:v>
                </c:pt>
                <c:pt idx="372">
                  <c:v>-9.6388503152411404E-5</c:v>
                </c:pt>
                <c:pt idx="373">
                  <c:v>-9.4673749117646393E-5</c:v>
                </c:pt>
                <c:pt idx="374">
                  <c:v>-9.2938418674748404E-5</c:v>
                </c:pt>
                <c:pt idx="375">
                  <c:v>-9.1270499979145798E-5</c:v>
                </c:pt>
                <c:pt idx="376">
                  <c:v>-8.9781940914690495E-5</c:v>
                </c:pt>
                <c:pt idx="377">
                  <c:v>-8.8288543338421705E-5</c:v>
                </c:pt>
                <c:pt idx="378">
                  <c:v>-8.6916435975581394E-5</c:v>
                </c:pt>
                <c:pt idx="379">
                  <c:v>-8.5598854639101801E-5</c:v>
                </c:pt>
                <c:pt idx="380">
                  <c:v>-8.4430081187747405E-5</c:v>
                </c:pt>
                <c:pt idx="381">
                  <c:v>-8.3296559751033797E-5</c:v>
                </c:pt>
                <c:pt idx="382">
                  <c:v>-8.2275553722865907E-5</c:v>
                </c:pt>
                <c:pt idx="383">
                  <c:v>-8.1251091614831198E-5</c:v>
                </c:pt>
                <c:pt idx="384">
                  <c:v>-8.0356825492344797E-5</c:v>
                </c:pt>
                <c:pt idx="385">
                  <c:v>-7.9484365414828103E-5</c:v>
                </c:pt>
                <c:pt idx="386">
                  <c:v>-7.87022800068371E-5</c:v>
                </c:pt>
                <c:pt idx="387">
                  <c:v>-7.7895536378491697E-5</c:v>
                </c:pt>
                <c:pt idx="388">
                  <c:v>-7.7265867730602595E-5</c:v>
                </c:pt>
                <c:pt idx="389">
                  <c:v>-7.6639800681732595E-5</c:v>
                </c:pt>
                <c:pt idx="390">
                  <c:v>-7.61202536523342E-5</c:v>
                </c:pt>
                <c:pt idx="391">
                  <c:v>-7.5615782407112406E-5</c:v>
                </c:pt>
                <c:pt idx="392">
                  <c:v>-7.5249394285492599E-5</c:v>
                </c:pt>
                <c:pt idx="393">
                  <c:v>-7.4872776167467196E-5</c:v>
                </c:pt>
                <c:pt idx="394">
                  <c:v>-7.4646457505878102E-5</c:v>
                </c:pt>
                <c:pt idx="395">
                  <c:v>-7.4444047641009106E-5</c:v>
                </c:pt>
                <c:pt idx="396">
                  <c:v>-7.4385905463714193E-5</c:v>
                </c:pt>
                <c:pt idx="397">
                  <c:v>-7.4330280767753707E-5</c:v>
                </c:pt>
                <c:pt idx="398">
                  <c:v>-7.44465651223436E-5</c:v>
                </c:pt>
                <c:pt idx="399">
                  <c:v>-7.4629519076552201E-5</c:v>
                </c:pt>
                <c:pt idx="400">
                  <c:v>-7.4981537181884105E-5</c:v>
                </c:pt>
                <c:pt idx="401">
                  <c:v>-7.5399504567030804E-5</c:v>
                </c:pt>
                <c:pt idx="402">
                  <c:v>-7.6012402132619199E-5</c:v>
                </c:pt>
                <c:pt idx="403">
                  <c:v>-7.6762364187743501E-5</c:v>
                </c:pt>
                <c:pt idx="404">
                  <c:v>-7.7704105933662504E-5</c:v>
                </c:pt>
                <c:pt idx="405">
                  <c:v>-7.8758435847703395E-5</c:v>
                </c:pt>
                <c:pt idx="406">
                  <c:v>-8.0053898273035897E-5</c:v>
                </c:pt>
                <c:pt idx="407">
                  <c:v>-8.1512283941265196E-5</c:v>
                </c:pt>
                <c:pt idx="408">
                  <c:v>-8.32140212878585E-5</c:v>
                </c:pt>
                <c:pt idx="409">
                  <c:v>-8.5127860074862797E-5</c:v>
                </c:pt>
                <c:pt idx="410">
                  <c:v>-8.7271255324594704E-5</c:v>
                </c:pt>
                <c:pt idx="411">
                  <c:v>-8.9627043053042103E-5</c:v>
                </c:pt>
                <c:pt idx="412">
                  <c:v>-9.2258211225271198E-5</c:v>
                </c:pt>
                <c:pt idx="413">
                  <c:v>-9.4954739324748503E-5</c:v>
                </c:pt>
                <c:pt idx="414">
                  <c:v>-9.8017153504770195E-5</c:v>
                </c:pt>
                <c:pt idx="415">
                  <c:v>-1.0134645708603799E-4</c:v>
                </c:pt>
                <c:pt idx="416">
                  <c:v>-1.0500619100639601E-4</c:v>
                </c:pt>
                <c:pt idx="417">
                  <c:v>-1.08931548311375E-4</c:v>
                </c:pt>
                <c:pt idx="418">
                  <c:v>-1.1328277469146999E-4</c:v>
                </c:pt>
                <c:pt idx="419">
                  <c:v>-1.1797690240200599E-4</c:v>
                </c:pt>
                <c:pt idx="420">
                  <c:v>-1.1291405098745599E-4</c:v>
                </c:pt>
                <c:pt idx="421">
                  <c:v>-1.0344866313971599E-4</c:v>
                </c:pt>
                <c:pt idx="422">
                  <c:v>-9.5720213721506298E-5</c:v>
                </c:pt>
                <c:pt idx="423">
                  <c:v>-8.9013068645726903E-5</c:v>
                </c:pt>
                <c:pt idx="424">
                  <c:v>-8.3271675975993303E-5</c:v>
                </c:pt>
                <c:pt idx="425">
                  <c:v>-7.8260927693918307E-5</c:v>
                </c:pt>
                <c:pt idx="426">
                  <c:v>-7.3898299888241995E-5</c:v>
                </c:pt>
                <c:pt idx="427">
                  <c:v>-6.9982874265406294E-5</c:v>
                </c:pt>
                <c:pt idx="428">
                  <c:v>-6.6536624217405902E-5</c:v>
                </c:pt>
                <c:pt idx="429">
                  <c:v>-6.3472383772022995E-5</c:v>
                </c:pt>
                <c:pt idx="430">
                  <c:v>-6.0770147683797397E-5</c:v>
                </c:pt>
                <c:pt idx="431">
                  <c:v>-5.8321053074905601E-5</c:v>
                </c:pt>
                <c:pt idx="432">
                  <c:v>-5.6166525610024103E-5</c:v>
                </c:pt>
                <c:pt idx="433">
                  <c:v>-5.42037960258313E-5</c:v>
                </c:pt>
                <c:pt idx="434">
                  <c:v>-5.2435527322813902E-5</c:v>
                </c:pt>
                <c:pt idx="435">
                  <c:v>-5.0792972615454299E-5</c:v>
                </c:pt>
                <c:pt idx="436">
                  <c:v>-4.9404843593947603E-5</c:v>
                </c:pt>
                <c:pt idx="437">
                  <c:v>-4.8044381401268799E-5</c:v>
                </c:pt>
                <c:pt idx="438">
                  <c:v>-4.6890429075574502E-5</c:v>
                </c:pt>
                <c:pt idx="439">
                  <c:v>-4.5738099288428202E-5</c:v>
                </c:pt>
                <c:pt idx="440">
                  <c:v>-4.47979036835022E-5</c:v>
                </c:pt>
                <c:pt idx="441">
                  <c:v>-4.3853135139215697E-5</c:v>
                </c:pt>
                <c:pt idx="442">
                  <c:v>-4.2991836380679201E-5</c:v>
                </c:pt>
                <c:pt idx="443">
                  <c:v>-4.21644035668578E-5</c:v>
                </c:pt>
                <c:pt idx="444">
                  <c:v>-4.1435810999246301E-5</c:v>
                </c:pt>
                <c:pt idx="445">
                  <c:v>-4.0743332647252801E-5</c:v>
                </c:pt>
                <c:pt idx="446">
                  <c:v>-4.0129052649717798E-5</c:v>
                </c:pt>
                <c:pt idx="447">
                  <c:v>-3.9438164094462998E-5</c:v>
                </c:pt>
                <c:pt idx="448">
                  <c:v>-3.88406588172074E-5</c:v>
                </c:pt>
                <c:pt idx="449">
                  <c:v>-3.8256683183135499E-5</c:v>
                </c:pt>
                <c:pt idx="450">
                  <c:v>-3.7710826291004203E-5</c:v>
                </c:pt>
                <c:pt idx="451">
                  <c:v>-3.7160523788770701E-5</c:v>
                </c:pt>
                <c:pt idx="452">
                  <c:v>-3.6705539969261702E-5</c:v>
                </c:pt>
                <c:pt idx="453">
                  <c:v>-3.6156176065560403E-5</c:v>
                </c:pt>
                <c:pt idx="454">
                  <c:v>-3.5659424611367299E-5</c:v>
                </c:pt>
                <c:pt idx="455">
                  <c:v>-3.5171324270777398E-5</c:v>
                </c:pt>
                <c:pt idx="456">
                  <c:v>-3.4687305742409101E-5</c:v>
                </c:pt>
                <c:pt idx="457">
                  <c:v>-3.41957347700372E-5</c:v>
                </c:pt>
                <c:pt idx="458">
                  <c:v>-3.3715299650793902E-5</c:v>
                </c:pt>
                <c:pt idx="459">
                  <c:v>-3.31677983922418E-5</c:v>
                </c:pt>
                <c:pt idx="460">
                  <c:v>-3.2738545996835503E-5</c:v>
                </c:pt>
                <c:pt idx="461">
                  <c:v>-3.2209434721153202E-5</c:v>
                </c:pt>
                <c:pt idx="462">
                  <c:v>-3.1638384825782898E-5</c:v>
                </c:pt>
                <c:pt idx="463">
                  <c:v>-3.1021296308608699E-5</c:v>
                </c:pt>
                <c:pt idx="464">
                  <c:v>-3.03802917187568E-5</c:v>
                </c:pt>
                <c:pt idx="465">
                  <c:v>-2.96987964247819E-5</c:v>
                </c:pt>
                <c:pt idx="466">
                  <c:v>-2.8925127480761101E-5</c:v>
                </c:pt>
                <c:pt idx="467">
                  <c:v>-2.8025182473356802E-5</c:v>
                </c:pt>
                <c:pt idx="468">
                  <c:v>-2.7112821044283899E-5</c:v>
                </c:pt>
                <c:pt idx="469">
                  <c:v>-2.6046667699120001E-5</c:v>
                </c:pt>
                <c:pt idx="470">
                  <c:v>-2.4907225451897799E-5</c:v>
                </c:pt>
                <c:pt idx="471">
                  <c:v>-2.3653430616832301E-5</c:v>
                </c:pt>
                <c:pt idx="472">
                  <c:v>-2.22785747610033E-5</c:v>
                </c:pt>
                <c:pt idx="473">
                  <c:v>-2.0709603631985401E-5</c:v>
                </c:pt>
                <c:pt idx="474">
                  <c:v>-1.9031209376407801E-5</c:v>
                </c:pt>
                <c:pt idx="475">
                  <c:v>-1.7067823137040301E-5</c:v>
                </c:pt>
                <c:pt idx="476">
                  <c:v>-1.5005084605945699E-5</c:v>
                </c:pt>
                <c:pt idx="477">
                  <c:v>-1.28076544569922E-5</c:v>
                </c:pt>
                <c:pt idx="478">
                  <c:v>-1.03985603345791E-5</c:v>
                </c:pt>
                <c:pt idx="479">
                  <c:v>-7.7572694863192703E-6</c:v>
                </c:pt>
                <c:pt idx="480">
                  <c:v>-4.9395289352105499E-6</c:v>
                </c:pt>
                <c:pt idx="481">
                  <c:v>-1.9816641270153902E-6</c:v>
                </c:pt>
                <c:pt idx="482">
                  <c:v>1.2121871577619501E-6</c:v>
                </c:pt>
                <c:pt idx="483">
                  <c:v>4.44767238150234E-6</c:v>
                </c:pt>
                <c:pt idx="484">
                  <c:v>8.0616810009814799E-6</c:v>
                </c:pt>
                <c:pt idx="485">
                  <c:v>1.1781952707679001E-5</c:v>
                </c:pt>
                <c:pt idx="486">
                  <c:v>1.5806581359356601E-5</c:v>
                </c:pt>
                <c:pt idx="487">
                  <c:v>1.9809049263130901E-5</c:v>
                </c:pt>
                <c:pt idx="488">
                  <c:v>2.3912874894449501E-5</c:v>
                </c:pt>
                <c:pt idx="489">
                  <c:v>2.80032254522666E-5</c:v>
                </c:pt>
                <c:pt idx="490">
                  <c:v>3.1937157473294098E-5</c:v>
                </c:pt>
                <c:pt idx="491">
                  <c:v>3.5843429941451197E-5</c:v>
                </c:pt>
                <c:pt idx="492">
                  <c:v>3.9788061258150299E-5</c:v>
                </c:pt>
                <c:pt idx="493">
                  <c:v>4.3361156713217497E-5</c:v>
                </c:pt>
                <c:pt idx="494">
                  <c:v>4.6646870032418499E-5</c:v>
                </c:pt>
                <c:pt idx="495">
                  <c:v>4.9680769734550301E-5</c:v>
                </c:pt>
                <c:pt idx="496">
                  <c:v>5.2246628911234398E-5</c:v>
                </c:pt>
                <c:pt idx="497">
                  <c:v>5.4484782594954602E-5</c:v>
                </c:pt>
                <c:pt idx="498">
                  <c:v>5.6275719543919001E-5</c:v>
                </c:pt>
                <c:pt idx="499">
                  <c:v>5.7618966820882599E-5</c:v>
                </c:pt>
                <c:pt idx="500">
                  <c:v>5.8575078583089601E-5</c:v>
                </c:pt>
                <c:pt idx="501">
                  <c:v>5.8984540373785401E-5</c:v>
                </c:pt>
                <c:pt idx="502">
                  <c:v>5.8903151511913199E-5</c:v>
                </c:pt>
                <c:pt idx="503">
                  <c:v>5.8493511460255798E-5</c:v>
                </c:pt>
                <c:pt idx="504">
                  <c:v>5.7635188568383503E-5</c:v>
                </c:pt>
                <c:pt idx="505">
                  <c:v>5.6491629948141101E-5</c:v>
                </c:pt>
                <c:pt idx="506">
                  <c:v>5.5132273701019599E-5</c:v>
                </c:pt>
                <c:pt idx="507">
                  <c:v>5.3613894124282497E-5</c:v>
                </c:pt>
                <c:pt idx="508">
                  <c:v>5.1965496822958799E-5</c:v>
                </c:pt>
                <c:pt idx="509">
                  <c:v>5.0253103836439597E-5</c:v>
                </c:pt>
                <c:pt idx="510">
                  <c:v>4.8526500904699801E-5</c:v>
                </c:pt>
                <c:pt idx="511">
                  <c:v>4.6849141654092798E-5</c:v>
                </c:pt>
                <c:pt idx="512">
                  <c:v>4.5149205107008998E-5</c:v>
                </c:pt>
                <c:pt idx="513">
                  <c:v>4.3519703467609401E-5</c:v>
                </c:pt>
                <c:pt idx="514">
                  <c:v>4.1927516576834003E-5</c:v>
                </c:pt>
                <c:pt idx="515">
                  <c:v>4.0380287828156697E-5</c:v>
                </c:pt>
                <c:pt idx="516">
                  <c:v>3.8912417949177298E-5</c:v>
                </c:pt>
                <c:pt idx="517">
                  <c:v>3.7575176975224201E-5</c:v>
                </c:pt>
                <c:pt idx="518">
                  <c:v>3.6231056583346799E-5</c:v>
                </c:pt>
                <c:pt idx="519">
                  <c:v>3.5053668398177299E-5</c:v>
                </c:pt>
                <c:pt idx="520">
                  <c:v>3.3855674701044302E-5</c:v>
                </c:pt>
                <c:pt idx="521">
                  <c:v>3.2771142286946997E-5</c:v>
                </c:pt>
                <c:pt idx="522">
                  <c:v>3.1704112188890597E-5</c:v>
                </c:pt>
                <c:pt idx="523">
                  <c:v>3.0749859433853999E-5</c:v>
                </c:pt>
                <c:pt idx="524">
                  <c:v>2.97997303277953E-5</c:v>
                </c:pt>
                <c:pt idx="525">
                  <c:v>2.89455092570279E-5</c:v>
                </c:pt>
                <c:pt idx="526">
                  <c:v>2.8098065740778101E-5</c:v>
                </c:pt>
                <c:pt idx="527">
                  <c:v>2.7342790417606001E-5</c:v>
                </c:pt>
                <c:pt idx="528">
                  <c:v>2.65887301793555E-5</c:v>
                </c:pt>
                <c:pt idx="529">
                  <c:v>2.5907940653269199E-5</c:v>
                </c:pt>
                <c:pt idx="530">
                  <c:v>2.5214339984813698E-5</c:v>
                </c:pt>
                <c:pt idx="531">
                  <c:v>2.4586333893239502E-5</c:v>
                </c:pt>
                <c:pt idx="532">
                  <c:v>2.3980952391866601E-5</c:v>
                </c:pt>
                <c:pt idx="533">
                  <c:v>2.34144208661746E-5</c:v>
                </c:pt>
                <c:pt idx="534">
                  <c:v>2.2857884687255099E-5</c:v>
                </c:pt>
                <c:pt idx="535">
                  <c:v>2.2352201995090598E-5</c:v>
                </c:pt>
                <c:pt idx="536">
                  <c:v>2.1850366465514499E-5</c:v>
                </c:pt>
                <c:pt idx="537">
                  <c:v>2.1434594600577801E-5</c:v>
                </c:pt>
                <c:pt idx="538">
                  <c:v>2.0972642232663899E-5</c:v>
                </c:pt>
                <c:pt idx="539">
                  <c:v>2.0589402993209701E-5</c:v>
                </c:pt>
                <c:pt idx="540">
                  <c:v>2.0159501218586202E-5</c:v>
                </c:pt>
                <c:pt idx="541">
                  <c:v>1.9792150851571899E-5</c:v>
                </c:pt>
                <c:pt idx="542">
                  <c:v>1.9392278773011599E-5</c:v>
                </c:pt>
                <c:pt idx="543">
                  <c:v>1.9124881873722198E-5</c:v>
                </c:pt>
                <c:pt idx="544">
                  <c:v>1.8767483197734701E-5</c:v>
                </c:pt>
                <c:pt idx="545">
                  <c:v>1.8479420759831599E-5</c:v>
                </c:pt>
                <c:pt idx="546">
                  <c:v>1.8166738300351399E-5</c:v>
                </c:pt>
                <c:pt idx="547">
                  <c:v>1.79169055627426E-5</c:v>
                </c:pt>
                <c:pt idx="548">
                  <c:v>1.7637890778132701E-5</c:v>
                </c:pt>
                <c:pt idx="549">
                  <c:v>1.7375366951455399E-5</c:v>
                </c:pt>
                <c:pt idx="550">
                  <c:v>1.7134176232502799E-5</c:v>
                </c:pt>
                <c:pt idx="551">
                  <c:v>1.6925670934142501E-5</c:v>
                </c:pt>
                <c:pt idx="552">
                  <c:v>1.6688192772562599E-5</c:v>
                </c:pt>
                <c:pt idx="553">
                  <c:v>1.6506490283063599E-5</c:v>
                </c:pt>
                <c:pt idx="554">
                  <c:v>1.62749147420982E-5</c:v>
                </c:pt>
                <c:pt idx="555">
                  <c:v>1.61201951414114E-5</c:v>
                </c:pt>
                <c:pt idx="556">
                  <c:v>1.5899991922196902E-5</c:v>
                </c:pt>
                <c:pt idx="557">
                  <c:v>1.5754030755488199E-5</c:v>
                </c:pt>
                <c:pt idx="558">
                  <c:v>1.55747893586522E-5</c:v>
                </c:pt>
                <c:pt idx="559">
                  <c:v>1.5436733519891301E-5</c:v>
                </c:pt>
                <c:pt idx="560">
                  <c:v>1.5250107935571599E-5</c:v>
                </c:pt>
                <c:pt idx="561">
                  <c:v>1.51126278069569E-5</c:v>
                </c:pt>
                <c:pt idx="562">
                  <c:v>1.4958475730964E-5</c:v>
                </c:pt>
                <c:pt idx="563">
                  <c:v>1.48794360939064E-5</c:v>
                </c:pt>
                <c:pt idx="564">
                  <c:v>1.4721943443873901E-5</c:v>
                </c:pt>
                <c:pt idx="565">
                  <c:v>1.46424863487482E-5</c:v>
                </c:pt>
                <c:pt idx="566">
                  <c:v>1.45105250339839E-5</c:v>
                </c:pt>
                <c:pt idx="567">
                  <c:v>1.4454673873842701E-5</c:v>
                </c:pt>
                <c:pt idx="568">
                  <c:v>1.43488687172066E-5</c:v>
                </c:pt>
                <c:pt idx="569">
                  <c:v>1.43190345625044E-5</c:v>
                </c:pt>
                <c:pt idx="570">
                  <c:v>1.4251627362682499E-5</c:v>
                </c:pt>
                <c:pt idx="571">
                  <c:v>1.4229320186132099E-5</c:v>
                </c:pt>
                <c:pt idx="572">
                  <c:v>1.41617083500023E-5</c:v>
                </c:pt>
                <c:pt idx="573">
                  <c:v>1.41737027661293E-5</c:v>
                </c:pt>
                <c:pt idx="574">
                  <c:v>1.4142293366603601E-5</c:v>
                </c:pt>
                <c:pt idx="575">
                  <c:v>1.41674563565175E-5</c:v>
                </c:pt>
                <c:pt idx="576">
                  <c:v>1.4160747014102501E-5</c:v>
                </c:pt>
                <c:pt idx="577">
                  <c:v>1.42249637065106E-5</c:v>
                </c:pt>
                <c:pt idx="578">
                  <c:v>1.4236536117096E-5</c:v>
                </c:pt>
                <c:pt idx="579">
                  <c:v>1.4290509170678001E-5</c:v>
                </c:pt>
                <c:pt idx="580">
                  <c:v>1.4327391909319E-5</c:v>
                </c:pt>
                <c:pt idx="581">
                  <c:v>1.4412014024856001E-5</c:v>
                </c:pt>
                <c:pt idx="582">
                  <c:v>1.45125177368755E-5</c:v>
                </c:pt>
                <c:pt idx="583">
                  <c:v>1.4604749594582201E-5</c:v>
                </c:pt>
                <c:pt idx="584">
                  <c:v>1.46718020914705E-5</c:v>
                </c:pt>
                <c:pt idx="585">
                  <c:v>1.47608197949012E-5</c:v>
                </c:pt>
                <c:pt idx="586">
                  <c:v>1.48154422277003E-5</c:v>
                </c:pt>
                <c:pt idx="587">
                  <c:v>1.48608824019902E-5</c:v>
                </c:pt>
                <c:pt idx="588">
                  <c:v>1.48391345646814E-5</c:v>
                </c:pt>
                <c:pt idx="589">
                  <c:v>1.4858327631373001E-5</c:v>
                </c:pt>
                <c:pt idx="590">
                  <c:v>1.4820755495748E-5</c:v>
                </c:pt>
                <c:pt idx="591">
                  <c:v>1.47703876791638E-5</c:v>
                </c:pt>
                <c:pt idx="592">
                  <c:v>1.46502716233954E-5</c:v>
                </c:pt>
                <c:pt idx="593">
                  <c:v>1.45527492350084E-5</c:v>
                </c:pt>
                <c:pt idx="594">
                  <c:v>1.4397731320059399E-5</c:v>
                </c:pt>
                <c:pt idx="595">
                  <c:v>1.4275813555286699E-5</c:v>
                </c:pt>
                <c:pt idx="596">
                  <c:v>1.4102793102210901E-5</c:v>
                </c:pt>
                <c:pt idx="597">
                  <c:v>1.3972907254356E-5</c:v>
                </c:pt>
                <c:pt idx="598">
                  <c:v>1.37886263473774E-5</c:v>
                </c:pt>
                <c:pt idx="599">
                  <c:v>1.3631921319756699E-5</c:v>
                </c:pt>
                <c:pt idx="600">
                  <c:v>1.3462362403515699E-5</c:v>
                </c:pt>
                <c:pt idx="601">
                  <c:v>1.3327004126040301E-5</c:v>
                </c:pt>
                <c:pt idx="602">
                  <c:v>1.31607930597966E-5</c:v>
                </c:pt>
                <c:pt idx="603">
                  <c:v>1.3044876141066201E-5</c:v>
                </c:pt>
                <c:pt idx="604">
                  <c:v>1.28699157357914E-5</c:v>
                </c:pt>
                <c:pt idx="605">
                  <c:v>1.27572593555669E-5</c:v>
                </c:pt>
                <c:pt idx="606">
                  <c:v>1.2582892850332401E-5</c:v>
                </c:pt>
                <c:pt idx="607">
                  <c:v>1.2486466403061101E-5</c:v>
                </c:pt>
                <c:pt idx="608">
                  <c:v>1.2346314179012599E-5</c:v>
                </c:pt>
                <c:pt idx="609">
                  <c:v>1.22212677524658E-5</c:v>
                </c:pt>
                <c:pt idx="610">
                  <c:v>1.2092870747437701E-5</c:v>
                </c:pt>
                <c:pt idx="611">
                  <c:v>1.2003318261122301E-5</c:v>
                </c:pt>
                <c:pt idx="612">
                  <c:v>1.1876287317136299E-5</c:v>
                </c:pt>
                <c:pt idx="613">
                  <c:v>1.17804574983893E-5</c:v>
                </c:pt>
                <c:pt idx="614">
                  <c:v>1.16676355901291E-5</c:v>
                </c:pt>
                <c:pt idx="615">
                  <c:v>1.1611900845309701E-5</c:v>
                </c:pt>
                <c:pt idx="616">
                  <c:v>1.1476061445137E-5</c:v>
                </c:pt>
                <c:pt idx="617">
                  <c:v>1.14215281428187E-5</c:v>
                </c:pt>
                <c:pt idx="618">
                  <c:v>1.13134392449865E-5</c:v>
                </c:pt>
                <c:pt idx="619">
                  <c:v>1.12601301225368E-5</c:v>
                </c:pt>
                <c:pt idx="620">
                  <c:v>1.1172958693350699E-5</c:v>
                </c:pt>
                <c:pt idx="621">
                  <c:v>1.1145861208206E-5</c:v>
                </c:pt>
                <c:pt idx="622">
                  <c:v>1.1062474186474E-5</c:v>
                </c:pt>
                <c:pt idx="623">
                  <c:v>1.10380497062579E-5</c:v>
                </c:pt>
                <c:pt idx="624">
                  <c:v>1.09516413431265E-5</c:v>
                </c:pt>
                <c:pt idx="625">
                  <c:v>1.09089196485002E-5</c:v>
                </c:pt>
                <c:pt idx="626">
                  <c:v>1.0854354513867299E-5</c:v>
                </c:pt>
                <c:pt idx="627">
                  <c:v>1.08204994830885E-5</c:v>
                </c:pt>
                <c:pt idx="628">
                  <c:v>1.07725572888739E-5</c:v>
                </c:pt>
                <c:pt idx="629">
                  <c:v>1.0744000064733E-5</c:v>
                </c:pt>
                <c:pt idx="630">
                  <c:v>1.0700602615543199E-5</c:v>
                </c:pt>
                <c:pt idx="631">
                  <c:v>1.06750430859393E-5</c:v>
                </c:pt>
                <c:pt idx="632">
                  <c:v>1.06147772385157E-5</c:v>
                </c:pt>
                <c:pt idx="633">
                  <c:v>1.0627431947796099E-5</c:v>
                </c:pt>
                <c:pt idx="634">
                  <c:v>1.05673088910407E-5</c:v>
                </c:pt>
                <c:pt idx="635">
                  <c:v>1.0581095011730199E-5</c:v>
                </c:pt>
                <c:pt idx="636">
                  <c:v>1.05354974948568E-5</c:v>
                </c:pt>
                <c:pt idx="637">
                  <c:v>1.05050539787044E-5</c:v>
                </c:pt>
                <c:pt idx="638">
                  <c:v>1.05010030893027E-5</c:v>
                </c:pt>
                <c:pt idx="639">
                  <c:v>1.0509759704291401E-5</c:v>
                </c:pt>
                <c:pt idx="640">
                  <c:v>1.05043336589006E-5</c:v>
                </c:pt>
                <c:pt idx="641">
                  <c:v>1.0494958587514701E-5</c:v>
                </c:pt>
                <c:pt idx="642">
                  <c:v>1.0477038813405701E-5</c:v>
                </c:pt>
                <c:pt idx="643">
                  <c:v>1.04895552794915E-5</c:v>
                </c:pt>
                <c:pt idx="644">
                  <c:v>1.04581240520929E-5</c:v>
                </c:pt>
                <c:pt idx="645">
                  <c:v>1.04610044218134E-5</c:v>
                </c:pt>
                <c:pt idx="646">
                  <c:v>1.045849876391E-5</c:v>
                </c:pt>
                <c:pt idx="647">
                  <c:v>1.04624250525376E-5</c:v>
                </c:pt>
                <c:pt idx="648">
                  <c:v>1.04366990854032E-5</c:v>
                </c:pt>
                <c:pt idx="649">
                  <c:v>1.04521877801744E-5</c:v>
                </c:pt>
                <c:pt idx="650">
                  <c:v>1.04241298686247E-5</c:v>
                </c:pt>
                <c:pt idx="651">
                  <c:v>1.04061073216144E-5</c:v>
                </c:pt>
                <c:pt idx="652">
                  <c:v>1.0387902875663701E-5</c:v>
                </c:pt>
                <c:pt idx="653">
                  <c:v>1.03987840702757E-5</c:v>
                </c:pt>
                <c:pt idx="654">
                  <c:v>1.03612546809018E-5</c:v>
                </c:pt>
                <c:pt idx="655">
                  <c:v>1.03712582131266E-5</c:v>
                </c:pt>
                <c:pt idx="656">
                  <c:v>1.03453257906949E-5</c:v>
                </c:pt>
                <c:pt idx="657">
                  <c:v>1.03562579170102E-5</c:v>
                </c:pt>
                <c:pt idx="658">
                  <c:v>1.0348188880016099E-5</c:v>
                </c:pt>
                <c:pt idx="659">
                  <c:v>1.03491902336827E-5</c:v>
                </c:pt>
                <c:pt idx="660">
                  <c:v>1.03339316410711E-5</c:v>
                </c:pt>
                <c:pt idx="661">
                  <c:v>1.03393258541473E-5</c:v>
                </c:pt>
                <c:pt idx="662">
                  <c:v>1.03281045085168E-5</c:v>
                </c:pt>
                <c:pt idx="663">
                  <c:v>1.03548727565794E-5</c:v>
                </c:pt>
                <c:pt idx="664">
                  <c:v>1.03409238363383E-5</c:v>
                </c:pt>
                <c:pt idx="665">
                  <c:v>1.0390750503574999E-5</c:v>
                </c:pt>
                <c:pt idx="666">
                  <c:v>1.03853435575729E-5</c:v>
                </c:pt>
                <c:pt idx="667">
                  <c:v>1.0431238479213799E-5</c:v>
                </c:pt>
                <c:pt idx="668">
                  <c:v>1.04425298559363E-5</c:v>
                </c:pt>
                <c:pt idx="669">
                  <c:v>1.04514010672574E-5</c:v>
                </c:pt>
                <c:pt idx="670">
                  <c:v>1.04903519968502E-5</c:v>
                </c:pt>
                <c:pt idx="671">
                  <c:v>1.0563703654042901E-5</c:v>
                </c:pt>
                <c:pt idx="672">
                  <c:v>1.0573628060228699E-5</c:v>
                </c:pt>
                <c:pt idx="673">
                  <c:v>1.0631159057084E-5</c:v>
                </c:pt>
                <c:pt idx="674">
                  <c:v>1.06765437521972E-5</c:v>
                </c:pt>
                <c:pt idx="675">
                  <c:v>1.07274054244044E-5</c:v>
                </c:pt>
                <c:pt idx="676">
                  <c:v>1.0771579582069499E-5</c:v>
                </c:pt>
                <c:pt idx="677">
                  <c:v>1.0829550774360501E-5</c:v>
                </c:pt>
                <c:pt idx="678">
                  <c:v>1.0870696314668699E-5</c:v>
                </c:pt>
                <c:pt idx="679">
                  <c:v>1.09266775325523E-5</c:v>
                </c:pt>
                <c:pt idx="680">
                  <c:v>1.0975516488542801E-5</c:v>
                </c:pt>
                <c:pt idx="681">
                  <c:v>1.10479459181079E-5</c:v>
                </c:pt>
                <c:pt idx="682">
                  <c:v>1.10865585156716E-5</c:v>
                </c:pt>
                <c:pt idx="683">
                  <c:v>1.1146418728458201E-5</c:v>
                </c:pt>
                <c:pt idx="684">
                  <c:v>1.1220022315683301E-5</c:v>
                </c:pt>
                <c:pt idx="685">
                  <c:v>1.12811339931795E-5</c:v>
                </c:pt>
                <c:pt idx="686">
                  <c:v>1.1327377251291201E-5</c:v>
                </c:pt>
                <c:pt idx="687">
                  <c:v>1.1387551239749899E-5</c:v>
                </c:pt>
                <c:pt idx="688">
                  <c:v>1.1419593647588E-5</c:v>
                </c:pt>
                <c:pt idx="689">
                  <c:v>1.14588183350861E-5</c:v>
                </c:pt>
                <c:pt idx="690">
                  <c:v>1.15179918793729E-5</c:v>
                </c:pt>
                <c:pt idx="691">
                  <c:v>1.1542484571691601E-5</c:v>
                </c:pt>
                <c:pt idx="692">
                  <c:v>1.15830571303377E-5</c:v>
                </c:pt>
                <c:pt idx="693">
                  <c:v>1.1630419066932499E-5</c:v>
                </c:pt>
                <c:pt idx="694">
                  <c:v>1.1639525837381399E-5</c:v>
                </c:pt>
                <c:pt idx="695">
                  <c:v>1.16699011414312E-5</c:v>
                </c:pt>
                <c:pt idx="696">
                  <c:v>1.16591509140562E-5</c:v>
                </c:pt>
                <c:pt idx="697">
                  <c:v>1.1675032510538601E-5</c:v>
                </c:pt>
                <c:pt idx="698">
                  <c:v>1.16753371912637E-5</c:v>
                </c:pt>
                <c:pt idx="699">
                  <c:v>1.1678909686452199E-5</c:v>
                </c:pt>
                <c:pt idx="700">
                  <c:v>1.17011486509E-5</c:v>
                </c:pt>
                <c:pt idx="701">
                  <c:v>1.16842666102457E-5</c:v>
                </c:pt>
                <c:pt idx="702">
                  <c:v>1.1701868061209099E-5</c:v>
                </c:pt>
                <c:pt idx="703">
                  <c:v>1.17379377115867E-5</c:v>
                </c:pt>
                <c:pt idx="704">
                  <c:v>1.17575191325159E-5</c:v>
                </c:pt>
                <c:pt idx="705">
                  <c:v>1.17795170808677E-5</c:v>
                </c:pt>
                <c:pt idx="706">
                  <c:v>1.17812896860414E-5</c:v>
                </c:pt>
                <c:pt idx="707">
                  <c:v>1.17908766696928E-5</c:v>
                </c:pt>
                <c:pt idx="708">
                  <c:v>1.18161924547167E-5</c:v>
                </c:pt>
                <c:pt idx="709">
                  <c:v>1.18148391266004E-5</c:v>
                </c:pt>
                <c:pt idx="710">
                  <c:v>1.18006901175249E-5</c:v>
                </c:pt>
                <c:pt idx="711">
                  <c:v>1.18023172035464E-5</c:v>
                </c:pt>
                <c:pt idx="712">
                  <c:v>1.17790195872658E-5</c:v>
                </c:pt>
                <c:pt idx="713">
                  <c:v>1.17907147796359E-5</c:v>
                </c:pt>
                <c:pt idx="714">
                  <c:v>1.17752106234548E-5</c:v>
                </c:pt>
                <c:pt idx="715">
                  <c:v>1.17810159281362E-5</c:v>
                </c:pt>
                <c:pt idx="716">
                  <c:v>1.1781712601077701E-5</c:v>
                </c:pt>
                <c:pt idx="717">
                  <c:v>1.1763593647629001E-5</c:v>
                </c:pt>
                <c:pt idx="718">
                  <c:v>1.17514136945829E-5</c:v>
                </c:pt>
                <c:pt idx="719">
                  <c:v>1.1738147804862799E-5</c:v>
                </c:pt>
                <c:pt idx="720">
                  <c:v>1.1715604159689999E-5</c:v>
                </c:pt>
                <c:pt idx="721">
                  <c:v>1.16885621537222E-5</c:v>
                </c:pt>
                <c:pt idx="722">
                  <c:v>1.16809878818458E-5</c:v>
                </c:pt>
                <c:pt idx="723">
                  <c:v>1.16732007882092E-5</c:v>
                </c:pt>
                <c:pt idx="724">
                  <c:v>1.16659284685738E-5</c:v>
                </c:pt>
                <c:pt idx="725">
                  <c:v>1.1648240615613799E-5</c:v>
                </c:pt>
                <c:pt idx="726">
                  <c:v>1.16361579785007E-5</c:v>
                </c:pt>
                <c:pt idx="727">
                  <c:v>1.16169285320211E-5</c:v>
                </c:pt>
                <c:pt idx="728">
                  <c:v>1.1584967978706101E-5</c:v>
                </c:pt>
                <c:pt idx="729">
                  <c:v>1.1583641935430901E-5</c:v>
                </c:pt>
                <c:pt idx="730">
                  <c:v>1.1591884685913101E-5</c:v>
                </c:pt>
                <c:pt idx="731">
                  <c:v>1.1586729669943499E-5</c:v>
                </c:pt>
                <c:pt idx="732">
                  <c:v>1.1563591215235599E-5</c:v>
                </c:pt>
                <c:pt idx="733">
                  <c:v>1.15618850031751E-5</c:v>
                </c:pt>
                <c:pt idx="734">
                  <c:v>1.15467000796343E-5</c:v>
                </c:pt>
                <c:pt idx="735">
                  <c:v>1.15478514999268E-5</c:v>
                </c:pt>
                <c:pt idx="736">
                  <c:v>1.1530294614203699E-5</c:v>
                </c:pt>
                <c:pt idx="737">
                  <c:v>1.1531300515343901E-5</c:v>
                </c:pt>
                <c:pt idx="738">
                  <c:v>1.15199845822644E-5</c:v>
                </c:pt>
                <c:pt idx="739">
                  <c:v>1.1516327504068599E-5</c:v>
                </c:pt>
                <c:pt idx="740">
                  <c:v>1.1512398486957E-5</c:v>
                </c:pt>
                <c:pt idx="741">
                  <c:v>1.15228122012923E-5</c:v>
                </c:pt>
                <c:pt idx="742">
                  <c:v>1.15469983938965E-5</c:v>
                </c:pt>
                <c:pt idx="743">
                  <c:v>1.15556986202137E-5</c:v>
                </c:pt>
                <c:pt idx="744">
                  <c:v>1.15518432721728E-5</c:v>
                </c:pt>
                <c:pt idx="745">
                  <c:v>1.15681023089564E-5</c:v>
                </c:pt>
                <c:pt idx="746">
                  <c:v>1.1581902072066401E-5</c:v>
                </c:pt>
                <c:pt idx="747">
                  <c:v>1.15738303065882E-5</c:v>
                </c:pt>
                <c:pt idx="748">
                  <c:v>1.16075398182147E-5</c:v>
                </c:pt>
                <c:pt idx="749">
                  <c:v>1.1615672519838001E-5</c:v>
                </c:pt>
                <c:pt idx="750">
                  <c:v>1.16332757897908E-5</c:v>
                </c:pt>
                <c:pt idx="751">
                  <c:v>1.16411583803711E-5</c:v>
                </c:pt>
                <c:pt idx="752">
                  <c:v>1.16386063382379E-5</c:v>
                </c:pt>
                <c:pt idx="753">
                  <c:v>1.16371993499342E-5</c:v>
                </c:pt>
                <c:pt idx="754">
                  <c:v>1.16311393867363E-5</c:v>
                </c:pt>
                <c:pt idx="755">
                  <c:v>1.1624681974353701E-5</c:v>
                </c:pt>
                <c:pt idx="756">
                  <c:v>1.1611647096287899E-5</c:v>
                </c:pt>
                <c:pt idx="757">
                  <c:v>1.15977445602766E-5</c:v>
                </c:pt>
                <c:pt idx="758">
                  <c:v>1.16041464934824E-5</c:v>
                </c:pt>
                <c:pt idx="759">
                  <c:v>1.15944794742973E-5</c:v>
                </c:pt>
                <c:pt idx="760">
                  <c:v>1.16008704935666E-5</c:v>
                </c:pt>
                <c:pt idx="761">
                  <c:v>1.1600353900576E-5</c:v>
                </c:pt>
                <c:pt idx="762">
                  <c:v>1.1610517503868301E-5</c:v>
                </c:pt>
                <c:pt idx="763">
                  <c:v>1.15917564471602E-5</c:v>
                </c:pt>
                <c:pt idx="764">
                  <c:v>1.1620772056630801E-5</c:v>
                </c:pt>
                <c:pt idx="765">
                  <c:v>1.1636233466561E-5</c:v>
                </c:pt>
                <c:pt idx="766">
                  <c:v>1.1638894648058299E-5</c:v>
                </c:pt>
                <c:pt idx="767">
                  <c:v>1.16534492917708E-5</c:v>
                </c:pt>
                <c:pt idx="768">
                  <c:v>1.1703110430971701E-5</c:v>
                </c:pt>
                <c:pt idx="769">
                  <c:v>1.17081053758739E-5</c:v>
                </c:pt>
                <c:pt idx="770">
                  <c:v>1.1736625310732099E-5</c:v>
                </c:pt>
                <c:pt idx="771">
                  <c:v>1.1791870747401801E-5</c:v>
                </c:pt>
                <c:pt idx="772">
                  <c:v>1.1817326594609799E-5</c:v>
                </c:pt>
                <c:pt idx="773">
                  <c:v>1.1868681212945399E-5</c:v>
                </c:pt>
                <c:pt idx="774">
                  <c:v>1.19403393910034E-5</c:v>
                </c:pt>
                <c:pt idx="775">
                  <c:v>1.19830165203894E-5</c:v>
                </c:pt>
                <c:pt idx="776">
                  <c:v>1.20477143354947E-5</c:v>
                </c:pt>
                <c:pt idx="777">
                  <c:v>1.2160413461970199E-5</c:v>
                </c:pt>
                <c:pt idx="778">
                  <c:v>1.22376086437725E-5</c:v>
                </c:pt>
                <c:pt idx="779">
                  <c:v>1.23194913612679E-5</c:v>
                </c:pt>
                <c:pt idx="780">
                  <c:v>1.2454062925826299E-5</c:v>
                </c:pt>
                <c:pt idx="781">
                  <c:v>1.2574980246427E-5</c:v>
                </c:pt>
                <c:pt idx="782">
                  <c:v>1.2693511962424999E-5</c:v>
                </c:pt>
                <c:pt idx="783">
                  <c:v>1.28214433061657E-5</c:v>
                </c:pt>
                <c:pt idx="784">
                  <c:v>1.29667387227528E-5</c:v>
                </c:pt>
                <c:pt idx="785">
                  <c:v>1.30825674204971E-5</c:v>
                </c:pt>
                <c:pt idx="786">
                  <c:v>1.3247125025373E-5</c:v>
                </c:pt>
                <c:pt idx="787">
                  <c:v>1.3383579243964101E-5</c:v>
                </c:pt>
                <c:pt idx="788">
                  <c:v>1.3517731531464999E-5</c:v>
                </c:pt>
                <c:pt idx="789">
                  <c:v>1.3654308531840799E-5</c:v>
                </c:pt>
                <c:pt idx="790">
                  <c:v>1.38110690386384E-5</c:v>
                </c:pt>
                <c:pt idx="791">
                  <c:v>1.39420571940718E-5</c:v>
                </c:pt>
                <c:pt idx="792">
                  <c:v>1.4055905012355701E-5</c:v>
                </c:pt>
                <c:pt idx="793">
                  <c:v>1.42030703500495E-5</c:v>
                </c:pt>
                <c:pt idx="794">
                  <c:v>1.4327824828797E-5</c:v>
                </c:pt>
                <c:pt idx="795">
                  <c:v>1.44414461829001E-5</c:v>
                </c:pt>
                <c:pt idx="796">
                  <c:v>1.45281355798943E-5</c:v>
                </c:pt>
                <c:pt idx="797">
                  <c:v>1.46023103297921E-5</c:v>
                </c:pt>
                <c:pt idx="798">
                  <c:v>1.4689403542433899E-5</c:v>
                </c:pt>
                <c:pt idx="799">
                  <c:v>1.47399350680644E-5</c:v>
                </c:pt>
                <c:pt idx="800">
                  <c:v>1.47615128298639E-5</c:v>
                </c:pt>
                <c:pt idx="801">
                  <c:v>1.47829505294794E-5</c:v>
                </c:pt>
                <c:pt idx="802">
                  <c:v>1.4805294995312599E-5</c:v>
                </c:pt>
                <c:pt idx="803">
                  <c:v>1.47981245390838E-5</c:v>
                </c:pt>
                <c:pt idx="804">
                  <c:v>1.47992177517153E-5</c:v>
                </c:pt>
                <c:pt idx="805">
                  <c:v>1.47675655171042E-5</c:v>
                </c:pt>
                <c:pt idx="806">
                  <c:v>1.475548651797E-5</c:v>
                </c:pt>
                <c:pt idx="807">
                  <c:v>1.47158261825098E-5</c:v>
                </c:pt>
                <c:pt idx="808">
                  <c:v>1.46791971928906E-5</c:v>
                </c:pt>
                <c:pt idx="809">
                  <c:v>1.46352676893002E-5</c:v>
                </c:pt>
                <c:pt idx="810">
                  <c:v>1.45856711242232E-5</c:v>
                </c:pt>
                <c:pt idx="811">
                  <c:v>1.4521817320201101E-5</c:v>
                </c:pt>
                <c:pt idx="812">
                  <c:v>1.44744089993765E-5</c:v>
                </c:pt>
                <c:pt idx="813">
                  <c:v>1.44101040859823E-5</c:v>
                </c:pt>
                <c:pt idx="814">
                  <c:v>1.4357004147313999E-5</c:v>
                </c:pt>
                <c:pt idx="815">
                  <c:v>1.4276209185481999E-5</c:v>
                </c:pt>
                <c:pt idx="816">
                  <c:v>1.42270328069571E-5</c:v>
                </c:pt>
                <c:pt idx="817">
                  <c:v>1.41648142744089E-5</c:v>
                </c:pt>
                <c:pt idx="818">
                  <c:v>1.4103562534728601E-5</c:v>
                </c:pt>
                <c:pt idx="819">
                  <c:v>1.4049447599973099E-5</c:v>
                </c:pt>
                <c:pt idx="820">
                  <c:v>1.3990402294439299E-5</c:v>
                </c:pt>
                <c:pt idx="821">
                  <c:v>1.39166231747367E-5</c:v>
                </c:pt>
                <c:pt idx="822">
                  <c:v>1.3860319086234101E-5</c:v>
                </c:pt>
                <c:pt idx="823">
                  <c:v>1.3797285646433001E-5</c:v>
                </c:pt>
                <c:pt idx="824">
                  <c:v>1.37322094815318E-5</c:v>
                </c:pt>
                <c:pt idx="825">
                  <c:v>1.36663338707876E-5</c:v>
                </c:pt>
                <c:pt idx="826">
                  <c:v>1.3600538295577301E-5</c:v>
                </c:pt>
                <c:pt idx="827">
                  <c:v>1.3534044228436E-5</c:v>
                </c:pt>
                <c:pt idx="828">
                  <c:v>1.34720485220896E-5</c:v>
                </c:pt>
                <c:pt idx="829">
                  <c:v>1.3394706002145499E-5</c:v>
                </c:pt>
                <c:pt idx="830">
                  <c:v>1.33322355395649E-5</c:v>
                </c:pt>
                <c:pt idx="831">
                  <c:v>1.3259569641377299E-5</c:v>
                </c:pt>
                <c:pt idx="832">
                  <c:v>1.31965052787564E-5</c:v>
                </c:pt>
                <c:pt idx="833">
                  <c:v>1.3126506928529099E-5</c:v>
                </c:pt>
                <c:pt idx="834">
                  <c:v>1.3068090993329E-5</c:v>
                </c:pt>
                <c:pt idx="835">
                  <c:v>1.29852733152802E-5</c:v>
                </c:pt>
                <c:pt idx="836">
                  <c:v>1.2932818208355501E-5</c:v>
                </c:pt>
                <c:pt idx="837">
                  <c:v>1.28753663375392E-5</c:v>
                </c:pt>
                <c:pt idx="838">
                  <c:v>1.28115198094747E-5</c:v>
                </c:pt>
                <c:pt idx="839">
                  <c:v>1.2755413990817001E-5</c:v>
                </c:pt>
                <c:pt idx="840">
                  <c:v>1.2705408153124199E-5</c:v>
                </c:pt>
                <c:pt idx="841">
                  <c:v>1.2645496099139599E-5</c:v>
                </c:pt>
                <c:pt idx="842">
                  <c:v>1.25867809401825E-5</c:v>
                </c:pt>
                <c:pt idx="843">
                  <c:v>1.25390615721699E-5</c:v>
                </c:pt>
                <c:pt idx="844">
                  <c:v>1.2510851775004999E-5</c:v>
                </c:pt>
                <c:pt idx="845">
                  <c:v>1.2454932402761199E-5</c:v>
                </c:pt>
                <c:pt idx="846">
                  <c:v>1.24193757073954E-5</c:v>
                </c:pt>
                <c:pt idx="847">
                  <c:v>1.2377930033835599E-5</c:v>
                </c:pt>
                <c:pt idx="848">
                  <c:v>1.23540521599352E-5</c:v>
                </c:pt>
                <c:pt idx="849">
                  <c:v>1.2295768101466799E-5</c:v>
                </c:pt>
                <c:pt idx="850">
                  <c:v>1.22632318380056E-5</c:v>
                </c:pt>
                <c:pt idx="851">
                  <c:v>1.22147184811183E-5</c:v>
                </c:pt>
                <c:pt idx="852">
                  <c:v>1.2195963790873099E-5</c:v>
                </c:pt>
                <c:pt idx="853">
                  <c:v>1.21506782306824E-5</c:v>
                </c:pt>
                <c:pt idx="854">
                  <c:v>1.2110459465475301E-5</c:v>
                </c:pt>
                <c:pt idx="855">
                  <c:v>1.2083508408977699E-5</c:v>
                </c:pt>
                <c:pt idx="856">
                  <c:v>1.20562826850801E-5</c:v>
                </c:pt>
                <c:pt idx="857">
                  <c:v>1.20409777082386E-5</c:v>
                </c:pt>
                <c:pt idx="858">
                  <c:v>1.2030564903398E-5</c:v>
                </c:pt>
                <c:pt idx="859">
                  <c:v>1.2011368198727699E-5</c:v>
                </c:pt>
                <c:pt idx="860">
                  <c:v>1.1995100066997101E-5</c:v>
                </c:pt>
                <c:pt idx="861">
                  <c:v>1.19775841085357E-5</c:v>
                </c:pt>
                <c:pt idx="862">
                  <c:v>1.1939159776375201E-5</c:v>
                </c:pt>
                <c:pt idx="863">
                  <c:v>1.19206615636358E-5</c:v>
                </c:pt>
                <c:pt idx="864">
                  <c:v>1.1901503057742999E-5</c:v>
                </c:pt>
                <c:pt idx="865">
                  <c:v>1.18683474283898E-5</c:v>
                </c:pt>
                <c:pt idx="866">
                  <c:v>1.1853742762468799E-5</c:v>
                </c:pt>
                <c:pt idx="867">
                  <c:v>1.1833542885142401E-5</c:v>
                </c:pt>
                <c:pt idx="868">
                  <c:v>1.1815324796771201E-5</c:v>
                </c:pt>
                <c:pt idx="869">
                  <c:v>1.17954741654103E-5</c:v>
                </c:pt>
                <c:pt idx="870">
                  <c:v>1.18065681817825E-5</c:v>
                </c:pt>
                <c:pt idx="871">
                  <c:v>1.1782959518313901E-5</c:v>
                </c:pt>
                <c:pt idx="872">
                  <c:v>1.17853678602842E-5</c:v>
                </c:pt>
                <c:pt idx="873">
                  <c:v>1.17655581561849E-5</c:v>
                </c:pt>
                <c:pt idx="874">
                  <c:v>1.17648178274976E-5</c:v>
                </c:pt>
                <c:pt idx="875">
                  <c:v>1.1748819815693399E-5</c:v>
                </c:pt>
                <c:pt idx="876">
                  <c:v>1.1748028555302899E-5</c:v>
                </c:pt>
                <c:pt idx="877">
                  <c:v>1.17323452286655E-5</c:v>
                </c:pt>
                <c:pt idx="878">
                  <c:v>1.1744919902412201E-5</c:v>
                </c:pt>
                <c:pt idx="879">
                  <c:v>1.17331928777276E-5</c:v>
                </c:pt>
                <c:pt idx="880">
                  <c:v>1.17370118459803E-5</c:v>
                </c:pt>
                <c:pt idx="881">
                  <c:v>1.1719929716491599E-5</c:v>
                </c:pt>
                <c:pt idx="882">
                  <c:v>1.1730139704013701E-5</c:v>
                </c:pt>
                <c:pt idx="883">
                  <c:v>1.17226691145333E-5</c:v>
                </c:pt>
                <c:pt idx="884">
                  <c:v>1.1734429790522001E-5</c:v>
                </c:pt>
                <c:pt idx="885">
                  <c:v>1.1726097909559E-5</c:v>
                </c:pt>
                <c:pt idx="886">
                  <c:v>1.17354347821674E-5</c:v>
                </c:pt>
                <c:pt idx="887">
                  <c:v>1.17200415843399E-5</c:v>
                </c:pt>
                <c:pt idx="888">
                  <c:v>1.17227609734982E-5</c:v>
                </c:pt>
                <c:pt idx="889">
                  <c:v>1.1729651305358899E-5</c:v>
                </c:pt>
                <c:pt idx="890">
                  <c:v>1.1728619938367001E-5</c:v>
                </c:pt>
                <c:pt idx="891">
                  <c:v>1.17217205115594E-5</c:v>
                </c:pt>
                <c:pt idx="892">
                  <c:v>1.1728898243745801E-5</c:v>
                </c:pt>
                <c:pt idx="893">
                  <c:v>1.1722736417141299E-5</c:v>
                </c:pt>
                <c:pt idx="894">
                  <c:v>1.1730239748430901E-5</c:v>
                </c:pt>
                <c:pt idx="895">
                  <c:v>1.1718412679329E-5</c:v>
                </c:pt>
                <c:pt idx="896">
                  <c:v>1.17390454761335E-5</c:v>
                </c:pt>
                <c:pt idx="897">
                  <c:v>1.1726349839591399E-5</c:v>
                </c:pt>
                <c:pt idx="898">
                  <c:v>1.17379840958165E-5</c:v>
                </c:pt>
                <c:pt idx="899">
                  <c:v>1.1715836080838901E-5</c:v>
                </c:pt>
                <c:pt idx="900">
                  <c:v>1.1741684829757999E-5</c:v>
                </c:pt>
                <c:pt idx="901">
                  <c:v>1.1730680853361299E-5</c:v>
                </c:pt>
                <c:pt idx="902">
                  <c:v>1.17344006866915E-5</c:v>
                </c:pt>
                <c:pt idx="903">
                  <c:v>1.17298577606562E-5</c:v>
                </c:pt>
                <c:pt idx="904">
                  <c:v>1.1748378710763101E-5</c:v>
                </c:pt>
                <c:pt idx="905">
                  <c:v>1.17472263809759E-5</c:v>
                </c:pt>
                <c:pt idx="906">
                  <c:v>1.1759484550566401E-5</c:v>
                </c:pt>
                <c:pt idx="907">
                  <c:v>1.17593954200856E-5</c:v>
                </c:pt>
                <c:pt idx="908">
                  <c:v>1.1792780242103601E-5</c:v>
                </c:pt>
                <c:pt idx="909">
                  <c:v>1.17957160910009E-5</c:v>
                </c:pt>
                <c:pt idx="910">
                  <c:v>1.182717642223E-5</c:v>
                </c:pt>
                <c:pt idx="911">
                  <c:v>1.1841213563457099E-5</c:v>
                </c:pt>
                <c:pt idx="912">
                  <c:v>1.1864447515108601E-5</c:v>
                </c:pt>
                <c:pt idx="913">
                  <c:v>1.18759808174218E-5</c:v>
                </c:pt>
                <c:pt idx="914">
                  <c:v>1.19256328616757E-5</c:v>
                </c:pt>
                <c:pt idx="915">
                  <c:v>1.1945962796744399E-5</c:v>
                </c:pt>
                <c:pt idx="916">
                  <c:v>1.1984987395408099E-5</c:v>
                </c:pt>
                <c:pt idx="917">
                  <c:v>1.20294880616711E-5</c:v>
                </c:pt>
                <c:pt idx="918">
                  <c:v>1.20684762805467E-5</c:v>
                </c:pt>
                <c:pt idx="919">
                  <c:v>1.2105971109122001E-5</c:v>
                </c:pt>
                <c:pt idx="920">
                  <c:v>1.21669236250455E-5</c:v>
                </c:pt>
                <c:pt idx="921">
                  <c:v>1.2202423022245099E-5</c:v>
                </c:pt>
                <c:pt idx="922">
                  <c:v>1.2289165169931901E-5</c:v>
                </c:pt>
                <c:pt idx="923">
                  <c:v>1.23387890198501E-5</c:v>
                </c:pt>
                <c:pt idx="924">
                  <c:v>1.2432366020220799E-5</c:v>
                </c:pt>
                <c:pt idx="925">
                  <c:v>1.2495661394496E-5</c:v>
                </c:pt>
                <c:pt idx="926">
                  <c:v>1.25981596283964E-5</c:v>
                </c:pt>
                <c:pt idx="927">
                  <c:v>1.27059856822598E-5</c:v>
                </c:pt>
                <c:pt idx="928">
                  <c:v>1.2812541172024801E-5</c:v>
                </c:pt>
                <c:pt idx="929">
                  <c:v>1.29237032524543E-5</c:v>
                </c:pt>
                <c:pt idx="930">
                  <c:v>1.3068790394754599E-5</c:v>
                </c:pt>
                <c:pt idx="931">
                  <c:v>1.3188468983571501E-5</c:v>
                </c:pt>
                <c:pt idx="932">
                  <c:v>1.3372392459132201E-5</c:v>
                </c:pt>
                <c:pt idx="933">
                  <c:v>1.3535034668166201E-5</c:v>
                </c:pt>
                <c:pt idx="934">
                  <c:v>1.3734094864048501E-5</c:v>
                </c:pt>
                <c:pt idx="935">
                  <c:v>1.39538351504598E-5</c:v>
                </c:pt>
                <c:pt idx="936">
                  <c:v>1.41986411108519E-5</c:v>
                </c:pt>
                <c:pt idx="937">
                  <c:v>1.4443412510445301E-5</c:v>
                </c:pt>
                <c:pt idx="938">
                  <c:v>1.4714495591761101E-5</c:v>
                </c:pt>
                <c:pt idx="939">
                  <c:v>1.5011628420325E-5</c:v>
                </c:pt>
                <c:pt idx="940">
                  <c:v>1.5355146388174001E-5</c:v>
                </c:pt>
                <c:pt idx="941">
                  <c:v>1.5729552615084699E-5</c:v>
                </c:pt>
                <c:pt idx="942">
                  <c:v>1.61669322551461E-5</c:v>
                </c:pt>
                <c:pt idx="943">
                  <c:v>1.66056161106098E-5</c:v>
                </c:pt>
                <c:pt idx="944">
                  <c:v>1.7146354366559501E-5</c:v>
                </c:pt>
                <c:pt idx="945">
                  <c:v>1.7731646948959699E-5</c:v>
                </c:pt>
                <c:pt idx="946">
                  <c:v>1.84625405381667E-5</c:v>
                </c:pt>
                <c:pt idx="947">
                  <c:v>1.9297474864288199E-5</c:v>
                </c:pt>
                <c:pt idx="948">
                  <c:v>2.0231818780303001E-5</c:v>
                </c:pt>
                <c:pt idx="949">
                  <c:v>2.1282015950418999E-5</c:v>
                </c:pt>
                <c:pt idx="950">
                  <c:v>2.2515463570016399E-5</c:v>
                </c:pt>
                <c:pt idx="951">
                  <c:v>2.3836273612687401E-5</c:v>
                </c:pt>
                <c:pt idx="952">
                  <c:v>2.53702637564857E-5</c:v>
                </c:pt>
                <c:pt idx="953">
                  <c:v>2.7096884878119501E-5</c:v>
                </c:pt>
                <c:pt idx="954">
                  <c:v>2.9001341317780299E-5</c:v>
                </c:pt>
                <c:pt idx="955">
                  <c:v>3.1022551411297199E-5</c:v>
                </c:pt>
                <c:pt idx="956">
                  <c:v>3.3274216548306901E-5</c:v>
                </c:pt>
                <c:pt idx="957">
                  <c:v>3.5685610782820698E-5</c:v>
                </c:pt>
                <c:pt idx="958">
                  <c:v>3.8233927625697099E-5</c:v>
                </c:pt>
                <c:pt idx="959">
                  <c:v>4.0834202081896399E-5</c:v>
                </c:pt>
                <c:pt idx="960">
                  <c:v>4.3583815568126697E-5</c:v>
                </c:pt>
                <c:pt idx="961">
                  <c:v>4.6207893319660798E-5</c:v>
                </c:pt>
                <c:pt idx="962">
                  <c:v>4.8817637434694902E-5</c:v>
                </c:pt>
                <c:pt idx="963">
                  <c:v>5.1342631195438999E-5</c:v>
                </c:pt>
                <c:pt idx="964">
                  <c:v>5.35936524101999E-5</c:v>
                </c:pt>
                <c:pt idx="965">
                  <c:v>5.5550201068399501E-5</c:v>
                </c:pt>
                <c:pt idx="966">
                  <c:v>5.7463974371785298E-5</c:v>
                </c:pt>
                <c:pt idx="967">
                  <c:v>5.8856843679677702E-5</c:v>
                </c:pt>
                <c:pt idx="968">
                  <c:v>5.9931571740889901E-5</c:v>
                </c:pt>
                <c:pt idx="969">
                  <c:v>6.06841822445858E-5</c:v>
                </c:pt>
                <c:pt idx="970">
                  <c:v>6.1141312471590896E-5</c:v>
                </c:pt>
                <c:pt idx="971">
                  <c:v>6.1262275266926695E-5</c:v>
                </c:pt>
                <c:pt idx="972">
                  <c:v>6.1197533796075704E-5</c:v>
                </c:pt>
                <c:pt idx="973">
                  <c:v>6.0919130191905397E-5</c:v>
                </c:pt>
                <c:pt idx="974">
                  <c:v>6.0588801716221503E-5</c:v>
                </c:pt>
                <c:pt idx="975">
                  <c:v>6.0247388319112401E-5</c:v>
                </c:pt>
                <c:pt idx="976">
                  <c:v>5.9916019381489598E-5</c:v>
                </c:pt>
                <c:pt idx="977">
                  <c:v>5.9652003983501297E-5</c:v>
                </c:pt>
                <c:pt idx="978">
                  <c:v>5.9508140111574903E-5</c:v>
                </c:pt>
                <c:pt idx="979">
                  <c:v>5.9554076869972098E-5</c:v>
                </c:pt>
                <c:pt idx="980">
                  <c:v>5.9779515140689903E-5</c:v>
                </c:pt>
                <c:pt idx="981">
                  <c:v>5.0855403969762799E-5</c:v>
                </c:pt>
                <c:pt idx="982">
                  <c:v>4.3571748392423601E-5</c:v>
                </c:pt>
                <c:pt idx="983">
                  <c:v>3.8824895455036299E-5</c:v>
                </c:pt>
                <c:pt idx="984">
                  <c:v>3.5110173485009E-5</c:v>
                </c:pt>
                <c:pt idx="985">
                  <c:v>3.1857896829023998E-5</c:v>
                </c:pt>
                <c:pt idx="986">
                  <c:v>2.8931202905369001E-5</c:v>
                </c:pt>
                <c:pt idx="987">
                  <c:v>2.61063705693232E-5</c:v>
                </c:pt>
                <c:pt idx="988">
                  <c:v>2.3379314370686199E-5</c:v>
                </c:pt>
                <c:pt idx="989">
                  <c:v>2.07128541660495E-5</c:v>
                </c:pt>
                <c:pt idx="990">
                  <c:v>1.79989292519167E-5</c:v>
                </c:pt>
                <c:pt idx="991">
                  <c:v>1.52008706209017E-5</c:v>
                </c:pt>
                <c:pt idx="992">
                  <c:v>1.23329855341581E-5</c:v>
                </c:pt>
                <c:pt idx="993">
                  <c:v>9.4686629381612908E-6</c:v>
                </c:pt>
                <c:pt idx="994">
                  <c:v>6.5377530518162496E-6</c:v>
                </c:pt>
                <c:pt idx="995">
                  <c:v>3.6382746202434599E-6</c:v>
                </c:pt>
                <c:pt idx="996">
                  <c:v>7.6021160566597203E-7</c:v>
                </c:pt>
                <c:pt idx="997">
                  <c:v>-1.8545464399721799E-6</c:v>
                </c:pt>
                <c:pt idx="998">
                  <c:v>-4.4848020479548697E-6</c:v>
                </c:pt>
                <c:pt idx="999">
                  <c:v>-6.9761395025125197E-6</c:v>
                </c:pt>
                <c:pt idx="1000">
                  <c:v>-9.2792251962237094E-6</c:v>
                </c:pt>
                <c:pt idx="1001">
                  <c:v>-1.1412192179704999E-5</c:v>
                </c:pt>
                <c:pt idx="1002">
                  <c:v>-1.313815391768E-5</c:v>
                </c:pt>
                <c:pt idx="1003">
                  <c:v>-1.4643082977272601E-5</c:v>
                </c:pt>
                <c:pt idx="1004">
                  <c:v>-1.5728899597888799E-5</c:v>
                </c:pt>
                <c:pt idx="1005">
                  <c:v>-1.64836965268478E-5</c:v>
                </c:pt>
                <c:pt idx="1006">
                  <c:v>-1.6915968444664001E-5</c:v>
                </c:pt>
                <c:pt idx="1007">
                  <c:v>-1.71487899933709E-5</c:v>
                </c:pt>
                <c:pt idx="1008">
                  <c:v>-1.7111768102040501E-5</c:v>
                </c:pt>
                <c:pt idx="1009">
                  <c:v>-1.6875541405170201E-5</c:v>
                </c:pt>
                <c:pt idx="1010">
                  <c:v>-1.6449006579932801E-5</c:v>
                </c:pt>
                <c:pt idx="1011">
                  <c:v>-1.5915476978989301E-5</c:v>
                </c:pt>
                <c:pt idx="1012">
                  <c:v>-1.5317515135393498E-5</c:v>
                </c:pt>
                <c:pt idx="1013">
                  <c:v>-1.4640540030086399E-5</c:v>
                </c:pt>
                <c:pt idx="1014">
                  <c:v>-1.39628700708272E-5</c:v>
                </c:pt>
                <c:pt idx="1015">
                  <c:v>-1.32393643070827E-5</c:v>
                </c:pt>
                <c:pt idx="1016">
                  <c:v>-1.24990683616488E-5</c:v>
                </c:pt>
                <c:pt idx="1017">
                  <c:v>-1.1812399861810301E-5</c:v>
                </c:pt>
                <c:pt idx="1018">
                  <c:v>-1.1129074664495399E-5</c:v>
                </c:pt>
                <c:pt idx="1019">
                  <c:v>-1.05144008557545E-5</c:v>
                </c:pt>
                <c:pt idx="1020">
                  <c:v>-9.8930022431886806E-6</c:v>
                </c:pt>
                <c:pt idx="1021">
                  <c:v>-9.3446806204156002E-6</c:v>
                </c:pt>
                <c:pt idx="1022">
                  <c:v>-8.8102924564736895E-6</c:v>
                </c:pt>
                <c:pt idx="1023">
                  <c:v>-8.3281092884135399E-6</c:v>
                </c:pt>
                <c:pt idx="1024">
                  <c:v>-7.8606180977658403E-6</c:v>
                </c:pt>
                <c:pt idx="1025">
                  <c:v>-7.4623785621952299E-6</c:v>
                </c:pt>
                <c:pt idx="1026">
                  <c:v>-7.0570304160355599E-6</c:v>
                </c:pt>
                <c:pt idx="1027">
                  <c:v>-6.70380086376099E-6</c:v>
                </c:pt>
                <c:pt idx="1028">
                  <c:v>-6.3614961618441199E-6</c:v>
                </c:pt>
                <c:pt idx="1029">
                  <c:v>-6.0682864386763E-6</c:v>
                </c:pt>
                <c:pt idx="1030">
                  <c:v>-5.7639790611574401E-6</c:v>
                </c:pt>
                <c:pt idx="1031">
                  <c:v>-5.5241107475012498E-6</c:v>
                </c:pt>
                <c:pt idx="1032">
                  <c:v>-5.2526738727465297E-6</c:v>
                </c:pt>
                <c:pt idx="1033">
                  <c:v>-5.0532080422272E-6</c:v>
                </c:pt>
                <c:pt idx="1034">
                  <c:v>-4.8281849558407001E-6</c:v>
                </c:pt>
                <c:pt idx="1035">
                  <c:v>-4.6541822484869002E-6</c:v>
                </c:pt>
                <c:pt idx="1036">
                  <c:v>-4.4627072384173499E-6</c:v>
                </c:pt>
                <c:pt idx="1037">
                  <c:v>-4.31408716394799E-6</c:v>
                </c:pt>
                <c:pt idx="1038">
                  <c:v>-4.1605148908274697E-6</c:v>
                </c:pt>
                <c:pt idx="1039">
                  <c:v>-4.02989326175884E-6</c:v>
                </c:pt>
                <c:pt idx="1040">
                  <c:v>-3.8906628105905796E-6</c:v>
                </c:pt>
                <c:pt idx="1041">
                  <c:v>-3.7818135751877001E-6</c:v>
                </c:pt>
                <c:pt idx="1042">
                  <c:v>-3.6542480756907E-6</c:v>
                </c:pt>
                <c:pt idx="1043">
                  <c:v>-3.56933833245421E-6</c:v>
                </c:pt>
                <c:pt idx="1044">
                  <c:v>-3.4736790439637801E-6</c:v>
                </c:pt>
                <c:pt idx="1045">
                  <c:v>-3.38805557476007E-6</c:v>
                </c:pt>
                <c:pt idx="1046">
                  <c:v>-3.3093288038799099E-6</c:v>
                </c:pt>
                <c:pt idx="1047">
                  <c:v>-3.2323077903129199E-6</c:v>
                </c:pt>
                <c:pt idx="1048">
                  <c:v>-3.1462614060728798E-6</c:v>
                </c:pt>
                <c:pt idx="1049">
                  <c:v>-3.0978633276390602E-6</c:v>
                </c:pt>
                <c:pt idx="1050">
                  <c:v>-3.01724981000007E-6</c:v>
                </c:pt>
                <c:pt idx="1051">
                  <c:v>-2.9808788895024901E-6</c:v>
                </c:pt>
                <c:pt idx="1052">
                  <c:v>-2.9112054562574498E-6</c:v>
                </c:pt>
                <c:pt idx="1053">
                  <c:v>-2.8748713702953002E-6</c:v>
                </c:pt>
                <c:pt idx="1054">
                  <c:v>-2.8058839234290598E-6</c:v>
                </c:pt>
                <c:pt idx="1055">
                  <c:v>-2.7740284167521201E-6</c:v>
                </c:pt>
                <c:pt idx="1056">
                  <c:v>-2.7109988423035201E-6</c:v>
                </c:pt>
                <c:pt idx="1057">
                  <c:v>-2.6794200493895902E-6</c:v>
                </c:pt>
                <c:pt idx="1058">
                  <c:v>-2.6451280064065898E-6</c:v>
                </c:pt>
                <c:pt idx="1059">
                  <c:v>-2.61078230323619E-6</c:v>
                </c:pt>
                <c:pt idx="1060">
                  <c:v>-2.5755423394002702E-6</c:v>
                </c:pt>
                <c:pt idx="1061">
                  <c:v>-2.5483068384346599E-6</c:v>
                </c:pt>
                <c:pt idx="1062">
                  <c:v>-2.5132387690973701E-6</c:v>
                </c:pt>
                <c:pt idx="1063">
                  <c:v>-2.4992391445266502E-6</c:v>
                </c:pt>
                <c:pt idx="1064">
                  <c:v>-2.4662608666403702E-6</c:v>
                </c:pt>
                <c:pt idx="1065">
                  <c:v>-2.4573100745328702E-6</c:v>
                </c:pt>
                <c:pt idx="1066">
                  <c:v>-2.4279138415295199E-6</c:v>
                </c:pt>
                <c:pt idx="1067">
                  <c:v>-2.4110527192533499E-6</c:v>
                </c:pt>
                <c:pt idx="1068">
                  <c:v>-2.3797351786925E-6</c:v>
                </c:pt>
                <c:pt idx="1069">
                  <c:v>-2.3782956759532702E-6</c:v>
                </c:pt>
                <c:pt idx="1070">
                  <c:v>-2.3611630695086201E-6</c:v>
                </c:pt>
                <c:pt idx="1071">
                  <c:v>-2.35028915085422E-6</c:v>
                </c:pt>
                <c:pt idx="1072">
                  <c:v>-2.3295876871998202E-6</c:v>
                </c:pt>
                <c:pt idx="1073">
                  <c:v>-2.3305244667426501E-6</c:v>
                </c:pt>
                <c:pt idx="1074">
                  <c:v>-2.3140185021475199E-6</c:v>
                </c:pt>
                <c:pt idx="1075">
                  <c:v>-2.31487138080411E-6</c:v>
                </c:pt>
                <c:pt idx="1076">
                  <c:v>-2.3034478999761602E-6</c:v>
                </c:pt>
                <c:pt idx="1077">
                  <c:v>-2.3064039851306002E-6</c:v>
                </c:pt>
                <c:pt idx="1078">
                  <c:v>-2.29463307732658E-6</c:v>
                </c:pt>
                <c:pt idx="1079">
                  <c:v>-2.29895567827043E-6</c:v>
                </c:pt>
                <c:pt idx="1080">
                  <c:v>-2.28143881031428E-6</c:v>
                </c:pt>
                <c:pt idx="1081">
                  <c:v>-2.3045811303745701E-6</c:v>
                </c:pt>
                <c:pt idx="1082">
                  <c:v>-2.2888041257829198E-6</c:v>
                </c:pt>
                <c:pt idx="1083">
                  <c:v>-2.2952015115151901E-6</c:v>
                </c:pt>
                <c:pt idx="1084">
                  <c:v>-2.2919284674571802E-6</c:v>
                </c:pt>
                <c:pt idx="1085">
                  <c:v>-2.3158377189247399E-6</c:v>
                </c:pt>
                <c:pt idx="1086">
                  <c:v>-2.29721536015859E-6</c:v>
                </c:pt>
                <c:pt idx="1087">
                  <c:v>-2.3212746782519402E-6</c:v>
                </c:pt>
                <c:pt idx="1088">
                  <c:v>-2.3124093786464098E-6</c:v>
                </c:pt>
                <c:pt idx="1089">
                  <c:v>-2.3266554762813E-6</c:v>
                </c:pt>
                <c:pt idx="1090">
                  <c:v>-2.3275988496607199E-6</c:v>
                </c:pt>
                <c:pt idx="1091">
                  <c:v>-2.34042795455025E-6</c:v>
                </c:pt>
                <c:pt idx="1092">
                  <c:v>-2.3422048798238401E-6</c:v>
                </c:pt>
                <c:pt idx="1093">
                  <c:v>-2.3510706341767201E-6</c:v>
                </c:pt>
                <c:pt idx="1094">
                  <c:v>-2.3515074190072499E-6</c:v>
                </c:pt>
                <c:pt idx="1095">
                  <c:v>-2.3706743377260902E-6</c:v>
                </c:pt>
                <c:pt idx="1096">
                  <c:v>-2.36945720644144E-6</c:v>
                </c:pt>
                <c:pt idx="1097">
                  <c:v>-2.3934983346407501E-6</c:v>
                </c:pt>
                <c:pt idx="1098">
                  <c:v>-2.3903933197288998E-6</c:v>
                </c:pt>
                <c:pt idx="1099">
                  <c:v>-2.4218534235842501E-6</c:v>
                </c:pt>
                <c:pt idx="1100">
                  <c:v>-2.4345599740627201E-6</c:v>
                </c:pt>
                <c:pt idx="1101">
                  <c:v>-2.4647063128213601E-6</c:v>
                </c:pt>
                <c:pt idx="1102">
                  <c:v>-2.4737789772188998E-6</c:v>
                </c:pt>
                <c:pt idx="1103">
                  <c:v>-2.5056478989426999E-6</c:v>
                </c:pt>
                <c:pt idx="1104">
                  <c:v>-2.5093554540944798E-6</c:v>
                </c:pt>
                <c:pt idx="1105">
                  <c:v>-2.5312340312666501E-6</c:v>
                </c:pt>
                <c:pt idx="1106">
                  <c:v>-2.5288786673627298E-6</c:v>
                </c:pt>
                <c:pt idx="1107">
                  <c:v>-2.5603264930396099E-6</c:v>
                </c:pt>
                <c:pt idx="1108">
                  <c:v>-2.5635924885136799E-6</c:v>
                </c:pt>
                <c:pt idx="1109">
                  <c:v>-2.59437388194783E-6</c:v>
                </c:pt>
                <c:pt idx="1110">
                  <c:v>-2.6048980998894001E-6</c:v>
                </c:pt>
                <c:pt idx="1111">
                  <c:v>-2.6410320970171601E-6</c:v>
                </c:pt>
                <c:pt idx="1112">
                  <c:v>-2.6663126391213201E-6</c:v>
                </c:pt>
                <c:pt idx="1113">
                  <c:v>-2.7092341952084098E-6</c:v>
                </c:pt>
                <c:pt idx="1114">
                  <c:v>-2.72722127192537E-6</c:v>
                </c:pt>
                <c:pt idx="1115">
                  <c:v>-2.7788059924205299E-6</c:v>
                </c:pt>
                <c:pt idx="1116">
                  <c:v>-2.7931130262004402E-6</c:v>
                </c:pt>
                <c:pt idx="1117">
                  <c:v>-2.8478409603849299E-6</c:v>
                </c:pt>
                <c:pt idx="1118">
                  <c:v>-2.86359818346682E-6</c:v>
                </c:pt>
                <c:pt idx="1119">
                  <c:v>-2.90735215457971E-6</c:v>
                </c:pt>
                <c:pt idx="1120">
                  <c:v>-2.9350985641940501E-6</c:v>
                </c:pt>
                <c:pt idx="1121">
                  <c:v>-2.9870843718526902E-6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39E-624F-8D86-4EBAEE29097C}"/>
            </c:ext>
          </c:extLst>
        </c:ser>
        <c:ser>
          <c:idx val="0"/>
          <c:order val="2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'[2]2000 to -950 rising 200 mVs-1'!$D$1182:$D$2362</c:f>
              <c:numCache>
                <c:formatCode>General</c:formatCode>
                <c:ptCount val="1181"/>
                <c:pt idx="0">
                  <c:v>-0.51951506268624215</c:v>
                </c:pt>
                <c:pt idx="1">
                  <c:v>-0.51482076046913861</c:v>
                </c:pt>
                <c:pt idx="2">
                  <c:v>-0.51043968031108378</c:v>
                </c:pt>
                <c:pt idx="3">
                  <c:v>-0.50545491965413092</c:v>
                </c:pt>
                <c:pt idx="4">
                  <c:v>-0.50039717124700545</c:v>
                </c:pt>
                <c:pt idx="5">
                  <c:v>-0.49543047266006468</c:v>
                </c:pt>
                <c:pt idx="6">
                  <c:v>-0.49033367389738558</c:v>
                </c:pt>
                <c:pt idx="7">
                  <c:v>-0.48532251955866806</c:v>
                </c:pt>
                <c:pt idx="8">
                  <c:v>-0.48042530136108397</c:v>
                </c:pt>
                <c:pt idx="9">
                  <c:v>-0.47533453570604317</c:v>
                </c:pt>
                <c:pt idx="10">
                  <c:v>-0.47020921425819395</c:v>
                </c:pt>
                <c:pt idx="11">
                  <c:v>-0.46523466648459427</c:v>
                </c:pt>
                <c:pt idx="12">
                  <c:v>-0.46022156568169587</c:v>
                </c:pt>
                <c:pt idx="13">
                  <c:v>-0.45523830817937849</c:v>
                </c:pt>
                <c:pt idx="14">
                  <c:v>-0.44998789148330687</c:v>
                </c:pt>
                <c:pt idx="15">
                  <c:v>-0.44497250335216521</c:v>
                </c:pt>
                <c:pt idx="16">
                  <c:v>-0.43997244851589201</c:v>
                </c:pt>
                <c:pt idx="17">
                  <c:v>-0.43502736406326287</c:v>
                </c:pt>
                <c:pt idx="18">
                  <c:v>-0.43001950846910475</c:v>
                </c:pt>
                <c:pt idx="19">
                  <c:v>-0.42514864670038222</c:v>
                </c:pt>
                <c:pt idx="20">
                  <c:v>-0.42004950659275048</c:v>
                </c:pt>
                <c:pt idx="21">
                  <c:v>-0.414921197462082</c:v>
                </c:pt>
                <c:pt idx="22">
                  <c:v>-0.41006475256681396</c:v>
                </c:pt>
                <c:pt idx="23">
                  <c:v>-0.40507944242954297</c:v>
                </c:pt>
                <c:pt idx="24">
                  <c:v>-0.40019196586608896</c:v>
                </c:pt>
                <c:pt idx="25">
                  <c:v>-0.39507253037691098</c:v>
                </c:pt>
                <c:pt idx="26">
                  <c:v>-0.39013408439159397</c:v>
                </c:pt>
                <c:pt idx="27">
                  <c:v>-0.38510726706981702</c:v>
                </c:pt>
                <c:pt idx="28">
                  <c:v>-0.38001367764472999</c:v>
                </c:pt>
                <c:pt idx="29">
                  <c:v>-0.37501222209930396</c:v>
                </c:pt>
                <c:pt idx="30">
                  <c:v>-0.37015676813125598</c:v>
                </c:pt>
                <c:pt idx="31">
                  <c:v>-0.36524656729698202</c:v>
                </c:pt>
                <c:pt idx="32">
                  <c:v>-0.36022036092281295</c:v>
                </c:pt>
                <c:pt idx="33">
                  <c:v>-0.35518962459564196</c:v>
                </c:pt>
                <c:pt idx="34">
                  <c:v>-0.35006335692405699</c:v>
                </c:pt>
                <c:pt idx="35">
                  <c:v>-0.34501999931335398</c:v>
                </c:pt>
                <c:pt idx="36">
                  <c:v>-0.33993339853286697</c:v>
                </c:pt>
                <c:pt idx="37">
                  <c:v>-0.33516620414256998</c:v>
                </c:pt>
                <c:pt idx="38">
                  <c:v>-0.33022865967750498</c:v>
                </c:pt>
                <c:pt idx="39">
                  <c:v>-0.32501876668930096</c:v>
                </c:pt>
                <c:pt idx="40">
                  <c:v>-0.31995630578994799</c:v>
                </c:pt>
                <c:pt idx="41">
                  <c:v>-0.31504306511878999</c:v>
                </c:pt>
                <c:pt idx="42">
                  <c:v>-0.310077566075325</c:v>
                </c:pt>
                <c:pt idx="43">
                  <c:v>-0.30500646250247998</c:v>
                </c:pt>
                <c:pt idx="44">
                  <c:v>-0.29997115151882198</c:v>
                </c:pt>
                <c:pt idx="45">
                  <c:v>-0.29490188078880297</c:v>
                </c:pt>
                <c:pt idx="46">
                  <c:v>-0.28991581814289102</c:v>
                </c:pt>
                <c:pt idx="47">
                  <c:v>-0.28487003164291402</c:v>
                </c:pt>
                <c:pt idx="48">
                  <c:v>-0.28006506280899002</c:v>
                </c:pt>
                <c:pt idx="49">
                  <c:v>-0.27499911503791796</c:v>
                </c:pt>
                <c:pt idx="50">
                  <c:v>-0.27000847773551895</c:v>
                </c:pt>
                <c:pt idx="51">
                  <c:v>-0.26504710631370498</c:v>
                </c:pt>
                <c:pt idx="52">
                  <c:v>-0.259916934537888</c:v>
                </c:pt>
                <c:pt idx="53">
                  <c:v>-0.25496983842849696</c:v>
                </c:pt>
                <c:pt idx="54">
                  <c:v>-0.25007051544189496</c:v>
                </c:pt>
                <c:pt idx="55">
                  <c:v>-0.24505013542175297</c:v>
                </c:pt>
                <c:pt idx="56">
                  <c:v>-0.240022155809402</c:v>
                </c:pt>
                <c:pt idx="57">
                  <c:v>-0.23520237522125198</c:v>
                </c:pt>
                <c:pt idx="58">
                  <c:v>-0.22994768934249898</c:v>
                </c:pt>
                <c:pt idx="59">
                  <c:v>-0.225075486469269</c:v>
                </c:pt>
                <c:pt idx="60">
                  <c:v>-0.21990076022148097</c:v>
                </c:pt>
                <c:pt idx="61">
                  <c:v>-0.21504250483512899</c:v>
                </c:pt>
                <c:pt idx="62">
                  <c:v>-0.21016761975288401</c:v>
                </c:pt>
                <c:pt idx="63">
                  <c:v>-0.20528894977569601</c:v>
                </c:pt>
                <c:pt idx="64">
                  <c:v>-0.20029867010116598</c:v>
                </c:pt>
                <c:pt idx="65">
                  <c:v>-0.19514650421142599</c:v>
                </c:pt>
                <c:pt idx="66">
                  <c:v>-0.19032970385551501</c:v>
                </c:pt>
                <c:pt idx="67">
                  <c:v>-0.185262742805481</c:v>
                </c:pt>
                <c:pt idx="68">
                  <c:v>-0.18020898418426501</c:v>
                </c:pt>
                <c:pt idx="69">
                  <c:v>-0.17533937411308298</c:v>
                </c:pt>
                <c:pt idx="70">
                  <c:v>-0.17027515487670897</c:v>
                </c:pt>
                <c:pt idx="71">
                  <c:v>-0.16524985747337301</c:v>
                </c:pt>
                <c:pt idx="72">
                  <c:v>-0.16021818237304697</c:v>
                </c:pt>
                <c:pt idx="73">
                  <c:v>-0.15518722252845796</c:v>
                </c:pt>
                <c:pt idx="74">
                  <c:v>-0.15016156749725296</c:v>
                </c:pt>
                <c:pt idx="75">
                  <c:v>-0.14525917487144496</c:v>
                </c:pt>
                <c:pt idx="76">
                  <c:v>-0.14016989188194301</c:v>
                </c:pt>
                <c:pt idx="77">
                  <c:v>-0.13520580844879099</c:v>
                </c:pt>
                <c:pt idx="78">
                  <c:v>-0.13007039146423299</c:v>
                </c:pt>
                <c:pt idx="79">
                  <c:v>-0.12507936673164399</c:v>
                </c:pt>
                <c:pt idx="80">
                  <c:v>-0.12014139013290398</c:v>
                </c:pt>
                <c:pt idx="81">
                  <c:v>-0.11512315587997396</c:v>
                </c:pt>
                <c:pt idx="82">
                  <c:v>-0.11027458624839798</c:v>
                </c:pt>
                <c:pt idx="83">
                  <c:v>-0.10506496148109401</c:v>
                </c:pt>
                <c:pt idx="84">
                  <c:v>-0.10018360929489101</c:v>
                </c:pt>
                <c:pt idx="85">
                  <c:v>-9.5216754245757984E-2</c:v>
                </c:pt>
                <c:pt idx="86">
                  <c:v>-9.0269509124756009E-2</c:v>
                </c:pt>
                <c:pt idx="87">
                  <c:v>-8.510229306221001E-2</c:v>
                </c:pt>
                <c:pt idx="88">
                  <c:v>-8.0027464199065979E-2</c:v>
                </c:pt>
                <c:pt idx="89">
                  <c:v>-7.497096376419099E-2</c:v>
                </c:pt>
                <c:pt idx="90">
                  <c:v>-6.9900813865661993E-2</c:v>
                </c:pt>
                <c:pt idx="91">
                  <c:v>-6.4754161405563004E-2</c:v>
                </c:pt>
                <c:pt idx="92">
                  <c:v>-5.9470090436934964E-2</c:v>
                </c:pt>
                <c:pt idx="93">
                  <c:v>-5.4396394062041997E-2</c:v>
                </c:pt>
                <c:pt idx="94">
                  <c:v>-4.955953674316399E-2</c:v>
                </c:pt>
                <c:pt idx="95">
                  <c:v>-4.4480297136306968E-2</c:v>
                </c:pt>
                <c:pt idx="96">
                  <c:v>-3.9424750375747997E-2</c:v>
                </c:pt>
                <c:pt idx="97">
                  <c:v>-3.4338894653319962E-2</c:v>
                </c:pt>
                <c:pt idx="98">
                  <c:v>-2.9356393384933011E-2</c:v>
                </c:pt>
                <c:pt idx="99">
                  <c:v>-2.446109371185301E-2</c:v>
                </c:pt>
                <c:pt idx="100">
                  <c:v>-1.9476118850707991E-2</c:v>
                </c:pt>
                <c:pt idx="101">
                  <c:v>-1.4453950691223016E-2</c:v>
                </c:pt>
                <c:pt idx="102">
                  <c:v>-9.4275506019589894E-3</c:v>
                </c:pt>
                <c:pt idx="103">
                  <c:v>-4.6079786300660119E-3</c:v>
                </c:pt>
                <c:pt idx="104">
                  <c:v>5.324451446530043E-4</c:v>
                </c:pt>
                <c:pt idx="105">
                  <c:v>5.5010287284850135E-3</c:v>
                </c:pt>
                <c:pt idx="106">
                  <c:v>1.0426577758788969E-2</c:v>
                </c:pt>
                <c:pt idx="107">
                  <c:v>1.5286025238037015E-2</c:v>
                </c:pt>
                <c:pt idx="108">
                  <c:v>2.0519372653960977E-2</c:v>
                </c:pt>
                <c:pt idx="109">
                  <c:v>2.5411543083191046E-2</c:v>
                </c:pt>
                <c:pt idx="110">
                  <c:v>3.0628737640380987E-2</c:v>
                </c:pt>
                <c:pt idx="111">
                  <c:v>3.5543379020691046E-2</c:v>
                </c:pt>
                <c:pt idx="112">
                  <c:v>4.056179208755506E-2</c:v>
                </c:pt>
                <c:pt idx="113">
                  <c:v>4.5533773136139044E-2</c:v>
                </c:pt>
                <c:pt idx="114">
                  <c:v>5.0534543228148987E-2</c:v>
                </c:pt>
                <c:pt idx="115">
                  <c:v>5.559533519744897E-2</c:v>
                </c:pt>
                <c:pt idx="116">
                  <c:v>6.0471710395813005E-2</c:v>
                </c:pt>
                <c:pt idx="117">
                  <c:v>6.5647777748108038E-2</c:v>
                </c:pt>
                <c:pt idx="118">
                  <c:v>7.0683774185181014E-2</c:v>
                </c:pt>
                <c:pt idx="119">
                  <c:v>7.5701293182373064E-2</c:v>
                </c:pt>
                <c:pt idx="120">
                  <c:v>8.077460212707499E-2</c:v>
                </c:pt>
                <c:pt idx="121">
                  <c:v>8.5764643383026029E-2</c:v>
                </c:pt>
                <c:pt idx="122">
                  <c:v>9.064113779068006E-2</c:v>
                </c:pt>
                <c:pt idx="123">
                  <c:v>9.5715638828278049E-2</c:v>
                </c:pt>
                <c:pt idx="124">
                  <c:v>0.100729998779297</c:v>
                </c:pt>
                <c:pt idx="125">
                  <c:v>0.10561275167465201</c:v>
                </c:pt>
                <c:pt idx="126">
                  <c:v>0.11048853082656906</c:v>
                </c:pt>
                <c:pt idx="127">
                  <c:v>0.11569553298950197</c:v>
                </c:pt>
                <c:pt idx="128">
                  <c:v>0.12052178068161001</c:v>
                </c:pt>
                <c:pt idx="129">
                  <c:v>0.12555575056076107</c:v>
                </c:pt>
                <c:pt idx="130">
                  <c:v>0.13066553754806498</c:v>
                </c:pt>
                <c:pt idx="131">
                  <c:v>0.13567781133651702</c:v>
                </c:pt>
                <c:pt idx="132">
                  <c:v>0.14064597768783604</c:v>
                </c:pt>
                <c:pt idx="133">
                  <c:v>0.14572101516723601</c:v>
                </c:pt>
                <c:pt idx="134">
                  <c:v>0.15085488243103007</c:v>
                </c:pt>
                <c:pt idx="135">
                  <c:v>0.15570091886520399</c:v>
                </c:pt>
                <c:pt idx="136">
                  <c:v>0.16080218238830601</c:v>
                </c:pt>
                <c:pt idx="137">
                  <c:v>0.16608261747360198</c:v>
                </c:pt>
                <c:pt idx="138">
                  <c:v>0.17092930955886798</c:v>
                </c:pt>
                <c:pt idx="139">
                  <c:v>0.17590617818832399</c:v>
                </c:pt>
                <c:pt idx="140">
                  <c:v>0.18079852743148805</c:v>
                </c:pt>
                <c:pt idx="141">
                  <c:v>0.18596380634307896</c:v>
                </c:pt>
                <c:pt idx="142">
                  <c:v>0.19079249782562302</c:v>
                </c:pt>
                <c:pt idx="143">
                  <c:v>0.195889350605011</c:v>
                </c:pt>
                <c:pt idx="144">
                  <c:v>0.20087432546615602</c:v>
                </c:pt>
                <c:pt idx="145">
                  <c:v>0.20601361675262497</c:v>
                </c:pt>
                <c:pt idx="146">
                  <c:v>0.21089684648513807</c:v>
                </c:pt>
                <c:pt idx="147">
                  <c:v>0.21591579599380506</c:v>
                </c:pt>
                <c:pt idx="148">
                  <c:v>0.22096985263824498</c:v>
                </c:pt>
                <c:pt idx="149">
                  <c:v>0.22603708190918004</c:v>
                </c:pt>
                <c:pt idx="150">
                  <c:v>0.23118197603225699</c:v>
                </c:pt>
                <c:pt idx="151">
                  <c:v>0.23599362058639506</c:v>
                </c:pt>
                <c:pt idx="152">
                  <c:v>0.24095606489181498</c:v>
                </c:pt>
                <c:pt idx="153">
                  <c:v>0.24587952775955202</c:v>
                </c:pt>
                <c:pt idx="154">
                  <c:v>0.25109547061920201</c:v>
                </c:pt>
                <c:pt idx="155">
                  <c:v>0.25609159154892003</c:v>
                </c:pt>
                <c:pt idx="156">
                  <c:v>0.26105624122619597</c:v>
                </c:pt>
                <c:pt idx="157">
                  <c:v>0.26600736064910901</c:v>
                </c:pt>
                <c:pt idx="158">
                  <c:v>0.27092432661056498</c:v>
                </c:pt>
                <c:pt idx="159">
                  <c:v>0.27594571990966799</c:v>
                </c:pt>
                <c:pt idx="160">
                  <c:v>0.28094547672271697</c:v>
                </c:pt>
                <c:pt idx="161">
                  <c:v>0.28584825677871706</c:v>
                </c:pt>
                <c:pt idx="162">
                  <c:v>0.29075658006668104</c:v>
                </c:pt>
                <c:pt idx="163">
                  <c:v>0.29594194574356103</c:v>
                </c:pt>
                <c:pt idx="164">
                  <c:v>0.30097913427352907</c:v>
                </c:pt>
                <c:pt idx="165">
                  <c:v>0.30581485910415607</c:v>
                </c:pt>
                <c:pt idx="166">
                  <c:v>0.31108522100448599</c:v>
                </c:pt>
                <c:pt idx="167">
                  <c:v>0.31600951833724999</c:v>
                </c:pt>
                <c:pt idx="168">
                  <c:v>0.32109111232757603</c:v>
                </c:pt>
                <c:pt idx="169">
                  <c:v>0.32604878826141404</c:v>
                </c:pt>
                <c:pt idx="170">
                  <c:v>0.33124571723938001</c:v>
                </c:pt>
                <c:pt idx="171">
                  <c:v>0.33618652505874602</c:v>
                </c:pt>
                <c:pt idx="172">
                  <c:v>0.34122311754226697</c:v>
                </c:pt>
                <c:pt idx="173">
                  <c:v>0.34627574367523206</c:v>
                </c:pt>
                <c:pt idx="174">
                  <c:v>0.35143327398300206</c:v>
                </c:pt>
                <c:pt idx="175">
                  <c:v>0.35655319375991801</c:v>
                </c:pt>
                <c:pt idx="176">
                  <c:v>0.36149185581207299</c:v>
                </c:pt>
                <c:pt idx="177">
                  <c:v>0.366371807289124</c:v>
                </c:pt>
                <c:pt idx="178">
                  <c:v>0.37126618309020998</c:v>
                </c:pt>
                <c:pt idx="179">
                  <c:v>0.37624984664917005</c:v>
                </c:pt>
                <c:pt idx="180">
                  <c:v>0.38126921339035003</c:v>
                </c:pt>
                <c:pt idx="181">
                  <c:v>0.38636380119323699</c:v>
                </c:pt>
                <c:pt idx="182">
                  <c:v>0.39134752435684206</c:v>
                </c:pt>
                <c:pt idx="183">
                  <c:v>0.39631080312728906</c:v>
                </c:pt>
                <c:pt idx="184">
                  <c:v>0.40113454742431598</c:v>
                </c:pt>
                <c:pt idx="185">
                  <c:v>0.40602123422622705</c:v>
                </c:pt>
                <c:pt idx="186">
                  <c:v>0.41109126491546599</c:v>
                </c:pt>
                <c:pt idx="187">
                  <c:v>0.41592311544418303</c:v>
                </c:pt>
                <c:pt idx="188">
                  <c:v>0.42081957740783704</c:v>
                </c:pt>
                <c:pt idx="189">
                  <c:v>0.42582869215011598</c:v>
                </c:pt>
                <c:pt idx="190">
                  <c:v>0.43078249378204303</c:v>
                </c:pt>
                <c:pt idx="191">
                  <c:v>0.43563782854080202</c:v>
                </c:pt>
                <c:pt idx="192">
                  <c:v>0.44070768041610697</c:v>
                </c:pt>
                <c:pt idx="193">
                  <c:v>0.44572561664581301</c:v>
                </c:pt>
                <c:pt idx="194">
                  <c:v>0.45061570091247605</c:v>
                </c:pt>
                <c:pt idx="195">
                  <c:v>0.45575397891998304</c:v>
                </c:pt>
                <c:pt idx="196">
                  <c:v>0.46071302576065098</c:v>
                </c:pt>
                <c:pt idx="197">
                  <c:v>0.46580773277282705</c:v>
                </c:pt>
                <c:pt idx="198">
                  <c:v>0.470891591739655</c:v>
                </c:pt>
                <c:pt idx="199">
                  <c:v>0.47560655755996706</c:v>
                </c:pt>
                <c:pt idx="200">
                  <c:v>0.48082154674529998</c:v>
                </c:pt>
                <c:pt idx="201">
                  <c:v>0.48581093235016004</c:v>
                </c:pt>
                <c:pt idx="202">
                  <c:v>0.49082749767303002</c:v>
                </c:pt>
                <c:pt idx="203">
                  <c:v>0.49558740539551005</c:v>
                </c:pt>
                <c:pt idx="204">
                  <c:v>0.50068229122162</c:v>
                </c:pt>
                <c:pt idx="205">
                  <c:v>0.50578826351165995</c:v>
                </c:pt>
                <c:pt idx="206">
                  <c:v>0.51072460098267003</c:v>
                </c:pt>
                <c:pt idx="207">
                  <c:v>0.51584201736449997</c:v>
                </c:pt>
                <c:pt idx="208">
                  <c:v>0.52075165195465001</c:v>
                </c:pt>
                <c:pt idx="209">
                  <c:v>0.52569514198303002</c:v>
                </c:pt>
                <c:pt idx="210">
                  <c:v>0.53063815517426005</c:v>
                </c:pt>
                <c:pt idx="211">
                  <c:v>0.53552752418518001</c:v>
                </c:pt>
                <c:pt idx="212">
                  <c:v>0.54058187885284004</c:v>
                </c:pt>
                <c:pt idx="213">
                  <c:v>0.54559462947844994</c:v>
                </c:pt>
                <c:pt idx="214">
                  <c:v>0.55054872913360997</c:v>
                </c:pt>
                <c:pt idx="215">
                  <c:v>0.55566543025969994</c:v>
                </c:pt>
                <c:pt idx="216">
                  <c:v>0.5606829492569001</c:v>
                </c:pt>
                <c:pt idx="217">
                  <c:v>0.56547635478972991</c:v>
                </c:pt>
                <c:pt idx="218">
                  <c:v>0.57058566493987994</c:v>
                </c:pt>
                <c:pt idx="219">
                  <c:v>0.57562642974854006</c:v>
                </c:pt>
                <c:pt idx="220">
                  <c:v>0.58058815879822001</c:v>
                </c:pt>
                <c:pt idx="221">
                  <c:v>0.58567613048553002</c:v>
                </c:pt>
                <c:pt idx="222">
                  <c:v>0.59054344577788997</c:v>
                </c:pt>
                <c:pt idx="223">
                  <c:v>0.59573357982635011</c:v>
                </c:pt>
                <c:pt idx="224">
                  <c:v>0.60048466606140005</c:v>
                </c:pt>
                <c:pt idx="225">
                  <c:v>0.60562807006836006</c:v>
                </c:pt>
                <c:pt idx="226">
                  <c:v>0.6105375854492201</c:v>
                </c:pt>
                <c:pt idx="227">
                  <c:v>0.6155368654251101</c:v>
                </c:pt>
                <c:pt idx="228">
                  <c:v>0.62051874084472991</c:v>
                </c:pt>
                <c:pt idx="229">
                  <c:v>0.62551206035613993</c:v>
                </c:pt>
                <c:pt idx="230">
                  <c:v>0.63060468120574997</c:v>
                </c:pt>
                <c:pt idx="231">
                  <c:v>0.63555031700134013</c:v>
                </c:pt>
                <c:pt idx="232">
                  <c:v>0.64063042087555</c:v>
                </c:pt>
                <c:pt idx="233">
                  <c:v>0.64540439529418991</c:v>
                </c:pt>
                <c:pt idx="234">
                  <c:v>0.65047329349518002</c:v>
                </c:pt>
                <c:pt idx="235">
                  <c:v>0.65545767230987995</c:v>
                </c:pt>
                <c:pt idx="236">
                  <c:v>0.66035216732024993</c:v>
                </c:pt>
                <c:pt idx="237">
                  <c:v>0.66538589878082011</c:v>
                </c:pt>
                <c:pt idx="238">
                  <c:v>0.67027848644256993</c:v>
                </c:pt>
                <c:pt idx="239">
                  <c:v>0.67530208511353007</c:v>
                </c:pt>
                <c:pt idx="240">
                  <c:v>0.68025725765228007</c:v>
                </c:pt>
                <c:pt idx="241">
                  <c:v>0.68520420475005994</c:v>
                </c:pt>
                <c:pt idx="242">
                  <c:v>0.69025247974395998</c:v>
                </c:pt>
                <c:pt idx="243">
                  <c:v>0.69509476108551005</c:v>
                </c:pt>
                <c:pt idx="244">
                  <c:v>0.70011979026793991</c:v>
                </c:pt>
                <c:pt idx="245">
                  <c:v>0.70490020198822001</c:v>
                </c:pt>
                <c:pt idx="246">
                  <c:v>0.70995813293457011</c:v>
                </c:pt>
                <c:pt idx="247">
                  <c:v>0.71507399959564011</c:v>
                </c:pt>
                <c:pt idx="248">
                  <c:v>0.71992057247162</c:v>
                </c:pt>
                <c:pt idx="249">
                  <c:v>0.72507816238403011</c:v>
                </c:pt>
                <c:pt idx="250">
                  <c:v>0.73011511249541994</c:v>
                </c:pt>
                <c:pt idx="251">
                  <c:v>0.73532026691436991</c:v>
                </c:pt>
                <c:pt idx="252">
                  <c:v>0.74028855247498004</c:v>
                </c:pt>
                <c:pt idx="253">
                  <c:v>0.74537604732513008</c:v>
                </c:pt>
                <c:pt idx="254">
                  <c:v>0.75041407032013008</c:v>
                </c:pt>
                <c:pt idx="255">
                  <c:v>0.75553863925933995</c:v>
                </c:pt>
                <c:pt idx="256">
                  <c:v>0.76057058258056998</c:v>
                </c:pt>
                <c:pt idx="257">
                  <c:v>0.76562696380614992</c:v>
                </c:pt>
                <c:pt idx="258">
                  <c:v>0.77081125659943006</c:v>
                </c:pt>
                <c:pt idx="259">
                  <c:v>0.77588361186981003</c:v>
                </c:pt>
                <c:pt idx="260">
                  <c:v>0.78060811443328992</c:v>
                </c:pt>
                <c:pt idx="261">
                  <c:v>0.78591614646912</c:v>
                </c:pt>
                <c:pt idx="262">
                  <c:v>0.79084366245269999</c:v>
                </c:pt>
                <c:pt idx="263">
                  <c:v>0.79589789791107002</c:v>
                </c:pt>
                <c:pt idx="264">
                  <c:v>0.80087607784270998</c:v>
                </c:pt>
                <c:pt idx="265">
                  <c:v>0.8057723609924301</c:v>
                </c:pt>
                <c:pt idx="266">
                  <c:v>0.81084590835571002</c:v>
                </c:pt>
                <c:pt idx="267">
                  <c:v>0.81597524566649993</c:v>
                </c:pt>
                <c:pt idx="268">
                  <c:v>0.82093494815825996</c:v>
                </c:pt>
                <c:pt idx="269">
                  <c:v>0.82581370754242012</c:v>
                </c:pt>
                <c:pt idx="270">
                  <c:v>0.83103400154113993</c:v>
                </c:pt>
                <c:pt idx="271">
                  <c:v>0.83585673255920012</c:v>
                </c:pt>
                <c:pt idx="272">
                  <c:v>0.84100156707764007</c:v>
                </c:pt>
                <c:pt idx="273">
                  <c:v>0.84606152458191008</c:v>
                </c:pt>
                <c:pt idx="274">
                  <c:v>0.85091048164368011</c:v>
                </c:pt>
                <c:pt idx="275">
                  <c:v>0.85589545650482002</c:v>
                </c:pt>
                <c:pt idx="276">
                  <c:v>0.86075526161194005</c:v>
                </c:pt>
                <c:pt idx="277">
                  <c:v>0.86601394100189011</c:v>
                </c:pt>
                <c:pt idx="278">
                  <c:v>0.87077063007355004</c:v>
                </c:pt>
                <c:pt idx="279">
                  <c:v>0.87575119419097991</c:v>
                </c:pt>
                <c:pt idx="280">
                  <c:v>0.88083940429688012</c:v>
                </c:pt>
                <c:pt idx="281">
                  <c:v>0.88570004386902013</c:v>
                </c:pt>
                <c:pt idx="282">
                  <c:v>0.89073639793395998</c:v>
                </c:pt>
                <c:pt idx="283">
                  <c:v>0.89576953334807996</c:v>
                </c:pt>
                <c:pt idx="284">
                  <c:v>0.90078097267150992</c:v>
                </c:pt>
                <c:pt idx="285">
                  <c:v>0.90597659034729006</c:v>
                </c:pt>
                <c:pt idx="286">
                  <c:v>0.91074901504517003</c:v>
                </c:pt>
                <c:pt idx="287">
                  <c:v>0.91575508995055999</c:v>
                </c:pt>
                <c:pt idx="288">
                  <c:v>0.92073756141662999</c:v>
                </c:pt>
                <c:pt idx="289">
                  <c:v>0.92583518905640005</c:v>
                </c:pt>
                <c:pt idx="290">
                  <c:v>0.93084531707764007</c:v>
                </c:pt>
                <c:pt idx="291">
                  <c:v>0.93574076576233001</c:v>
                </c:pt>
                <c:pt idx="292">
                  <c:v>0.94080239219665995</c:v>
                </c:pt>
                <c:pt idx="293">
                  <c:v>0.94597190303802003</c:v>
                </c:pt>
                <c:pt idx="294">
                  <c:v>0.95098751468658005</c:v>
                </c:pt>
                <c:pt idx="295">
                  <c:v>0.95596986694336006</c:v>
                </c:pt>
                <c:pt idx="296">
                  <c:v>0.96125298423767003</c:v>
                </c:pt>
                <c:pt idx="297">
                  <c:v>0.9660895435333301</c:v>
                </c:pt>
                <c:pt idx="298">
                  <c:v>0.9711611835479701</c:v>
                </c:pt>
                <c:pt idx="299">
                  <c:v>0.97628956718445004</c:v>
                </c:pt>
                <c:pt idx="300">
                  <c:v>0.98126464767456012</c:v>
                </c:pt>
                <c:pt idx="301">
                  <c:v>0.98619812412262009</c:v>
                </c:pt>
                <c:pt idx="302">
                  <c:v>0.99120670242309994</c:v>
                </c:pt>
                <c:pt idx="303">
                  <c:v>0.99634533805846992</c:v>
                </c:pt>
                <c:pt idx="304">
                  <c:v>1.0012798873901401</c:v>
                </c:pt>
                <c:pt idx="305">
                  <c:v>1.00605863018036</c:v>
                </c:pt>
                <c:pt idx="306">
                  <c:v>1.01118725223541</c:v>
                </c:pt>
                <c:pt idx="307">
                  <c:v>1.0159316627502399</c:v>
                </c:pt>
                <c:pt idx="308">
                  <c:v>1.0209434597015401</c:v>
                </c:pt>
                <c:pt idx="309">
                  <c:v>1.0258803932189899</c:v>
                </c:pt>
                <c:pt idx="310">
                  <c:v>1.03087871952057</c:v>
                </c:pt>
                <c:pt idx="311">
                  <c:v>1.03588312549591</c:v>
                </c:pt>
                <c:pt idx="312">
                  <c:v>1.04079383296967</c:v>
                </c:pt>
                <c:pt idx="313">
                  <c:v>1.0458229152679399</c:v>
                </c:pt>
                <c:pt idx="314">
                  <c:v>1.05098741931915</c:v>
                </c:pt>
                <c:pt idx="315">
                  <c:v>1.0559771625518801</c:v>
                </c:pt>
                <c:pt idx="316">
                  <c:v>1.06122868938446</c:v>
                </c:pt>
                <c:pt idx="317">
                  <c:v>1.0659691659927399</c:v>
                </c:pt>
                <c:pt idx="318">
                  <c:v>1.07084530277252</c:v>
                </c:pt>
                <c:pt idx="319">
                  <c:v>1.07607847137451</c:v>
                </c:pt>
                <c:pt idx="320">
                  <c:v>1.0810016958236701</c:v>
                </c:pt>
                <c:pt idx="321">
                  <c:v>1.0861673919677701</c:v>
                </c:pt>
                <c:pt idx="322">
                  <c:v>1.0912839738845801</c:v>
                </c:pt>
                <c:pt idx="323">
                  <c:v>1.0961149303436299</c:v>
                </c:pt>
                <c:pt idx="324">
                  <c:v>1.10105269832611</c:v>
                </c:pt>
                <c:pt idx="325">
                  <c:v>1.10617965145111</c:v>
                </c:pt>
                <c:pt idx="326">
                  <c:v>1.1110985843658401</c:v>
                </c:pt>
                <c:pt idx="327">
                  <c:v>1.1160178749084499</c:v>
                </c:pt>
                <c:pt idx="328">
                  <c:v>1.1211305229187001</c:v>
                </c:pt>
                <c:pt idx="329">
                  <c:v>1.1262726156234699</c:v>
                </c:pt>
                <c:pt idx="330">
                  <c:v>1.1309792367935201</c:v>
                </c:pt>
                <c:pt idx="331">
                  <c:v>1.13608604354858</c:v>
                </c:pt>
                <c:pt idx="332">
                  <c:v>1.1412644950866699</c:v>
                </c:pt>
                <c:pt idx="333">
                  <c:v>1.1460218994140601</c:v>
                </c:pt>
                <c:pt idx="334">
                  <c:v>1.15121203346252</c:v>
                </c:pt>
                <c:pt idx="335">
                  <c:v>1.15616100711823</c:v>
                </c:pt>
                <c:pt idx="336">
                  <c:v>1.1611016361236599</c:v>
                </c:pt>
                <c:pt idx="337">
                  <c:v>1.1658974258422901</c:v>
                </c:pt>
                <c:pt idx="338">
                  <c:v>1.1711515752792401</c:v>
                </c:pt>
                <c:pt idx="339">
                  <c:v>1.1760954229354901</c:v>
                </c:pt>
                <c:pt idx="340">
                  <c:v>1.18111222667694</c:v>
                </c:pt>
                <c:pt idx="341">
                  <c:v>1.18625658435822</c:v>
                </c:pt>
                <c:pt idx="342">
                  <c:v>1.1911753980636599</c:v>
                </c:pt>
                <c:pt idx="343">
                  <c:v>1.1963509885788</c:v>
                </c:pt>
                <c:pt idx="344">
                  <c:v>1.2013401357650799</c:v>
                </c:pt>
                <c:pt idx="345">
                  <c:v>1.2062075702667201</c:v>
                </c:pt>
                <c:pt idx="346">
                  <c:v>1.21127587242126</c:v>
                </c:pt>
                <c:pt idx="347">
                  <c:v>1.2163168756485001</c:v>
                </c:pt>
                <c:pt idx="348">
                  <c:v>1.2213590709686299</c:v>
                </c:pt>
                <c:pt idx="349">
                  <c:v>1.2264266578674301</c:v>
                </c:pt>
                <c:pt idx="350">
                  <c:v>1.2315872280120801</c:v>
                </c:pt>
                <c:pt idx="351">
                  <c:v>1.23637693805695</c:v>
                </c:pt>
                <c:pt idx="352">
                  <c:v>1.2414914934158301</c:v>
                </c:pt>
                <c:pt idx="353">
                  <c:v>1.2462354270935101</c:v>
                </c:pt>
                <c:pt idx="354">
                  <c:v>1.25146442337036</c:v>
                </c:pt>
                <c:pt idx="355">
                  <c:v>1.2566183177948</c:v>
                </c:pt>
                <c:pt idx="356">
                  <c:v>1.26132410449982</c:v>
                </c:pt>
                <c:pt idx="357">
                  <c:v>1.2663654653549201</c:v>
                </c:pt>
                <c:pt idx="358">
                  <c:v>1.2713249294280999</c:v>
                </c:pt>
                <c:pt idx="359">
                  <c:v>1.27620643062592</c:v>
                </c:pt>
                <c:pt idx="360">
                  <c:v>1.2811853258132899</c:v>
                </c:pt>
                <c:pt idx="361">
                  <c:v>1.2863137094497701</c:v>
                </c:pt>
                <c:pt idx="362">
                  <c:v>1.29109888954163</c:v>
                </c:pt>
                <c:pt idx="363">
                  <c:v>1.29607575817108</c:v>
                </c:pt>
                <c:pt idx="364">
                  <c:v>1.30107575340271</c:v>
                </c:pt>
                <c:pt idx="365">
                  <c:v>1.3060706226348899</c:v>
                </c:pt>
                <c:pt idx="366">
                  <c:v>1.3111709920883201</c:v>
                </c:pt>
                <c:pt idx="367">
                  <c:v>1.3158808319091799</c:v>
                </c:pt>
                <c:pt idx="368">
                  <c:v>1.32111662311554</c:v>
                </c:pt>
                <c:pt idx="369">
                  <c:v>1.32593446655273</c:v>
                </c:pt>
                <c:pt idx="370">
                  <c:v>1.33094399852753</c:v>
                </c:pt>
                <c:pt idx="371">
                  <c:v>1.33594792766571</c:v>
                </c:pt>
                <c:pt idx="372">
                  <c:v>1.3409607975006099</c:v>
                </c:pt>
                <c:pt idx="373">
                  <c:v>1.3457997409820601</c:v>
                </c:pt>
                <c:pt idx="374">
                  <c:v>1.3508166639328001</c:v>
                </c:pt>
                <c:pt idx="375">
                  <c:v>1.3558180896759</c:v>
                </c:pt>
                <c:pt idx="376">
                  <c:v>1.3605802623748799</c:v>
                </c:pt>
                <c:pt idx="377">
                  <c:v>1.36551731510162</c:v>
                </c:pt>
                <c:pt idx="378">
                  <c:v>1.37039881629944</c:v>
                </c:pt>
                <c:pt idx="379">
                  <c:v>1.37552147789001</c:v>
                </c:pt>
                <c:pt idx="380">
                  <c:v>1.38039272708893</c:v>
                </c:pt>
                <c:pt idx="381">
                  <c:v>1.3853494493484499</c:v>
                </c:pt>
                <c:pt idx="382">
                  <c:v>1.3904938070297199</c:v>
                </c:pt>
                <c:pt idx="383">
                  <c:v>1.3955002395629901</c:v>
                </c:pt>
                <c:pt idx="384">
                  <c:v>1.40065663738251</c:v>
                </c:pt>
                <c:pt idx="385">
                  <c:v>1.40550738258362</c:v>
                </c:pt>
                <c:pt idx="386">
                  <c:v>1.4106082288742101</c:v>
                </c:pt>
                <c:pt idx="387">
                  <c:v>1.4156016675949099</c:v>
                </c:pt>
                <c:pt idx="388">
                  <c:v>1.4205850927352901</c:v>
                </c:pt>
                <c:pt idx="389">
                  <c:v>1.42560869140625</c:v>
                </c:pt>
                <c:pt idx="390">
                  <c:v>1.4306009380340601</c:v>
                </c:pt>
                <c:pt idx="391">
                  <c:v>1.43567877693176</c:v>
                </c:pt>
                <c:pt idx="392">
                  <c:v>1.4406161872863801</c:v>
                </c:pt>
                <c:pt idx="393">
                  <c:v>1.44548910541534</c:v>
                </c:pt>
                <c:pt idx="394">
                  <c:v>1.4505816070556601</c:v>
                </c:pt>
                <c:pt idx="395">
                  <c:v>1.45570069236755</c:v>
                </c:pt>
                <c:pt idx="396">
                  <c:v>1.4607579080581701</c:v>
                </c:pt>
                <c:pt idx="397">
                  <c:v>1.4656447736740099</c:v>
                </c:pt>
                <c:pt idx="398">
                  <c:v>1.4703617660522501</c:v>
                </c:pt>
                <c:pt idx="399">
                  <c:v>1.47555690689087</c:v>
                </c:pt>
                <c:pt idx="400">
                  <c:v>1.48068982048035</c:v>
                </c:pt>
                <c:pt idx="401">
                  <c:v>1.47993093414307</c:v>
                </c:pt>
                <c:pt idx="402">
                  <c:v>1.4748007623672501</c:v>
                </c:pt>
                <c:pt idx="403">
                  <c:v>1.4698625175476101</c:v>
                </c:pt>
                <c:pt idx="404">
                  <c:v>1.46477085037231</c:v>
                </c:pt>
                <c:pt idx="405">
                  <c:v>1.45986741466522</c:v>
                </c:pt>
                <c:pt idx="406">
                  <c:v>1.4548158018112201</c:v>
                </c:pt>
                <c:pt idx="407">
                  <c:v>1.4497606126785301</c:v>
                </c:pt>
                <c:pt idx="408">
                  <c:v>1.4448830453872701</c:v>
                </c:pt>
                <c:pt idx="409">
                  <c:v>1.4398387042999301</c:v>
                </c:pt>
                <c:pt idx="410">
                  <c:v>1.4350550739288299</c:v>
                </c:pt>
                <c:pt idx="411">
                  <c:v>1.4297005502700799</c:v>
                </c:pt>
                <c:pt idx="412">
                  <c:v>1.4248682825088501</c:v>
                </c:pt>
                <c:pt idx="413">
                  <c:v>1.4197291700363199</c:v>
                </c:pt>
                <c:pt idx="414">
                  <c:v>1.4149212209701501</c:v>
                </c:pt>
                <c:pt idx="415">
                  <c:v>1.4097639886856099</c:v>
                </c:pt>
                <c:pt idx="416">
                  <c:v>1.4048880903244001</c:v>
                </c:pt>
                <c:pt idx="417">
                  <c:v>1.3997201292038</c:v>
                </c:pt>
                <c:pt idx="418">
                  <c:v>1.3947064249038701</c:v>
                </c:pt>
                <c:pt idx="419">
                  <c:v>1.3897299139022801</c:v>
                </c:pt>
                <c:pt idx="420">
                  <c:v>1.3846800891876201</c:v>
                </c:pt>
                <c:pt idx="421">
                  <c:v>1.37965994758606</c:v>
                </c:pt>
                <c:pt idx="422">
                  <c:v>1.37465101165771</c:v>
                </c:pt>
                <c:pt idx="423">
                  <c:v>1.3697977630615201</c:v>
                </c:pt>
                <c:pt idx="424">
                  <c:v>1.36463588161469</c:v>
                </c:pt>
                <c:pt idx="425">
                  <c:v>1.3597170679092401</c:v>
                </c:pt>
                <c:pt idx="426">
                  <c:v>1.3549650279998799</c:v>
                </c:pt>
                <c:pt idx="427">
                  <c:v>1.35012095851898</c:v>
                </c:pt>
                <c:pt idx="428">
                  <c:v>1.34506433887482</c:v>
                </c:pt>
                <c:pt idx="429">
                  <c:v>1.3400635091781601</c:v>
                </c:pt>
                <c:pt idx="430">
                  <c:v>1.3351065485000599</c:v>
                </c:pt>
                <c:pt idx="431">
                  <c:v>1.3303013412475599</c:v>
                </c:pt>
                <c:pt idx="432">
                  <c:v>1.3254188863754299</c:v>
                </c:pt>
                <c:pt idx="433">
                  <c:v>1.32044499797821</c:v>
                </c:pt>
                <c:pt idx="434">
                  <c:v>1.3153495161056501</c:v>
                </c:pt>
                <c:pt idx="435">
                  <c:v>1.31027000827789</c:v>
                </c:pt>
                <c:pt idx="436">
                  <c:v>1.3055948583602901</c:v>
                </c:pt>
                <c:pt idx="437">
                  <c:v>1.3003537027359</c:v>
                </c:pt>
                <c:pt idx="438">
                  <c:v>1.2954594461441</c:v>
                </c:pt>
                <c:pt idx="439">
                  <c:v>1.2904289333343499</c:v>
                </c:pt>
                <c:pt idx="440">
                  <c:v>1.28546601219177</c:v>
                </c:pt>
                <c:pt idx="441">
                  <c:v>1.28046852035522</c:v>
                </c:pt>
                <c:pt idx="442">
                  <c:v>1.2756316034317001</c:v>
                </c:pt>
                <c:pt idx="443">
                  <c:v>1.2705767719268801</c:v>
                </c:pt>
                <c:pt idx="444">
                  <c:v>1.2656490175247199</c:v>
                </c:pt>
                <c:pt idx="445">
                  <c:v>1.26076548976898</c:v>
                </c:pt>
                <c:pt idx="446">
                  <c:v>1.2559063999176001</c:v>
                </c:pt>
                <c:pt idx="447">
                  <c:v>1.2508345214843801</c:v>
                </c:pt>
                <c:pt idx="448">
                  <c:v>1.24569385929108</c:v>
                </c:pt>
                <c:pt idx="449">
                  <c:v>1.24069422168732</c:v>
                </c:pt>
                <c:pt idx="450">
                  <c:v>1.23559444828033</c:v>
                </c:pt>
                <c:pt idx="451">
                  <c:v>1.2306310503005999</c:v>
                </c:pt>
                <c:pt idx="452">
                  <c:v>1.2257056800842301</c:v>
                </c:pt>
                <c:pt idx="453">
                  <c:v>1.2205710975646999</c:v>
                </c:pt>
                <c:pt idx="454">
                  <c:v>1.2155949441909799</c:v>
                </c:pt>
                <c:pt idx="455">
                  <c:v>1.2106561033248899</c:v>
                </c:pt>
                <c:pt idx="456">
                  <c:v>1.20567148609161</c:v>
                </c:pt>
                <c:pt idx="457">
                  <c:v>1.2007071344375599</c:v>
                </c:pt>
                <c:pt idx="458">
                  <c:v>1.1956972448348999</c:v>
                </c:pt>
                <c:pt idx="459">
                  <c:v>1.19063919467926</c:v>
                </c:pt>
                <c:pt idx="460">
                  <c:v>1.1855559913635301</c:v>
                </c:pt>
                <c:pt idx="461">
                  <c:v>1.1805226175308201</c:v>
                </c:pt>
                <c:pt idx="462">
                  <c:v>1.1753635971069301</c:v>
                </c:pt>
                <c:pt idx="463">
                  <c:v>1.1705183355331401</c:v>
                </c:pt>
                <c:pt idx="464">
                  <c:v>1.1654344169616699</c:v>
                </c:pt>
                <c:pt idx="465">
                  <c:v>1.1605413524627701</c:v>
                </c:pt>
                <c:pt idx="466">
                  <c:v>1.1554695932388299</c:v>
                </c:pt>
                <c:pt idx="467">
                  <c:v>1.1503509847641</c:v>
                </c:pt>
                <c:pt idx="468">
                  <c:v>1.14531951828003</c:v>
                </c:pt>
                <c:pt idx="469">
                  <c:v>1.14043515605927</c:v>
                </c:pt>
                <c:pt idx="470">
                  <c:v>1.1354454128265401</c:v>
                </c:pt>
                <c:pt idx="471">
                  <c:v>1.13028222007751</c:v>
                </c:pt>
                <c:pt idx="472">
                  <c:v>1.1256087390899701</c:v>
                </c:pt>
                <c:pt idx="473">
                  <c:v>1.1202972499847401</c:v>
                </c:pt>
                <c:pt idx="474">
                  <c:v>1.11548942012787</c:v>
                </c:pt>
                <c:pt idx="475">
                  <c:v>1.11037796421051</c:v>
                </c:pt>
                <c:pt idx="476">
                  <c:v>1.1054033605575599</c:v>
                </c:pt>
                <c:pt idx="477">
                  <c:v>1.1002719966888401</c:v>
                </c:pt>
                <c:pt idx="478">
                  <c:v>1.0955389110565201</c:v>
                </c:pt>
                <c:pt idx="479">
                  <c:v>1.09044283313751</c:v>
                </c:pt>
                <c:pt idx="480">
                  <c:v>1.0853133766174301</c:v>
                </c:pt>
                <c:pt idx="481">
                  <c:v>1.08041125221252</c:v>
                </c:pt>
                <c:pt idx="482">
                  <c:v>1.07542341632843</c:v>
                </c:pt>
                <c:pt idx="483">
                  <c:v>1.0704262821197501</c:v>
                </c:pt>
                <c:pt idx="484">
                  <c:v>1.0652833549499501</c:v>
                </c:pt>
                <c:pt idx="485">
                  <c:v>1.0602609483718901</c:v>
                </c:pt>
                <c:pt idx="486">
                  <c:v>1.0552846757888801</c:v>
                </c:pt>
                <c:pt idx="487">
                  <c:v>1.05023103637695</c:v>
                </c:pt>
                <c:pt idx="488">
                  <c:v>1.0453810064315801</c:v>
                </c:pt>
                <c:pt idx="489">
                  <c:v>1.0401524869918801</c:v>
                </c:pt>
                <c:pt idx="490">
                  <c:v>1.0352421371460001</c:v>
                </c:pt>
                <c:pt idx="491">
                  <c:v>1.03028410358429</c:v>
                </c:pt>
                <c:pt idx="492">
                  <c:v>1.0253146259307899</c:v>
                </c:pt>
                <c:pt idx="493">
                  <c:v>1.0203608839035001</c:v>
                </c:pt>
                <c:pt idx="494">
                  <c:v>1.01539617462158</c:v>
                </c:pt>
                <c:pt idx="495">
                  <c:v>1.0104551879882799</c:v>
                </c:pt>
                <c:pt idx="496">
                  <c:v>1.00547021312714</c:v>
                </c:pt>
                <c:pt idx="497">
                  <c:v>1.00050407333374</c:v>
                </c:pt>
                <c:pt idx="498">
                  <c:v>0.99541550559998004</c:v>
                </c:pt>
                <c:pt idx="499">
                  <c:v>0.99058359546661001</c:v>
                </c:pt>
                <c:pt idx="500">
                  <c:v>0.98542779369354006</c:v>
                </c:pt>
                <c:pt idx="501">
                  <c:v>0.98041969223021996</c:v>
                </c:pt>
                <c:pt idx="502">
                  <c:v>0.97545832080841</c:v>
                </c:pt>
                <c:pt idx="503">
                  <c:v>0.97047322673798009</c:v>
                </c:pt>
                <c:pt idx="504">
                  <c:v>0.96524959487914996</c:v>
                </c:pt>
                <c:pt idx="505">
                  <c:v>0.96037405414581012</c:v>
                </c:pt>
                <c:pt idx="506">
                  <c:v>0.95532804412841998</c:v>
                </c:pt>
                <c:pt idx="507">
                  <c:v>0.95016652030945004</c:v>
                </c:pt>
                <c:pt idx="508">
                  <c:v>0.94516843242644999</c:v>
                </c:pt>
                <c:pt idx="509">
                  <c:v>0.94012003822326995</c:v>
                </c:pt>
                <c:pt idx="510">
                  <c:v>0.93503206653594995</c:v>
                </c:pt>
                <c:pt idx="511">
                  <c:v>0.93010824604034004</c:v>
                </c:pt>
                <c:pt idx="512">
                  <c:v>0.92511921806335007</c:v>
                </c:pt>
                <c:pt idx="513">
                  <c:v>0.92012124938965001</c:v>
                </c:pt>
                <c:pt idx="514">
                  <c:v>0.91513830108643002</c:v>
                </c:pt>
                <c:pt idx="515">
                  <c:v>0.91001695079803002</c:v>
                </c:pt>
                <c:pt idx="516">
                  <c:v>0.90505784435271996</c:v>
                </c:pt>
                <c:pt idx="517">
                  <c:v>0.90013152046203992</c:v>
                </c:pt>
                <c:pt idx="518">
                  <c:v>0.89513832015990991</c:v>
                </c:pt>
                <c:pt idx="519">
                  <c:v>0.89012199325561991</c:v>
                </c:pt>
                <c:pt idx="520">
                  <c:v>0.88510113639832011</c:v>
                </c:pt>
                <c:pt idx="521">
                  <c:v>0.88011091632842997</c:v>
                </c:pt>
                <c:pt idx="522">
                  <c:v>0.87514966411591</c:v>
                </c:pt>
                <c:pt idx="523">
                  <c:v>0.87021428031921011</c:v>
                </c:pt>
                <c:pt idx="524">
                  <c:v>0.86530011577606003</c:v>
                </c:pt>
                <c:pt idx="525">
                  <c:v>0.86003106517791994</c:v>
                </c:pt>
                <c:pt idx="526">
                  <c:v>0.85518031997680999</c:v>
                </c:pt>
                <c:pt idx="527">
                  <c:v>0.85027855319977008</c:v>
                </c:pt>
                <c:pt idx="528">
                  <c:v>0.84518700523376</c:v>
                </c:pt>
                <c:pt idx="529">
                  <c:v>0.84027605934143001</c:v>
                </c:pt>
                <c:pt idx="530">
                  <c:v>0.83528965396880994</c:v>
                </c:pt>
                <c:pt idx="531">
                  <c:v>0.83014470024108999</c:v>
                </c:pt>
                <c:pt idx="532">
                  <c:v>0.82537847442626999</c:v>
                </c:pt>
                <c:pt idx="533">
                  <c:v>0.82023924274445004</c:v>
                </c:pt>
                <c:pt idx="534">
                  <c:v>0.81514924449921011</c:v>
                </c:pt>
                <c:pt idx="535">
                  <c:v>0.81031852645874003</c:v>
                </c:pt>
                <c:pt idx="536">
                  <c:v>0.80509203357697001</c:v>
                </c:pt>
                <c:pt idx="537">
                  <c:v>0.80021768493652012</c:v>
                </c:pt>
                <c:pt idx="538">
                  <c:v>0.79518657608032006</c:v>
                </c:pt>
                <c:pt idx="539">
                  <c:v>0.79014068527221992</c:v>
                </c:pt>
                <c:pt idx="540">
                  <c:v>0.7851590482711801</c:v>
                </c:pt>
                <c:pt idx="541">
                  <c:v>0.78015178127288998</c:v>
                </c:pt>
                <c:pt idx="542">
                  <c:v>0.7751107780456501</c:v>
                </c:pt>
                <c:pt idx="543">
                  <c:v>0.77032297534943006</c:v>
                </c:pt>
                <c:pt idx="544">
                  <c:v>0.76502364559174008</c:v>
                </c:pt>
                <c:pt idx="545">
                  <c:v>0.75997143669127998</c:v>
                </c:pt>
                <c:pt idx="546">
                  <c:v>0.75506847782135011</c:v>
                </c:pt>
                <c:pt idx="547">
                  <c:v>0.75020163936614992</c:v>
                </c:pt>
                <c:pt idx="548">
                  <c:v>0.74519115371703992</c:v>
                </c:pt>
                <c:pt idx="549">
                  <c:v>0.74013155384064011</c:v>
                </c:pt>
                <c:pt idx="550">
                  <c:v>0.73530751152038998</c:v>
                </c:pt>
                <c:pt idx="551">
                  <c:v>0.73008733673095993</c:v>
                </c:pt>
                <c:pt idx="552">
                  <c:v>0.72531884593964002</c:v>
                </c:pt>
                <c:pt idx="553">
                  <c:v>0.7202010719299301</c:v>
                </c:pt>
                <c:pt idx="554">
                  <c:v>0.71543234272002998</c:v>
                </c:pt>
                <c:pt idx="555">
                  <c:v>0.71020263118744009</c:v>
                </c:pt>
                <c:pt idx="556">
                  <c:v>0.7051586477279701</c:v>
                </c:pt>
                <c:pt idx="557">
                  <c:v>0.70019536895751999</c:v>
                </c:pt>
                <c:pt idx="558">
                  <c:v>0.69493800086975011</c:v>
                </c:pt>
                <c:pt idx="559">
                  <c:v>0.69019144458770998</c:v>
                </c:pt>
                <c:pt idx="560">
                  <c:v>0.68530350608825996</c:v>
                </c:pt>
                <c:pt idx="561">
                  <c:v>0.68027978820801005</c:v>
                </c:pt>
                <c:pt idx="562">
                  <c:v>0.67505281848907006</c:v>
                </c:pt>
                <c:pt idx="563">
                  <c:v>0.6702854005813601</c:v>
                </c:pt>
                <c:pt idx="564">
                  <c:v>0.66521638317108001</c:v>
                </c:pt>
                <c:pt idx="565">
                  <c:v>0.66005581302643002</c:v>
                </c:pt>
                <c:pt idx="566">
                  <c:v>0.65502065105438012</c:v>
                </c:pt>
                <c:pt idx="567">
                  <c:v>0.65022390766144</c:v>
                </c:pt>
                <c:pt idx="568">
                  <c:v>0.64498632831573</c:v>
                </c:pt>
                <c:pt idx="569">
                  <c:v>0.64011495990752998</c:v>
                </c:pt>
                <c:pt idx="570">
                  <c:v>0.63502567691803002</c:v>
                </c:pt>
                <c:pt idx="571">
                  <c:v>0.63005667610167992</c:v>
                </c:pt>
                <c:pt idx="572">
                  <c:v>0.62502234859466999</c:v>
                </c:pt>
                <c:pt idx="573">
                  <c:v>0.61999565048217997</c:v>
                </c:pt>
                <c:pt idx="574">
                  <c:v>0.61492782516479005</c:v>
                </c:pt>
                <c:pt idx="575">
                  <c:v>0.61007255001068006</c:v>
                </c:pt>
                <c:pt idx="576">
                  <c:v>0.60499483032227008</c:v>
                </c:pt>
                <c:pt idx="577">
                  <c:v>0.59995788021088003</c:v>
                </c:pt>
                <c:pt idx="578">
                  <c:v>0.59515624923706012</c:v>
                </c:pt>
                <c:pt idx="579">
                  <c:v>0.59007280750274993</c:v>
                </c:pt>
                <c:pt idx="580">
                  <c:v>0.58517545146942007</c:v>
                </c:pt>
                <c:pt idx="581">
                  <c:v>0.58001535816193006</c:v>
                </c:pt>
                <c:pt idx="582">
                  <c:v>0.57516067905426005</c:v>
                </c:pt>
                <c:pt idx="583">
                  <c:v>0.57012360973358001</c:v>
                </c:pt>
                <c:pt idx="584">
                  <c:v>0.56488996429443006</c:v>
                </c:pt>
                <c:pt idx="585">
                  <c:v>0.56005626602173009</c:v>
                </c:pt>
                <c:pt idx="586">
                  <c:v>0.5550233690261801</c:v>
                </c:pt>
                <c:pt idx="587">
                  <c:v>0.54983764572144</c:v>
                </c:pt>
                <c:pt idx="588">
                  <c:v>0.54486149234771997</c:v>
                </c:pt>
                <c:pt idx="589">
                  <c:v>0.54005628509520998</c:v>
                </c:pt>
                <c:pt idx="590">
                  <c:v>0.53496962471007992</c:v>
                </c:pt>
                <c:pt idx="591">
                  <c:v>0.53008562011718996</c:v>
                </c:pt>
                <c:pt idx="592">
                  <c:v>0.52500837726592997</c:v>
                </c:pt>
                <c:pt idx="593">
                  <c:v>0.52016144676208009</c:v>
                </c:pt>
                <c:pt idx="594">
                  <c:v>0.51492064876555999</c:v>
                </c:pt>
                <c:pt idx="595">
                  <c:v>0.51010507030486996</c:v>
                </c:pt>
                <c:pt idx="596">
                  <c:v>0.50507205410003997</c:v>
                </c:pt>
                <c:pt idx="597">
                  <c:v>0.49995618743895998</c:v>
                </c:pt>
                <c:pt idx="598">
                  <c:v>0.49510007781982002</c:v>
                </c:pt>
                <c:pt idx="599">
                  <c:v>0.48995524330139006</c:v>
                </c:pt>
                <c:pt idx="600">
                  <c:v>0.48517506999968996</c:v>
                </c:pt>
                <c:pt idx="601">
                  <c:v>0.48006987257003797</c:v>
                </c:pt>
                <c:pt idx="602">
                  <c:v>0.47500550432205202</c:v>
                </c:pt>
                <c:pt idx="603">
                  <c:v>0.47003358287811303</c:v>
                </c:pt>
                <c:pt idx="604">
                  <c:v>0.46490376873016404</c:v>
                </c:pt>
                <c:pt idx="605">
                  <c:v>0.46010666770935105</c:v>
                </c:pt>
                <c:pt idx="606">
                  <c:v>0.45490175170898406</c:v>
                </c:pt>
                <c:pt idx="607">
                  <c:v>0.44996630830764806</c:v>
                </c:pt>
                <c:pt idx="608">
                  <c:v>0.445007082653046</c:v>
                </c:pt>
                <c:pt idx="609">
                  <c:v>0.44006663246154798</c:v>
                </c:pt>
                <c:pt idx="610">
                  <c:v>0.43511837406158405</c:v>
                </c:pt>
                <c:pt idx="611">
                  <c:v>0.43025111837387098</c:v>
                </c:pt>
                <c:pt idx="612">
                  <c:v>0.42526060028076207</c:v>
                </c:pt>
                <c:pt idx="613">
                  <c:v>0.42012875957489004</c:v>
                </c:pt>
                <c:pt idx="614">
                  <c:v>0.41509025974273706</c:v>
                </c:pt>
                <c:pt idx="615">
                  <c:v>0.41037118120193505</c:v>
                </c:pt>
                <c:pt idx="616">
                  <c:v>0.40540158433914197</c:v>
                </c:pt>
                <c:pt idx="617">
                  <c:v>0.400365587902069</c:v>
                </c:pt>
                <c:pt idx="618">
                  <c:v>0.39559012336731003</c:v>
                </c:pt>
                <c:pt idx="619">
                  <c:v>0.39056688232421899</c:v>
                </c:pt>
                <c:pt idx="620">
                  <c:v>0.38547891063690198</c:v>
                </c:pt>
                <c:pt idx="621">
                  <c:v>0.38068425340652501</c:v>
                </c:pt>
                <c:pt idx="622">
                  <c:v>0.37566172761917105</c:v>
                </c:pt>
                <c:pt idx="623">
                  <c:v>0.37070727033615103</c:v>
                </c:pt>
                <c:pt idx="624">
                  <c:v>0.36572003049850499</c:v>
                </c:pt>
                <c:pt idx="625">
                  <c:v>0.36077618284225499</c:v>
                </c:pt>
                <c:pt idx="626">
                  <c:v>0.355748829078674</c:v>
                </c:pt>
                <c:pt idx="627">
                  <c:v>0.35056453628539996</c:v>
                </c:pt>
                <c:pt idx="628">
                  <c:v>0.34559994621276902</c:v>
                </c:pt>
                <c:pt idx="629">
                  <c:v>0.34051185531616202</c:v>
                </c:pt>
                <c:pt idx="630">
                  <c:v>0.33560579700470006</c:v>
                </c:pt>
                <c:pt idx="631">
                  <c:v>0.33048599643707299</c:v>
                </c:pt>
                <c:pt idx="632">
                  <c:v>0.325489279460907</c:v>
                </c:pt>
                <c:pt idx="633">
                  <c:v>0.32023006362914996</c:v>
                </c:pt>
                <c:pt idx="634">
                  <c:v>0.31532668752670301</c:v>
                </c:pt>
                <c:pt idx="635">
                  <c:v>0.31037598533630406</c:v>
                </c:pt>
                <c:pt idx="636">
                  <c:v>0.30518197698593097</c:v>
                </c:pt>
                <c:pt idx="637">
                  <c:v>0.30023407621383702</c:v>
                </c:pt>
                <c:pt idx="638">
                  <c:v>0.29531508369445802</c:v>
                </c:pt>
                <c:pt idx="639">
                  <c:v>0.29017150087356602</c:v>
                </c:pt>
                <c:pt idx="640">
                  <c:v>0.28507643623352097</c:v>
                </c:pt>
                <c:pt idx="641">
                  <c:v>0.28041034622192407</c:v>
                </c:pt>
                <c:pt idx="642">
                  <c:v>0.27538376731872605</c:v>
                </c:pt>
                <c:pt idx="643">
                  <c:v>0.27035343332290607</c:v>
                </c:pt>
                <c:pt idx="644">
                  <c:v>0.26546287221908604</c:v>
                </c:pt>
                <c:pt idx="645">
                  <c:v>0.26041149778366102</c:v>
                </c:pt>
                <c:pt idx="646">
                  <c:v>0.25528448505401602</c:v>
                </c:pt>
                <c:pt idx="647">
                  <c:v>0.250382777881622</c:v>
                </c:pt>
                <c:pt idx="648">
                  <c:v>0.24534934444427503</c:v>
                </c:pt>
                <c:pt idx="649">
                  <c:v>0.24022161645889306</c:v>
                </c:pt>
                <c:pt idx="650">
                  <c:v>0.23535900993347203</c:v>
                </c:pt>
                <c:pt idx="651">
                  <c:v>0.23045086545944204</c:v>
                </c:pt>
                <c:pt idx="652">
                  <c:v>0.22526329441070603</c:v>
                </c:pt>
                <c:pt idx="653">
                  <c:v>0.22026014013290407</c:v>
                </c:pt>
                <c:pt idx="654">
                  <c:v>0.21530502719879197</c:v>
                </c:pt>
                <c:pt idx="655">
                  <c:v>0.21020072383880606</c:v>
                </c:pt>
                <c:pt idx="656">
                  <c:v>0.20517998619079603</c:v>
                </c:pt>
                <c:pt idx="657">
                  <c:v>0.20015990419387797</c:v>
                </c:pt>
                <c:pt idx="658">
                  <c:v>0.19521617574691796</c:v>
                </c:pt>
                <c:pt idx="659">
                  <c:v>0.19014155550003098</c:v>
                </c:pt>
                <c:pt idx="660">
                  <c:v>0.18517577333450297</c:v>
                </c:pt>
                <c:pt idx="661">
                  <c:v>0.18026601953506505</c:v>
                </c:pt>
                <c:pt idx="662">
                  <c:v>0.175384458732605</c:v>
                </c:pt>
                <c:pt idx="663">
                  <c:v>0.17027520818710307</c:v>
                </c:pt>
                <c:pt idx="664">
                  <c:v>0.16528331918716399</c:v>
                </c:pt>
                <c:pt idx="665">
                  <c:v>0.16017812175750701</c:v>
                </c:pt>
                <c:pt idx="666">
                  <c:v>0.15504049940109299</c:v>
                </c:pt>
                <c:pt idx="667">
                  <c:v>0.15021186752319304</c:v>
                </c:pt>
                <c:pt idx="668">
                  <c:v>0.14511549158096304</c:v>
                </c:pt>
                <c:pt idx="669">
                  <c:v>0.13981026096344007</c:v>
                </c:pt>
                <c:pt idx="670">
                  <c:v>0.13503169698715201</c:v>
                </c:pt>
                <c:pt idx="671">
                  <c:v>0.12996154708862306</c:v>
                </c:pt>
                <c:pt idx="672">
                  <c:v>0.12492316646575907</c:v>
                </c:pt>
                <c:pt idx="673">
                  <c:v>0.11989372653961206</c:v>
                </c:pt>
                <c:pt idx="674">
                  <c:v>0.11493700428009002</c:v>
                </c:pt>
                <c:pt idx="675">
                  <c:v>0.10981762094497705</c:v>
                </c:pt>
                <c:pt idx="676">
                  <c:v>0.10502975864410402</c:v>
                </c:pt>
                <c:pt idx="677">
                  <c:v>9.9950727653502991E-2</c:v>
                </c:pt>
                <c:pt idx="678">
                  <c:v>9.5000383090973028E-2</c:v>
                </c:pt>
                <c:pt idx="679">
                  <c:v>8.9847621154785062E-2</c:v>
                </c:pt>
                <c:pt idx="680">
                  <c:v>8.4850486946105974E-2</c:v>
                </c:pt>
                <c:pt idx="681">
                  <c:v>7.974457426071202E-2</c:v>
                </c:pt>
                <c:pt idx="682">
                  <c:v>7.5063165855408065E-2</c:v>
                </c:pt>
                <c:pt idx="683">
                  <c:v>6.9841798973084068E-2</c:v>
                </c:pt>
                <c:pt idx="684">
                  <c:v>6.4958211612700989E-2</c:v>
                </c:pt>
                <c:pt idx="685">
                  <c:v>5.972152633667005E-2</c:v>
                </c:pt>
                <c:pt idx="686">
                  <c:v>5.4788288307190069E-2</c:v>
                </c:pt>
                <c:pt idx="687">
                  <c:v>4.9881633949280024E-2</c:v>
                </c:pt>
                <c:pt idx="688">
                  <c:v>4.4870850276947039E-2</c:v>
                </c:pt>
                <c:pt idx="689">
                  <c:v>3.9942917060852068E-2</c:v>
                </c:pt>
                <c:pt idx="690">
                  <c:v>3.4803864192962997E-2</c:v>
                </c:pt>
                <c:pt idx="691">
                  <c:v>2.9827889633179061E-2</c:v>
                </c:pt>
                <c:pt idx="692">
                  <c:v>2.4756309223175066E-2</c:v>
                </c:pt>
                <c:pt idx="693">
                  <c:v>1.9752082061768039E-2</c:v>
                </c:pt>
                <c:pt idx="694">
                  <c:v>1.5015479755402072E-2</c:v>
                </c:pt>
                <c:pt idx="695">
                  <c:v>9.6471874237060717E-3</c:v>
                </c:pt>
                <c:pt idx="696">
                  <c:v>4.7202674865720606E-3</c:v>
                </c:pt>
                <c:pt idx="697">
                  <c:v>-3.8302259445199827E-4</c:v>
                </c:pt>
                <c:pt idx="698">
                  <c:v>-5.2472980499269628E-3</c:v>
                </c:pt>
                <c:pt idx="699">
                  <c:v>-1.0253849792480008E-2</c:v>
                </c:pt>
                <c:pt idx="700">
                  <c:v>-1.5141847896576022E-2</c:v>
                </c:pt>
                <c:pt idx="701">
                  <c:v>-2.0209375190734957E-2</c:v>
                </c:pt>
                <c:pt idx="702">
                  <c:v>-2.5116148757934997E-2</c:v>
                </c:pt>
                <c:pt idx="703">
                  <c:v>-3.0043128299713007E-2</c:v>
                </c:pt>
                <c:pt idx="704">
                  <c:v>-3.5239520835876004E-2</c:v>
                </c:pt>
                <c:pt idx="705">
                  <c:v>-4.0283534097671991E-2</c:v>
                </c:pt>
                <c:pt idx="706">
                  <c:v>-4.5177820491790976E-2</c:v>
                </c:pt>
                <c:pt idx="707">
                  <c:v>-5.043620185852099E-2</c:v>
                </c:pt>
                <c:pt idx="708">
                  <c:v>-5.5281642246245988E-2</c:v>
                </c:pt>
                <c:pt idx="709">
                  <c:v>-6.0380640792846996E-2</c:v>
                </c:pt>
                <c:pt idx="710">
                  <c:v>-6.5463695096969976E-2</c:v>
                </c:pt>
                <c:pt idx="711">
                  <c:v>-7.048210816383399E-2</c:v>
                </c:pt>
                <c:pt idx="712">
                  <c:v>-7.5693223047256009E-2</c:v>
                </c:pt>
                <c:pt idx="713">
                  <c:v>-8.094963746070899E-2</c:v>
                </c:pt>
                <c:pt idx="714">
                  <c:v>-8.5883024501800964E-2</c:v>
                </c:pt>
                <c:pt idx="715">
                  <c:v>-9.0983960199356007E-2</c:v>
                </c:pt>
                <c:pt idx="716">
                  <c:v>-9.5913234519957979E-2</c:v>
                </c:pt>
                <c:pt idx="717">
                  <c:v>-0.10099995450973498</c:v>
                </c:pt>
                <c:pt idx="718">
                  <c:v>-0.10595423297882101</c:v>
                </c:pt>
                <c:pt idx="719">
                  <c:v>-0.11078474240302999</c:v>
                </c:pt>
                <c:pt idx="720">
                  <c:v>-0.11594635562896699</c:v>
                </c:pt>
                <c:pt idx="721">
                  <c:v>-0.12091756181716901</c:v>
                </c:pt>
                <c:pt idx="722">
                  <c:v>-0.12552070932388298</c:v>
                </c:pt>
                <c:pt idx="723">
                  <c:v>-0.130838635730743</c:v>
                </c:pt>
                <c:pt idx="724">
                  <c:v>-0.13588911609649701</c:v>
                </c:pt>
                <c:pt idx="725">
                  <c:v>-0.14089042263030999</c:v>
                </c:pt>
                <c:pt idx="726">
                  <c:v>-0.14586884098052999</c:v>
                </c:pt>
                <c:pt idx="727">
                  <c:v>-0.15092534141540498</c:v>
                </c:pt>
                <c:pt idx="728">
                  <c:v>-0.15590256767272898</c:v>
                </c:pt>
                <c:pt idx="729">
                  <c:v>-0.16097638325691199</c:v>
                </c:pt>
                <c:pt idx="730">
                  <c:v>-0.166114124822617</c:v>
                </c:pt>
                <c:pt idx="731">
                  <c:v>-0.17099657969474796</c:v>
                </c:pt>
                <c:pt idx="732">
                  <c:v>-0.17605147080421396</c:v>
                </c:pt>
                <c:pt idx="733">
                  <c:v>-0.18111816363334698</c:v>
                </c:pt>
                <c:pt idx="734">
                  <c:v>-0.18592313246726999</c:v>
                </c:pt>
                <c:pt idx="735">
                  <c:v>-0.19093033986091601</c:v>
                </c:pt>
                <c:pt idx="736">
                  <c:v>-0.19608375744819601</c:v>
                </c:pt>
                <c:pt idx="737">
                  <c:v>-0.200997206735611</c:v>
                </c:pt>
                <c:pt idx="738">
                  <c:v>-0.20599255280494699</c:v>
                </c:pt>
                <c:pt idx="739">
                  <c:v>-0.21075776534080498</c:v>
                </c:pt>
                <c:pt idx="740">
                  <c:v>-0.21572986559867896</c:v>
                </c:pt>
                <c:pt idx="741">
                  <c:v>-0.22087085561752301</c:v>
                </c:pt>
                <c:pt idx="742">
                  <c:v>-0.22588476853370698</c:v>
                </c:pt>
                <c:pt idx="743">
                  <c:v>-0.23075247125625598</c:v>
                </c:pt>
                <c:pt idx="744">
                  <c:v>-0.23585057573318496</c:v>
                </c:pt>
                <c:pt idx="745">
                  <c:v>-0.24080440716743501</c:v>
                </c:pt>
                <c:pt idx="746">
                  <c:v>-0.245773378181458</c:v>
                </c:pt>
                <c:pt idx="747">
                  <c:v>-0.250783774423599</c:v>
                </c:pt>
                <c:pt idx="748">
                  <c:v>-0.25575998740196199</c:v>
                </c:pt>
                <c:pt idx="749">
                  <c:v>-0.26058474497795098</c:v>
                </c:pt>
                <c:pt idx="750">
                  <c:v>-0.265544596481323</c:v>
                </c:pt>
                <c:pt idx="751">
                  <c:v>-0.27069399075508099</c:v>
                </c:pt>
                <c:pt idx="752">
                  <c:v>-0.275606531071663</c:v>
                </c:pt>
                <c:pt idx="753">
                  <c:v>-0.28055323975086199</c:v>
                </c:pt>
                <c:pt idx="754">
                  <c:v>-0.28547497408389999</c:v>
                </c:pt>
                <c:pt idx="755">
                  <c:v>-0.29051430838108094</c:v>
                </c:pt>
                <c:pt idx="756">
                  <c:v>-0.29578194336891195</c:v>
                </c:pt>
                <c:pt idx="757">
                  <c:v>-0.30080536322593698</c:v>
                </c:pt>
                <c:pt idx="758">
                  <c:v>-0.30565719621181497</c:v>
                </c:pt>
                <c:pt idx="759">
                  <c:v>-0.310760680007935</c:v>
                </c:pt>
                <c:pt idx="760">
                  <c:v>-0.31568649725914</c:v>
                </c:pt>
                <c:pt idx="761">
                  <c:v>-0.32069985883235896</c:v>
                </c:pt>
                <c:pt idx="762">
                  <c:v>-0.32582660334110297</c:v>
                </c:pt>
                <c:pt idx="763">
                  <c:v>-0.33078028576374097</c:v>
                </c:pt>
                <c:pt idx="764">
                  <c:v>-0.33577993826866098</c:v>
                </c:pt>
                <c:pt idx="765">
                  <c:v>-0.34071299748420697</c:v>
                </c:pt>
                <c:pt idx="766">
                  <c:v>-0.34584990458488496</c:v>
                </c:pt>
                <c:pt idx="767">
                  <c:v>-0.35091966705322297</c:v>
                </c:pt>
                <c:pt idx="768">
                  <c:v>-0.35562056617736798</c:v>
                </c:pt>
                <c:pt idx="769">
                  <c:v>-0.36076157109737395</c:v>
                </c:pt>
                <c:pt idx="770">
                  <c:v>-0.36575302796363796</c:v>
                </c:pt>
                <c:pt idx="771">
                  <c:v>-0.37073622958660102</c:v>
                </c:pt>
                <c:pt idx="772">
                  <c:v>-0.375736746358871</c:v>
                </c:pt>
                <c:pt idx="773">
                  <c:v>-0.38081410841941798</c:v>
                </c:pt>
                <c:pt idx="774">
                  <c:v>-0.38587291853427896</c:v>
                </c:pt>
                <c:pt idx="775">
                  <c:v>-0.39087137894630397</c:v>
                </c:pt>
                <c:pt idx="776">
                  <c:v>-0.39585826115608197</c:v>
                </c:pt>
                <c:pt idx="777">
                  <c:v>-0.40097362862825398</c:v>
                </c:pt>
                <c:pt idx="778">
                  <c:v>-0.40580603049993497</c:v>
                </c:pt>
                <c:pt idx="779">
                  <c:v>-0.41076457070112199</c:v>
                </c:pt>
                <c:pt idx="780">
                  <c:v>-0.415801423954964</c:v>
                </c:pt>
                <c:pt idx="781">
                  <c:v>-0.42076114134788511</c:v>
                </c:pt>
                <c:pt idx="782">
                  <c:v>-0.4258979441404343</c:v>
                </c:pt>
                <c:pt idx="783">
                  <c:v>-0.43084663467407225</c:v>
                </c:pt>
                <c:pt idx="784">
                  <c:v>-0.43582506792545317</c:v>
                </c:pt>
                <c:pt idx="785">
                  <c:v>-0.44083894358873366</c:v>
                </c:pt>
                <c:pt idx="786">
                  <c:v>-0.44564674364328377</c:v>
                </c:pt>
                <c:pt idx="787">
                  <c:v>-0.45083041058778761</c:v>
                </c:pt>
                <c:pt idx="788">
                  <c:v>-0.45600046904683111</c:v>
                </c:pt>
                <c:pt idx="789">
                  <c:v>-0.46086426766514776</c:v>
                </c:pt>
                <c:pt idx="790">
                  <c:v>-0.4659135149598122</c:v>
                </c:pt>
                <c:pt idx="791">
                  <c:v>-0.47096766101121901</c:v>
                </c:pt>
                <c:pt idx="792">
                  <c:v>-0.47598962800502775</c:v>
                </c:pt>
                <c:pt idx="793">
                  <c:v>-0.48093111382722847</c:v>
                </c:pt>
                <c:pt idx="794">
                  <c:v>-0.48613608570694916</c:v>
                </c:pt>
                <c:pt idx="795">
                  <c:v>-0.4911457424789667</c:v>
                </c:pt>
                <c:pt idx="796">
                  <c:v>-0.4959653423905373</c:v>
                </c:pt>
                <c:pt idx="797">
                  <c:v>-0.50100348459482191</c:v>
                </c:pt>
                <c:pt idx="798">
                  <c:v>-0.5061163058310747</c:v>
                </c:pt>
                <c:pt idx="799">
                  <c:v>-0.51123740140274165</c:v>
                </c:pt>
                <c:pt idx="800">
                  <c:v>-0.5154246221102774</c:v>
                </c:pt>
                <c:pt idx="801">
                  <c:v>-0.52048331231735645</c:v>
                </c:pt>
                <c:pt idx="802">
                  <c:v>-0.52546731324791907</c:v>
                </c:pt>
                <c:pt idx="803">
                  <c:v>-0.53054500127136706</c:v>
                </c:pt>
                <c:pt idx="804">
                  <c:v>-0.53537750186324118</c:v>
                </c:pt>
                <c:pt idx="805">
                  <c:v>-0.54051258357167242</c:v>
                </c:pt>
                <c:pt idx="806">
                  <c:v>-0.54549383686780928</c:v>
                </c:pt>
                <c:pt idx="807">
                  <c:v>-0.55046168284416197</c:v>
                </c:pt>
                <c:pt idx="808">
                  <c:v>-0.55558972747921942</c:v>
                </c:pt>
                <c:pt idx="809">
                  <c:v>-0.56064869405627249</c:v>
                </c:pt>
                <c:pt idx="810">
                  <c:v>-0.56567102985382078</c:v>
                </c:pt>
                <c:pt idx="811">
                  <c:v>-0.5705436313331127</c:v>
                </c:pt>
                <c:pt idx="812">
                  <c:v>-0.57553806843161581</c:v>
                </c:pt>
                <c:pt idx="813">
                  <c:v>-0.58051472844481466</c:v>
                </c:pt>
                <c:pt idx="814">
                  <c:v>-0.58551003353595732</c:v>
                </c:pt>
                <c:pt idx="815">
                  <c:v>-0.59047344641685484</c:v>
                </c:pt>
                <c:pt idx="816">
                  <c:v>-0.59539714770317076</c:v>
                </c:pt>
                <c:pt idx="817">
                  <c:v>-0.60028264986276625</c:v>
                </c:pt>
                <c:pt idx="818">
                  <c:v>-0.60531036870479582</c:v>
                </c:pt>
                <c:pt idx="819">
                  <c:v>-0.61040258722305296</c:v>
                </c:pt>
                <c:pt idx="820">
                  <c:v>-0.6153545709133148</c:v>
                </c:pt>
                <c:pt idx="821">
                  <c:v>-0.62042154686451001</c:v>
                </c:pt>
                <c:pt idx="822">
                  <c:v>-0.62557331787347803</c:v>
                </c:pt>
                <c:pt idx="823">
                  <c:v>-0.63064580725431396</c:v>
                </c:pt>
                <c:pt idx="824">
                  <c:v>-0.63550183491706802</c:v>
                </c:pt>
                <c:pt idx="825">
                  <c:v>-0.64062572585344302</c:v>
                </c:pt>
                <c:pt idx="826">
                  <c:v>-0.64544384496212004</c:v>
                </c:pt>
                <c:pt idx="827">
                  <c:v>-0.65054977254867596</c:v>
                </c:pt>
                <c:pt idx="828">
                  <c:v>-0.65542075352668805</c:v>
                </c:pt>
                <c:pt idx="829">
                  <c:v>-0.66048075573444398</c:v>
                </c:pt>
                <c:pt idx="830">
                  <c:v>-0.66537136154174803</c:v>
                </c:pt>
                <c:pt idx="831">
                  <c:v>-0.67054988758563994</c:v>
                </c:pt>
                <c:pt idx="832">
                  <c:v>-0.67546309845447494</c:v>
                </c:pt>
                <c:pt idx="833">
                  <c:v>-0.68048893229961394</c:v>
                </c:pt>
                <c:pt idx="834">
                  <c:v>-0.68532817380428301</c:v>
                </c:pt>
                <c:pt idx="835">
                  <c:v>-0.69055100100040401</c:v>
                </c:pt>
                <c:pt idx="836">
                  <c:v>-0.69555346982479094</c:v>
                </c:pt>
                <c:pt idx="837">
                  <c:v>-0.70059807913303396</c:v>
                </c:pt>
                <c:pt idx="838">
                  <c:v>-0.70554970519542692</c:v>
                </c:pt>
                <c:pt idx="839">
                  <c:v>-0.71056963818073293</c:v>
                </c:pt>
                <c:pt idx="840">
                  <c:v>-0.71567021625042004</c:v>
                </c:pt>
                <c:pt idx="841">
                  <c:v>-0.72062677459716795</c:v>
                </c:pt>
                <c:pt idx="842">
                  <c:v>-0.72564517276287099</c:v>
                </c:pt>
                <c:pt idx="843">
                  <c:v>-0.73054357187747998</c:v>
                </c:pt>
                <c:pt idx="844">
                  <c:v>-0.73570801632404303</c:v>
                </c:pt>
                <c:pt idx="845">
                  <c:v>-0.74075430946350096</c:v>
                </c:pt>
                <c:pt idx="846">
                  <c:v>-0.74570930318832396</c:v>
                </c:pt>
                <c:pt idx="847">
                  <c:v>-0.75082305388450599</c:v>
                </c:pt>
                <c:pt idx="848">
                  <c:v>-0.75586057024002096</c:v>
                </c:pt>
                <c:pt idx="849">
                  <c:v>-0.76065394597053504</c:v>
                </c:pt>
                <c:pt idx="850">
                  <c:v>-0.76575254218578293</c:v>
                </c:pt>
                <c:pt idx="851">
                  <c:v>-0.77083406167030299</c:v>
                </c:pt>
                <c:pt idx="852">
                  <c:v>-0.77590182738304092</c:v>
                </c:pt>
                <c:pt idx="853">
                  <c:v>-0.78076854662895201</c:v>
                </c:pt>
                <c:pt idx="854">
                  <c:v>-0.78590110259056101</c:v>
                </c:pt>
                <c:pt idx="855">
                  <c:v>-0.79088697152137799</c:v>
                </c:pt>
                <c:pt idx="856">
                  <c:v>-0.79599675850868201</c:v>
                </c:pt>
                <c:pt idx="857">
                  <c:v>-0.8009932966709139</c:v>
                </c:pt>
                <c:pt idx="858">
                  <c:v>-0.80606121139526399</c:v>
                </c:pt>
                <c:pt idx="859">
                  <c:v>-0.81102815585136401</c:v>
                </c:pt>
                <c:pt idx="860">
                  <c:v>-0.81599495129585298</c:v>
                </c:pt>
                <c:pt idx="861">
                  <c:v>-0.82111117558479296</c:v>
                </c:pt>
                <c:pt idx="862">
                  <c:v>-0.82613423781395001</c:v>
                </c:pt>
                <c:pt idx="863">
                  <c:v>-0.83111533837318397</c:v>
                </c:pt>
                <c:pt idx="864">
                  <c:v>-0.83614412264823901</c:v>
                </c:pt>
                <c:pt idx="865">
                  <c:v>-0.84113091545105001</c:v>
                </c:pt>
                <c:pt idx="866">
                  <c:v>-0.84608409123420691</c:v>
                </c:pt>
                <c:pt idx="867">
                  <c:v>-0.85123816447257994</c:v>
                </c:pt>
                <c:pt idx="868">
                  <c:v>-0.85605770664215097</c:v>
                </c:pt>
                <c:pt idx="869">
                  <c:v>-0.86117831187248206</c:v>
                </c:pt>
                <c:pt idx="870">
                  <c:v>-0.86629787402152991</c:v>
                </c:pt>
                <c:pt idx="871">
                  <c:v>-0.87138140516281104</c:v>
                </c:pt>
                <c:pt idx="872">
                  <c:v>-0.87635693268775894</c:v>
                </c:pt>
                <c:pt idx="873">
                  <c:v>-0.88136464672088599</c:v>
                </c:pt>
                <c:pt idx="874">
                  <c:v>-0.88632893877029395</c:v>
                </c:pt>
                <c:pt idx="875">
                  <c:v>-0.89129332022666896</c:v>
                </c:pt>
                <c:pt idx="876">
                  <c:v>-0.896284762191772</c:v>
                </c:pt>
                <c:pt idx="877">
                  <c:v>-0.90152198390960692</c:v>
                </c:pt>
                <c:pt idx="878">
                  <c:v>-0.90630203800201392</c:v>
                </c:pt>
                <c:pt idx="879">
                  <c:v>-0.91133946495056195</c:v>
                </c:pt>
                <c:pt idx="880">
                  <c:v>-0.91641196923255897</c:v>
                </c:pt>
                <c:pt idx="881">
                  <c:v>-0.92143422679901099</c:v>
                </c:pt>
                <c:pt idx="882">
                  <c:v>-0.92644638137817403</c:v>
                </c:pt>
                <c:pt idx="883">
                  <c:v>-0.93152210431098892</c:v>
                </c:pt>
                <c:pt idx="884">
                  <c:v>-0.93659901933669998</c:v>
                </c:pt>
                <c:pt idx="885">
                  <c:v>-0.94143438653945899</c:v>
                </c:pt>
                <c:pt idx="886">
                  <c:v>-0.94637891964912391</c:v>
                </c:pt>
                <c:pt idx="887">
                  <c:v>-0.95154419856071493</c:v>
                </c:pt>
                <c:pt idx="888">
                  <c:v>-0.95659840421676601</c:v>
                </c:pt>
                <c:pt idx="889">
                  <c:v>-0.96143788414001496</c:v>
                </c:pt>
                <c:pt idx="890">
                  <c:v>-0.96649229841232298</c:v>
                </c:pt>
                <c:pt idx="891">
                  <c:v>-0.97165412025451703</c:v>
                </c:pt>
                <c:pt idx="892">
                  <c:v>-0.97657955007553099</c:v>
                </c:pt>
                <c:pt idx="893">
                  <c:v>-0.98168161826133704</c:v>
                </c:pt>
                <c:pt idx="894">
                  <c:v>-0.98653909878730794</c:v>
                </c:pt>
                <c:pt idx="895">
                  <c:v>-0.99156621413230894</c:v>
                </c:pt>
                <c:pt idx="896">
                  <c:v>-0.99657282547950699</c:v>
                </c:pt>
                <c:pt idx="897">
                  <c:v>-1.001521143484116</c:v>
                </c:pt>
                <c:pt idx="898">
                  <c:v>-1.006505641508102</c:v>
                </c:pt>
                <c:pt idx="899">
                  <c:v>-1.0116301508426671</c:v>
                </c:pt>
                <c:pt idx="900">
                  <c:v>-1.016753617095947</c:v>
                </c:pt>
                <c:pt idx="901">
                  <c:v>-1.0216550262451169</c:v>
                </c:pt>
                <c:pt idx="902">
                  <c:v>-1.026429477500916</c:v>
                </c:pt>
                <c:pt idx="903">
                  <c:v>-1.0314930708885188</c:v>
                </c:pt>
                <c:pt idx="904">
                  <c:v>-1.036699238586426</c:v>
                </c:pt>
                <c:pt idx="905">
                  <c:v>-1.041736486721039</c:v>
                </c:pt>
                <c:pt idx="906">
                  <c:v>-1.04655003862381</c:v>
                </c:pt>
                <c:pt idx="907">
                  <c:v>-1.051551941204071</c:v>
                </c:pt>
                <c:pt idx="908">
                  <c:v>-1.0566297204971309</c:v>
                </c:pt>
                <c:pt idx="909">
                  <c:v>-1.0615901382446289</c:v>
                </c:pt>
                <c:pt idx="910">
                  <c:v>-1.066547635364532</c:v>
                </c:pt>
                <c:pt idx="911">
                  <c:v>-1.071625295448303</c:v>
                </c:pt>
                <c:pt idx="912">
                  <c:v>-1.0765951903343201</c:v>
                </c:pt>
                <c:pt idx="913">
                  <c:v>-1.081707778739929</c:v>
                </c:pt>
                <c:pt idx="914">
                  <c:v>-1.086601260471344</c:v>
                </c:pt>
                <c:pt idx="915">
                  <c:v>-1.0914977820396419</c:v>
                </c:pt>
                <c:pt idx="916">
                  <c:v>-1.096522334384918</c:v>
                </c:pt>
                <c:pt idx="917">
                  <c:v>-1.101687970924377</c:v>
                </c:pt>
                <c:pt idx="918">
                  <c:v>-1.106653097438812</c:v>
                </c:pt>
                <c:pt idx="919">
                  <c:v>-1.1115989120483398</c:v>
                </c:pt>
                <c:pt idx="920">
                  <c:v>-1.1165004404067989</c:v>
                </c:pt>
                <c:pt idx="921">
                  <c:v>-1.121582153606415</c:v>
                </c:pt>
                <c:pt idx="922">
                  <c:v>-1.1264751585006709</c:v>
                </c:pt>
                <c:pt idx="923">
                  <c:v>-1.131558481025696</c:v>
                </c:pt>
                <c:pt idx="924">
                  <c:v>-1.13627708272934</c:v>
                </c:pt>
                <c:pt idx="925">
                  <c:v>-1.1413591535568239</c:v>
                </c:pt>
                <c:pt idx="926">
                  <c:v>-1.146336558628082</c:v>
                </c:pt>
                <c:pt idx="927">
                  <c:v>-1.1514126093864441</c:v>
                </c:pt>
                <c:pt idx="928">
                  <c:v>-1.1563510926246638</c:v>
                </c:pt>
                <c:pt idx="929">
                  <c:v>-1.1615211399078369</c:v>
                </c:pt>
                <c:pt idx="930">
                  <c:v>-1.1664914520263669</c:v>
                </c:pt>
                <c:pt idx="931">
                  <c:v>-1.1714978845596309</c:v>
                </c:pt>
                <c:pt idx="932">
                  <c:v>-1.1765623124122619</c:v>
                </c:pt>
                <c:pt idx="933">
                  <c:v>-1.1815552146911621</c:v>
                </c:pt>
                <c:pt idx="934">
                  <c:v>-1.186715307998657</c:v>
                </c:pt>
                <c:pt idx="935">
                  <c:v>-1.191764894294739</c:v>
                </c:pt>
                <c:pt idx="936">
                  <c:v>-1.1966317923545839</c:v>
                </c:pt>
                <c:pt idx="937">
                  <c:v>-1.2016987832069401</c:v>
                </c:pt>
                <c:pt idx="938">
                  <c:v>-1.2067751319885249</c:v>
                </c:pt>
                <c:pt idx="939">
                  <c:v>-1.211630585956573</c:v>
                </c:pt>
                <c:pt idx="940">
                  <c:v>-1.2166165740966801</c:v>
                </c:pt>
                <c:pt idx="941">
                  <c:v>-1.2216923864364619</c:v>
                </c:pt>
                <c:pt idx="942">
                  <c:v>-1.226742211151123</c:v>
                </c:pt>
                <c:pt idx="943">
                  <c:v>-1.231655958461761</c:v>
                </c:pt>
                <c:pt idx="944">
                  <c:v>-1.2367639573097229</c:v>
                </c:pt>
                <c:pt idx="945">
                  <c:v>-1.2415240438461299</c:v>
                </c:pt>
                <c:pt idx="946">
                  <c:v>-1.2467561991691589</c:v>
                </c:pt>
                <c:pt idx="947">
                  <c:v>-1.2515261800765991</c:v>
                </c:pt>
                <c:pt idx="948">
                  <c:v>-1.2567206056594848</c:v>
                </c:pt>
                <c:pt idx="949">
                  <c:v>-1.2616207035064699</c:v>
                </c:pt>
                <c:pt idx="950">
                  <c:v>-1.266649130153656</c:v>
                </c:pt>
                <c:pt idx="951">
                  <c:v>-1.2717220218658449</c:v>
                </c:pt>
                <c:pt idx="952">
                  <c:v>-1.276742163467407</c:v>
                </c:pt>
                <c:pt idx="953">
                  <c:v>-1.281680706310272</c:v>
                </c:pt>
                <c:pt idx="954">
                  <c:v>-1.2866668732643129</c:v>
                </c:pt>
                <c:pt idx="955">
                  <c:v>-1.2914415033340449</c:v>
                </c:pt>
                <c:pt idx="956">
                  <c:v>-1.2965877087593078</c:v>
                </c:pt>
                <c:pt idx="957">
                  <c:v>-1.3015615971565251</c:v>
                </c:pt>
                <c:pt idx="958">
                  <c:v>-1.306479218769073</c:v>
                </c:pt>
                <c:pt idx="959">
                  <c:v>-1.311438265609741</c:v>
                </c:pt>
                <c:pt idx="960">
                  <c:v>-1.3164918454170231</c:v>
                </c:pt>
                <c:pt idx="961">
                  <c:v>-1.3216430576324458</c:v>
                </c:pt>
                <c:pt idx="962">
                  <c:v>-1.326660636234283</c:v>
                </c:pt>
                <c:pt idx="963">
                  <c:v>-1.3314933808326721</c:v>
                </c:pt>
                <c:pt idx="964">
                  <c:v>-1.3366085918426509</c:v>
                </c:pt>
                <c:pt idx="965">
                  <c:v>-1.341576877403259</c:v>
                </c:pt>
                <c:pt idx="966">
                  <c:v>-1.3465086253166199</c:v>
                </c:pt>
                <c:pt idx="967">
                  <c:v>-1.3516887457847599</c:v>
                </c:pt>
                <c:pt idx="968">
                  <c:v>-1.356777194309235</c:v>
                </c:pt>
                <c:pt idx="969">
                  <c:v>-1.3617270620346069</c:v>
                </c:pt>
                <c:pt idx="970">
                  <c:v>-1.366822543907166</c:v>
                </c:pt>
                <c:pt idx="971">
                  <c:v>-1.3718770177841191</c:v>
                </c:pt>
                <c:pt idx="972">
                  <c:v>-1.3770625622749328</c:v>
                </c:pt>
                <c:pt idx="973">
                  <c:v>-1.381899836826324</c:v>
                </c:pt>
                <c:pt idx="974">
                  <c:v>-1.3868230612754819</c:v>
                </c:pt>
                <c:pt idx="975">
                  <c:v>-1.391887310314178</c:v>
                </c:pt>
                <c:pt idx="976">
                  <c:v>-1.397045555877686</c:v>
                </c:pt>
                <c:pt idx="977">
                  <c:v>-1.4019767673492431</c:v>
                </c:pt>
                <c:pt idx="978">
                  <c:v>-1.4069061906814579</c:v>
                </c:pt>
                <c:pt idx="979">
                  <c:v>-1.411898735332489</c:v>
                </c:pt>
                <c:pt idx="980">
                  <c:v>-1.4167267115592961</c:v>
                </c:pt>
                <c:pt idx="981">
                  <c:v>-1.4219561846733089</c:v>
                </c:pt>
                <c:pt idx="982">
                  <c:v>-1.426827672290802</c:v>
                </c:pt>
                <c:pt idx="983">
                  <c:v>-1.4317349822998051</c:v>
                </c:pt>
                <c:pt idx="984">
                  <c:v>-1.4367387922286989</c:v>
                </c:pt>
                <c:pt idx="985">
                  <c:v>-1.441808763313293</c:v>
                </c:pt>
                <c:pt idx="986">
                  <c:v>-1.446762386131287</c:v>
                </c:pt>
                <c:pt idx="987">
                  <c:v>-1.451680126953125</c:v>
                </c:pt>
                <c:pt idx="988">
                  <c:v>-1.4567446144103999</c:v>
                </c:pt>
                <c:pt idx="989">
                  <c:v>-1.4617390068054199</c:v>
                </c:pt>
                <c:pt idx="990">
                  <c:v>-1.46672517375946</c:v>
                </c:pt>
                <c:pt idx="991">
                  <c:v>-1.465852800178528</c:v>
                </c:pt>
                <c:pt idx="992">
                  <c:v>-1.4610958130836491</c:v>
                </c:pt>
                <c:pt idx="993">
                  <c:v>-1.4560949237823491</c:v>
                </c:pt>
                <c:pt idx="994">
                  <c:v>-1.4509480627059941</c:v>
                </c:pt>
                <c:pt idx="995">
                  <c:v>-1.445975247192383</c:v>
                </c:pt>
                <c:pt idx="996">
                  <c:v>-1.440944674777985</c:v>
                </c:pt>
                <c:pt idx="997">
                  <c:v>-1.435910704898834</c:v>
                </c:pt>
                <c:pt idx="998">
                  <c:v>-1.4309739501953129</c:v>
                </c:pt>
                <c:pt idx="999">
                  <c:v>-1.4259939225196838</c:v>
                </c:pt>
                <c:pt idx="1000">
                  <c:v>-1.4211124213218689</c:v>
                </c:pt>
                <c:pt idx="1001">
                  <c:v>-1.415927592086792</c:v>
                </c:pt>
                <c:pt idx="1002">
                  <c:v>-1.4111197026252751</c:v>
                </c:pt>
                <c:pt idx="1003">
                  <c:v>-1.4062226446151729</c:v>
                </c:pt>
                <c:pt idx="1004">
                  <c:v>-1.4009736807823181</c:v>
                </c:pt>
                <c:pt idx="1005">
                  <c:v>-1.395893398094177</c:v>
                </c:pt>
                <c:pt idx="1006">
                  <c:v>-1.3911194236755371</c:v>
                </c:pt>
                <c:pt idx="1007">
                  <c:v>-1.386041644382477</c:v>
                </c:pt>
                <c:pt idx="1008">
                  <c:v>-1.381202939319611</c:v>
                </c:pt>
                <c:pt idx="1009">
                  <c:v>-1.376062277126312</c:v>
                </c:pt>
                <c:pt idx="1010">
                  <c:v>-1.3709878356933589</c:v>
                </c:pt>
                <c:pt idx="1011">
                  <c:v>-1.365977052021027</c:v>
                </c:pt>
                <c:pt idx="1012">
                  <c:v>-1.3607732685089111</c:v>
                </c:pt>
                <c:pt idx="1013">
                  <c:v>-1.355794313716888</c:v>
                </c:pt>
                <c:pt idx="1014">
                  <c:v>-1.3506671817779541</c:v>
                </c:pt>
                <c:pt idx="1015">
                  <c:v>-1.3459205062866211</c:v>
                </c:pt>
                <c:pt idx="1016">
                  <c:v>-1.3408167989730839</c:v>
                </c:pt>
                <c:pt idx="1017">
                  <c:v>-1.335585299301147</c:v>
                </c:pt>
                <c:pt idx="1018">
                  <c:v>-1.330824676322937</c:v>
                </c:pt>
                <c:pt idx="1019">
                  <c:v>-1.325825038719177</c:v>
                </c:pt>
                <c:pt idx="1020">
                  <c:v>-1.320825639533997</c:v>
                </c:pt>
                <c:pt idx="1021">
                  <c:v>-1.315682712364197</c:v>
                </c:pt>
                <c:pt idx="1022">
                  <c:v>-1.310696724224091</c:v>
                </c:pt>
                <c:pt idx="1023">
                  <c:v>-1.3056706817626949</c:v>
                </c:pt>
                <c:pt idx="1024">
                  <c:v>-1.300745907592773</c:v>
                </c:pt>
                <c:pt idx="1025">
                  <c:v>-1.295786622333527</c:v>
                </c:pt>
                <c:pt idx="1026">
                  <c:v>-1.2909728320121769</c:v>
                </c:pt>
                <c:pt idx="1027">
                  <c:v>-1.285808208751678</c:v>
                </c:pt>
                <c:pt idx="1028">
                  <c:v>-1.281010630893707</c:v>
                </c:pt>
                <c:pt idx="1029">
                  <c:v>-1.2760846050262451</c:v>
                </c:pt>
                <c:pt idx="1030">
                  <c:v>-1.271024707126617</c:v>
                </c:pt>
                <c:pt idx="1031">
                  <c:v>-1.266068878936768</c:v>
                </c:pt>
                <c:pt idx="1032">
                  <c:v>-1.2610359819412231</c:v>
                </c:pt>
                <c:pt idx="1033">
                  <c:v>-1.2560809286117549</c:v>
                </c:pt>
                <c:pt idx="1034">
                  <c:v>-1.250917437839508</c:v>
                </c:pt>
                <c:pt idx="1035">
                  <c:v>-1.246037665176392</c:v>
                </c:pt>
                <c:pt idx="1036">
                  <c:v>-1.2410460741996769</c:v>
                </c:pt>
                <c:pt idx="1037">
                  <c:v>-1.236071470546722</c:v>
                </c:pt>
                <c:pt idx="1038">
                  <c:v>-1.230945292282104</c:v>
                </c:pt>
                <c:pt idx="1039">
                  <c:v>-1.2259481580734248</c:v>
                </c:pt>
                <c:pt idx="1040">
                  <c:v>-1.2209740312576289</c:v>
                </c:pt>
                <c:pt idx="1041">
                  <c:v>-1.2161945136070251</c:v>
                </c:pt>
                <c:pt idx="1042">
                  <c:v>-1.2111422451019291</c:v>
                </c:pt>
                <c:pt idx="1043">
                  <c:v>-1.206119361686707</c:v>
                </c:pt>
                <c:pt idx="1044">
                  <c:v>-1.2010712655067439</c:v>
                </c:pt>
                <c:pt idx="1045">
                  <c:v>-1.1959424646377559</c:v>
                </c:pt>
                <c:pt idx="1046">
                  <c:v>-1.191163245010376</c:v>
                </c:pt>
                <c:pt idx="1047">
                  <c:v>-1.1860649617195129</c:v>
                </c:pt>
                <c:pt idx="1048">
                  <c:v>-1.181001725959778</c:v>
                </c:pt>
                <c:pt idx="1049">
                  <c:v>-1.1760292680740361</c:v>
                </c:pt>
                <c:pt idx="1050">
                  <c:v>-1.170744124221802</c:v>
                </c:pt>
                <c:pt idx="1051">
                  <c:v>-1.165885451602936</c:v>
                </c:pt>
                <c:pt idx="1052">
                  <c:v>-1.1607975395202641</c:v>
                </c:pt>
                <c:pt idx="1053">
                  <c:v>-1.155826392936707</c:v>
                </c:pt>
                <c:pt idx="1054">
                  <c:v>-1.15069586353302</c:v>
                </c:pt>
                <c:pt idx="1055">
                  <c:v>-1.1457159550666809</c:v>
                </c:pt>
                <c:pt idx="1056">
                  <c:v>-1.1408348711013789</c:v>
                </c:pt>
                <c:pt idx="1057">
                  <c:v>-1.135655465888977</c:v>
                </c:pt>
                <c:pt idx="1058">
                  <c:v>-1.1306507618904109</c:v>
                </c:pt>
                <c:pt idx="1059">
                  <c:v>-1.125770154762268</c:v>
                </c:pt>
                <c:pt idx="1060">
                  <c:v>-1.1206778915405269</c:v>
                </c:pt>
                <c:pt idx="1061">
                  <c:v>-1.115693393516541</c:v>
                </c:pt>
                <c:pt idx="1062">
                  <c:v>-1.110872808265686</c:v>
                </c:pt>
                <c:pt idx="1063">
                  <c:v>-1.105920317935944</c:v>
                </c:pt>
                <c:pt idx="1064">
                  <c:v>-1.1009559662818909</c:v>
                </c:pt>
                <c:pt idx="1065">
                  <c:v>-1.09587568359375</c:v>
                </c:pt>
                <c:pt idx="1066">
                  <c:v>-1.0907803209304809</c:v>
                </c:pt>
                <c:pt idx="1067">
                  <c:v>-1.085929218101501</c:v>
                </c:pt>
                <c:pt idx="1068">
                  <c:v>-1.0809010298728938</c:v>
                </c:pt>
                <c:pt idx="1069">
                  <c:v>-1.0758078725814819</c:v>
                </c:pt>
                <c:pt idx="1070">
                  <c:v>-1.0708214672088618</c:v>
                </c:pt>
                <c:pt idx="1071">
                  <c:v>-1.0658698113441469</c:v>
                </c:pt>
                <c:pt idx="1072">
                  <c:v>-1.0609486134529109</c:v>
                </c:pt>
                <c:pt idx="1073">
                  <c:v>-1.055780354309082</c:v>
                </c:pt>
                <c:pt idx="1074">
                  <c:v>-1.0508862169265751</c:v>
                </c:pt>
                <c:pt idx="1075">
                  <c:v>-1.04592907743454</c:v>
                </c:pt>
                <c:pt idx="1076">
                  <c:v>-1.040820482540131</c:v>
                </c:pt>
                <c:pt idx="1077">
                  <c:v>-1.035862210559845</c:v>
                </c:pt>
                <c:pt idx="1078">
                  <c:v>-1.0307979019165039</c:v>
                </c:pt>
                <c:pt idx="1079">
                  <c:v>-1.02573693113327</c:v>
                </c:pt>
                <c:pt idx="1080">
                  <c:v>-1.020731988716125</c:v>
                </c:pt>
                <c:pt idx="1081">
                  <c:v>-1.0160194964885709</c:v>
                </c:pt>
                <c:pt idx="1082">
                  <c:v>-1.0108041794776921</c:v>
                </c:pt>
                <c:pt idx="1083">
                  <c:v>-1.005842390823364</c:v>
                </c:pt>
                <c:pt idx="1084">
                  <c:v>-1.000844869184494</c:v>
                </c:pt>
                <c:pt idx="1085">
                  <c:v>-0.99590292887687704</c:v>
                </c:pt>
                <c:pt idx="1086">
                  <c:v>-0.99082151370048499</c:v>
                </c:pt>
                <c:pt idx="1087">
                  <c:v>-0.98574936704635596</c:v>
                </c:pt>
                <c:pt idx="1088">
                  <c:v>-0.98082158284187293</c:v>
                </c:pt>
                <c:pt idx="1089">
                  <c:v>-0.97597363905906698</c:v>
                </c:pt>
                <c:pt idx="1090">
                  <c:v>-0.97092271165847799</c:v>
                </c:pt>
                <c:pt idx="1091">
                  <c:v>-0.96579534130096401</c:v>
                </c:pt>
                <c:pt idx="1092">
                  <c:v>-0.96077224926948501</c:v>
                </c:pt>
                <c:pt idx="1093">
                  <c:v>-0.95577583031654401</c:v>
                </c:pt>
                <c:pt idx="1094">
                  <c:v>-0.95070714073181195</c:v>
                </c:pt>
                <c:pt idx="1095">
                  <c:v>-0.94574457721710203</c:v>
                </c:pt>
                <c:pt idx="1096">
                  <c:v>-0.94084373431205792</c:v>
                </c:pt>
                <c:pt idx="1097">
                  <c:v>-0.93567559437751791</c:v>
                </c:pt>
                <c:pt idx="1098">
                  <c:v>-0.93073913769722005</c:v>
                </c:pt>
                <c:pt idx="1099">
                  <c:v>-0.92568096833229097</c:v>
                </c:pt>
                <c:pt idx="1100">
                  <c:v>-0.9208400280952449</c:v>
                </c:pt>
                <c:pt idx="1101">
                  <c:v>-0.91577253060340902</c:v>
                </c:pt>
                <c:pt idx="1102">
                  <c:v>-0.91064521985053992</c:v>
                </c:pt>
                <c:pt idx="1103">
                  <c:v>-0.90575084404945394</c:v>
                </c:pt>
                <c:pt idx="1104">
                  <c:v>-0.90051907615661597</c:v>
                </c:pt>
                <c:pt idx="1105">
                  <c:v>-0.89551806764602704</c:v>
                </c:pt>
                <c:pt idx="1106">
                  <c:v>-0.89058521704673799</c:v>
                </c:pt>
                <c:pt idx="1107">
                  <c:v>-0.88561210350990294</c:v>
                </c:pt>
                <c:pt idx="1108">
                  <c:v>-0.8805428774833679</c:v>
                </c:pt>
                <c:pt idx="1109">
                  <c:v>-0.87545565085411092</c:v>
                </c:pt>
                <c:pt idx="1110">
                  <c:v>-0.87055701332092306</c:v>
                </c:pt>
                <c:pt idx="1111">
                  <c:v>-0.86543223576545691</c:v>
                </c:pt>
                <c:pt idx="1112">
                  <c:v>-0.86046663241386401</c:v>
                </c:pt>
                <c:pt idx="1113">
                  <c:v>-0.85546365694999693</c:v>
                </c:pt>
                <c:pt idx="1114">
                  <c:v>-0.850554141569138</c:v>
                </c:pt>
                <c:pt idx="1115">
                  <c:v>-0.84536165313720701</c:v>
                </c:pt>
                <c:pt idx="1116">
                  <c:v>-0.84037724452018692</c:v>
                </c:pt>
                <c:pt idx="1117">
                  <c:v>-0.835502031612396</c:v>
                </c:pt>
                <c:pt idx="1118">
                  <c:v>-0.83026025013923599</c:v>
                </c:pt>
                <c:pt idx="1119">
                  <c:v>-0.82526639418601999</c:v>
                </c:pt>
                <c:pt idx="1120">
                  <c:v>-0.82031798677444501</c:v>
                </c:pt>
                <c:pt idx="1121">
                  <c:v>-0.81542024331092799</c:v>
                </c:pt>
                <c:pt idx="1122">
                  <c:v>-0.81020224409103392</c:v>
                </c:pt>
                <c:pt idx="1123">
                  <c:v>-0.80525869445800802</c:v>
                </c:pt>
                <c:pt idx="1124">
                  <c:v>-0.80025157647132894</c:v>
                </c:pt>
                <c:pt idx="1125">
                  <c:v>-0.79512504057884192</c:v>
                </c:pt>
                <c:pt idx="1126">
                  <c:v>-0.79014352278709399</c:v>
                </c:pt>
                <c:pt idx="1127">
                  <c:v>-0.78533551411628699</c:v>
                </c:pt>
                <c:pt idx="1128">
                  <c:v>-0.78013682680130003</c:v>
                </c:pt>
                <c:pt idx="1129">
                  <c:v>-0.77521279768943796</c:v>
                </c:pt>
                <c:pt idx="1130">
                  <c:v>-0.77024635987281798</c:v>
                </c:pt>
                <c:pt idx="1131">
                  <c:v>-0.76502827124595596</c:v>
                </c:pt>
                <c:pt idx="1132">
                  <c:v>-0.75995891110897096</c:v>
                </c:pt>
                <c:pt idx="1133">
                  <c:v>-0.75512883381843598</c:v>
                </c:pt>
                <c:pt idx="1134">
                  <c:v>-0.74976563768386795</c:v>
                </c:pt>
                <c:pt idx="1135">
                  <c:v>-0.74489650444984401</c:v>
                </c:pt>
                <c:pt idx="1136">
                  <c:v>-0.740031960773468</c:v>
                </c:pt>
                <c:pt idx="1137">
                  <c:v>-0.73482007102966296</c:v>
                </c:pt>
                <c:pt idx="1138">
                  <c:v>-0.72990246431827499</c:v>
                </c:pt>
                <c:pt idx="1139">
                  <c:v>-0.72508544044494605</c:v>
                </c:pt>
                <c:pt idx="1140">
                  <c:v>-0.71984736936092397</c:v>
                </c:pt>
                <c:pt idx="1141">
                  <c:v>-0.71478903608322097</c:v>
                </c:pt>
                <c:pt idx="1142">
                  <c:v>-0.70991908328533193</c:v>
                </c:pt>
                <c:pt idx="1143">
                  <c:v>-0.70492461638450599</c:v>
                </c:pt>
                <c:pt idx="1144">
                  <c:v>-0.69988380687236795</c:v>
                </c:pt>
                <c:pt idx="1145">
                  <c:v>-0.69464737491607698</c:v>
                </c:pt>
                <c:pt idx="1146">
                  <c:v>-0.68980856554508196</c:v>
                </c:pt>
                <c:pt idx="1147">
                  <c:v>-0.68477569835186003</c:v>
                </c:pt>
                <c:pt idx="1148">
                  <c:v>-0.67973386065959895</c:v>
                </c:pt>
                <c:pt idx="1149">
                  <c:v>-0.674750018286705</c:v>
                </c:pt>
                <c:pt idx="1150">
                  <c:v>-0.66972115950584399</c:v>
                </c:pt>
                <c:pt idx="1151">
                  <c:v>-0.66460687236785898</c:v>
                </c:pt>
                <c:pt idx="1152">
                  <c:v>-0.65986900346279098</c:v>
                </c:pt>
                <c:pt idx="1153">
                  <c:v>-0.65489189641475698</c:v>
                </c:pt>
                <c:pt idx="1154">
                  <c:v>-0.64975032525062604</c:v>
                </c:pt>
                <c:pt idx="1155">
                  <c:v>-0.64477596001625104</c:v>
                </c:pt>
                <c:pt idx="1156">
                  <c:v>-0.63999459462165798</c:v>
                </c:pt>
                <c:pt idx="1157">
                  <c:v>-0.63481104688644396</c:v>
                </c:pt>
                <c:pt idx="1158">
                  <c:v>-0.62963642494678496</c:v>
                </c:pt>
                <c:pt idx="1159">
                  <c:v>-0.62476247863769496</c:v>
                </c:pt>
                <c:pt idx="1160">
                  <c:v>-0.61973107175827002</c:v>
                </c:pt>
                <c:pt idx="1161">
                  <c:v>-0.61461951898336409</c:v>
                </c:pt>
                <c:pt idx="1162">
                  <c:v>-0.6096773477077484</c:v>
                </c:pt>
                <c:pt idx="1163">
                  <c:v>-0.6046254740834236</c:v>
                </c:pt>
                <c:pt idx="1164">
                  <c:v>-0.59958457516431807</c:v>
                </c:pt>
                <c:pt idx="1165">
                  <c:v>-0.59444047080278395</c:v>
                </c:pt>
                <c:pt idx="1166">
                  <c:v>-0.58974552469253538</c:v>
                </c:pt>
                <c:pt idx="1167">
                  <c:v>-0.58471247123479841</c:v>
                </c:pt>
                <c:pt idx="1168">
                  <c:v>-0.57971113117337225</c:v>
                </c:pt>
                <c:pt idx="1169">
                  <c:v>-0.57486484514474867</c:v>
                </c:pt>
                <c:pt idx="1170">
                  <c:v>-0.56974903808832167</c:v>
                </c:pt>
                <c:pt idx="1171">
                  <c:v>-0.56496111990809439</c:v>
                </c:pt>
                <c:pt idx="1172">
                  <c:v>-0.5598736138820648</c:v>
                </c:pt>
                <c:pt idx="1173">
                  <c:v>-0.55472295300960539</c:v>
                </c:pt>
                <c:pt idx="1174">
                  <c:v>-0.54959615262150763</c:v>
                </c:pt>
                <c:pt idx="1175">
                  <c:v>-0.5448215467661619</c:v>
                </c:pt>
                <c:pt idx="1176">
                  <c:v>-0.5396174484670162</c:v>
                </c:pt>
                <c:pt idx="1177">
                  <c:v>-0.53459607751965521</c:v>
                </c:pt>
                <c:pt idx="1178">
                  <c:v>-0.52981382271200417</c:v>
                </c:pt>
                <c:pt idx="1179">
                  <c:v>-0.52475056040957568</c:v>
                </c:pt>
                <c:pt idx="1180">
                  <c:v>-0.52009092050530015</c:v>
                </c:pt>
              </c:numCache>
            </c:numRef>
          </c:xVal>
          <c:yVal>
            <c:numRef>
              <c:f>'[2]2000 to -950 rising 200 mVs-1'!$C$1182:$C$2362</c:f>
              <c:numCache>
                <c:formatCode>General</c:formatCode>
                <c:ptCount val="1181"/>
                <c:pt idx="0">
                  <c:v>-4.3198951971135102E-6</c:v>
                </c:pt>
                <c:pt idx="1">
                  <c:v>-4.3699124034901598E-6</c:v>
                </c:pt>
                <c:pt idx="2">
                  <c:v>-4.3891827772313297E-6</c:v>
                </c:pt>
                <c:pt idx="3">
                  <c:v>-4.4408884605218199E-6</c:v>
                </c:pt>
                <c:pt idx="4">
                  <c:v>-4.4738885662809497E-6</c:v>
                </c:pt>
                <c:pt idx="5">
                  <c:v>-4.5136966946301999E-6</c:v>
                </c:pt>
                <c:pt idx="6">
                  <c:v>-4.5392425818135996E-6</c:v>
                </c:pt>
                <c:pt idx="7">
                  <c:v>-4.61291210740455E-6</c:v>
                </c:pt>
                <c:pt idx="8">
                  <c:v>-4.6409832066274197E-6</c:v>
                </c:pt>
                <c:pt idx="9">
                  <c:v>-4.6918835323595002E-6</c:v>
                </c:pt>
                <c:pt idx="10">
                  <c:v>-4.7272560550482004E-6</c:v>
                </c:pt>
                <c:pt idx="11">
                  <c:v>-4.7850280679995203E-6</c:v>
                </c:pt>
                <c:pt idx="12">
                  <c:v>-4.8178676479437896E-6</c:v>
                </c:pt>
                <c:pt idx="13">
                  <c:v>-4.8822857934283101E-6</c:v>
                </c:pt>
                <c:pt idx="14">
                  <c:v>-4.9315090109303103E-6</c:v>
                </c:pt>
                <c:pt idx="15">
                  <c:v>-4.9956474867940398E-6</c:v>
                </c:pt>
                <c:pt idx="16">
                  <c:v>-5.0462185754440699E-6</c:v>
                </c:pt>
                <c:pt idx="17">
                  <c:v>-5.1043439270870303E-6</c:v>
                </c:pt>
                <c:pt idx="18">
                  <c:v>-5.1371598601690502E-6</c:v>
                </c:pt>
                <c:pt idx="19">
                  <c:v>-5.2258392315707203E-6</c:v>
                </c:pt>
                <c:pt idx="20">
                  <c:v>-5.2718378356075803E-6</c:v>
                </c:pt>
                <c:pt idx="21">
                  <c:v>-5.3617491175828002E-6</c:v>
                </c:pt>
                <c:pt idx="22">
                  <c:v>-5.4187485147849699E-6</c:v>
                </c:pt>
                <c:pt idx="23">
                  <c:v>-5.4918209571042098E-6</c:v>
                </c:pt>
                <c:pt idx="24">
                  <c:v>-5.5503405747003904E-6</c:v>
                </c:pt>
                <c:pt idx="25">
                  <c:v>-5.6476046665920901E-6</c:v>
                </c:pt>
                <c:pt idx="26">
                  <c:v>-5.71663167647785E-6</c:v>
                </c:pt>
                <c:pt idx="27">
                  <c:v>-5.8115683714277103E-6</c:v>
                </c:pt>
                <c:pt idx="28">
                  <c:v>-5.8775108300324098E-6</c:v>
                </c:pt>
                <c:pt idx="29">
                  <c:v>-5.9764911384263499E-6</c:v>
                </c:pt>
                <c:pt idx="30">
                  <c:v>-6.0406578086258403E-6</c:v>
                </c:pt>
                <c:pt idx="31">
                  <c:v>-6.1363111854007002E-6</c:v>
                </c:pt>
                <c:pt idx="32">
                  <c:v>-6.2116455410432502E-6</c:v>
                </c:pt>
                <c:pt idx="33">
                  <c:v>-6.3064767346077099E-6</c:v>
                </c:pt>
                <c:pt idx="34">
                  <c:v>-6.3725678955961501E-6</c:v>
                </c:pt>
                <c:pt idx="35">
                  <c:v>-6.4527166614425402E-6</c:v>
                </c:pt>
                <c:pt idx="36">
                  <c:v>-6.4960736381181101E-6</c:v>
                </c:pt>
                <c:pt idx="37">
                  <c:v>-6.5731096583476798E-6</c:v>
                </c:pt>
                <c:pt idx="38">
                  <c:v>-6.6023853833030401E-6</c:v>
                </c:pt>
                <c:pt idx="39">
                  <c:v>-6.6634911490837104E-6</c:v>
                </c:pt>
                <c:pt idx="40">
                  <c:v>-6.6891457208839702E-6</c:v>
                </c:pt>
                <c:pt idx="41">
                  <c:v>-6.7372084231465098E-6</c:v>
                </c:pt>
                <c:pt idx="42">
                  <c:v>-6.74480634188512E-6</c:v>
                </c:pt>
                <c:pt idx="43">
                  <c:v>-6.78068181514391E-6</c:v>
                </c:pt>
                <c:pt idx="44">
                  <c:v>-6.77640991852968E-6</c:v>
                </c:pt>
                <c:pt idx="45">
                  <c:v>-6.8247227318352097E-6</c:v>
                </c:pt>
                <c:pt idx="46">
                  <c:v>-6.7979981395183097E-6</c:v>
                </c:pt>
                <c:pt idx="47">
                  <c:v>-6.8123526943964003E-6</c:v>
                </c:pt>
                <c:pt idx="48">
                  <c:v>-6.7688970375456796E-6</c:v>
                </c:pt>
                <c:pt idx="49">
                  <c:v>-6.7773635237244898E-6</c:v>
                </c:pt>
                <c:pt idx="50">
                  <c:v>-6.7470828071236602E-6</c:v>
                </c:pt>
                <c:pt idx="51">
                  <c:v>-6.7317923821974503E-6</c:v>
                </c:pt>
                <c:pt idx="52">
                  <c:v>-6.6984098339162301E-6</c:v>
                </c:pt>
                <c:pt idx="53">
                  <c:v>-6.6856237026513597E-6</c:v>
                </c:pt>
                <c:pt idx="54">
                  <c:v>-6.6396974034432796E-6</c:v>
                </c:pt>
                <c:pt idx="55">
                  <c:v>-6.6155412241641898E-6</c:v>
                </c:pt>
                <c:pt idx="56">
                  <c:v>-6.5714566517271999E-6</c:v>
                </c:pt>
                <c:pt idx="57">
                  <c:v>-6.5582312345213697E-6</c:v>
                </c:pt>
                <c:pt idx="58">
                  <c:v>-6.5089820964203699E-6</c:v>
                </c:pt>
                <c:pt idx="59">
                  <c:v>-6.50729998596944E-6</c:v>
                </c:pt>
                <c:pt idx="60">
                  <c:v>-6.44976171315648E-6</c:v>
                </c:pt>
                <c:pt idx="61">
                  <c:v>-6.4217533690680301E-6</c:v>
                </c:pt>
                <c:pt idx="62">
                  <c:v>-6.3864072217256796E-6</c:v>
                </c:pt>
                <c:pt idx="63">
                  <c:v>-6.3726874941494299E-6</c:v>
                </c:pt>
                <c:pt idx="64">
                  <c:v>-6.3296029111370402E-6</c:v>
                </c:pt>
                <c:pt idx="65">
                  <c:v>-6.3136794778983998E-6</c:v>
                </c:pt>
                <c:pt idx="66">
                  <c:v>-6.2749227254243999E-6</c:v>
                </c:pt>
                <c:pt idx="67">
                  <c:v>-6.2731937759963296E-6</c:v>
                </c:pt>
                <c:pt idx="68">
                  <c:v>-6.2419244386546796E-6</c:v>
                </c:pt>
                <c:pt idx="69">
                  <c:v>-6.2324093050847304E-6</c:v>
                </c:pt>
                <c:pt idx="70">
                  <c:v>-6.1993532654014399E-6</c:v>
                </c:pt>
                <c:pt idx="71">
                  <c:v>-6.2099175011098901E-6</c:v>
                </c:pt>
                <c:pt idx="72">
                  <c:v>-6.1688829191552898E-6</c:v>
                </c:pt>
                <c:pt idx="73">
                  <c:v>-6.1900564105599196E-6</c:v>
                </c:pt>
                <c:pt idx="74">
                  <c:v>-6.1466498664230997E-6</c:v>
                </c:pt>
                <c:pt idx="75">
                  <c:v>-6.1559344430861504E-6</c:v>
                </c:pt>
                <c:pt idx="76">
                  <c:v>-6.1425876083376403E-6</c:v>
                </c:pt>
                <c:pt idx="77">
                  <c:v>-6.1452064983313903E-6</c:v>
                </c:pt>
                <c:pt idx="78">
                  <c:v>-6.1310465753194901E-6</c:v>
                </c:pt>
                <c:pt idx="79">
                  <c:v>-6.1456335060938702E-6</c:v>
                </c:pt>
                <c:pt idx="80">
                  <c:v>-6.1324230955506201E-6</c:v>
                </c:pt>
                <c:pt idx="81">
                  <c:v>-6.1377659221761902E-6</c:v>
                </c:pt>
                <c:pt idx="82">
                  <c:v>-6.1221603573358203E-6</c:v>
                </c:pt>
                <c:pt idx="83">
                  <c:v>-6.1382797866826902E-6</c:v>
                </c:pt>
                <c:pt idx="84">
                  <c:v>-6.1372484196908797E-6</c:v>
                </c:pt>
                <c:pt idx="85">
                  <c:v>-6.1395735428959597E-6</c:v>
                </c:pt>
                <c:pt idx="86">
                  <c:v>-6.1466039369406602E-6</c:v>
                </c:pt>
                <c:pt idx="87">
                  <c:v>-6.1733830989396699E-6</c:v>
                </c:pt>
                <c:pt idx="88">
                  <c:v>-6.1768650994053999E-6</c:v>
                </c:pt>
                <c:pt idx="89">
                  <c:v>-6.20798391537392E-6</c:v>
                </c:pt>
                <c:pt idx="90">
                  <c:v>-6.2153271755960296E-6</c:v>
                </c:pt>
                <c:pt idx="91">
                  <c:v>-6.2413882915279803E-6</c:v>
                </c:pt>
                <c:pt idx="92">
                  <c:v>-6.2472131503454901E-6</c:v>
                </c:pt>
                <c:pt idx="93">
                  <c:v>-6.2739309214521199E-6</c:v>
                </c:pt>
                <c:pt idx="94">
                  <c:v>-6.2721446738578396E-6</c:v>
                </c:pt>
                <c:pt idx="95">
                  <c:v>-6.2985341173771303E-6</c:v>
                </c:pt>
                <c:pt idx="96">
                  <c:v>-6.30268232271192E-6</c:v>
                </c:pt>
                <c:pt idx="97">
                  <c:v>-6.3393563323188599E-6</c:v>
                </c:pt>
                <c:pt idx="98">
                  <c:v>-6.3428301473322799E-6</c:v>
                </c:pt>
                <c:pt idx="99">
                  <c:v>-6.3724692154210103E-6</c:v>
                </c:pt>
                <c:pt idx="100">
                  <c:v>-6.3750926528882701E-6</c:v>
                </c:pt>
                <c:pt idx="101">
                  <c:v>-6.4079499679792198E-6</c:v>
                </c:pt>
                <c:pt idx="102">
                  <c:v>-6.3993256844696597E-6</c:v>
                </c:pt>
                <c:pt idx="103">
                  <c:v>-6.4454829953319901E-6</c:v>
                </c:pt>
                <c:pt idx="104">
                  <c:v>-6.4576556724205097E-6</c:v>
                </c:pt>
                <c:pt idx="105">
                  <c:v>-6.4742675931483998E-6</c:v>
                </c:pt>
                <c:pt idx="106">
                  <c:v>-6.4872174334595903E-6</c:v>
                </c:pt>
                <c:pt idx="107">
                  <c:v>-6.51570235277177E-6</c:v>
                </c:pt>
                <c:pt idx="108">
                  <c:v>-6.5183608057850498E-6</c:v>
                </c:pt>
                <c:pt idx="109">
                  <c:v>-6.5477902353450199E-6</c:v>
                </c:pt>
                <c:pt idx="110">
                  <c:v>-6.5517101575096603E-6</c:v>
                </c:pt>
                <c:pt idx="111">
                  <c:v>-6.5790009102784097E-6</c:v>
                </c:pt>
                <c:pt idx="112">
                  <c:v>-6.5778735915955596E-6</c:v>
                </c:pt>
                <c:pt idx="113">
                  <c:v>-6.6015104493999397E-6</c:v>
                </c:pt>
                <c:pt idx="114">
                  <c:v>-6.6005868575302901E-6</c:v>
                </c:pt>
                <c:pt idx="115">
                  <c:v>-6.6301990955253098E-6</c:v>
                </c:pt>
                <c:pt idx="116">
                  <c:v>-6.6273282754991703E-6</c:v>
                </c:pt>
                <c:pt idx="117">
                  <c:v>-6.6635593611863399E-6</c:v>
                </c:pt>
                <c:pt idx="118">
                  <c:v>-6.6627685555431501E-6</c:v>
                </c:pt>
                <c:pt idx="119">
                  <c:v>-6.69097698846599E-6</c:v>
                </c:pt>
                <c:pt idx="120">
                  <c:v>-6.68141865389771E-6</c:v>
                </c:pt>
                <c:pt idx="121">
                  <c:v>-6.7325349846214496E-6</c:v>
                </c:pt>
                <c:pt idx="122">
                  <c:v>-6.74210332363145E-6</c:v>
                </c:pt>
                <c:pt idx="123">
                  <c:v>-6.7809228312398798E-6</c:v>
                </c:pt>
                <c:pt idx="124">
                  <c:v>-6.7842452153854504E-6</c:v>
                </c:pt>
                <c:pt idx="125">
                  <c:v>-6.8379808908503003E-6</c:v>
                </c:pt>
                <c:pt idx="126">
                  <c:v>-6.8347285377967603E-6</c:v>
                </c:pt>
                <c:pt idx="127">
                  <c:v>-6.8780723267991604E-6</c:v>
                </c:pt>
                <c:pt idx="128">
                  <c:v>-6.90295519234496E-6</c:v>
                </c:pt>
                <c:pt idx="129">
                  <c:v>-6.9620091380784297E-6</c:v>
                </c:pt>
                <c:pt idx="130">
                  <c:v>-6.97863151799538E-6</c:v>
                </c:pt>
                <c:pt idx="131">
                  <c:v>-7.0455234890687296E-6</c:v>
                </c:pt>
                <c:pt idx="132">
                  <c:v>-7.0841833803569898E-6</c:v>
                </c:pt>
                <c:pt idx="133">
                  <c:v>-7.1523713813803599E-6</c:v>
                </c:pt>
                <c:pt idx="134">
                  <c:v>-7.1862873483041801E-6</c:v>
                </c:pt>
                <c:pt idx="135">
                  <c:v>-7.2590337367728403E-6</c:v>
                </c:pt>
                <c:pt idx="136">
                  <c:v>-7.3064084062934904E-6</c:v>
                </c:pt>
                <c:pt idx="137">
                  <c:v>-7.3937940214818801E-6</c:v>
                </c:pt>
                <c:pt idx="138">
                  <c:v>-7.4208037403877799E-6</c:v>
                </c:pt>
                <c:pt idx="139">
                  <c:v>-7.49581704440061E-6</c:v>
                </c:pt>
                <c:pt idx="140">
                  <c:v>-7.5451102929946501E-6</c:v>
                </c:pt>
                <c:pt idx="141">
                  <c:v>-7.6575197454076294E-6</c:v>
                </c:pt>
                <c:pt idx="142">
                  <c:v>-7.7071044870535792E-6</c:v>
                </c:pt>
                <c:pt idx="143">
                  <c:v>-7.7923423305037398E-6</c:v>
                </c:pt>
                <c:pt idx="144">
                  <c:v>-7.8714310802752203E-6</c:v>
                </c:pt>
                <c:pt idx="145">
                  <c:v>-7.9664232544018904E-6</c:v>
                </c:pt>
                <c:pt idx="146">
                  <c:v>-8.0350055213784799E-6</c:v>
                </c:pt>
                <c:pt idx="147">
                  <c:v>-8.1403695730841702E-6</c:v>
                </c:pt>
                <c:pt idx="148">
                  <c:v>-8.2085089161409996E-6</c:v>
                </c:pt>
                <c:pt idx="149">
                  <c:v>-8.3214963524369506E-6</c:v>
                </c:pt>
                <c:pt idx="150">
                  <c:v>-8.3797613115166297E-6</c:v>
                </c:pt>
                <c:pt idx="151">
                  <c:v>-8.4552748376154307E-6</c:v>
                </c:pt>
                <c:pt idx="152">
                  <c:v>-8.4977382357465103E-6</c:v>
                </c:pt>
                <c:pt idx="153">
                  <c:v>-8.5700157796963999E-6</c:v>
                </c:pt>
                <c:pt idx="154">
                  <c:v>-8.6147310867090693E-6</c:v>
                </c:pt>
                <c:pt idx="155">
                  <c:v>-8.6893605839577504E-6</c:v>
                </c:pt>
                <c:pt idx="156">
                  <c:v>-8.7160733528435196E-6</c:v>
                </c:pt>
                <c:pt idx="157">
                  <c:v>-8.7634816736681404E-6</c:v>
                </c:pt>
                <c:pt idx="158">
                  <c:v>-8.7663775047985803E-6</c:v>
                </c:pt>
                <c:pt idx="159">
                  <c:v>-8.8204442363348806E-6</c:v>
                </c:pt>
                <c:pt idx="160">
                  <c:v>-8.8193637566291693E-6</c:v>
                </c:pt>
                <c:pt idx="161">
                  <c:v>-8.8687102106632699E-6</c:v>
                </c:pt>
                <c:pt idx="162">
                  <c:v>-8.8589176812092807E-6</c:v>
                </c:pt>
                <c:pt idx="163">
                  <c:v>-8.9131008280673996E-6</c:v>
                </c:pt>
                <c:pt idx="164">
                  <c:v>-8.9074765128316392E-6</c:v>
                </c:pt>
                <c:pt idx="165">
                  <c:v>-8.9744398792390695E-6</c:v>
                </c:pt>
                <c:pt idx="166">
                  <c:v>-8.96037909114966E-6</c:v>
                </c:pt>
                <c:pt idx="167">
                  <c:v>-9.0099001681664992E-6</c:v>
                </c:pt>
                <c:pt idx="168">
                  <c:v>-9.0147241280646995E-6</c:v>
                </c:pt>
                <c:pt idx="169">
                  <c:v>-9.0584262579795904E-6</c:v>
                </c:pt>
                <c:pt idx="170">
                  <c:v>-9.0349849415361001E-6</c:v>
                </c:pt>
                <c:pt idx="171">
                  <c:v>-9.0637922767200507E-6</c:v>
                </c:pt>
                <c:pt idx="172">
                  <c:v>-9.0902331066899899E-6</c:v>
                </c:pt>
                <c:pt idx="173">
                  <c:v>-9.1203264673822593E-6</c:v>
                </c:pt>
                <c:pt idx="174">
                  <c:v>-9.1281417553545907E-6</c:v>
                </c:pt>
                <c:pt idx="175">
                  <c:v>-9.1920310296700302E-6</c:v>
                </c:pt>
                <c:pt idx="176">
                  <c:v>-9.1726878963527304E-6</c:v>
                </c:pt>
                <c:pt idx="177">
                  <c:v>-9.2093214334454404E-6</c:v>
                </c:pt>
                <c:pt idx="178">
                  <c:v>-9.2201298684813099E-6</c:v>
                </c:pt>
                <c:pt idx="179">
                  <c:v>-9.2681639216607403E-6</c:v>
                </c:pt>
                <c:pt idx="180">
                  <c:v>-9.2832342488691194E-6</c:v>
                </c:pt>
                <c:pt idx="181">
                  <c:v>-9.3305861810222302E-6</c:v>
                </c:pt>
                <c:pt idx="182">
                  <c:v>-9.3337366706691699E-6</c:v>
                </c:pt>
                <c:pt idx="183">
                  <c:v>-9.3830858531873707E-6</c:v>
                </c:pt>
                <c:pt idx="184">
                  <c:v>-9.3919488790561394E-6</c:v>
                </c:pt>
                <c:pt idx="185">
                  <c:v>-9.4606775746797195E-6</c:v>
                </c:pt>
                <c:pt idx="186">
                  <c:v>-9.4603383331559598E-6</c:v>
                </c:pt>
                <c:pt idx="187">
                  <c:v>-9.5232835519709607E-6</c:v>
                </c:pt>
                <c:pt idx="188">
                  <c:v>-9.5395726020797207E-6</c:v>
                </c:pt>
                <c:pt idx="189">
                  <c:v>-9.6086396297323501E-6</c:v>
                </c:pt>
                <c:pt idx="190">
                  <c:v>-9.6291005320381407E-6</c:v>
                </c:pt>
                <c:pt idx="191">
                  <c:v>-9.6986768767237697E-6</c:v>
                </c:pt>
                <c:pt idx="192">
                  <c:v>-9.7252741397824105E-6</c:v>
                </c:pt>
                <c:pt idx="193">
                  <c:v>-9.8021773737855306E-6</c:v>
                </c:pt>
                <c:pt idx="194">
                  <c:v>-9.8296732176095196E-6</c:v>
                </c:pt>
                <c:pt idx="195">
                  <c:v>-9.9025264717056399E-6</c:v>
                </c:pt>
                <c:pt idx="196">
                  <c:v>-9.9352273537078906E-6</c:v>
                </c:pt>
                <c:pt idx="197">
                  <c:v>-1.00317220130819E-5</c:v>
                </c:pt>
                <c:pt idx="198">
                  <c:v>-1.0082540939038199E-5</c:v>
                </c:pt>
                <c:pt idx="199">
                  <c:v>-1.01681480373372E-5</c:v>
                </c:pt>
                <c:pt idx="200">
                  <c:v>-1.02437034001923E-5</c:v>
                </c:pt>
                <c:pt idx="201">
                  <c:v>-1.0343437679694E-5</c:v>
                </c:pt>
                <c:pt idx="202">
                  <c:v>-1.03651682366035E-5</c:v>
                </c:pt>
                <c:pt idx="203">
                  <c:v>-1.04550026662764E-5</c:v>
                </c:pt>
                <c:pt idx="204">
                  <c:v>-1.0530749932513599E-5</c:v>
                </c:pt>
                <c:pt idx="205">
                  <c:v>-1.06489414974931E-5</c:v>
                </c:pt>
                <c:pt idx="206">
                  <c:v>-1.0708960871852499E-5</c:v>
                </c:pt>
                <c:pt idx="207">
                  <c:v>-1.08128906504135E-5</c:v>
                </c:pt>
                <c:pt idx="208">
                  <c:v>-1.08882750282646E-5</c:v>
                </c:pt>
                <c:pt idx="209">
                  <c:v>-1.10181308627944E-5</c:v>
                </c:pt>
                <c:pt idx="210">
                  <c:v>-1.10733426481602E-5</c:v>
                </c:pt>
                <c:pt idx="211">
                  <c:v>-1.12099132820731E-5</c:v>
                </c:pt>
                <c:pt idx="212">
                  <c:v>-1.1292010640318001E-5</c:v>
                </c:pt>
                <c:pt idx="213">
                  <c:v>-1.14074173325207E-5</c:v>
                </c:pt>
                <c:pt idx="214">
                  <c:v>-1.1494034879433499E-5</c:v>
                </c:pt>
                <c:pt idx="215">
                  <c:v>-1.1630182598310099E-5</c:v>
                </c:pt>
                <c:pt idx="216">
                  <c:v>-1.1700962204486099E-5</c:v>
                </c:pt>
                <c:pt idx="217">
                  <c:v>-1.18459474833799E-5</c:v>
                </c:pt>
                <c:pt idx="218">
                  <c:v>-1.19865389933693E-5</c:v>
                </c:pt>
                <c:pt idx="219">
                  <c:v>-1.2163439350842999E-5</c:v>
                </c:pt>
                <c:pt idx="220">
                  <c:v>-1.23222525871824E-5</c:v>
                </c:pt>
                <c:pt idx="221">
                  <c:v>-1.2530054846138201E-5</c:v>
                </c:pt>
                <c:pt idx="222">
                  <c:v>-1.2750576388498299E-5</c:v>
                </c:pt>
                <c:pt idx="223">
                  <c:v>-1.3035967640462299E-5</c:v>
                </c:pt>
                <c:pt idx="224">
                  <c:v>-1.3370992746786199E-5</c:v>
                </c:pt>
                <c:pt idx="225">
                  <c:v>-1.3797169231111201E-5</c:v>
                </c:pt>
                <c:pt idx="226">
                  <c:v>-1.42492381201009E-5</c:v>
                </c:pt>
                <c:pt idx="227">
                  <c:v>-1.4848568753222899E-5</c:v>
                </c:pt>
                <c:pt idx="228">
                  <c:v>-1.55027191794943E-5</c:v>
                </c:pt>
                <c:pt idx="229">
                  <c:v>-1.6340916772605899E-5</c:v>
                </c:pt>
                <c:pt idx="230">
                  <c:v>-1.7276875951210999E-5</c:v>
                </c:pt>
                <c:pt idx="231">
                  <c:v>-1.8364064089837501E-5</c:v>
                </c:pt>
                <c:pt idx="232">
                  <c:v>-1.9653654817375399E-5</c:v>
                </c:pt>
                <c:pt idx="233">
                  <c:v>-2.1076482880744199E-5</c:v>
                </c:pt>
                <c:pt idx="234">
                  <c:v>-2.2729271222488E-5</c:v>
                </c:pt>
                <c:pt idx="235">
                  <c:v>-2.44545390160056E-5</c:v>
                </c:pt>
                <c:pt idx="236">
                  <c:v>-2.6539157261140601E-5</c:v>
                </c:pt>
                <c:pt idx="237">
                  <c:v>-2.8852595278294801E-5</c:v>
                </c:pt>
                <c:pt idx="238">
                  <c:v>-3.12994088744745E-5</c:v>
                </c:pt>
                <c:pt idx="239">
                  <c:v>-3.39328544214368E-5</c:v>
                </c:pt>
                <c:pt idx="240">
                  <c:v>-3.68000110029243E-5</c:v>
                </c:pt>
                <c:pt idx="241">
                  <c:v>-3.97335861634929E-5</c:v>
                </c:pt>
                <c:pt idx="242">
                  <c:v>-4.2830739403143498E-5</c:v>
                </c:pt>
                <c:pt idx="243">
                  <c:v>-4.6078876039246097E-5</c:v>
                </c:pt>
                <c:pt idx="244">
                  <c:v>-4.9314759962726398E-5</c:v>
                </c:pt>
                <c:pt idx="245">
                  <c:v>-5.2549468819052001E-5</c:v>
                </c:pt>
                <c:pt idx="246">
                  <c:v>-5.5857741244835799E-5</c:v>
                </c:pt>
                <c:pt idx="247">
                  <c:v>-5.8939269365509999E-5</c:v>
                </c:pt>
                <c:pt idx="248">
                  <c:v>-6.2073544540908201E-5</c:v>
                </c:pt>
                <c:pt idx="249">
                  <c:v>-6.4938249124679701E-5</c:v>
                </c:pt>
                <c:pt idx="250">
                  <c:v>-6.7647051764652106E-5</c:v>
                </c:pt>
                <c:pt idx="251">
                  <c:v>-6.9993497163523002E-5</c:v>
                </c:pt>
                <c:pt idx="252">
                  <c:v>-7.2080503741744906E-5</c:v>
                </c:pt>
                <c:pt idx="253">
                  <c:v>-7.3575167334638495E-5</c:v>
                </c:pt>
                <c:pt idx="254">
                  <c:v>-7.4614545155782307E-5</c:v>
                </c:pt>
                <c:pt idx="255">
                  <c:v>-7.5225718319416005E-5</c:v>
                </c:pt>
                <c:pt idx="256">
                  <c:v>-7.5546093285083798E-5</c:v>
                </c:pt>
                <c:pt idx="257">
                  <c:v>-7.5349555118009394E-5</c:v>
                </c:pt>
                <c:pt idx="258">
                  <c:v>-7.4896692240145098E-5</c:v>
                </c:pt>
                <c:pt idx="259">
                  <c:v>-7.40632895031013E-5</c:v>
                </c:pt>
                <c:pt idx="260">
                  <c:v>-7.2908820584416403E-5</c:v>
                </c:pt>
                <c:pt idx="261">
                  <c:v>-7.1646638389211094E-5</c:v>
                </c:pt>
                <c:pt idx="262">
                  <c:v>-7.0224828959908296E-5</c:v>
                </c:pt>
                <c:pt idx="263">
                  <c:v>-6.8659566750284298E-5</c:v>
                </c:pt>
                <c:pt idx="264">
                  <c:v>-6.7115630372427404E-5</c:v>
                </c:pt>
                <c:pt idx="265">
                  <c:v>-6.5570515289436999E-5</c:v>
                </c:pt>
                <c:pt idx="266">
                  <c:v>-6.3941428379621397E-5</c:v>
                </c:pt>
                <c:pt idx="267">
                  <c:v>-6.2417137087322799E-5</c:v>
                </c:pt>
                <c:pt idx="268">
                  <c:v>-6.0932037740712999E-5</c:v>
                </c:pt>
                <c:pt idx="269">
                  <c:v>-5.9532772866077701E-5</c:v>
                </c:pt>
                <c:pt idx="270">
                  <c:v>-5.8173558500129702E-5</c:v>
                </c:pt>
                <c:pt idx="271">
                  <c:v>-5.6874258007155697E-5</c:v>
                </c:pt>
                <c:pt idx="272">
                  <c:v>-5.5678443459328298E-5</c:v>
                </c:pt>
                <c:pt idx="273">
                  <c:v>-5.4517029639100703E-5</c:v>
                </c:pt>
                <c:pt idx="274">
                  <c:v>-5.3383355407277102E-5</c:v>
                </c:pt>
                <c:pt idx="275">
                  <c:v>-5.2389856136869599E-5</c:v>
                </c:pt>
                <c:pt idx="276">
                  <c:v>-5.1468410674715401E-5</c:v>
                </c:pt>
                <c:pt idx="277">
                  <c:v>-5.0564125558594201E-5</c:v>
                </c:pt>
                <c:pt idx="278">
                  <c:v>-4.9741887778509401E-5</c:v>
                </c:pt>
                <c:pt idx="279">
                  <c:v>-4.89149097120389E-5</c:v>
                </c:pt>
                <c:pt idx="280">
                  <c:v>-4.8175799747696099E-5</c:v>
                </c:pt>
                <c:pt idx="281">
                  <c:v>-4.7496363549726097E-5</c:v>
                </c:pt>
                <c:pt idx="282">
                  <c:v>-4.6852797822793898E-5</c:v>
                </c:pt>
                <c:pt idx="283">
                  <c:v>-4.6259705413831398E-5</c:v>
                </c:pt>
                <c:pt idx="284">
                  <c:v>-4.5661763579118997E-5</c:v>
                </c:pt>
                <c:pt idx="285">
                  <c:v>-4.5121705625206198E-5</c:v>
                </c:pt>
                <c:pt idx="286">
                  <c:v>-4.4605647417483899E-5</c:v>
                </c:pt>
                <c:pt idx="287">
                  <c:v>-4.4125416025053703E-5</c:v>
                </c:pt>
                <c:pt idx="288">
                  <c:v>-4.3670203012879897E-5</c:v>
                </c:pt>
                <c:pt idx="289">
                  <c:v>-4.3243693653494099E-5</c:v>
                </c:pt>
                <c:pt idx="290">
                  <c:v>-4.2826453864108798E-5</c:v>
                </c:pt>
                <c:pt idx="291">
                  <c:v>-4.2451702029211399E-5</c:v>
                </c:pt>
                <c:pt idx="292">
                  <c:v>-4.2074429075000801E-5</c:v>
                </c:pt>
                <c:pt idx="293">
                  <c:v>-4.1768264054553597E-5</c:v>
                </c:pt>
                <c:pt idx="294">
                  <c:v>-4.1413957660552101E-5</c:v>
                </c:pt>
                <c:pt idx="295">
                  <c:v>-4.1091690945904702E-5</c:v>
                </c:pt>
                <c:pt idx="296">
                  <c:v>-4.0785638702800497E-5</c:v>
                </c:pt>
                <c:pt idx="297">
                  <c:v>-4.0526574593968703E-5</c:v>
                </c:pt>
                <c:pt idx="298">
                  <c:v>-4.0194285247707699E-5</c:v>
                </c:pt>
                <c:pt idx="299">
                  <c:v>-3.9926286262925701E-5</c:v>
                </c:pt>
                <c:pt idx="300">
                  <c:v>-3.9636910514673198E-5</c:v>
                </c:pt>
                <c:pt idx="301">
                  <c:v>-3.9391445170622299E-5</c:v>
                </c:pt>
                <c:pt idx="302">
                  <c:v>-3.9147096686065197E-5</c:v>
                </c:pt>
                <c:pt idx="303">
                  <c:v>-3.8893354940228198E-5</c:v>
                </c:pt>
                <c:pt idx="304">
                  <c:v>-3.8634650991298299E-5</c:v>
                </c:pt>
                <c:pt idx="305">
                  <c:v>-3.83761907869484E-5</c:v>
                </c:pt>
                <c:pt idx="306">
                  <c:v>-3.81302015739493E-5</c:v>
                </c:pt>
                <c:pt idx="307">
                  <c:v>-3.7926722143311101E-5</c:v>
                </c:pt>
                <c:pt idx="308">
                  <c:v>-3.7692636396968703E-5</c:v>
                </c:pt>
                <c:pt idx="309">
                  <c:v>-3.7479185266420198E-5</c:v>
                </c:pt>
                <c:pt idx="310">
                  <c:v>-3.7294594221748398E-5</c:v>
                </c:pt>
                <c:pt idx="311">
                  <c:v>-3.7112902646185803E-5</c:v>
                </c:pt>
                <c:pt idx="312">
                  <c:v>-3.6931382055627202E-5</c:v>
                </c:pt>
                <c:pt idx="313">
                  <c:v>-3.6755882319994298E-5</c:v>
                </c:pt>
                <c:pt idx="314">
                  <c:v>-3.6603134503820897E-5</c:v>
                </c:pt>
                <c:pt idx="315">
                  <c:v>-3.6460991395870203E-5</c:v>
                </c:pt>
                <c:pt idx="316">
                  <c:v>-3.6291072319727398E-5</c:v>
                </c:pt>
                <c:pt idx="317">
                  <c:v>-3.6146426282357397E-5</c:v>
                </c:pt>
                <c:pt idx="318">
                  <c:v>-3.5994446079712402E-5</c:v>
                </c:pt>
                <c:pt idx="319">
                  <c:v>-3.5883553209714598E-5</c:v>
                </c:pt>
                <c:pt idx="320">
                  <c:v>-3.5746510548051399E-5</c:v>
                </c:pt>
                <c:pt idx="321">
                  <c:v>-3.56372438545804E-5</c:v>
                </c:pt>
                <c:pt idx="322">
                  <c:v>-3.5517357900971499E-5</c:v>
                </c:pt>
                <c:pt idx="323">
                  <c:v>-3.5416902392171303E-5</c:v>
                </c:pt>
                <c:pt idx="324">
                  <c:v>-3.52794195350725E-5</c:v>
                </c:pt>
                <c:pt idx="325">
                  <c:v>-3.5198238037992303E-5</c:v>
                </c:pt>
                <c:pt idx="326">
                  <c:v>-3.5070672311121598E-5</c:v>
                </c:pt>
                <c:pt idx="327">
                  <c:v>-3.4998032788280398E-5</c:v>
                </c:pt>
                <c:pt idx="328">
                  <c:v>-3.4905984648503397E-5</c:v>
                </c:pt>
                <c:pt idx="329">
                  <c:v>-3.4839180443668697E-5</c:v>
                </c:pt>
                <c:pt idx="330">
                  <c:v>-3.4737982787191902E-5</c:v>
                </c:pt>
                <c:pt idx="331">
                  <c:v>-3.4672844776650897E-5</c:v>
                </c:pt>
                <c:pt idx="332">
                  <c:v>-3.4584976674523198E-5</c:v>
                </c:pt>
                <c:pt idx="333">
                  <c:v>-3.4539803891675499E-5</c:v>
                </c:pt>
                <c:pt idx="334">
                  <c:v>-3.4451662941137302E-5</c:v>
                </c:pt>
                <c:pt idx="335">
                  <c:v>-3.4386619518045302E-5</c:v>
                </c:pt>
                <c:pt idx="336">
                  <c:v>-3.4318782127229497E-5</c:v>
                </c:pt>
                <c:pt idx="337">
                  <c:v>-3.4283410059288097E-5</c:v>
                </c:pt>
                <c:pt idx="338">
                  <c:v>-3.4226548450533301E-5</c:v>
                </c:pt>
                <c:pt idx="339">
                  <c:v>-3.4160788345616297E-5</c:v>
                </c:pt>
                <c:pt idx="340">
                  <c:v>-3.4138673072448E-5</c:v>
                </c:pt>
                <c:pt idx="341">
                  <c:v>-3.4101569326594499E-5</c:v>
                </c:pt>
                <c:pt idx="342">
                  <c:v>-3.4059419704135501E-5</c:v>
                </c:pt>
                <c:pt idx="343">
                  <c:v>-3.4004431654466303E-5</c:v>
                </c:pt>
                <c:pt idx="344">
                  <c:v>-3.3965687180170803E-5</c:v>
                </c:pt>
                <c:pt idx="345">
                  <c:v>-3.39140169671737E-5</c:v>
                </c:pt>
                <c:pt idx="346">
                  <c:v>-3.3891916245920597E-5</c:v>
                </c:pt>
                <c:pt idx="347">
                  <c:v>-3.3876098314067301E-5</c:v>
                </c:pt>
                <c:pt idx="348">
                  <c:v>-3.3857333619380397E-5</c:v>
                </c:pt>
                <c:pt idx="349">
                  <c:v>-3.3820830140029998E-5</c:v>
                </c:pt>
                <c:pt idx="350">
                  <c:v>-3.3788699511205798E-5</c:v>
                </c:pt>
                <c:pt idx="351">
                  <c:v>-3.37701712851413E-5</c:v>
                </c:pt>
                <c:pt idx="352">
                  <c:v>-3.37606470566243E-5</c:v>
                </c:pt>
                <c:pt idx="353">
                  <c:v>-3.3767679269658402E-5</c:v>
                </c:pt>
                <c:pt idx="354">
                  <c:v>-3.3758155041141402E-5</c:v>
                </c:pt>
                <c:pt idx="355">
                  <c:v>-3.3762007660698098E-5</c:v>
                </c:pt>
                <c:pt idx="356">
                  <c:v>-3.37264646077529E-5</c:v>
                </c:pt>
                <c:pt idx="357">
                  <c:v>-3.3733809686964398E-5</c:v>
                </c:pt>
                <c:pt idx="358">
                  <c:v>-3.3746902772691101E-5</c:v>
                </c:pt>
                <c:pt idx="359">
                  <c:v>-3.3768006687750999E-5</c:v>
                </c:pt>
                <c:pt idx="360">
                  <c:v>-3.3780870580812903E-5</c:v>
                </c:pt>
                <c:pt idx="361">
                  <c:v>-3.3849290048237897E-5</c:v>
                </c:pt>
                <c:pt idx="362">
                  <c:v>-3.3829837775556398E-5</c:v>
                </c:pt>
                <c:pt idx="363">
                  <c:v>-3.3902029827004299E-5</c:v>
                </c:pt>
                <c:pt idx="364">
                  <c:v>-3.3965145121328499E-5</c:v>
                </c:pt>
                <c:pt idx="365">
                  <c:v>-3.4016491554211798E-5</c:v>
                </c:pt>
                <c:pt idx="366">
                  <c:v>-3.4094318834831897E-5</c:v>
                </c:pt>
                <c:pt idx="367">
                  <c:v>-3.4182925446657498E-5</c:v>
                </c:pt>
                <c:pt idx="368">
                  <c:v>-3.4220429370179799E-5</c:v>
                </c:pt>
                <c:pt idx="369">
                  <c:v>-3.4336804674239802E-5</c:v>
                </c:pt>
                <c:pt idx="370">
                  <c:v>-3.4413940738886602E-5</c:v>
                </c:pt>
                <c:pt idx="371">
                  <c:v>-3.45086518791504E-5</c:v>
                </c:pt>
                <c:pt idx="372">
                  <c:v>-3.4619839425431598E-5</c:v>
                </c:pt>
                <c:pt idx="373">
                  <c:v>-3.4759003028739203E-5</c:v>
                </c:pt>
                <c:pt idx="374">
                  <c:v>-3.4867760405177298E-5</c:v>
                </c:pt>
                <c:pt idx="375">
                  <c:v>-3.4953751310240498E-5</c:v>
                </c:pt>
                <c:pt idx="376">
                  <c:v>-3.5062785173067803E-5</c:v>
                </c:pt>
                <c:pt idx="377">
                  <c:v>-3.5224686143919798E-5</c:v>
                </c:pt>
                <c:pt idx="378">
                  <c:v>-3.5361368645681102E-5</c:v>
                </c:pt>
                <c:pt idx="379">
                  <c:v>-3.5481283703120398E-5</c:v>
                </c:pt>
                <c:pt idx="380">
                  <c:v>-3.5606924939202097E-5</c:v>
                </c:pt>
                <c:pt idx="381">
                  <c:v>-3.5755299904849401E-5</c:v>
                </c:pt>
                <c:pt idx="382">
                  <c:v>-3.59158002538607E-5</c:v>
                </c:pt>
                <c:pt idx="383">
                  <c:v>-3.6063298466615399E-5</c:v>
                </c:pt>
                <c:pt idx="384">
                  <c:v>-3.6220644688000903E-5</c:v>
                </c:pt>
                <c:pt idx="385">
                  <c:v>-3.63569379260298E-5</c:v>
                </c:pt>
                <c:pt idx="386">
                  <c:v>-3.6499521229416098E-5</c:v>
                </c:pt>
                <c:pt idx="387">
                  <c:v>-3.6639223253587301E-5</c:v>
                </c:pt>
                <c:pt idx="388">
                  <c:v>-3.67742213711608E-5</c:v>
                </c:pt>
                <c:pt idx="389">
                  <c:v>-3.6903551517752897E-5</c:v>
                </c:pt>
                <c:pt idx="390">
                  <c:v>-3.7094378058100099E-5</c:v>
                </c:pt>
                <c:pt idx="391">
                  <c:v>-3.7281926779542098E-5</c:v>
                </c:pt>
                <c:pt idx="392">
                  <c:v>-3.7451485695783001E-5</c:v>
                </c:pt>
                <c:pt idx="393">
                  <c:v>-3.7657431676052497E-5</c:v>
                </c:pt>
                <c:pt idx="394">
                  <c:v>-3.78499207727145E-5</c:v>
                </c:pt>
                <c:pt idx="395">
                  <c:v>-3.8114780181785998E-5</c:v>
                </c:pt>
                <c:pt idx="396">
                  <c:v>-3.8401987694669501E-5</c:v>
                </c:pt>
                <c:pt idx="397">
                  <c:v>-3.8677997508784797E-5</c:v>
                </c:pt>
                <c:pt idx="398">
                  <c:v>-3.9033620851114399E-5</c:v>
                </c:pt>
                <c:pt idx="399">
                  <c:v>-3.9402511902153499E-5</c:v>
                </c:pt>
                <c:pt idx="400">
                  <c:v>-3.9803002437110997E-5</c:v>
                </c:pt>
                <c:pt idx="401">
                  <c:v>-3.5893735912395601E-5</c:v>
                </c:pt>
                <c:pt idx="402">
                  <c:v>-3.34932556143031E-5</c:v>
                </c:pt>
                <c:pt idx="403">
                  <c:v>-3.1815150578040603E-5</c:v>
                </c:pt>
                <c:pt idx="404">
                  <c:v>-3.0462526410701702E-5</c:v>
                </c:pt>
                <c:pt idx="405">
                  <c:v>-2.9265178454807001E-5</c:v>
                </c:pt>
                <c:pt idx="406">
                  <c:v>-2.8235981517354998E-5</c:v>
                </c:pt>
                <c:pt idx="407">
                  <c:v>-2.731938729994E-5</c:v>
                </c:pt>
                <c:pt idx="408">
                  <c:v>-2.6507663278607699E-5</c:v>
                </c:pt>
                <c:pt idx="409">
                  <c:v>-2.5756586182978902E-5</c:v>
                </c:pt>
                <c:pt idx="410">
                  <c:v>-2.50890225288458E-5</c:v>
                </c:pt>
                <c:pt idx="411">
                  <c:v>-2.4453122023260201E-5</c:v>
                </c:pt>
                <c:pt idx="412">
                  <c:v>-2.3889066142146499E-5</c:v>
                </c:pt>
                <c:pt idx="413">
                  <c:v>-2.3361435523838699E-5</c:v>
                </c:pt>
                <c:pt idx="414">
                  <c:v>-2.2823545805295001E-5</c:v>
                </c:pt>
                <c:pt idx="415">
                  <c:v>-2.23238203034271E-5</c:v>
                </c:pt>
                <c:pt idx="416">
                  <c:v>-2.18869736272609E-5</c:v>
                </c:pt>
                <c:pt idx="417">
                  <c:v>-2.1456220565596599E-5</c:v>
                </c:pt>
                <c:pt idx="418">
                  <c:v>-2.1040214051026898E-5</c:v>
                </c:pt>
                <c:pt idx="419">
                  <c:v>-2.0667310309363499E-5</c:v>
                </c:pt>
                <c:pt idx="420">
                  <c:v>-2.0294181013014201E-5</c:v>
                </c:pt>
                <c:pt idx="421">
                  <c:v>-1.99850856006378E-5</c:v>
                </c:pt>
                <c:pt idx="422">
                  <c:v>-1.9678820535773401E-5</c:v>
                </c:pt>
                <c:pt idx="423">
                  <c:v>-1.93652031157399E-5</c:v>
                </c:pt>
                <c:pt idx="424">
                  <c:v>-1.9079059711657498E-5</c:v>
                </c:pt>
                <c:pt idx="425">
                  <c:v>-1.8763314074021801E-5</c:v>
                </c:pt>
                <c:pt idx="426">
                  <c:v>-1.8523731341701898E-5</c:v>
                </c:pt>
                <c:pt idx="427">
                  <c:v>-1.8245975297759301E-5</c:v>
                </c:pt>
                <c:pt idx="428">
                  <c:v>-1.7977481547859501E-5</c:v>
                </c:pt>
                <c:pt idx="429">
                  <c:v>-1.77520578290569E-5</c:v>
                </c:pt>
                <c:pt idx="430">
                  <c:v>-1.7522967027616701E-5</c:v>
                </c:pt>
                <c:pt idx="431">
                  <c:v>-1.73166026797844E-5</c:v>
                </c:pt>
                <c:pt idx="432">
                  <c:v>-1.70789207913913E-5</c:v>
                </c:pt>
                <c:pt idx="433">
                  <c:v>-1.69064587680623E-5</c:v>
                </c:pt>
                <c:pt idx="434">
                  <c:v>-1.6684052752680101E-5</c:v>
                </c:pt>
                <c:pt idx="435">
                  <c:v>-1.6507377949892499E-5</c:v>
                </c:pt>
                <c:pt idx="436">
                  <c:v>-1.6358299035346102E-5</c:v>
                </c:pt>
                <c:pt idx="437">
                  <c:v>-1.6149906514328901E-5</c:v>
                </c:pt>
                <c:pt idx="438">
                  <c:v>-1.6015197616070499E-5</c:v>
                </c:pt>
                <c:pt idx="439">
                  <c:v>-1.5848696421016898E-5</c:v>
                </c:pt>
                <c:pt idx="440">
                  <c:v>-1.5684681784477999E-5</c:v>
                </c:pt>
                <c:pt idx="441">
                  <c:v>-1.55389861902222E-5</c:v>
                </c:pt>
                <c:pt idx="442">
                  <c:v>-1.5400732081616301E-5</c:v>
                </c:pt>
                <c:pt idx="443">
                  <c:v>-1.5250262549670901E-5</c:v>
                </c:pt>
                <c:pt idx="444">
                  <c:v>-1.51161439134739E-5</c:v>
                </c:pt>
                <c:pt idx="445">
                  <c:v>-1.49705183503102E-5</c:v>
                </c:pt>
                <c:pt idx="446">
                  <c:v>-1.4819956049905199E-5</c:v>
                </c:pt>
                <c:pt idx="447">
                  <c:v>-1.4662427020084601E-5</c:v>
                </c:pt>
                <c:pt idx="448">
                  <c:v>-1.4541358723363401E-5</c:v>
                </c:pt>
                <c:pt idx="449">
                  <c:v>-1.4437521713262001E-5</c:v>
                </c:pt>
                <c:pt idx="450">
                  <c:v>-1.42918015626492E-5</c:v>
                </c:pt>
                <c:pt idx="451">
                  <c:v>-1.41412010634667E-5</c:v>
                </c:pt>
                <c:pt idx="452">
                  <c:v>-1.40687752718804E-5</c:v>
                </c:pt>
                <c:pt idx="453">
                  <c:v>-1.3925429811934001E-5</c:v>
                </c:pt>
                <c:pt idx="454">
                  <c:v>-1.3818706065649201E-5</c:v>
                </c:pt>
                <c:pt idx="455">
                  <c:v>-1.37003780764644E-5</c:v>
                </c:pt>
                <c:pt idx="456">
                  <c:v>-1.35883628900046E-5</c:v>
                </c:pt>
                <c:pt idx="457">
                  <c:v>-1.34950132633094E-5</c:v>
                </c:pt>
                <c:pt idx="458">
                  <c:v>-1.3420984032563901E-5</c:v>
                </c:pt>
                <c:pt idx="459">
                  <c:v>-1.32823561216355E-5</c:v>
                </c:pt>
                <c:pt idx="460">
                  <c:v>-1.31931083160453E-5</c:v>
                </c:pt>
                <c:pt idx="461">
                  <c:v>-1.30874504975509E-5</c:v>
                </c:pt>
                <c:pt idx="462">
                  <c:v>-1.3002672858419799E-5</c:v>
                </c:pt>
                <c:pt idx="463">
                  <c:v>-1.2881469046988099E-5</c:v>
                </c:pt>
                <c:pt idx="464">
                  <c:v>-1.2820872143493E-5</c:v>
                </c:pt>
                <c:pt idx="465">
                  <c:v>-1.2740778402076099E-5</c:v>
                </c:pt>
                <c:pt idx="466">
                  <c:v>-1.2658597370318599E-5</c:v>
                </c:pt>
                <c:pt idx="467">
                  <c:v>-1.25806127471151E-5</c:v>
                </c:pt>
                <c:pt idx="468">
                  <c:v>-1.24894841064815E-5</c:v>
                </c:pt>
                <c:pt idx="469">
                  <c:v>-1.24277967188391E-5</c:v>
                </c:pt>
                <c:pt idx="470">
                  <c:v>-1.23322288345662E-5</c:v>
                </c:pt>
                <c:pt idx="471">
                  <c:v>-1.22653291327879E-5</c:v>
                </c:pt>
                <c:pt idx="472">
                  <c:v>-1.2185167179268301E-5</c:v>
                </c:pt>
                <c:pt idx="473">
                  <c:v>-1.2102261280233499E-5</c:v>
                </c:pt>
                <c:pt idx="474">
                  <c:v>-1.20349723147228E-5</c:v>
                </c:pt>
                <c:pt idx="475">
                  <c:v>-1.1956412890867799E-5</c:v>
                </c:pt>
                <c:pt idx="476">
                  <c:v>-1.1908281521755299E-5</c:v>
                </c:pt>
                <c:pt idx="477">
                  <c:v>-1.18380612548208E-5</c:v>
                </c:pt>
                <c:pt idx="478">
                  <c:v>-1.1732044185919199E-5</c:v>
                </c:pt>
                <c:pt idx="479">
                  <c:v>-1.1662866199913E-5</c:v>
                </c:pt>
                <c:pt idx="480">
                  <c:v>-1.15998600449529E-5</c:v>
                </c:pt>
                <c:pt idx="481">
                  <c:v>-1.1501916560519001E-5</c:v>
                </c:pt>
                <c:pt idx="482">
                  <c:v>-1.14634531200863E-5</c:v>
                </c:pt>
                <c:pt idx="483">
                  <c:v>-1.13908008643193E-5</c:v>
                </c:pt>
                <c:pt idx="484">
                  <c:v>-1.13359628812759E-5</c:v>
                </c:pt>
                <c:pt idx="485">
                  <c:v>-1.12588586489437E-5</c:v>
                </c:pt>
                <c:pt idx="486">
                  <c:v>-1.11947674668045E-5</c:v>
                </c:pt>
                <c:pt idx="487">
                  <c:v>-1.11151293822331E-5</c:v>
                </c:pt>
                <c:pt idx="488">
                  <c:v>-1.1056542462029E-5</c:v>
                </c:pt>
                <c:pt idx="489">
                  <c:v>-1.0985320841427899E-5</c:v>
                </c:pt>
                <c:pt idx="490">
                  <c:v>-1.0910902346950001E-5</c:v>
                </c:pt>
                <c:pt idx="491">
                  <c:v>-1.08555659608101E-5</c:v>
                </c:pt>
                <c:pt idx="492">
                  <c:v>-1.07981049950467E-5</c:v>
                </c:pt>
                <c:pt idx="493">
                  <c:v>-1.0730237590905701E-5</c:v>
                </c:pt>
                <c:pt idx="494">
                  <c:v>-1.0668548384273901E-5</c:v>
                </c:pt>
                <c:pt idx="495">
                  <c:v>-1.0598100743664E-5</c:v>
                </c:pt>
                <c:pt idx="496">
                  <c:v>-1.0526342521188799E-5</c:v>
                </c:pt>
                <c:pt idx="497">
                  <c:v>-1.04456294138799E-5</c:v>
                </c:pt>
                <c:pt idx="498">
                  <c:v>-1.03527654573554E-5</c:v>
                </c:pt>
                <c:pt idx="499">
                  <c:v>-1.02582653198624E-5</c:v>
                </c:pt>
                <c:pt idx="500">
                  <c:v>-1.0178762750001601E-5</c:v>
                </c:pt>
                <c:pt idx="501">
                  <c:v>-1.0072615623357701E-5</c:v>
                </c:pt>
                <c:pt idx="502">
                  <c:v>-1.0020277841249499E-5</c:v>
                </c:pt>
                <c:pt idx="503">
                  <c:v>-9.9295293694012798E-6</c:v>
                </c:pt>
                <c:pt idx="504">
                  <c:v>-9.8085220088250901E-6</c:v>
                </c:pt>
                <c:pt idx="505">
                  <c:v>-9.7170031949644908E-6</c:v>
                </c:pt>
                <c:pt idx="506">
                  <c:v>-9.6496587502770092E-6</c:v>
                </c:pt>
                <c:pt idx="507">
                  <c:v>-9.5241211965913004E-6</c:v>
                </c:pt>
                <c:pt idx="508">
                  <c:v>-9.4350461949943599E-6</c:v>
                </c:pt>
                <c:pt idx="509">
                  <c:v>-9.3295984697760997E-6</c:v>
                </c:pt>
                <c:pt idx="510">
                  <c:v>-9.2672707978635993E-6</c:v>
                </c:pt>
                <c:pt idx="511">
                  <c:v>-9.1585961854434606E-6</c:v>
                </c:pt>
                <c:pt idx="512">
                  <c:v>-9.1011188487755101E-6</c:v>
                </c:pt>
                <c:pt idx="513">
                  <c:v>-9.0229996203561297E-6</c:v>
                </c:pt>
                <c:pt idx="514">
                  <c:v>-8.9413824753137305E-6</c:v>
                </c:pt>
                <c:pt idx="515">
                  <c:v>-8.8509959823568402E-6</c:v>
                </c:pt>
                <c:pt idx="516">
                  <c:v>-8.7870193965500204E-6</c:v>
                </c:pt>
                <c:pt idx="517">
                  <c:v>-8.6885538621572795E-6</c:v>
                </c:pt>
                <c:pt idx="518">
                  <c:v>-8.6228601503535208E-6</c:v>
                </c:pt>
                <c:pt idx="519">
                  <c:v>-8.52836183184991E-6</c:v>
                </c:pt>
                <c:pt idx="520">
                  <c:v>-8.4623934526462108E-6</c:v>
                </c:pt>
                <c:pt idx="521">
                  <c:v>-8.3363001976977102E-6</c:v>
                </c:pt>
                <c:pt idx="522">
                  <c:v>-8.2589313024072908E-6</c:v>
                </c:pt>
                <c:pt idx="523">
                  <c:v>-8.0973377407644892E-6</c:v>
                </c:pt>
                <c:pt idx="524">
                  <c:v>-7.9870997069519894E-6</c:v>
                </c:pt>
                <c:pt idx="525">
                  <c:v>-7.8179336924222298E-6</c:v>
                </c:pt>
                <c:pt idx="526">
                  <c:v>-7.68789504945744E-6</c:v>
                </c:pt>
                <c:pt idx="527">
                  <c:v>-7.4581757871783296E-6</c:v>
                </c:pt>
                <c:pt idx="528">
                  <c:v>-7.2367392931482797E-6</c:v>
                </c:pt>
                <c:pt idx="529">
                  <c:v>-6.98477242622175E-6</c:v>
                </c:pt>
                <c:pt idx="530">
                  <c:v>-6.6426441662770196E-6</c:v>
                </c:pt>
                <c:pt idx="531">
                  <c:v>-6.2621547840535598E-6</c:v>
                </c:pt>
                <c:pt idx="532">
                  <c:v>-5.8701243688119601E-6</c:v>
                </c:pt>
                <c:pt idx="533">
                  <c:v>-5.3558760555460998E-6</c:v>
                </c:pt>
                <c:pt idx="534">
                  <c:v>-4.8169208639592398E-6</c:v>
                </c:pt>
                <c:pt idx="535">
                  <c:v>-4.1328021325171002E-6</c:v>
                </c:pt>
                <c:pt idx="536">
                  <c:v>-3.425514933042E-6</c:v>
                </c:pt>
                <c:pt idx="537">
                  <c:v>-2.5015845039888501E-6</c:v>
                </c:pt>
                <c:pt idx="538">
                  <c:v>-1.5584249695166399E-6</c:v>
                </c:pt>
                <c:pt idx="539">
                  <c:v>-3.7010283904237398E-7</c:v>
                </c:pt>
                <c:pt idx="540">
                  <c:v>9.1206845809210801E-7</c:v>
                </c:pt>
                <c:pt idx="541">
                  <c:v>2.4309088075824501E-6</c:v>
                </c:pt>
                <c:pt idx="542">
                  <c:v>4.0302479646925298E-6</c:v>
                </c:pt>
                <c:pt idx="543">
                  <c:v>5.9454332586028596E-6</c:v>
                </c:pt>
                <c:pt idx="544">
                  <c:v>8.0582331065670604E-6</c:v>
                </c:pt>
                <c:pt idx="545">
                  <c:v>1.03536103779334E-5</c:v>
                </c:pt>
                <c:pt idx="546">
                  <c:v>1.27849089039955E-5</c:v>
                </c:pt>
                <c:pt idx="547">
                  <c:v>1.5533667465206198E-5</c:v>
                </c:pt>
                <c:pt idx="548">
                  <c:v>1.8274316971655901E-5</c:v>
                </c:pt>
                <c:pt idx="549">
                  <c:v>2.1320314772310701E-5</c:v>
                </c:pt>
                <c:pt idx="550">
                  <c:v>2.4465038222842901E-5</c:v>
                </c:pt>
                <c:pt idx="551">
                  <c:v>2.7675632736645602E-5</c:v>
                </c:pt>
                <c:pt idx="552">
                  <c:v>3.0903680453775498E-5</c:v>
                </c:pt>
                <c:pt idx="553">
                  <c:v>3.42013299814425E-5</c:v>
                </c:pt>
                <c:pt idx="554">
                  <c:v>3.73762632079888E-5</c:v>
                </c:pt>
                <c:pt idx="555">
                  <c:v>4.0597173210699098E-5</c:v>
                </c:pt>
                <c:pt idx="556">
                  <c:v>4.3493248085724197E-5</c:v>
                </c:pt>
                <c:pt idx="557">
                  <c:v>4.6209883294068297E-5</c:v>
                </c:pt>
                <c:pt idx="558">
                  <c:v>4.8682864871807403E-5</c:v>
                </c:pt>
                <c:pt idx="559">
                  <c:v>5.0888429541373598E-5</c:v>
                </c:pt>
                <c:pt idx="560">
                  <c:v>5.2637940825661597E-5</c:v>
                </c:pt>
                <c:pt idx="561">
                  <c:v>5.4029911552788703E-5</c:v>
                </c:pt>
                <c:pt idx="562">
                  <c:v>5.5175954912556301E-5</c:v>
                </c:pt>
                <c:pt idx="563">
                  <c:v>5.5937591241672601E-5</c:v>
                </c:pt>
                <c:pt idx="564">
                  <c:v>5.6119930377462899E-5</c:v>
                </c:pt>
                <c:pt idx="565">
                  <c:v>5.5970776884350899E-5</c:v>
                </c:pt>
                <c:pt idx="566">
                  <c:v>5.5399799748556702E-5</c:v>
                </c:pt>
                <c:pt idx="567">
                  <c:v>5.4620719311060397E-5</c:v>
                </c:pt>
                <c:pt idx="568">
                  <c:v>5.3520525398198502E-5</c:v>
                </c:pt>
                <c:pt idx="569">
                  <c:v>5.22473274031654E-5</c:v>
                </c:pt>
                <c:pt idx="570">
                  <c:v>5.0898277550004402E-5</c:v>
                </c:pt>
                <c:pt idx="571">
                  <c:v>4.9381571443518603E-5</c:v>
                </c:pt>
                <c:pt idx="572">
                  <c:v>4.7810135583858903E-5</c:v>
                </c:pt>
                <c:pt idx="573">
                  <c:v>4.6265839046100202E-5</c:v>
                </c:pt>
                <c:pt idx="574">
                  <c:v>4.4708387576974901E-5</c:v>
                </c:pt>
                <c:pt idx="575">
                  <c:v>4.3267591536277898E-5</c:v>
                </c:pt>
                <c:pt idx="576">
                  <c:v>4.1823146602837403E-5</c:v>
                </c:pt>
                <c:pt idx="577">
                  <c:v>4.0492806874681298E-5</c:v>
                </c:pt>
                <c:pt idx="578">
                  <c:v>3.92057809222024E-5</c:v>
                </c:pt>
                <c:pt idx="579">
                  <c:v>3.80318306270055E-5</c:v>
                </c:pt>
                <c:pt idx="580">
                  <c:v>3.6907538742525503E-5</c:v>
                </c:pt>
                <c:pt idx="581">
                  <c:v>3.5886045225197402E-5</c:v>
                </c:pt>
                <c:pt idx="582">
                  <c:v>3.4915748983621597E-5</c:v>
                </c:pt>
                <c:pt idx="583">
                  <c:v>3.4025128115899902E-5</c:v>
                </c:pt>
                <c:pt idx="584">
                  <c:v>3.3165120839839801E-5</c:v>
                </c:pt>
                <c:pt idx="585">
                  <c:v>3.23793465213384E-5</c:v>
                </c:pt>
                <c:pt idx="586">
                  <c:v>3.1635245250072303E-5</c:v>
                </c:pt>
                <c:pt idx="587">
                  <c:v>3.0991388484835598E-5</c:v>
                </c:pt>
                <c:pt idx="588">
                  <c:v>3.0322255042847198E-5</c:v>
                </c:pt>
                <c:pt idx="589">
                  <c:v>2.9777016607113199E-5</c:v>
                </c:pt>
                <c:pt idx="590">
                  <c:v>2.9205764803919E-5</c:v>
                </c:pt>
                <c:pt idx="591">
                  <c:v>2.8695234504994002E-5</c:v>
                </c:pt>
                <c:pt idx="592">
                  <c:v>2.81774318864336E-5</c:v>
                </c:pt>
                <c:pt idx="593">
                  <c:v>2.77227409242187E-5</c:v>
                </c:pt>
                <c:pt idx="594">
                  <c:v>2.7276677428744699E-5</c:v>
                </c:pt>
                <c:pt idx="595">
                  <c:v>2.68724343186477E-5</c:v>
                </c:pt>
                <c:pt idx="596">
                  <c:v>2.6445237381267399E-5</c:v>
                </c:pt>
                <c:pt idx="597">
                  <c:v>2.6054511181428101E-5</c:v>
                </c:pt>
                <c:pt idx="598">
                  <c:v>2.5652680051280199E-5</c:v>
                </c:pt>
                <c:pt idx="599">
                  <c:v>2.5299876142526001E-5</c:v>
                </c:pt>
                <c:pt idx="600">
                  <c:v>2.4964279873529402E-5</c:v>
                </c:pt>
                <c:pt idx="601">
                  <c:v>2.46357994910795E-5</c:v>
                </c:pt>
                <c:pt idx="602">
                  <c:v>2.4284747269120999E-5</c:v>
                </c:pt>
                <c:pt idx="603">
                  <c:v>2.3958727979334098E-5</c:v>
                </c:pt>
                <c:pt idx="604">
                  <c:v>2.3635459001525298E-5</c:v>
                </c:pt>
                <c:pt idx="605">
                  <c:v>2.3316069928114299E-5</c:v>
                </c:pt>
                <c:pt idx="606">
                  <c:v>2.30045334319584E-5</c:v>
                </c:pt>
                <c:pt idx="607">
                  <c:v>2.2725980670656999E-5</c:v>
                </c:pt>
                <c:pt idx="608">
                  <c:v>2.2447766241384701E-5</c:v>
                </c:pt>
                <c:pt idx="609">
                  <c:v>2.2154868929646899E-5</c:v>
                </c:pt>
                <c:pt idx="610">
                  <c:v>2.18795867112931E-5</c:v>
                </c:pt>
                <c:pt idx="611">
                  <c:v>2.1619543986162201E-5</c:v>
                </c:pt>
                <c:pt idx="612">
                  <c:v>2.1370051399571801E-5</c:v>
                </c:pt>
                <c:pt idx="613">
                  <c:v>2.1135185306775401E-5</c:v>
                </c:pt>
                <c:pt idx="614">
                  <c:v>2.0869001673418101E-5</c:v>
                </c:pt>
                <c:pt idx="615">
                  <c:v>2.0659776055254001E-5</c:v>
                </c:pt>
                <c:pt idx="616">
                  <c:v>2.0429042706382502E-5</c:v>
                </c:pt>
                <c:pt idx="617">
                  <c:v>2.0213550669723201E-5</c:v>
                </c:pt>
                <c:pt idx="618">
                  <c:v>2.00025133381132E-5</c:v>
                </c:pt>
                <c:pt idx="619">
                  <c:v>1.98268298845505E-5</c:v>
                </c:pt>
                <c:pt idx="620">
                  <c:v>1.9633971533039598E-5</c:v>
                </c:pt>
                <c:pt idx="621">
                  <c:v>1.9434661226114299E-5</c:v>
                </c:pt>
                <c:pt idx="622">
                  <c:v>1.9279006664874002E-5</c:v>
                </c:pt>
                <c:pt idx="623">
                  <c:v>1.9096914911642701E-5</c:v>
                </c:pt>
                <c:pt idx="624">
                  <c:v>1.8906996047007899E-5</c:v>
                </c:pt>
                <c:pt idx="625">
                  <c:v>1.87447585631162E-5</c:v>
                </c:pt>
                <c:pt idx="626">
                  <c:v>1.8612643543747301E-5</c:v>
                </c:pt>
                <c:pt idx="627">
                  <c:v>1.8473219824954901E-5</c:v>
                </c:pt>
                <c:pt idx="628">
                  <c:v>1.8307813661522202E-5</c:v>
                </c:pt>
                <c:pt idx="629">
                  <c:v>1.81650902959518E-5</c:v>
                </c:pt>
                <c:pt idx="630">
                  <c:v>1.80383885890478E-5</c:v>
                </c:pt>
                <c:pt idx="631">
                  <c:v>1.7902475519804301E-5</c:v>
                </c:pt>
                <c:pt idx="632">
                  <c:v>1.7763148207450299E-5</c:v>
                </c:pt>
                <c:pt idx="633">
                  <c:v>1.7636348275118501E-5</c:v>
                </c:pt>
                <c:pt idx="634">
                  <c:v>1.7501268303021799E-5</c:v>
                </c:pt>
                <c:pt idx="635">
                  <c:v>1.7394055248587399E-5</c:v>
                </c:pt>
                <c:pt idx="636">
                  <c:v>1.7272548575419899E-5</c:v>
                </c:pt>
                <c:pt idx="637">
                  <c:v>1.7149979612440799E-5</c:v>
                </c:pt>
                <c:pt idx="638">
                  <c:v>1.7027006833814101E-5</c:v>
                </c:pt>
                <c:pt idx="639">
                  <c:v>1.6921379938139601E-5</c:v>
                </c:pt>
                <c:pt idx="640">
                  <c:v>1.6808135114842999E-5</c:v>
                </c:pt>
                <c:pt idx="641">
                  <c:v>1.6713926015654599E-5</c:v>
                </c:pt>
                <c:pt idx="642">
                  <c:v>1.66042900673347E-5</c:v>
                </c:pt>
                <c:pt idx="643">
                  <c:v>1.6516602045157901E-5</c:v>
                </c:pt>
                <c:pt idx="644">
                  <c:v>1.6429912648163699E-5</c:v>
                </c:pt>
                <c:pt idx="645">
                  <c:v>1.6353587852790999E-5</c:v>
                </c:pt>
                <c:pt idx="646">
                  <c:v>1.6267362298094701E-5</c:v>
                </c:pt>
                <c:pt idx="647">
                  <c:v>1.6202548067667501E-5</c:v>
                </c:pt>
                <c:pt idx="648">
                  <c:v>1.61203770403517E-5</c:v>
                </c:pt>
                <c:pt idx="649">
                  <c:v>1.60659928951645E-5</c:v>
                </c:pt>
                <c:pt idx="650">
                  <c:v>1.5956618881318701E-5</c:v>
                </c:pt>
                <c:pt idx="651">
                  <c:v>1.59263126988662E-5</c:v>
                </c:pt>
                <c:pt idx="652">
                  <c:v>1.58589518832741E-5</c:v>
                </c:pt>
                <c:pt idx="653">
                  <c:v>1.5796116713317998E-5</c:v>
                </c:pt>
                <c:pt idx="654">
                  <c:v>1.57223475980572E-5</c:v>
                </c:pt>
                <c:pt idx="655">
                  <c:v>1.5628467735950801E-5</c:v>
                </c:pt>
                <c:pt idx="656">
                  <c:v>1.5569949027849399E-5</c:v>
                </c:pt>
                <c:pt idx="657">
                  <c:v>1.5479672583751401E-5</c:v>
                </c:pt>
                <c:pt idx="658">
                  <c:v>1.539196819067E-5</c:v>
                </c:pt>
                <c:pt idx="659">
                  <c:v>1.53019263962051E-5</c:v>
                </c:pt>
                <c:pt idx="660">
                  <c:v>1.52229440573137E-5</c:v>
                </c:pt>
                <c:pt idx="661">
                  <c:v>1.5115520000108501E-5</c:v>
                </c:pt>
                <c:pt idx="662">
                  <c:v>1.5035750948300099E-5</c:v>
                </c:pt>
                <c:pt idx="663">
                  <c:v>1.49214265547926E-5</c:v>
                </c:pt>
                <c:pt idx="664">
                  <c:v>1.48733388414257E-5</c:v>
                </c:pt>
                <c:pt idx="665">
                  <c:v>1.4777411706745601E-5</c:v>
                </c:pt>
                <c:pt idx="666">
                  <c:v>1.4688103874505E-5</c:v>
                </c:pt>
                <c:pt idx="667">
                  <c:v>1.4605226169805999E-5</c:v>
                </c:pt>
                <c:pt idx="668">
                  <c:v>1.45012745633721E-5</c:v>
                </c:pt>
                <c:pt idx="669">
                  <c:v>1.44191353683709E-5</c:v>
                </c:pt>
                <c:pt idx="670">
                  <c:v>1.43177931022365E-5</c:v>
                </c:pt>
                <c:pt idx="671">
                  <c:v>1.4226690836949299E-5</c:v>
                </c:pt>
                <c:pt idx="672">
                  <c:v>1.41385116876336E-5</c:v>
                </c:pt>
                <c:pt idx="673">
                  <c:v>1.4055354768061099E-5</c:v>
                </c:pt>
                <c:pt idx="674">
                  <c:v>1.3945824321126599E-5</c:v>
                </c:pt>
                <c:pt idx="675">
                  <c:v>1.3877930541639199E-5</c:v>
                </c:pt>
                <c:pt idx="676">
                  <c:v>1.37907200041809E-5</c:v>
                </c:pt>
                <c:pt idx="677">
                  <c:v>1.37105726025766E-5</c:v>
                </c:pt>
                <c:pt idx="678">
                  <c:v>1.36352928166161E-5</c:v>
                </c:pt>
                <c:pt idx="679">
                  <c:v>1.3564321307058001E-5</c:v>
                </c:pt>
                <c:pt idx="680">
                  <c:v>1.3477059837896401E-5</c:v>
                </c:pt>
                <c:pt idx="681">
                  <c:v>1.34115261971601E-5</c:v>
                </c:pt>
                <c:pt idx="682">
                  <c:v>1.33294652187033E-5</c:v>
                </c:pt>
                <c:pt idx="683">
                  <c:v>1.32791601572535E-5</c:v>
                </c:pt>
                <c:pt idx="684">
                  <c:v>1.3199516615713901E-5</c:v>
                </c:pt>
                <c:pt idx="685">
                  <c:v>1.3133319043845401E-5</c:v>
                </c:pt>
                <c:pt idx="686">
                  <c:v>1.30785210785689E-5</c:v>
                </c:pt>
                <c:pt idx="687">
                  <c:v>1.30028975036112E-5</c:v>
                </c:pt>
                <c:pt idx="688">
                  <c:v>1.29399186334922E-5</c:v>
                </c:pt>
                <c:pt idx="689">
                  <c:v>1.2888471246697E-5</c:v>
                </c:pt>
                <c:pt idx="690">
                  <c:v>1.28296851471532E-5</c:v>
                </c:pt>
                <c:pt idx="691">
                  <c:v>1.27895755213103E-5</c:v>
                </c:pt>
                <c:pt idx="692">
                  <c:v>1.27426483231829E-5</c:v>
                </c:pt>
                <c:pt idx="693">
                  <c:v>1.2677372978942E-5</c:v>
                </c:pt>
                <c:pt idx="694">
                  <c:v>1.2621146197489001E-5</c:v>
                </c:pt>
                <c:pt idx="695">
                  <c:v>1.25869355542818E-5</c:v>
                </c:pt>
                <c:pt idx="696">
                  <c:v>1.25360320453183E-5</c:v>
                </c:pt>
                <c:pt idx="697">
                  <c:v>1.2481286830734501E-5</c:v>
                </c:pt>
                <c:pt idx="698">
                  <c:v>1.24351017802837E-5</c:v>
                </c:pt>
                <c:pt idx="699">
                  <c:v>1.23868467198918E-5</c:v>
                </c:pt>
                <c:pt idx="700">
                  <c:v>1.23318131954875E-5</c:v>
                </c:pt>
                <c:pt idx="701">
                  <c:v>1.22862757052644E-5</c:v>
                </c:pt>
                <c:pt idx="702">
                  <c:v>1.22531773740775E-5</c:v>
                </c:pt>
                <c:pt idx="703">
                  <c:v>1.2215382412250601E-5</c:v>
                </c:pt>
                <c:pt idx="704">
                  <c:v>1.2156418051745301E-5</c:v>
                </c:pt>
                <c:pt idx="705">
                  <c:v>1.21257489809068E-5</c:v>
                </c:pt>
                <c:pt idx="706">
                  <c:v>1.20679842439131E-5</c:v>
                </c:pt>
                <c:pt idx="707">
                  <c:v>1.2022541341139E-5</c:v>
                </c:pt>
                <c:pt idx="708">
                  <c:v>1.1976590940321299E-5</c:v>
                </c:pt>
                <c:pt idx="709">
                  <c:v>1.1952068234677399E-5</c:v>
                </c:pt>
                <c:pt idx="710">
                  <c:v>1.1895157513208699E-5</c:v>
                </c:pt>
                <c:pt idx="711">
                  <c:v>1.18560847113258E-5</c:v>
                </c:pt>
                <c:pt idx="712">
                  <c:v>1.1803588677139501E-5</c:v>
                </c:pt>
                <c:pt idx="713">
                  <c:v>1.1765432645916001E-5</c:v>
                </c:pt>
                <c:pt idx="714">
                  <c:v>1.1710795661201701E-5</c:v>
                </c:pt>
                <c:pt idx="715">
                  <c:v>1.1656302376650299E-5</c:v>
                </c:pt>
                <c:pt idx="716">
                  <c:v>1.1606843145273199E-5</c:v>
                </c:pt>
                <c:pt idx="717">
                  <c:v>1.1560534403543E-5</c:v>
                </c:pt>
                <c:pt idx="718">
                  <c:v>1.1499787433422199E-5</c:v>
                </c:pt>
                <c:pt idx="719">
                  <c:v>1.14649146780721E-5</c:v>
                </c:pt>
                <c:pt idx="720">
                  <c:v>1.1411160812713201E-5</c:v>
                </c:pt>
                <c:pt idx="721">
                  <c:v>1.13720316221588E-5</c:v>
                </c:pt>
                <c:pt idx="722">
                  <c:v>1.1333229849697099E-5</c:v>
                </c:pt>
                <c:pt idx="723">
                  <c:v>1.1297112905594999E-5</c:v>
                </c:pt>
                <c:pt idx="724">
                  <c:v>1.12560346678947E-5</c:v>
                </c:pt>
                <c:pt idx="725">
                  <c:v>1.12215757326339E-5</c:v>
                </c:pt>
                <c:pt idx="726">
                  <c:v>1.1182422895217301E-5</c:v>
                </c:pt>
                <c:pt idx="727">
                  <c:v>1.11390181700699E-5</c:v>
                </c:pt>
                <c:pt idx="728">
                  <c:v>1.1113796063000301E-5</c:v>
                </c:pt>
                <c:pt idx="729">
                  <c:v>1.1086172889918101E-5</c:v>
                </c:pt>
                <c:pt idx="730">
                  <c:v>1.1047031875932599E-5</c:v>
                </c:pt>
                <c:pt idx="731">
                  <c:v>1.1021440514014101E-5</c:v>
                </c:pt>
                <c:pt idx="732">
                  <c:v>1.0983860192936799E-5</c:v>
                </c:pt>
                <c:pt idx="733">
                  <c:v>1.09572356450371E-5</c:v>
                </c:pt>
                <c:pt idx="734">
                  <c:v>1.0939714229607501E-5</c:v>
                </c:pt>
                <c:pt idx="735">
                  <c:v>1.0918135558313201E-5</c:v>
                </c:pt>
                <c:pt idx="736">
                  <c:v>1.0888328688452E-5</c:v>
                </c:pt>
                <c:pt idx="737">
                  <c:v>1.08684080259991E-5</c:v>
                </c:pt>
                <c:pt idx="738">
                  <c:v>1.08547401396208E-5</c:v>
                </c:pt>
                <c:pt idx="739">
                  <c:v>1.08368531073211E-5</c:v>
                </c:pt>
                <c:pt idx="740">
                  <c:v>1.0828429367393299E-5</c:v>
                </c:pt>
                <c:pt idx="741">
                  <c:v>1.08297654151102E-5</c:v>
                </c:pt>
                <c:pt idx="742">
                  <c:v>1.08214389911154E-5</c:v>
                </c:pt>
                <c:pt idx="743">
                  <c:v>1.08240492409095E-5</c:v>
                </c:pt>
                <c:pt idx="744">
                  <c:v>1.0821452633536001E-5</c:v>
                </c:pt>
                <c:pt idx="745">
                  <c:v>1.0829665370693E-5</c:v>
                </c:pt>
                <c:pt idx="746">
                  <c:v>1.08295444078976E-5</c:v>
                </c:pt>
                <c:pt idx="747">
                  <c:v>1.08368694782257E-5</c:v>
                </c:pt>
                <c:pt idx="748">
                  <c:v>1.08559033833444E-5</c:v>
                </c:pt>
                <c:pt idx="749">
                  <c:v>1.0866543561860501E-5</c:v>
                </c:pt>
                <c:pt idx="750">
                  <c:v>1.0878205102926599E-5</c:v>
                </c:pt>
                <c:pt idx="751">
                  <c:v>1.09078664536355E-5</c:v>
                </c:pt>
                <c:pt idx="752">
                  <c:v>1.09095290099503E-5</c:v>
                </c:pt>
                <c:pt idx="753">
                  <c:v>1.09437196442741E-5</c:v>
                </c:pt>
                <c:pt idx="754">
                  <c:v>1.09603352029808E-5</c:v>
                </c:pt>
                <c:pt idx="755">
                  <c:v>1.0993466275977E-5</c:v>
                </c:pt>
                <c:pt idx="756">
                  <c:v>1.10135506474762E-5</c:v>
                </c:pt>
                <c:pt idx="757">
                  <c:v>1.10468563434551E-5</c:v>
                </c:pt>
                <c:pt idx="758">
                  <c:v>1.1045568498957399E-5</c:v>
                </c:pt>
                <c:pt idx="759">
                  <c:v>1.1065663784393099E-5</c:v>
                </c:pt>
                <c:pt idx="760">
                  <c:v>1.1067125342378901E-5</c:v>
                </c:pt>
                <c:pt idx="761">
                  <c:v>1.1083860044891501E-5</c:v>
                </c:pt>
                <c:pt idx="762">
                  <c:v>1.1090003681602001E-5</c:v>
                </c:pt>
                <c:pt idx="763">
                  <c:v>1.10965584099176E-5</c:v>
                </c:pt>
                <c:pt idx="764">
                  <c:v>1.1078882380388701E-5</c:v>
                </c:pt>
                <c:pt idx="765">
                  <c:v>1.1073725545429599E-5</c:v>
                </c:pt>
                <c:pt idx="766">
                  <c:v>1.1055036338802899E-5</c:v>
                </c:pt>
                <c:pt idx="767">
                  <c:v>1.10492719613831E-5</c:v>
                </c:pt>
                <c:pt idx="768">
                  <c:v>1.1026618267351299E-5</c:v>
                </c:pt>
                <c:pt idx="769">
                  <c:v>1.09991206045379E-5</c:v>
                </c:pt>
                <c:pt idx="770">
                  <c:v>1.0969568393193201E-5</c:v>
                </c:pt>
                <c:pt idx="771">
                  <c:v>1.09609682112932E-5</c:v>
                </c:pt>
                <c:pt idx="772">
                  <c:v>1.09338516267599E-5</c:v>
                </c:pt>
                <c:pt idx="773">
                  <c:v>1.08974782051519E-5</c:v>
                </c:pt>
                <c:pt idx="774">
                  <c:v>1.0873438441194601E-5</c:v>
                </c:pt>
                <c:pt idx="775">
                  <c:v>1.08530766738113E-5</c:v>
                </c:pt>
                <c:pt idx="776">
                  <c:v>1.0817107067850899E-5</c:v>
                </c:pt>
                <c:pt idx="777">
                  <c:v>1.07961659523426E-5</c:v>
                </c:pt>
                <c:pt idx="778">
                  <c:v>1.07459372884477E-5</c:v>
                </c:pt>
                <c:pt idx="779">
                  <c:v>1.0729120731412E-5</c:v>
                </c:pt>
                <c:pt idx="780">
                  <c:v>1.06973111542175E-5</c:v>
                </c:pt>
                <c:pt idx="781">
                  <c:v>1.0673040378605899E-5</c:v>
                </c:pt>
                <c:pt idx="782">
                  <c:v>1.0639463653205901E-5</c:v>
                </c:pt>
                <c:pt idx="783">
                  <c:v>1.06032002804568E-5</c:v>
                </c:pt>
                <c:pt idx="784">
                  <c:v>1.0578127330518301E-5</c:v>
                </c:pt>
                <c:pt idx="785">
                  <c:v>1.05579247247078E-5</c:v>
                </c:pt>
                <c:pt idx="786">
                  <c:v>1.05281742435182E-5</c:v>
                </c:pt>
                <c:pt idx="787">
                  <c:v>1.05091257864842E-5</c:v>
                </c:pt>
                <c:pt idx="788">
                  <c:v>1.04757455119397E-5</c:v>
                </c:pt>
                <c:pt idx="789">
                  <c:v>1.04546370494063E-5</c:v>
                </c:pt>
                <c:pt idx="790">
                  <c:v>1.04231639852514E-5</c:v>
                </c:pt>
                <c:pt idx="791">
                  <c:v>1.04025375549099E-5</c:v>
                </c:pt>
                <c:pt idx="792">
                  <c:v>1.03764386949479E-5</c:v>
                </c:pt>
                <c:pt idx="793">
                  <c:v>1.0351527635066299E-5</c:v>
                </c:pt>
                <c:pt idx="794">
                  <c:v>1.03380043583456E-5</c:v>
                </c:pt>
                <c:pt idx="795">
                  <c:v>1.03064594441094E-5</c:v>
                </c:pt>
                <c:pt idx="796">
                  <c:v>1.02710009741713E-5</c:v>
                </c:pt>
                <c:pt idx="797">
                  <c:v>1.0256067980662899E-5</c:v>
                </c:pt>
                <c:pt idx="798">
                  <c:v>1.0228755854768701E-5</c:v>
                </c:pt>
                <c:pt idx="799">
                  <c:v>1.02050989880809E-5</c:v>
                </c:pt>
                <c:pt idx="800">
                  <c:v>1.0177817785006501E-5</c:v>
                </c:pt>
                <c:pt idx="801">
                  <c:v>1.01548512247973E-5</c:v>
                </c:pt>
                <c:pt idx="802">
                  <c:v>1.0129366273758901E-5</c:v>
                </c:pt>
                <c:pt idx="803">
                  <c:v>1.0110398761753499E-5</c:v>
                </c:pt>
                <c:pt idx="804">
                  <c:v>1.00649049272761E-5</c:v>
                </c:pt>
                <c:pt idx="805">
                  <c:v>1.0069324162032E-5</c:v>
                </c:pt>
                <c:pt idx="806">
                  <c:v>1.00338793345145E-5</c:v>
                </c:pt>
                <c:pt idx="807">
                  <c:v>1.00186298368499E-5</c:v>
                </c:pt>
                <c:pt idx="808">
                  <c:v>9.9968465292476998E-6</c:v>
                </c:pt>
                <c:pt idx="809">
                  <c:v>9.9770741144311597E-6</c:v>
                </c:pt>
                <c:pt idx="810">
                  <c:v>9.94459423964145E-6</c:v>
                </c:pt>
                <c:pt idx="811">
                  <c:v>9.9225817393744398E-6</c:v>
                </c:pt>
                <c:pt idx="812">
                  <c:v>9.8884065664606203E-6</c:v>
                </c:pt>
                <c:pt idx="813">
                  <c:v>9.8618729680310901E-6</c:v>
                </c:pt>
                <c:pt idx="814">
                  <c:v>9.8305645224172605E-6</c:v>
                </c:pt>
                <c:pt idx="815">
                  <c:v>9.8179370979778502E-6</c:v>
                </c:pt>
                <c:pt idx="816">
                  <c:v>9.7701304184738496E-6</c:v>
                </c:pt>
                <c:pt idx="817">
                  <c:v>9.7579495559330098E-6</c:v>
                </c:pt>
                <c:pt idx="818">
                  <c:v>9.7633483164827305E-6</c:v>
                </c:pt>
                <c:pt idx="819">
                  <c:v>9.7517058748053404E-6</c:v>
                </c:pt>
                <c:pt idx="820">
                  <c:v>9.7262945928377997E-6</c:v>
                </c:pt>
                <c:pt idx="821">
                  <c:v>9.7053252829937298E-6</c:v>
                </c:pt>
                <c:pt idx="822">
                  <c:v>9.6865487648756192E-6</c:v>
                </c:pt>
                <c:pt idx="823">
                  <c:v>9.6669191407272592E-6</c:v>
                </c:pt>
                <c:pt idx="824">
                  <c:v>9.6418407338205708E-6</c:v>
                </c:pt>
                <c:pt idx="825">
                  <c:v>9.6146723080892099E-6</c:v>
                </c:pt>
                <c:pt idx="826">
                  <c:v>9.5976010925369303E-6</c:v>
                </c:pt>
                <c:pt idx="827">
                  <c:v>9.5829673227854107E-6</c:v>
                </c:pt>
                <c:pt idx="828">
                  <c:v>9.5592849902459403E-6</c:v>
                </c:pt>
                <c:pt idx="829">
                  <c:v>9.5319364845636301E-6</c:v>
                </c:pt>
                <c:pt idx="830">
                  <c:v>9.5165087259374593E-6</c:v>
                </c:pt>
                <c:pt idx="831">
                  <c:v>9.5174336820491607E-6</c:v>
                </c:pt>
                <c:pt idx="832">
                  <c:v>9.4932138381409493E-6</c:v>
                </c:pt>
                <c:pt idx="833">
                  <c:v>9.4814295152900707E-6</c:v>
                </c:pt>
                <c:pt idx="834">
                  <c:v>9.4671286205993999E-6</c:v>
                </c:pt>
                <c:pt idx="835">
                  <c:v>9.4586448540212603E-6</c:v>
                </c:pt>
                <c:pt idx="836">
                  <c:v>9.4315601018024592E-6</c:v>
                </c:pt>
                <c:pt idx="837">
                  <c:v>9.4241167971631495E-6</c:v>
                </c:pt>
                <c:pt idx="838">
                  <c:v>9.41182406677399E-6</c:v>
                </c:pt>
                <c:pt idx="839">
                  <c:v>9.3971548267290894E-6</c:v>
                </c:pt>
                <c:pt idx="840">
                  <c:v>9.3743037723470496E-6</c:v>
                </c:pt>
                <c:pt idx="841">
                  <c:v>9.3599455794901604E-6</c:v>
                </c:pt>
                <c:pt idx="842">
                  <c:v>9.3397129603545198E-6</c:v>
                </c:pt>
                <c:pt idx="843">
                  <c:v>9.3373164418153499E-6</c:v>
                </c:pt>
                <c:pt idx="844">
                  <c:v>9.32678995013703E-6</c:v>
                </c:pt>
                <c:pt idx="845">
                  <c:v>9.30855912883999E-6</c:v>
                </c:pt>
                <c:pt idx="846">
                  <c:v>9.2901491370867006E-6</c:v>
                </c:pt>
                <c:pt idx="847">
                  <c:v>9.2984701041132195E-6</c:v>
                </c:pt>
                <c:pt idx="848">
                  <c:v>9.2650952865369601E-6</c:v>
                </c:pt>
                <c:pt idx="849">
                  <c:v>9.2565223894780502E-6</c:v>
                </c:pt>
                <c:pt idx="850">
                  <c:v>9.2480722742038796E-6</c:v>
                </c:pt>
                <c:pt idx="851">
                  <c:v>9.2358022811822593E-6</c:v>
                </c:pt>
                <c:pt idx="852">
                  <c:v>9.2333093562046997E-6</c:v>
                </c:pt>
                <c:pt idx="853">
                  <c:v>9.2106383817736093E-6</c:v>
                </c:pt>
                <c:pt idx="854">
                  <c:v>9.20690763450693E-6</c:v>
                </c:pt>
                <c:pt idx="855">
                  <c:v>9.19168724067276E-6</c:v>
                </c:pt>
                <c:pt idx="856">
                  <c:v>9.1806377895409207E-6</c:v>
                </c:pt>
                <c:pt idx="857">
                  <c:v>9.17822035262361E-6</c:v>
                </c:pt>
                <c:pt idx="858">
                  <c:v>9.1722959041362594E-6</c:v>
                </c:pt>
                <c:pt idx="859">
                  <c:v>9.1704059741459804E-6</c:v>
                </c:pt>
                <c:pt idx="860">
                  <c:v>9.1500351118156703E-6</c:v>
                </c:pt>
                <c:pt idx="861">
                  <c:v>9.1437914306879992E-6</c:v>
                </c:pt>
                <c:pt idx="862">
                  <c:v>9.1313295342842997E-6</c:v>
                </c:pt>
                <c:pt idx="863">
                  <c:v>9.1328338385210406E-6</c:v>
                </c:pt>
                <c:pt idx="864">
                  <c:v>9.1240735855535604E-6</c:v>
                </c:pt>
                <c:pt idx="865">
                  <c:v>9.1045631052111292E-6</c:v>
                </c:pt>
                <c:pt idx="866">
                  <c:v>9.0924349933629906E-6</c:v>
                </c:pt>
                <c:pt idx="867">
                  <c:v>9.1010206233477203E-6</c:v>
                </c:pt>
                <c:pt idx="868">
                  <c:v>9.0826715677394498E-6</c:v>
                </c:pt>
                <c:pt idx="869">
                  <c:v>9.0957000793423504E-6</c:v>
                </c:pt>
                <c:pt idx="870">
                  <c:v>9.0957837528549101E-6</c:v>
                </c:pt>
                <c:pt idx="871">
                  <c:v>9.0871171778417192E-6</c:v>
                </c:pt>
                <c:pt idx="872">
                  <c:v>9.0822995844064297E-6</c:v>
                </c:pt>
                <c:pt idx="873">
                  <c:v>9.0825624283752404E-6</c:v>
                </c:pt>
                <c:pt idx="874">
                  <c:v>9.0797502707573602E-6</c:v>
                </c:pt>
                <c:pt idx="875">
                  <c:v>9.0789326350204596E-6</c:v>
                </c:pt>
                <c:pt idx="876">
                  <c:v>9.0807316155405698E-6</c:v>
                </c:pt>
                <c:pt idx="877">
                  <c:v>9.0913417807314494E-6</c:v>
                </c:pt>
                <c:pt idx="878">
                  <c:v>9.08318634174066E-6</c:v>
                </c:pt>
                <c:pt idx="879">
                  <c:v>9.0858202383969894E-6</c:v>
                </c:pt>
                <c:pt idx="880">
                  <c:v>9.0801022452069396E-6</c:v>
                </c:pt>
                <c:pt idx="881">
                  <c:v>9.0861867647618106E-6</c:v>
                </c:pt>
                <c:pt idx="882">
                  <c:v>9.0936309788958203E-6</c:v>
                </c:pt>
                <c:pt idx="883">
                  <c:v>9.1074916781508398E-6</c:v>
                </c:pt>
                <c:pt idx="884">
                  <c:v>9.1075344244018197E-6</c:v>
                </c:pt>
                <c:pt idx="885">
                  <c:v>9.1155970949330401E-6</c:v>
                </c:pt>
                <c:pt idx="886">
                  <c:v>9.1163201432209496E-6</c:v>
                </c:pt>
                <c:pt idx="887">
                  <c:v>9.1432802946655994E-6</c:v>
                </c:pt>
                <c:pt idx="888">
                  <c:v>9.1473311840672994E-6</c:v>
                </c:pt>
                <c:pt idx="889">
                  <c:v>9.1677402451750805E-6</c:v>
                </c:pt>
                <c:pt idx="890">
                  <c:v>9.1758893177029694E-6</c:v>
                </c:pt>
                <c:pt idx="891">
                  <c:v>9.1962465376127494E-6</c:v>
                </c:pt>
                <c:pt idx="892">
                  <c:v>9.2105656221974607E-6</c:v>
                </c:pt>
                <c:pt idx="893">
                  <c:v>9.2434793259599195E-6</c:v>
                </c:pt>
                <c:pt idx="894">
                  <c:v>9.2612908701994507E-6</c:v>
                </c:pt>
                <c:pt idx="895">
                  <c:v>9.3023190856911208E-6</c:v>
                </c:pt>
                <c:pt idx="896">
                  <c:v>9.3289572760113498E-6</c:v>
                </c:pt>
                <c:pt idx="897">
                  <c:v>9.3654798547504504E-6</c:v>
                </c:pt>
                <c:pt idx="898">
                  <c:v>9.4135966719477404E-6</c:v>
                </c:pt>
                <c:pt idx="899">
                  <c:v>9.4619426818098907E-6</c:v>
                </c:pt>
                <c:pt idx="900">
                  <c:v>9.5118148237816092E-6</c:v>
                </c:pt>
                <c:pt idx="901">
                  <c:v>9.5691584647283906E-6</c:v>
                </c:pt>
                <c:pt idx="902">
                  <c:v>9.6199928520945798E-6</c:v>
                </c:pt>
                <c:pt idx="903">
                  <c:v>9.7068850664072704E-6</c:v>
                </c:pt>
                <c:pt idx="904">
                  <c:v>9.7852307590073906E-6</c:v>
                </c:pt>
                <c:pt idx="905">
                  <c:v>9.8651153166429106E-6</c:v>
                </c:pt>
                <c:pt idx="906">
                  <c:v>9.9675362434936704E-6</c:v>
                </c:pt>
                <c:pt idx="907">
                  <c:v>1.0087534974445601E-5</c:v>
                </c:pt>
                <c:pt idx="908">
                  <c:v>1.0213958375970801E-5</c:v>
                </c:pt>
                <c:pt idx="909">
                  <c:v>1.03565134850214E-5</c:v>
                </c:pt>
                <c:pt idx="910">
                  <c:v>1.05130093288608E-5</c:v>
                </c:pt>
                <c:pt idx="911">
                  <c:v>1.0688602742448E-5</c:v>
                </c:pt>
                <c:pt idx="912">
                  <c:v>1.08756221379736E-5</c:v>
                </c:pt>
                <c:pt idx="913">
                  <c:v>1.1100126357632699E-5</c:v>
                </c:pt>
                <c:pt idx="914">
                  <c:v>1.1333546353853299E-5</c:v>
                </c:pt>
                <c:pt idx="915">
                  <c:v>1.1606520274654E-5</c:v>
                </c:pt>
                <c:pt idx="916">
                  <c:v>1.1880577403644599E-5</c:v>
                </c:pt>
                <c:pt idx="917">
                  <c:v>1.22102410387015E-5</c:v>
                </c:pt>
                <c:pt idx="918">
                  <c:v>1.25239666886046E-5</c:v>
                </c:pt>
                <c:pt idx="919">
                  <c:v>1.28734136524145E-5</c:v>
                </c:pt>
                <c:pt idx="920">
                  <c:v>1.32351779029705E-5</c:v>
                </c:pt>
                <c:pt idx="921">
                  <c:v>1.3673573448613801E-5</c:v>
                </c:pt>
                <c:pt idx="922">
                  <c:v>1.4146322428132401E-5</c:v>
                </c:pt>
                <c:pt idx="923">
                  <c:v>1.47119008033769E-5</c:v>
                </c:pt>
                <c:pt idx="924">
                  <c:v>1.53358741954435E-5</c:v>
                </c:pt>
                <c:pt idx="925">
                  <c:v>1.6097332263598202E-5</c:v>
                </c:pt>
                <c:pt idx="926">
                  <c:v>1.69744471349986E-5</c:v>
                </c:pt>
                <c:pt idx="927">
                  <c:v>1.80582646862604E-5</c:v>
                </c:pt>
                <c:pt idx="928">
                  <c:v>1.9187968064215999E-5</c:v>
                </c:pt>
                <c:pt idx="929">
                  <c:v>2.0491086615948E-5</c:v>
                </c:pt>
                <c:pt idx="930">
                  <c:v>2.18526511162054E-5</c:v>
                </c:pt>
                <c:pt idx="931">
                  <c:v>2.33021528401878E-5</c:v>
                </c:pt>
                <c:pt idx="932">
                  <c:v>2.4802184270811301E-5</c:v>
                </c:pt>
                <c:pt idx="933">
                  <c:v>2.6328862077207301E-5</c:v>
                </c:pt>
                <c:pt idx="934">
                  <c:v>2.78052229987225E-5</c:v>
                </c:pt>
                <c:pt idx="935">
                  <c:v>2.9387507311184901E-5</c:v>
                </c:pt>
                <c:pt idx="936">
                  <c:v>3.0856263038003797E-5</c:v>
                </c:pt>
                <c:pt idx="937">
                  <c:v>3.2353971619158997E-5</c:v>
                </c:pt>
                <c:pt idx="938">
                  <c:v>3.36675766448025E-5</c:v>
                </c:pt>
                <c:pt idx="939">
                  <c:v>3.4984623198397498E-5</c:v>
                </c:pt>
                <c:pt idx="940">
                  <c:v>3.6120778531767401E-5</c:v>
                </c:pt>
                <c:pt idx="941">
                  <c:v>3.7166551919653998E-5</c:v>
                </c:pt>
                <c:pt idx="942">
                  <c:v>3.7987127143423998E-5</c:v>
                </c:pt>
                <c:pt idx="943">
                  <c:v>3.8703143218299401E-5</c:v>
                </c:pt>
                <c:pt idx="944">
                  <c:v>3.9161062886705602E-5</c:v>
                </c:pt>
                <c:pt idx="945">
                  <c:v>3.95273636968341E-5</c:v>
                </c:pt>
                <c:pt idx="946">
                  <c:v>3.9732454752083902E-5</c:v>
                </c:pt>
                <c:pt idx="947">
                  <c:v>3.97703879571054E-5</c:v>
                </c:pt>
                <c:pt idx="948">
                  <c:v>3.9653426938457401E-5</c:v>
                </c:pt>
                <c:pt idx="949">
                  <c:v>3.93848386011086E-5</c:v>
                </c:pt>
                <c:pt idx="950">
                  <c:v>3.8996262446744401E-5</c:v>
                </c:pt>
                <c:pt idx="951">
                  <c:v>3.8602880522375899E-5</c:v>
                </c:pt>
                <c:pt idx="952">
                  <c:v>3.8079037040006403E-5</c:v>
                </c:pt>
                <c:pt idx="953">
                  <c:v>3.7531586713157601E-5</c:v>
                </c:pt>
                <c:pt idx="954">
                  <c:v>3.6940535210305798E-5</c:v>
                </c:pt>
                <c:pt idx="955">
                  <c:v>3.6370103771332699E-5</c:v>
                </c:pt>
                <c:pt idx="956">
                  <c:v>3.5761942854151103E-5</c:v>
                </c:pt>
                <c:pt idx="957">
                  <c:v>3.5178170946892398E-5</c:v>
                </c:pt>
                <c:pt idx="958">
                  <c:v>3.4604578104335801E-5</c:v>
                </c:pt>
                <c:pt idx="959">
                  <c:v>3.4051063266815597E-5</c:v>
                </c:pt>
                <c:pt idx="960">
                  <c:v>3.3514883398311199E-5</c:v>
                </c:pt>
                <c:pt idx="961">
                  <c:v>3.2970518077490899E-5</c:v>
                </c:pt>
                <c:pt idx="962">
                  <c:v>3.2447795092593899E-5</c:v>
                </c:pt>
                <c:pt idx="963">
                  <c:v>3.1959993066266199E-5</c:v>
                </c:pt>
                <c:pt idx="964">
                  <c:v>3.1446568755200099E-5</c:v>
                </c:pt>
                <c:pt idx="965">
                  <c:v>3.0996245186543099E-5</c:v>
                </c:pt>
                <c:pt idx="966">
                  <c:v>3.0544269975507598E-5</c:v>
                </c:pt>
                <c:pt idx="967">
                  <c:v>3.0138176953187199E-5</c:v>
                </c:pt>
                <c:pt idx="968">
                  <c:v>2.97164551739115E-5</c:v>
                </c:pt>
                <c:pt idx="969">
                  <c:v>2.9323135095182799E-5</c:v>
                </c:pt>
                <c:pt idx="970">
                  <c:v>2.89572944893735E-5</c:v>
                </c:pt>
                <c:pt idx="971">
                  <c:v>2.86110243905569E-5</c:v>
                </c:pt>
                <c:pt idx="972">
                  <c:v>2.8283086066949202E-5</c:v>
                </c:pt>
                <c:pt idx="973">
                  <c:v>2.7978714570053901E-5</c:v>
                </c:pt>
                <c:pt idx="974">
                  <c:v>2.7679303457262001E-5</c:v>
                </c:pt>
                <c:pt idx="975">
                  <c:v>2.7381945983506698E-5</c:v>
                </c:pt>
                <c:pt idx="976">
                  <c:v>2.7113870601169799E-5</c:v>
                </c:pt>
                <c:pt idx="977">
                  <c:v>2.6871695808949901E-5</c:v>
                </c:pt>
                <c:pt idx="978">
                  <c:v>2.6604404411045801E-5</c:v>
                </c:pt>
                <c:pt idx="979">
                  <c:v>2.6382840587757501E-5</c:v>
                </c:pt>
                <c:pt idx="980">
                  <c:v>2.6155139494221702E-5</c:v>
                </c:pt>
                <c:pt idx="981">
                  <c:v>2.5951056159101399E-5</c:v>
                </c:pt>
                <c:pt idx="982">
                  <c:v>2.5738554541021599E-5</c:v>
                </c:pt>
                <c:pt idx="983">
                  <c:v>2.5567078409949301E-5</c:v>
                </c:pt>
                <c:pt idx="984">
                  <c:v>2.5398680008947798E-5</c:v>
                </c:pt>
                <c:pt idx="985">
                  <c:v>2.52496702159988E-5</c:v>
                </c:pt>
                <c:pt idx="986">
                  <c:v>2.50919929385418E-5</c:v>
                </c:pt>
                <c:pt idx="987">
                  <c:v>2.49509594141273E-5</c:v>
                </c:pt>
                <c:pt idx="988">
                  <c:v>2.4816379664116498E-5</c:v>
                </c:pt>
                <c:pt idx="989">
                  <c:v>2.4690092686796602E-5</c:v>
                </c:pt>
                <c:pt idx="990">
                  <c:v>2.4559269149904099E-5</c:v>
                </c:pt>
                <c:pt idx="991">
                  <c:v>2.25054027396254E-5</c:v>
                </c:pt>
                <c:pt idx="992">
                  <c:v>2.13126641028794E-5</c:v>
                </c:pt>
                <c:pt idx="993">
                  <c:v>2.0529489120235701E-5</c:v>
                </c:pt>
                <c:pt idx="994">
                  <c:v>1.9875593352480802E-5</c:v>
                </c:pt>
                <c:pt idx="995">
                  <c:v>1.9324996173963899E-5</c:v>
                </c:pt>
                <c:pt idx="996">
                  <c:v>1.8825823644874601E-5</c:v>
                </c:pt>
                <c:pt idx="997">
                  <c:v>1.8395930965198201E-5</c:v>
                </c:pt>
                <c:pt idx="998">
                  <c:v>1.7992460925597701E-5</c:v>
                </c:pt>
                <c:pt idx="999">
                  <c:v>1.7632841263548502E-5</c:v>
                </c:pt>
                <c:pt idx="1000">
                  <c:v>1.7282636690652001E-5</c:v>
                </c:pt>
                <c:pt idx="1001">
                  <c:v>1.6957188563537801E-5</c:v>
                </c:pt>
                <c:pt idx="1002">
                  <c:v>1.6653417333145599E-5</c:v>
                </c:pt>
                <c:pt idx="1003">
                  <c:v>1.63518925546668E-5</c:v>
                </c:pt>
                <c:pt idx="1004">
                  <c:v>1.6055366359068999E-5</c:v>
                </c:pt>
                <c:pt idx="1005">
                  <c:v>1.5784095012350001E-5</c:v>
                </c:pt>
                <c:pt idx="1006">
                  <c:v>1.5511757737840499E-5</c:v>
                </c:pt>
                <c:pt idx="1007">
                  <c:v>1.5240266293403699E-5</c:v>
                </c:pt>
                <c:pt idx="1008">
                  <c:v>1.4977422324591299E-5</c:v>
                </c:pt>
                <c:pt idx="1009">
                  <c:v>1.47316404763842E-5</c:v>
                </c:pt>
                <c:pt idx="1010">
                  <c:v>1.44794203151832E-5</c:v>
                </c:pt>
                <c:pt idx="1011">
                  <c:v>1.42280468935496E-5</c:v>
                </c:pt>
                <c:pt idx="1012">
                  <c:v>1.39707890411955E-5</c:v>
                </c:pt>
                <c:pt idx="1013">
                  <c:v>1.3734016647504201E-5</c:v>
                </c:pt>
                <c:pt idx="1014">
                  <c:v>1.3452066923491701E-5</c:v>
                </c:pt>
                <c:pt idx="1015">
                  <c:v>1.3202722584537699E-5</c:v>
                </c:pt>
                <c:pt idx="1016">
                  <c:v>1.2906536539958301E-5</c:v>
                </c:pt>
                <c:pt idx="1017">
                  <c:v>1.2629054253920899E-5</c:v>
                </c:pt>
                <c:pt idx="1018">
                  <c:v>1.23190939120832E-5</c:v>
                </c:pt>
                <c:pt idx="1019">
                  <c:v>1.2026542208332099E-5</c:v>
                </c:pt>
                <c:pt idx="1020">
                  <c:v>1.16647051982E-5</c:v>
                </c:pt>
                <c:pt idx="1021">
                  <c:v>1.1313288268866001E-5</c:v>
                </c:pt>
                <c:pt idx="1022">
                  <c:v>1.0902724170591701E-5</c:v>
                </c:pt>
                <c:pt idx="1023">
                  <c:v>1.05130175143131E-5</c:v>
                </c:pt>
                <c:pt idx="1024">
                  <c:v>1.0079042112920399E-5</c:v>
                </c:pt>
                <c:pt idx="1025">
                  <c:v>9.6180992841254903E-6</c:v>
                </c:pt>
                <c:pt idx="1026">
                  <c:v>9.0854418886010501E-6</c:v>
                </c:pt>
                <c:pt idx="1027">
                  <c:v>8.5595956988981908E-6</c:v>
                </c:pt>
                <c:pt idx="1028">
                  <c:v>7.9498686318402196E-6</c:v>
                </c:pt>
                <c:pt idx="1029">
                  <c:v>7.2944931162055599E-6</c:v>
                </c:pt>
                <c:pt idx="1030">
                  <c:v>6.5816789174277801E-6</c:v>
                </c:pt>
                <c:pt idx="1031">
                  <c:v>5.7999063756142303E-6</c:v>
                </c:pt>
                <c:pt idx="1032">
                  <c:v>4.92281924380222E-6</c:v>
                </c:pt>
                <c:pt idx="1033">
                  <c:v>4.0399577301286601E-6</c:v>
                </c:pt>
                <c:pt idx="1034">
                  <c:v>3.00801002595108E-6</c:v>
                </c:pt>
                <c:pt idx="1035">
                  <c:v>1.9679998786159601E-6</c:v>
                </c:pt>
                <c:pt idx="1036">
                  <c:v>8.0787424394657105E-7</c:v>
                </c:pt>
                <c:pt idx="1037">
                  <c:v>-3.46169798604024E-7</c:v>
                </c:pt>
                <c:pt idx="1038">
                  <c:v>-1.59151682055381E-6</c:v>
                </c:pt>
                <c:pt idx="1039">
                  <c:v>-2.88088654087915E-6</c:v>
                </c:pt>
                <c:pt idx="1040">
                  <c:v>-4.2146621126448702E-6</c:v>
                </c:pt>
                <c:pt idx="1041">
                  <c:v>-5.4953034123173E-6</c:v>
                </c:pt>
                <c:pt idx="1042">
                  <c:v>-6.8456474764389003E-6</c:v>
                </c:pt>
                <c:pt idx="1043">
                  <c:v>-8.1058597061200999E-6</c:v>
                </c:pt>
                <c:pt idx="1044">
                  <c:v>-9.3556591309606995E-6</c:v>
                </c:pt>
                <c:pt idx="1045">
                  <c:v>-1.0503224075364399E-5</c:v>
                </c:pt>
                <c:pt idx="1046">
                  <c:v>-1.15390412247507E-5</c:v>
                </c:pt>
                <c:pt idx="1047">
                  <c:v>-1.24131711345399E-5</c:v>
                </c:pt>
                <c:pt idx="1048">
                  <c:v>-1.32312807181734E-5</c:v>
                </c:pt>
                <c:pt idx="1049">
                  <c:v>-1.3876030607207201E-5</c:v>
                </c:pt>
                <c:pt idx="1050">
                  <c:v>-1.4398739040188999E-5</c:v>
                </c:pt>
                <c:pt idx="1051">
                  <c:v>-1.4753996765648501E-5</c:v>
                </c:pt>
                <c:pt idx="1052">
                  <c:v>-1.50178047988447E-5</c:v>
                </c:pt>
                <c:pt idx="1053">
                  <c:v>-1.5126445759960901E-5</c:v>
                </c:pt>
                <c:pt idx="1054">
                  <c:v>-1.51401090988657E-5</c:v>
                </c:pt>
                <c:pt idx="1055">
                  <c:v>-1.50307578223874E-5</c:v>
                </c:pt>
                <c:pt idx="1056">
                  <c:v>-1.48103181345505E-5</c:v>
                </c:pt>
                <c:pt idx="1057">
                  <c:v>-1.45706771945697E-5</c:v>
                </c:pt>
                <c:pt idx="1058">
                  <c:v>-1.42748749567545E-5</c:v>
                </c:pt>
                <c:pt idx="1059">
                  <c:v>-1.3934049093222699E-5</c:v>
                </c:pt>
                <c:pt idx="1060">
                  <c:v>-1.36088692670455E-5</c:v>
                </c:pt>
                <c:pt idx="1061">
                  <c:v>-1.3246582966530701E-5</c:v>
                </c:pt>
                <c:pt idx="1062">
                  <c:v>-1.2862650692113701E-5</c:v>
                </c:pt>
                <c:pt idx="1063">
                  <c:v>-1.25058450066717E-5</c:v>
                </c:pt>
                <c:pt idx="1064">
                  <c:v>-1.21251850941917E-5</c:v>
                </c:pt>
                <c:pt idx="1065">
                  <c:v>-1.1754488696169599E-5</c:v>
                </c:pt>
                <c:pt idx="1066">
                  <c:v>-1.1408556019887299E-5</c:v>
                </c:pt>
                <c:pt idx="1067">
                  <c:v>-1.10515029518865E-5</c:v>
                </c:pt>
                <c:pt idx="1068">
                  <c:v>-1.07182431747788E-5</c:v>
                </c:pt>
                <c:pt idx="1069">
                  <c:v>-1.04013288364513E-5</c:v>
                </c:pt>
                <c:pt idx="1070">
                  <c:v>-1.00849165391992E-5</c:v>
                </c:pt>
                <c:pt idx="1071">
                  <c:v>-9.7905176517088E-6</c:v>
                </c:pt>
                <c:pt idx="1072">
                  <c:v>-9.5088889793260006E-6</c:v>
                </c:pt>
                <c:pt idx="1073">
                  <c:v>-9.2414456958067603E-6</c:v>
                </c:pt>
                <c:pt idx="1074">
                  <c:v>-8.9847462731995603E-6</c:v>
                </c:pt>
                <c:pt idx="1075">
                  <c:v>-8.73460612638155E-6</c:v>
                </c:pt>
                <c:pt idx="1076">
                  <c:v>-8.5089950516703505E-6</c:v>
                </c:pt>
                <c:pt idx="1077">
                  <c:v>-8.2831429608631896E-6</c:v>
                </c:pt>
                <c:pt idx="1078">
                  <c:v>-8.0815407272893902E-6</c:v>
                </c:pt>
                <c:pt idx="1079">
                  <c:v>-7.87589397077682E-6</c:v>
                </c:pt>
                <c:pt idx="1080">
                  <c:v>-7.7068607424735092E-6</c:v>
                </c:pt>
                <c:pt idx="1081">
                  <c:v>-7.5197781370661704E-6</c:v>
                </c:pt>
                <c:pt idx="1082">
                  <c:v>-7.3550113484088797E-6</c:v>
                </c:pt>
                <c:pt idx="1083">
                  <c:v>-7.1835656854091204E-6</c:v>
                </c:pt>
                <c:pt idx="1084">
                  <c:v>-7.0307328314811499E-6</c:v>
                </c:pt>
                <c:pt idx="1085">
                  <c:v>-6.8966965045547096E-6</c:v>
                </c:pt>
                <c:pt idx="1086">
                  <c:v>-6.7702617343457001E-6</c:v>
                </c:pt>
                <c:pt idx="1087">
                  <c:v>-6.6229272306372903E-6</c:v>
                </c:pt>
                <c:pt idx="1088">
                  <c:v>-6.4937562456179901E-6</c:v>
                </c:pt>
                <c:pt idx="1089">
                  <c:v>-6.3748570937605101E-6</c:v>
                </c:pt>
                <c:pt idx="1090">
                  <c:v>-6.26855262453319E-6</c:v>
                </c:pt>
                <c:pt idx="1091">
                  <c:v>-6.1612740864802601E-6</c:v>
                </c:pt>
                <c:pt idx="1092">
                  <c:v>-6.0627830862358704E-6</c:v>
                </c:pt>
                <c:pt idx="1093">
                  <c:v>-5.9521726143430004E-6</c:v>
                </c:pt>
                <c:pt idx="1094">
                  <c:v>-5.8702617025119303E-6</c:v>
                </c:pt>
                <c:pt idx="1095">
                  <c:v>-5.7732049754122298E-6</c:v>
                </c:pt>
                <c:pt idx="1096">
                  <c:v>-5.6943035815493204E-6</c:v>
                </c:pt>
                <c:pt idx="1097">
                  <c:v>-5.5964619605219898E-6</c:v>
                </c:pt>
                <c:pt idx="1098">
                  <c:v>-5.5301834436249902E-6</c:v>
                </c:pt>
                <c:pt idx="1099">
                  <c:v>-5.4587612794421097E-6</c:v>
                </c:pt>
                <c:pt idx="1100">
                  <c:v>-5.3834310165257202E-6</c:v>
                </c:pt>
                <c:pt idx="1101">
                  <c:v>-5.29828184880898E-6</c:v>
                </c:pt>
                <c:pt idx="1102">
                  <c:v>-5.2408308874873902E-6</c:v>
                </c:pt>
                <c:pt idx="1103">
                  <c:v>-5.169939413463E-6</c:v>
                </c:pt>
                <c:pt idx="1104">
                  <c:v>-5.1247116061858799E-6</c:v>
                </c:pt>
                <c:pt idx="1105">
                  <c:v>-5.0472999646444796E-6</c:v>
                </c:pt>
                <c:pt idx="1106">
                  <c:v>-4.9973109526035799E-6</c:v>
                </c:pt>
                <c:pt idx="1107">
                  <c:v>-4.9440013754065098E-6</c:v>
                </c:pt>
                <c:pt idx="1108">
                  <c:v>-4.8890378820942698E-6</c:v>
                </c:pt>
                <c:pt idx="1109">
                  <c:v>-4.8277197493007398E-6</c:v>
                </c:pt>
                <c:pt idx="1110">
                  <c:v>-4.7900148274493404E-6</c:v>
                </c:pt>
                <c:pt idx="1111">
                  <c:v>-4.7462140173593096E-6</c:v>
                </c:pt>
                <c:pt idx="1112">
                  <c:v>-4.7050939429027503E-6</c:v>
                </c:pt>
                <c:pt idx="1113">
                  <c:v>-4.6460559133265599E-6</c:v>
                </c:pt>
                <c:pt idx="1114">
                  <c:v>-4.6096693040453803E-6</c:v>
                </c:pt>
                <c:pt idx="1115">
                  <c:v>-4.5609344851982297E-6</c:v>
                </c:pt>
                <c:pt idx="1116">
                  <c:v>-4.5302904254640503E-6</c:v>
                </c:pt>
                <c:pt idx="1117">
                  <c:v>-4.4912881094205701E-6</c:v>
                </c:pt>
                <c:pt idx="1118">
                  <c:v>-4.4610355871554896E-6</c:v>
                </c:pt>
                <c:pt idx="1119">
                  <c:v>-4.4280413931119298E-6</c:v>
                </c:pt>
                <c:pt idx="1120">
                  <c:v>-4.4027201511198697E-6</c:v>
                </c:pt>
                <c:pt idx="1121">
                  <c:v>-4.3616996663331503E-6</c:v>
                </c:pt>
                <c:pt idx="1122">
                  <c:v>-4.3350919440854298E-6</c:v>
                </c:pt>
                <c:pt idx="1123">
                  <c:v>-4.3166655814275103E-6</c:v>
                </c:pt>
                <c:pt idx="1124">
                  <c:v>-4.2957040022883996E-6</c:v>
                </c:pt>
                <c:pt idx="1125">
                  <c:v>-4.2661336010496598E-6</c:v>
                </c:pt>
                <c:pt idx="1126">
                  <c:v>-4.2350857256678898E-6</c:v>
                </c:pt>
                <c:pt idx="1127">
                  <c:v>-4.2066126297868297E-6</c:v>
                </c:pt>
                <c:pt idx="1128">
                  <c:v>-4.1857833821268303E-6</c:v>
                </c:pt>
                <c:pt idx="1129">
                  <c:v>-4.1652360778243696E-6</c:v>
                </c:pt>
                <c:pt idx="1130">
                  <c:v>-4.1575240175006903E-6</c:v>
                </c:pt>
                <c:pt idx="1131">
                  <c:v>-4.1253151721321004E-6</c:v>
                </c:pt>
                <c:pt idx="1132">
                  <c:v>-4.1146877265418897E-6</c:v>
                </c:pt>
                <c:pt idx="1133">
                  <c:v>-4.1004623199114601E-6</c:v>
                </c:pt>
                <c:pt idx="1134">
                  <c:v>-4.0738468669587704E-6</c:v>
                </c:pt>
                <c:pt idx="1135">
                  <c:v>-4.0679951780475701E-6</c:v>
                </c:pt>
                <c:pt idx="1136">
                  <c:v>-4.05618311560829E-6</c:v>
                </c:pt>
                <c:pt idx="1137">
                  <c:v>-4.0429995351587397E-6</c:v>
                </c:pt>
                <c:pt idx="1138">
                  <c:v>-4.03342937715934E-6</c:v>
                </c:pt>
                <c:pt idx="1139">
                  <c:v>-4.0117001844919304E-6</c:v>
                </c:pt>
                <c:pt idx="1140">
                  <c:v>-4.0118165998137598E-6</c:v>
                </c:pt>
                <c:pt idx="1141">
                  <c:v>-3.9971623664314401E-6</c:v>
                </c:pt>
                <c:pt idx="1142">
                  <c:v>-3.9909969018481198E-6</c:v>
                </c:pt>
                <c:pt idx="1143">
                  <c:v>-3.98086331188097E-6</c:v>
                </c:pt>
                <c:pt idx="1144">
                  <c:v>-3.9820738493290298E-6</c:v>
                </c:pt>
                <c:pt idx="1145">
                  <c:v>-3.9724377529637397E-6</c:v>
                </c:pt>
                <c:pt idx="1146">
                  <c:v>-3.9679744077147899E-6</c:v>
                </c:pt>
                <c:pt idx="1147">
                  <c:v>-3.9533483686682303E-6</c:v>
                </c:pt>
                <c:pt idx="1148">
                  <c:v>-3.9601422940904698E-6</c:v>
                </c:pt>
                <c:pt idx="1149">
                  <c:v>-3.9610590647498603E-6</c:v>
                </c:pt>
                <c:pt idx="1150">
                  <c:v>-3.9622659642191104E-6</c:v>
                </c:pt>
                <c:pt idx="1151">
                  <c:v>-3.9469318835472197E-6</c:v>
                </c:pt>
                <c:pt idx="1152">
                  <c:v>-3.9448123061447396E-6</c:v>
                </c:pt>
                <c:pt idx="1153">
                  <c:v>-3.9533606468466999E-6</c:v>
                </c:pt>
                <c:pt idx="1154">
                  <c:v>-3.9432293306163004E-6</c:v>
                </c:pt>
                <c:pt idx="1155">
                  <c:v>-3.9391370592056799E-6</c:v>
                </c:pt>
                <c:pt idx="1156">
                  <c:v>-3.9554388422402604E-6</c:v>
                </c:pt>
                <c:pt idx="1157">
                  <c:v>-3.9584397200087602E-6</c:v>
                </c:pt>
                <c:pt idx="1158">
                  <c:v>-3.9644119169679496E-6</c:v>
                </c:pt>
                <c:pt idx="1159">
                  <c:v>-3.97306712329737E-6</c:v>
                </c:pt>
                <c:pt idx="1160">
                  <c:v>-3.9843885133450402E-6</c:v>
                </c:pt>
                <c:pt idx="1161">
                  <c:v>-3.9947194636624798E-6</c:v>
                </c:pt>
                <c:pt idx="1162">
                  <c:v>-4.01262468585628E-6</c:v>
                </c:pt>
                <c:pt idx="1163">
                  <c:v>-4.01537090510828E-6</c:v>
                </c:pt>
                <c:pt idx="1164">
                  <c:v>-4.0231625462183703E-6</c:v>
                </c:pt>
                <c:pt idx="1165">
                  <c:v>-4.0101208469423E-6</c:v>
                </c:pt>
                <c:pt idx="1166">
                  <c:v>-4.0309400901605798E-6</c:v>
                </c:pt>
                <c:pt idx="1167">
                  <c:v>-4.0355298551730803E-6</c:v>
                </c:pt>
                <c:pt idx="1168">
                  <c:v>-4.0627542148286003E-6</c:v>
                </c:pt>
                <c:pt idx="1169">
                  <c:v>-4.0640825318405396E-6</c:v>
                </c:pt>
                <c:pt idx="1170">
                  <c:v>-4.0951631490315802E-6</c:v>
                </c:pt>
                <c:pt idx="1171">
                  <c:v>-4.1049520405067597E-6</c:v>
                </c:pt>
                <c:pt idx="1172">
                  <c:v>-4.1384519136045103E-6</c:v>
                </c:pt>
                <c:pt idx="1173">
                  <c:v>-4.1608050196373403E-6</c:v>
                </c:pt>
                <c:pt idx="1174">
                  <c:v>-4.1845582927635397E-6</c:v>
                </c:pt>
                <c:pt idx="1175">
                  <c:v>-4.21307686337968E-6</c:v>
                </c:pt>
                <c:pt idx="1176">
                  <c:v>-4.2385640881548204E-6</c:v>
                </c:pt>
                <c:pt idx="1177">
                  <c:v>-4.26092901761876E-6</c:v>
                </c:pt>
                <c:pt idx="1178">
                  <c:v>-4.2926817513944099E-6</c:v>
                </c:pt>
                <c:pt idx="1179">
                  <c:v>-4.31663465860765E-6</c:v>
                </c:pt>
                <c:pt idx="1180">
                  <c:v>-4.3586778701865097E-6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39E-624F-8D86-4EBAEE290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'[6]2000 to -950 rising 200 mVs-1'!$E$1182:$E$2362</c:f>
              <c:numCache>
                <c:formatCode>General</c:formatCode>
                <c:ptCount val="1181"/>
                <c:pt idx="0">
                  <c:v>-0.42977880000000002</c:v>
                </c:pt>
                <c:pt idx="1">
                  <c:v>-0.42482650000000005</c:v>
                </c:pt>
                <c:pt idx="2">
                  <c:v>-0.42048360000000001</c:v>
                </c:pt>
                <c:pt idx="3">
                  <c:v>-0.41549200000000003</c:v>
                </c:pt>
                <c:pt idx="4">
                  <c:v>-0.41041700000000003</c:v>
                </c:pt>
                <c:pt idx="5">
                  <c:v>-0.40532800000000002</c:v>
                </c:pt>
                <c:pt idx="6">
                  <c:v>-0.40032800000000002</c:v>
                </c:pt>
                <c:pt idx="7">
                  <c:v>-0.39525100000000002</c:v>
                </c:pt>
                <c:pt idx="8">
                  <c:v>-0.39028200000000002</c:v>
                </c:pt>
                <c:pt idx="9">
                  <c:v>-0.38538700000000004</c:v>
                </c:pt>
                <c:pt idx="10">
                  <c:v>-0.38030600000000003</c:v>
                </c:pt>
                <c:pt idx="11">
                  <c:v>-0.37528600000000001</c:v>
                </c:pt>
                <c:pt idx="12">
                  <c:v>-0.37039100000000003</c:v>
                </c:pt>
                <c:pt idx="13">
                  <c:v>-0.36514200000000002</c:v>
                </c:pt>
                <c:pt idx="14">
                  <c:v>-0.36012900000000003</c:v>
                </c:pt>
                <c:pt idx="15">
                  <c:v>-0.35494000000000003</c:v>
                </c:pt>
                <c:pt idx="16">
                  <c:v>-0.34995300000000001</c:v>
                </c:pt>
                <c:pt idx="17">
                  <c:v>-0.34509000000000001</c:v>
                </c:pt>
                <c:pt idx="18">
                  <c:v>-0.34013800000000005</c:v>
                </c:pt>
                <c:pt idx="19">
                  <c:v>-0.33516400000000002</c:v>
                </c:pt>
                <c:pt idx="20">
                  <c:v>-0.33004600000000001</c:v>
                </c:pt>
                <c:pt idx="21">
                  <c:v>-0.32507000000000003</c:v>
                </c:pt>
                <c:pt idx="22">
                  <c:v>-0.32003999999999999</c:v>
                </c:pt>
                <c:pt idx="23">
                  <c:v>-0.31502000000000002</c:v>
                </c:pt>
                <c:pt idx="24">
                  <c:v>-0.31010000000000004</c:v>
                </c:pt>
                <c:pt idx="25">
                  <c:v>-0.30518000000000001</c:v>
                </c:pt>
                <c:pt idx="26">
                  <c:v>-0.30005999999999999</c:v>
                </c:pt>
                <c:pt idx="27">
                  <c:v>-0.29502000000000006</c:v>
                </c:pt>
                <c:pt idx="28">
                  <c:v>-0.29014000000000006</c:v>
                </c:pt>
                <c:pt idx="29">
                  <c:v>-0.28524000000000005</c:v>
                </c:pt>
                <c:pt idx="30">
                  <c:v>-0.28015000000000001</c:v>
                </c:pt>
                <c:pt idx="31">
                  <c:v>-0.27523000000000003</c:v>
                </c:pt>
                <c:pt idx="32">
                  <c:v>-0.27006000000000002</c:v>
                </c:pt>
                <c:pt idx="33">
                  <c:v>-0.26500000000000001</c:v>
                </c:pt>
                <c:pt idx="34">
                  <c:v>-0.26013000000000003</c:v>
                </c:pt>
                <c:pt idx="35">
                  <c:v>-0.25507000000000002</c:v>
                </c:pt>
                <c:pt idx="36">
                  <c:v>-0.24996000000000002</c:v>
                </c:pt>
                <c:pt idx="37">
                  <c:v>-0.24515000000000003</c:v>
                </c:pt>
                <c:pt idx="38">
                  <c:v>-0.24025000000000002</c:v>
                </c:pt>
                <c:pt idx="39">
                  <c:v>-0.23508000000000001</c:v>
                </c:pt>
                <c:pt idx="40">
                  <c:v>-0.23007000000000002</c:v>
                </c:pt>
                <c:pt idx="41">
                  <c:v>-0.22515000000000002</c:v>
                </c:pt>
                <c:pt idx="42">
                  <c:v>-0.21997000000000003</c:v>
                </c:pt>
                <c:pt idx="43">
                  <c:v>-0.21515000000000004</c:v>
                </c:pt>
                <c:pt idx="44">
                  <c:v>-0.21008000000000002</c:v>
                </c:pt>
                <c:pt idx="45">
                  <c:v>-0.20493000000000003</c:v>
                </c:pt>
                <c:pt idx="46">
                  <c:v>-0.20003000000000001</c:v>
                </c:pt>
                <c:pt idx="47">
                  <c:v>-0.19510000000000002</c:v>
                </c:pt>
                <c:pt idx="48">
                  <c:v>-0.18999000000000002</c:v>
                </c:pt>
                <c:pt idx="49">
                  <c:v>-0.18504000000000004</c:v>
                </c:pt>
                <c:pt idx="50">
                  <c:v>-0.17996000000000004</c:v>
                </c:pt>
                <c:pt idx="51">
                  <c:v>-0.17499000000000003</c:v>
                </c:pt>
                <c:pt idx="52">
                  <c:v>-0.17011000000000004</c:v>
                </c:pt>
                <c:pt idx="53">
                  <c:v>-0.16509000000000001</c:v>
                </c:pt>
                <c:pt idx="54">
                  <c:v>-0.16010000000000002</c:v>
                </c:pt>
                <c:pt idx="55">
                  <c:v>-0.15510000000000002</c:v>
                </c:pt>
                <c:pt idx="56">
                  <c:v>-0.15012000000000003</c:v>
                </c:pt>
                <c:pt idx="57">
                  <c:v>-0.14517000000000002</c:v>
                </c:pt>
                <c:pt idx="58">
                  <c:v>-0.14014000000000004</c:v>
                </c:pt>
                <c:pt idx="59">
                  <c:v>-0.1351</c:v>
                </c:pt>
                <c:pt idx="60">
                  <c:v>-0.13020000000000004</c:v>
                </c:pt>
                <c:pt idx="61">
                  <c:v>-0.12508000000000002</c:v>
                </c:pt>
                <c:pt idx="62">
                  <c:v>-0.12028</c:v>
                </c:pt>
                <c:pt idx="63">
                  <c:v>-0.11519000000000001</c:v>
                </c:pt>
                <c:pt idx="64">
                  <c:v>-0.11030000000000001</c:v>
                </c:pt>
                <c:pt idx="65">
                  <c:v>-0.10521000000000003</c:v>
                </c:pt>
                <c:pt idx="66">
                  <c:v>-0.10043000000000002</c:v>
                </c:pt>
                <c:pt idx="67">
                  <c:v>-9.5320000000000016E-2</c:v>
                </c:pt>
                <c:pt idx="68">
                  <c:v>-9.0380000000000016E-2</c:v>
                </c:pt>
                <c:pt idx="69">
                  <c:v>-8.5260000000000002E-2</c:v>
                </c:pt>
                <c:pt idx="70">
                  <c:v>-8.0410000000000037E-2</c:v>
                </c:pt>
                <c:pt idx="71">
                  <c:v>-7.5340000000000018E-2</c:v>
                </c:pt>
                <c:pt idx="72">
                  <c:v>-7.0240000000000025E-2</c:v>
                </c:pt>
                <c:pt idx="73">
                  <c:v>-6.523000000000001E-2</c:v>
                </c:pt>
                <c:pt idx="74">
                  <c:v>-6.0370000000000035E-2</c:v>
                </c:pt>
                <c:pt idx="75">
                  <c:v>-5.5200000000000027E-2</c:v>
                </c:pt>
                <c:pt idx="76">
                  <c:v>-5.0340000000000051E-2</c:v>
                </c:pt>
                <c:pt idx="77">
                  <c:v>-4.5140000000000013E-2</c:v>
                </c:pt>
                <c:pt idx="78">
                  <c:v>-4.0129999999999999E-2</c:v>
                </c:pt>
                <c:pt idx="79">
                  <c:v>-3.5220000000000029E-2</c:v>
                </c:pt>
                <c:pt idx="80">
                  <c:v>-3.0120000000000036E-2</c:v>
                </c:pt>
                <c:pt idx="81">
                  <c:v>-2.5180000000000036E-2</c:v>
                </c:pt>
                <c:pt idx="82">
                  <c:v>-2.0120000000000027E-2</c:v>
                </c:pt>
                <c:pt idx="83">
                  <c:v>-1.5300000000000036E-2</c:v>
                </c:pt>
                <c:pt idx="84">
                  <c:v>-1.0330000000000006E-2</c:v>
                </c:pt>
                <c:pt idx="85">
                  <c:v>-5.1700000000000079E-3</c:v>
                </c:pt>
                <c:pt idx="86">
                  <c:v>-3.1000000000003247E-4</c:v>
                </c:pt>
                <c:pt idx="87">
                  <c:v>4.7499999999999765E-3</c:v>
                </c:pt>
                <c:pt idx="88">
                  <c:v>1.0039999999999993E-2</c:v>
                </c:pt>
                <c:pt idx="89">
                  <c:v>1.5049999999999952E-2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3.0420000000000003E-2</c:v>
                </c:pt>
                <c:pt idx="93">
                  <c:v>3.5509999999999986E-2</c:v>
                </c:pt>
                <c:pt idx="94">
                  <c:v>4.0449999999999986E-2</c:v>
                </c:pt>
                <c:pt idx="95">
                  <c:v>4.546E-2</c:v>
                </c:pt>
                <c:pt idx="96">
                  <c:v>5.0509999999999999E-2</c:v>
                </c:pt>
                <c:pt idx="97">
                  <c:v>5.534E-2</c:v>
                </c:pt>
                <c:pt idx="98">
                  <c:v>6.0449999999999948E-2</c:v>
                </c:pt>
                <c:pt idx="99">
                  <c:v>6.5549999999999997E-2</c:v>
                </c:pt>
                <c:pt idx="100">
                  <c:v>7.0489999999999997E-2</c:v>
                </c:pt>
                <c:pt idx="101">
                  <c:v>7.5539999999999941E-2</c:v>
                </c:pt>
                <c:pt idx="102">
                  <c:v>8.0430000000000001E-2</c:v>
                </c:pt>
                <c:pt idx="103">
                  <c:v>8.5369999999999946E-2</c:v>
                </c:pt>
                <c:pt idx="104">
                  <c:v>9.0469999999999939E-2</c:v>
                </c:pt>
                <c:pt idx="105">
                  <c:v>9.5509999999999984E-2</c:v>
                </c:pt>
                <c:pt idx="106">
                  <c:v>0.10049999999999992</c:v>
                </c:pt>
                <c:pt idx="107">
                  <c:v>0.10549999999999993</c:v>
                </c:pt>
                <c:pt idx="108">
                  <c:v>0.11059999999999992</c:v>
                </c:pt>
                <c:pt idx="109">
                  <c:v>0.11548000000000003</c:v>
                </c:pt>
                <c:pt idx="110">
                  <c:v>0.12034</c:v>
                </c:pt>
                <c:pt idx="111">
                  <c:v>0.12563000000000002</c:v>
                </c:pt>
                <c:pt idx="112">
                  <c:v>0.13049999999999995</c:v>
                </c:pt>
                <c:pt idx="113">
                  <c:v>0.13539000000000001</c:v>
                </c:pt>
                <c:pt idx="114">
                  <c:v>0.14052999999999993</c:v>
                </c:pt>
                <c:pt idx="115">
                  <c:v>0.14545999999999992</c:v>
                </c:pt>
                <c:pt idx="116">
                  <c:v>0.15045999999999993</c:v>
                </c:pt>
                <c:pt idx="117">
                  <c:v>0.15552999999999995</c:v>
                </c:pt>
                <c:pt idx="118">
                  <c:v>0.16052999999999995</c:v>
                </c:pt>
                <c:pt idx="119">
                  <c:v>0.16549999999999998</c:v>
                </c:pt>
                <c:pt idx="120">
                  <c:v>0.17038999999999993</c:v>
                </c:pt>
                <c:pt idx="121">
                  <c:v>0.17552999999999996</c:v>
                </c:pt>
                <c:pt idx="122">
                  <c:v>0.18071999999999999</c:v>
                </c:pt>
                <c:pt idx="123">
                  <c:v>0.18555999999999995</c:v>
                </c:pt>
                <c:pt idx="124">
                  <c:v>0.19069000000000003</c:v>
                </c:pt>
                <c:pt idx="125">
                  <c:v>0.19560999999999995</c:v>
                </c:pt>
                <c:pt idx="126">
                  <c:v>0.20068999999999992</c:v>
                </c:pt>
                <c:pt idx="127">
                  <c:v>0.20553999999999994</c:v>
                </c:pt>
                <c:pt idx="128">
                  <c:v>0.21055999999999997</c:v>
                </c:pt>
                <c:pt idx="129">
                  <c:v>0.21555999999999997</c:v>
                </c:pt>
                <c:pt idx="130">
                  <c:v>0.22060999999999997</c:v>
                </c:pt>
                <c:pt idx="131">
                  <c:v>0.22550999999999999</c:v>
                </c:pt>
                <c:pt idx="132">
                  <c:v>0.23068</c:v>
                </c:pt>
                <c:pt idx="133">
                  <c:v>0.23577999999999999</c:v>
                </c:pt>
                <c:pt idx="134">
                  <c:v>0.24056</c:v>
                </c:pt>
                <c:pt idx="135">
                  <c:v>0.24556999999999995</c:v>
                </c:pt>
                <c:pt idx="136">
                  <c:v>0.25083999999999995</c:v>
                </c:pt>
                <c:pt idx="137">
                  <c:v>0.25609999999999999</c:v>
                </c:pt>
                <c:pt idx="138">
                  <c:v>0.26090999999999998</c:v>
                </c:pt>
                <c:pt idx="139">
                  <c:v>0.26586999999999994</c:v>
                </c:pt>
                <c:pt idx="140">
                  <c:v>0.27076</c:v>
                </c:pt>
                <c:pt idx="141">
                  <c:v>0.27581999999999995</c:v>
                </c:pt>
                <c:pt idx="142">
                  <c:v>0.28081999999999996</c:v>
                </c:pt>
                <c:pt idx="143">
                  <c:v>0.28603999999999996</c:v>
                </c:pt>
                <c:pt idx="144">
                  <c:v>0.29081999999999997</c:v>
                </c:pt>
                <c:pt idx="145">
                  <c:v>0.29588999999999999</c:v>
                </c:pt>
                <c:pt idx="146">
                  <c:v>0.30086999999999997</c:v>
                </c:pt>
                <c:pt idx="147">
                  <c:v>0.30589999999999995</c:v>
                </c:pt>
                <c:pt idx="148">
                  <c:v>0.31091999999999997</c:v>
                </c:pt>
                <c:pt idx="149">
                  <c:v>0.31608000000000003</c:v>
                </c:pt>
                <c:pt idx="150">
                  <c:v>0.32107999999999992</c:v>
                </c:pt>
                <c:pt idx="151">
                  <c:v>0.32618000000000003</c:v>
                </c:pt>
                <c:pt idx="152">
                  <c:v>0.33099000000000001</c:v>
                </c:pt>
                <c:pt idx="153">
                  <c:v>0.33607999999999993</c:v>
                </c:pt>
                <c:pt idx="154">
                  <c:v>0.34097</c:v>
                </c:pt>
                <c:pt idx="155">
                  <c:v>0.34600999999999993</c:v>
                </c:pt>
                <c:pt idx="156">
                  <c:v>0.35114000000000001</c:v>
                </c:pt>
                <c:pt idx="157">
                  <c:v>0.35602999999999996</c:v>
                </c:pt>
                <c:pt idx="158">
                  <c:v>0.36080999999999996</c:v>
                </c:pt>
                <c:pt idx="159">
                  <c:v>0.36605999999999994</c:v>
                </c:pt>
                <c:pt idx="160">
                  <c:v>0.37090000000000001</c:v>
                </c:pt>
                <c:pt idx="161">
                  <c:v>0.37578</c:v>
                </c:pt>
                <c:pt idx="162">
                  <c:v>0.38078000000000001</c:v>
                </c:pt>
                <c:pt idx="163">
                  <c:v>0.38578999999999997</c:v>
                </c:pt>
                <c:pt idx="164">
                  <c:v>0.39096999999999993</c:v>
                </c:pt>
                <c:pt idx="165">
                  <c:v>0.39593999999999996</c:v>
                </c:pt>
                <c:pt idx="166">
                  <c:v>0.40103</c:v>
                </c:pt>
                <c:pt idx="167">
                  <c:v>0.40603999999999996</c:v>
                </c:pt>
                <c:pt idx="168">
                  <c:v>0.41095999999999999</c:v>
                </c:pt>
                <c:pt idx="169">
                  <c:v>0.41620000000000001</c:v>
                </c:pt>
                <c:pt idx="170">
                  <c:v>0.42132999999999998</c:v>
                </c:pt>
                <c:pt idx="171">
                  <c:v>0.42625999999999997</c:v>
                </c:pt>
                <c:pt idx="172">
                  <c:v>0.43120000000000003</c:v>
                </c:pt>
                <c:pt idx="173">
                  <c:v>0.43636999999999992</c:v>
                </c:pt>
                <c:pt idx="174">
                  <c:v>0.44137999999999999</c:v>
                </c:pt>
                <c:pt idx="175">
                  <c:v>0.44645000000000001</c:v>
                </c:pt>
                <c:pt idx="176">
                  <c:v>0.45145000000000002</c:v>
                </c:pt>
                <c:pt idx="177">
                  <c:v>0.45633999999999997</c:v>
                </c:pt>
                <c:pt idx="178">
                  <c:v>0.46133000000000002</c:v>
                </c:pt>
                <c:pt idx="179">
                  <c:v>0.46614999999999995</c:v>
                </c:pt>
                <c:pt idx="180">
                  <c:v>0.47116999999999998</c:v>
                </c:pt>
                <c:pt idx="181">
                  <c:v>0.47631999999999997</c:v>
                </c:pt>
                <c:pt idx="182">
                  <c:v>0.48127999999999993</c:v>
                </c:pt>
                <c:pt idx="183">
                  <c:v>0.48617999999999995</c:v>
                </c:pt>
                <c:pt idx="184">
                  <c:v>0.49102000000000001</c:v>
                </c:pt>
                <c:pt idx="185">
                  <c:v>0.49593999999999994</c:v>
                </c:pt>
                <c:pt idx="186">
                  <c:v>0.501</c:v>
                </c:pt>
                <c:pt idx="187">
                  <c:v>0.50580000000000003</c:v>
                </c:pt>
                <c:pt idx="188">
                  <c:v>0.51083999999999996</c:v>
                </c:pt>
                <c:pt idx="189">
                  <c:v>0.51579999999999993</c:v>
                </c:pt>
                <c:pt idx="190">
                  <c:v>0.52064999999999995</c:v>
                </c:pt>
                <c:pt idx="191">
                  <c:v>0.52551999999999999</c:v>
                </c:pt>
                <c:pt idx="192">
                  <c:v>0.53069</c:v>
                </c:pt>
                <c:pt idx="193">
                  <c:v>0.53561999999999999</c:v>
                </c:pt>
                <c:pt idx="194">
                  <c:v>0.54043999999999992</c:v>
                </c:pt>
                <c:pt idx="195">
                  <c:v>0.54574999999999996</c:v>
                </c:pt>
                <c:pt idx="196">
                  <c:v>0.55054000000000003</c:v>
                </c:pt>
                <c:pt idx="197">
                  <c:v>0.55572999999999995</c:v>
                </c:pt>
                <c:pt idx="198">
                  <c:v>0.56076999999999999</c:v>
                </c:pt>
                <c:pt idx="199">
                  <c:v>0.56569000000000003</c:v>
                </c:pt>
                <c:pt idx="200">
                  <c:v>0.57068999999999992</c:v>
                </c:pt>
                <c:pt idx="201">
                  <c:v>0.57579999999999998</c:v>
                </c:pt>
                <c:pt idx="202">
                  <c:v>0.58079999999999987</c:v>
                </c:pt>
                <c:pt idx="203">
                  <c:v>0.5857</c:v>
                </c:pt>
                <c:pt idx="204">
                  <c:v>0.59069999999999989</c:v>
                </c:pt>
                <c:pt idx="205">
                  <c:v>0.59560000000000002</c:v>
                </c:pt>
                <c:pt idx="206">
                  <c:v>0.60079999999999989</c:v>
                </c:pt>
                <c:pt idx="207">
                  <c:v>0.60580000000000001</c:v>
                </c:pt>
                <c:pt idx="208">
                  <c:v>0.6107999999999999</c:v>
                </c:pt>
                <c:pt idx="209">
                  <c:v>0.61570000000000003</c:v>
                </c:pt>
                <c:pt idx="210">
                  <c:v>0.62059999999999993</c:v>
                </c:pt>
                <c:pt idx="211">
                  <c:v>0.62570000000000003</c:v>
                </c:pt>
                <c:pt idx="212">
                  <c:v>0.63059999999999994</c:v>
                </c:pt>
                <c:pt idx="213">
                  <c:v>0.63560000000000005</c:v>
                </c:pt>
                <c:pt idx="214">
                  <c:v>0.64069999999999994</c:v>
                </c:pt>
                <c:pt idx="215">
                  <c:v>0.64560000000000006</c:v>
                </c:pt>
                <c:pt idx="216">
                  <c:v>0.65049999999999997</c:v>
                </c:pt>
                <c:pt idx="217">
                  <c:v>0.65560000000000007</c:v>
                </c:pt>
                <c:pt idx="218">
                  <c:v>0.66059999999999997</c:v>
                </c:pt>
                <c:pt idx="219">
                  <c:v>0.66580000000000006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0.68049999999999999</c:v>
                </c:pt>
                <c:pt idx="223">
                  <c:v>0.68580000000000008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</c:v>
                </c:pt>
                <c:pt idx="227">
                  <c:v>0.7054999999999999</c:v>
                </c:pt>
                <c:pt idx="228">
                  <c:v>0.7107</c:v>
                </c:pt>
                <c:pt idx="229">
                  <c:v>0.7155999999999999</c:v>
                </c:pt>
                <c:pt idx="230">
                  <c:v>0.72050000000000003</c:v>
                </c:pt>
                <c:pt idx="231">
                  <c:v>0.7256999999999999</c:v>
                </c:pt>
                <c:pt idx="232">
                  <c:v>0.73050000000000004</c:v>
                </c:pt>
                <c:pt idx="233">
                  <c:v>0.73569999999999991</c:v>
                </c:pt>
                <c:pt idx="234">
                  <c:v>0.74050000000000005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0.75549999999999995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0.77050000000000007</c:v>
                </c:pt>
                <c:pt idx="241">
                  <c:v>0.77559999999999996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0.80549999999999999</c:v>
                </c:pt>
                <c:pt idx="248">
                  <c:v>0.81029999999999991</c:v>
                </c:pt>
                <c:pt idx="249">
                  <c:v>0.8155</c:v>
                </c:pt>
                <c:pt idx="250">
                  <c:v>0.8204999999999999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0.83540000000000003</c:v>
                </c:pt>
                <c:pt idx="254">
                  <c:v>0.8405999999999999</c:v>
                </c:pt>
                <c:pt idx="255">
                  <c:v>0.84550000000000003</c:v>
                </c:pt>
                <c:pt idx="256">
                  <c:v>0.85059999999999991</c:v>
                </c:pt>
                <c:pt idx="257">
                  <c:v>0.85550000000000004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0.87560000000000004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0.90570000000000006</c:v>
                </c:pt>
                <c:pt idx="268">
                  <c:v>0.91049999999999998</c:v>
                </c:pt>
                <c:pt idx="269">
                  <c:v>0.91580000000000006</c:v>
                </c:pt>
                <c:pt idx="270">
                  <c:v>0.92079999999999995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0.93569999999999987</c:v>
                </c:pt>
                <c:pt idx="274">
                  <c:v>0.94079999999999997</c:v>
                </c:pt>
                <c:pt idx="275">
                  <c:v>0.94580000000000009</c:v>
                </c:pt>
                <c:pt idx="276">
                  <c:v>0.9506</c:v>
                </c:pt>
                <c:pt idx="277">
                  <c:v>0.95579999999999987</c:v>
                </c:pt>
                <c:pt idx="278">
                  <c:v>0.9607</c:v>
                </c:pt>
                <c:pt idx="279">
                  <c:v>0.96589999999999987</c:v>
                </c:pt>
                <c:pt idx="280">
                  <c:v>0.97060000000000002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0.98589999999999989</c:v>
                </c:pt>
                <c:pt idx="284">
                  <c:v>0.99070000000000003</c:v>
                </c:pt>
                <c:pt idx="285">
                  <c:v>0.9958999999999999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1.0108000000000001</c:v>
                </c:pt>
                <c:pt idx="289">
                  <c:v>1.0158999999999998</c:v>
                </c:pt>
                <c:pt idx="290">
                  <c:v>1.0211000000000001</c:v>
                </c:pt>
                <c:pt idx="291">
                  <c:v>1.0259</c:v>
                </c:pt>
                <c:pt idx="292">
                  <c:v>1.0308000000000002</c:v>
                </c:pt>
                <c:pt idx="293">
                  <c:v>1.0360999999999998</c:v>
                </c:pt>
                <c:pt idx="294">
                  <c:v>1.0409000000000002</c:v>
                </c:pt>
                <c:pt idx="295">
                  <c:v>1.0461999999999998</c:v>
                </c:pt>
                <c:pt idx="296">
                  <c:v>1.0512000000000001</c:v>
                </c:pt>
                <c:pt idx="297">
                  <c:v>1.0562999999999998</c:v>
                </c:pt>
                <c:pt idx="298">
                  <c:v>1.0611999999999999</c:v>
                </c:pt>
                <c:pt idx="299">
                  <c:v>1.0661</c:v>
                </c:pt>
                <c:pt idx="300">
                  <c:v>1.0712000000000002</c:v>
                </c:pt>
                <c:pt idx="301">
                  <c:v>1.0764</c:v>
                </c:pt>
                <c:pt idx="302">
                  <c:v>1.0811999999999999</c:v>
                </c:pt>
                <c:pt idx="303">
                  <c:v>1.0863</c:v>
                </c:pt>
                <c:pt idx="304">
                  <c:v>1.0914000000000001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1.121</c:v>
                </c:pt>
                <c:pt idx="311">
                  <c:v>1.1259000000000001</c:v>
                </c:pt>
                <c:pt idx="312">
                  <c:v>1.1309999999999998</c:v>
                </c:pt>
                <c:pt idx="313">
                  <c:v>1.1360000000000001</c:v>
                </c:pt>
                <c:pt idx="314">
                  <c:v>1.1408999999999998</c:v>
                </c:pt>
                <c:pt idx="315">
                  <c:v>1.1459999999999999</c:v>
                </c:pt>
                <c:pt idx="316">
                  <c:v>1.1511999999999998</c:v>
                </c:pt>
                <c:pt idx="317">
                  <c:v>1.1562000000000001</c:v>
                </c:pt>
                <c:pt idx="318">
                  <c:v>1.161</c:v>
                </c:pt>
                <c:pt idx="319">
                  <c:v>1.1659999999999999</c:v>
                </c:pt>
                <c:pt idx="320">
                  <c:v>1.1711</c:v>
                </c:pt>
                <c:pt idx="321">
                  <c:v>1.1760000000000002</c:v>
                </c:pt>
                <c:pt idx="322">
                  <c:v>1.1812</c:v>
                </c:pt>
                <c:pt idx="323">
                  <c:v>1.1859999999999999</c:v>
                </c:pt>
                <c:pt idx="324">
                  <c:v>1.1909999999999998</c:v>
                </c:pt>
                <c:pt idx="325">
                  <c:v>1.1960000000000002</c:v>
                </c:pt>
                <c:pt idx="326">
                  <c:v>1.2008999999999999</c:v>
                </c:pt>
                <c:pt idx="327">
                  <c:v>1.206</c:v>
                </c:pt>
                <c:pt idx="328">
                  <c:v>1.2109999999999999</c:v>
                </c:pt>
                <c:pt idx="329">
                  <c:v>1.2161</c:v>
                </c:pt>
                <c:pt idx="330">
                  <c:v>1.2210000000000001</c:v>
                </c:pt>
                <c:pt idx="331">
                  <c:v>1.2261000000000002</c:v>
                </c:pt>
                <c:pt idx="332">
                  <c:v>1.2309999999999999</c:v>
                </c:pt>
                <c:pt idx="333">
                  <c:v>1.2359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1.2511000000000001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1.2660999999999998</c:v>
                </c:pt>
                <c:pt idx="340">
                  <c:v>1.2711999999999999</c:v>
                </c:pt>
                <c:pt idx="341">
                  <c:v>1.2761999999999998</c:v>
                </c:pt>
                <c:pt idx="342">
                  <c:v>1.2814000000000001</c:v>
                </c:pt>
                <c:pt idx="343">
                  <c:v>1.2864</c:v>
                </c:pt>
                <c:pt idx="344">
                  <c:v>1.2911999999999999</c:v>
                </c:pt>
                <c:pt idx="345">
                  <c:v>1.2963</c:v>
                </c:pt>
                <c:pt idx="346">
                  <c:v>1.3012000000000001</c:v>
                </c:pt>
                <c:pt idx="347">
                  <c:v>1.3064</c:v>
                </c:pt>
                <c:pt idx="348">
                  <c:v>1.3113999999999999</c:v>
                </c:pt>
                <c:pt idx="349">
                  <c:v>1.3163</c:v>
                </c:pt>
                <c:pt idx="350">
                  <c:v>1.3212000000000002</c:v>
                </c:pt>
                <c:pt idx="351">
                  <c:v>1.3262999999999998</c:v>
                </c:pt>
                <c:pt idx="352">
                  <c:v>1.3313000000000001</c:v>
                </c:pt>
                <c:pt idx="353">
                  <c:v>1.3363999999999998</c:v>
                </c:pt>
                <c:pt idx="354">
                  <c:v>1.3414000000000001</c:v>
                </c:pt>
                <c:pt idx="355">
                  <c:v>1.3464</c:v>
                </c:pt>
                <c:pt idx="356">
                  <c:v>1.3512</c:v>
                </c:pt>
                <c:pt idx="357">
                  <c:v>1.3563000000000001</c:v>
                </c:pt>
                <c:pt idx="358">
                  <c:v>1.3614000000000002</c:v>
                </c:pt>
                <c:pt idx="359">
                  <c:v>1.3662000000000001</c:v>
                </c:pt>
                <c:pt idx="360">
                  <c:v>1.3710999999999998</c:v>
                </c:pt>
                <c:pt idx="361">
                  <c:v>1.3761999999999999</c:v>
                </c:pt>
                <c:pt idx="362">
                  <c:v>1.3809999999999998</c:v>
                </c:pt>
                <c:pt idx="363">
                  <c:v>1.3860999999999999</c:v>
                </c:pt>
                <c:pt idx="364">
                  <c:v>1.391</c:v>
                </c:pt>
                <c:pt idx="365">
                  <c:v>1.3959000000000001</c:v>
                </c:pt>
                <c:pt idx="366">
                  <c:v>1.4011</c:v>
                </c:pt>
                <c:pt idx="367">
                  <c:v>1.4060999999999999</c:v>
                </c:pt>
                <c:pt idx="368">
                  <c:v>1.4110999999999998</c:v>
                </c:pt>
                <c:pt idx="369">
                  <c:v>1.4159999999999999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1.4356999999999998</c:v>
                </c:pt>
                <c:pt idx="374">
                  <c:v>1.4407000000000001</c:v>
                </c:pt>
                <c:pt idx="375">
                  <c:v>1.4459</c:v>
                </c:pt>
                <c:pt idx="376">
                  <c:v>1.4506000000000001</c:v>
                </c:pt>
                <c:pt idx="377">
                  <c:v>1.4554999999999998</c:v>
                </c:pt>
                <c:pt idx="378">
                  <c:v>1.4605000000000001</c:v>
                </c:pt>
                <c:pt idx="379">
                  <c:v>1.4655</c:v>
                </c:pt>
                <c:pt idx="380">
                  <c:v>1.4702999999999999</c:v>
                </c:pt>
                <c:pt idx="381">
                  <c:v>1.4754</c:v>
                </c:pt>
                <c:pt idx="382">
                  <c:v>1.4803000000000002</c:v>
                </c:pt>
                <c:pt idx="383">
                  <c:v>1.4855</c:v>
                </c:pt>
                <c:pt idx="384">
                  <c:v>1.4904999999999999</c:v>
                </c:pt>
                <c:pt idx="385">
                  <c:v>1.4956999999999998</c:v>
                </c:pt>
                <c:pt idx="386">
                  <c:v>1.5005000000000002</c:v>
                </c:pt>
                <c:pt idx="387">
                  <c:v>1.5055999999999998</c:v>
                </c:pt>
                <c:pt idx="388">
                  <c:v>1.5106999999999999</c:v>
                </c:pt>
                <c:pt idx="389">
                  <c:v>1.5154999999999998</c:v>
                </c:pt>
                <c:pt idx="390">
                  <c:v>1.5206</c:v>
                </c:pt>
                <c:pt idx="391">
                  <c:v>1.5255000000000001</c:v>
                </c:pt>
                <c:pt idx="392">
                  <c:v>1.5306000000000002</c:v>
                </c:pt>
                <c:pt idx="393">
                  <c:v>1.5356000000000001</c:v>
                </c:pt>
                <c:pt idx="394">
                  <c:v>1.5406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1.5604</c:v>
                </c:pt>
                <c:pt idx="399">
                  <c:v>1.5653999999999999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1.5648</c:v>
                </c:pt>
                <c:pt idx="403">
                  <c:v>1.5598000000000001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1.5400999999999998</c:v>
                </c:pt>
                <c:pt idx="408">
                  <c:v>1.5350999999999999</c:v>
                </c:pt>
                <c:pt idx="409">
                  <c:v>1.5299</c:v>
                </c:pt>
                <c:pt idx="410">
                  <c:v>1.5251000000000001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1.5099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1.4798999999999998</c:v>
                </c:pt>
                <c:pt idx="420">
                  <c:v>1.4748999999999999</c:v>
                </c:pt>
                <c:pt idx="421">
                  <c:v>1.4695999999999998</c:v>
                </c:pt>
                <c:pt idx="422">
                  <c:v>1.4647999999999999</c:v>
                </c:pt>
                <c:pt idx="423">
                  <c:v>1.4598999999999998</c:v>
                </c:pt>
                <c:pt idx="424">
                  <c:v>1.4548999999999999</c:v>
                </c:pt>
                <c:pt idx="425">
                  <c:v>1.4499</c:v>
                </c:pt>
                <c:pt idx="426">
                  <c:v>1.4449000000000001</c:v>
                </c:pt>
                <c:pt idx="427">
                  <c:v>1.44</c:v>
                </c:pt>
                <c:pt idx="428">
                  <c:v>1.4352</c:v>
                </c:pt>
                <c:pt idx="429">
                  <c:v>1.4302999999999999</c:v>
                </c:pt>
                <c:pt idx="430">
                  <c:v>1.4251999999999998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1.4106000000000001</c:v>
                </c:pt>
                <c:pt idx="434">
                  <c:v>1.4053999999999998</c:v>
                </c:pt>
                <c:pt idx="435">
                  <c:v>1.4003000000000001</c:v>
                </c:pt>
                <c:pt idx="436">
                  <c:v>1.3954</c:v>
                </c:pt>
                <c:pt idx="437">
                  <c:v>1.3902999999999999</c:v>
                </c:pt>
                <c:pt idx="438">
                  <c:v>1.3854000000000002</c:v>
                </c:pt>
                <c:pt idx="439">
                  <c:v>1.3803999999999998</c:v>
                </c:pt>
                <c:pt idx="440">
                  <c:v>1.3755000000000002</c:v>
                </c:pt>
                <c:pt idx="441">
                  <c:v>1.3704000000000001</c:v>
                </c:pt>
                <c:pt idx="442">
                  <c:v>1.3654999999999999</c:v>
                </c:pt>
                <c:pt idx="443">
                  <c:v>1.3605</c:v>
                </c:pt>
                <c:pt idx="444">
                  <c:v>1.3555999999999999</c:v>
                </c:pt>
                <c:pt idx="445">
                  <c:v>1.3506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1.3357000000000001</c:v>
                </c:pt>
                <c:pt idx="449">
                  <c:v>1.3306999999999998</c:v>
                </c:pt>
                <c:pt idx="450">
                  <c:v>1.3256999999999999</c:v>
                </c:pt>
                <c:pt idx="451">
                  <c:v>1.3205</c:v>
                </c:pt>
                <c:pt idx="452">
                  <c:v>1.3155999999999999</c:v>
                </c:pt>
                <c:pt idx="453">
                  <c:v>1.3104999999999998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1.2904999999999998</c:v>
                </c:pt>
                <c:pt idx="458">
                  <c:v>1.2856000000000001</c:v>
                </c:pt>
                <c:pt idx="459">
                  <c:v>1.2805</c:v>
                </c:pt>
                <c:pt idx="460">
                  <c:v>1.2755000000000001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1.2606000000000002</c:v>
                </c:pt>
                <c:pt idx="464">
                  <c:v>1.2553999999999998</c:v>
                </c:pt>
                <c:pt idx="465">
                  <c:v>1.2503000000000002</c:v>
                </c:pt>
                <c:pt idx="466">
                  <c:v>1.2454000000000001</c:v>
                </c:pt>
                <c:pt idx="467">
                  <c:v>1.2404000000000002</c:v>
                </c:pt>
                <c:pt idx="468">
                  <c:v>1.2355</c:v>
                </c:pt>
                <c:pt idx="469">
                  <c:v>1.2303999999999999</c:v>
                </c:pt>
                <c:pt idx="470">
                  <c:v>1.2254</c:v>
                </c:pt>
                <c:pt idx="471">
                  <c:v>1.2204000000000002</c:v>
                </c:pt>
                <c:pt idx="472">
                  <c:v>1.2155</c:v>
                </c:pt>
                <c:pt idx="473">
                  <c:v>1.2103999999999999</c:v>
                </c:pt>
                <c:pt idx="474">
                  <c:v>1.2056</c:v>
                </c:pt>
                <c:pt idx="475">
                  <c:v>1.2004000000000001</c:v>
                </c:pt>
                <c:pt idx="476">
                  <c:v>1.1955</c:v>
                </c:pt>
                <c:pt idx="477">
                  <c:v>1.1903999999999999</c:v>
                </c:pt>
                <c:pt idx="478">
                  <c:v>1.1854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1.1703999999999999</c:v>
                </c:pt>
                <c:pt idx="482">
                  <c:v>1.1654</c:v>
                </c:pt>
                <c:pt idx="483">
                  <c:v>1.1602000000000001</c:v>
                </c:pt>
                <c:pt idx="484">
                  <c:v>1.1553</c:v>
                </c:pt>
                <c:pt idx="485">
                  <c:v>1.1505000000000001</c:v>
                </c:pt>
                <c:pt idx="486">
                  <c:v>1.1452999999999998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1.1303000000000001</c:v>
                </c:pt>
                <c:pt idx="490">
                  <c:v>1.1252</c:v>
                </c:pt>
                <c:pt idx="491">
                  <c:v>1.1200999999999999</c:v>
                </c:pt>
                <c:pt idx="492">
                  <c:v>1.1153</c:v>
                </c:pt>
                <c:pt idx="493">
                  <c:v>1.1105</c:v>
                </c:pt>
                <c:pt idx="494">
                  <c:v>1.1055000000000001</c:v>
                </c:pt>
                <c:pt idx="495">
                  <c:v>1.1004</c:v>
                </c:pt>
                <c:pt idx="496">
                  <c:v>1.0956000000000001</c:v>
                </c:pt>
                <c:pt idx="497">
                  <c:v>1.0905</c:v>
                </c:pt>
                <c:pt idx="498">
                  <c:v>1.0855000000000001</c:v>
                </c:pt>
                <c:pt idx="499">
                  <c:v>1.0804</c:v>
                </c:pt>
                <c:pt idx="500">
                  <c:v>1.0754000000000001</c:v>
                </c:pt>
                <c:pt idx="501">
                  <c:v>1.0705</c:v>
                </c:pt>
                <c:pt idx="502">
                  <c:v>1.0653000000000001</c:v>
                </c:pt>
                <c:pt idx="503">
                  <c:v>1.0606</c:v>
                </c:pt>
                <c:pt idx="504">
                  <c:v>1.0552999999999999</c:v>
                </c:pt>
                <c:pt idx="505">
                  <c:v>1.0505</c:v>
                </c:pt>
                <c:pt idx="506">
                  <c:v>1.0453000000000001</c:v>
                </c:pt>
                <c:pt idx="507">
                  <c:v>1.0402999999999998</c:v>
                </c:pt>
                <c:pt idx="508">
                  <c:v>1.0352999999999999</c:v>
                </c:pt>
                <c:pt idx="509">
                  <c:v>1.0301999999999998</c:v>
                </c:pt>
                <c:pt idx="510">
                  <c:v>1.0251000000000001</c:v>
                </c:pt>
                <c:pt idx="511">
                  <c:v>1.0202999999999998</c:v>
                </c:pt>
                <c:pt idx="512">
                  <c:v>1.0154999999999998</c:v>
                </c:pt>
                <c:pt idx="513">
                  <c:v>1.0101</c:v>
                </c:pt>
                <c:pt idx="514">
                  <c:v>1.0053000000000001</c:v>
                </c:pt>
                <c:pt idx="515">
                  <c:v>1.0003000000000002</c:v>
                </c:pt>
                <c:pt idx="516">
                  <c:v>0.99519999999999997</c:v>
                </c:pt>
                <c:pt idx="517">
                  <c:v>0.99030000000000007</c:v>
                </c:pt>
                <c:pt idx="518">
                  <c:v>0.98509999999999998</c:v>
                </c:pt>
                <c:pt idx="519">
                  <c:v>0.98020000000000007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0.95050000000000001</c:v>
                </c:pt>
                <c:pt idx="526">
                  <c:v>0.94529999999999992</c:v>
                </c:pt>
                <c:pt idx="527">
                  <c:v>0.94040000000000001</c:v>
                </c:pt>
                <c:pt idx="528">
                  <c:v>0.9353999999999999</c:v>
                </c:pt>
                <c:pt idx="529">
                  <c:v>0.9304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0.91509999999999991</c:v>
                </c:pt>
                <c:pt idx="533">
                  <c:v>0.91039999999999999</c:v>
                </c:pt>
                <c:pt idx="534">
                  <c:v>0.9050999999999999</c:v>
                </c:pt>
                <c:pt idx="535">
                  <c:v>0.90029999999999999</c:v>
                </c:pt>
                <c:pt idx="536">
                  <c:v>0.89529999999999987</c:v>
                </c:pt>
                <c:pt idx="537">
                  <c:v>0.89019999999999999</c:v>
                </c:pt>
                <c:pt idx="538">
                  <c:v>0.88519999999999988</c:v>
                </c:pt>
                <c:pt idx="539">
                  <c:v>0.88009999999999999</c:v>
                </c:pt>
                <c:pt idx="540">
                  <c:v>0.87519999999999987</c:v>
                </c:pt>
                <c:pt idx="541">
                  <c:v>0.87009999999999998</c:v>
                </c:pt>
                <c:pt idx="542">
                  <c:v>0.86509999999999987</c:v>
                </c:pt>
                <c:pt idx="543">
                  <c:v>0.86019999999999996</c:v>
                </c:pt>
                <c:pt idx="544">
                  <c:v>0.85510000000000008</c:v>
                </c:pt>
                <c:pt idx="545">
                  <c:v>0.85</c:v>
                </c:pt>
                <c:pt idx="546">
                  <c:v>0.84500000000000008</c:v>
                </c:pt>
                <c:pt idx="547">
                  <c:v>0.84009999999999996</c:v>
                </c:pt>
                <c:pt idx="548">
                  <c:v>0.83479999999999988</c:v>
                </c:pt>
                <c:pt idx="549">
                  <c:v>0.82979999999999998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0.81480000000000008</c:v>
                </c:pt>
                <c:pt idx="553">
                  <c:v>0.80979999999999996</c:v>
                </c:pt>
                <c:pt idx="554">
                  <c:v>0.80470000000000008</c:v>
                </c:pt>
                <c:pt idx="555">
                  <c:v>0.79969999999999997</c:v>
                </c:pt>
                <c:pt idx="556">
                  <c:v>0.79490000000000005</c:v>
                </c:pt>
                <c:pt idx="557">
                  <c:v>0.78979999999999995</c:v>
                </c:pt>
                <c:pt idx="558">
                  <c:v>0.78490000000000004</c:v>
                </c:pt>
                <c:pt idx="559">
                  <c:v>0.77979999999999994</c:v>
                </c:pt>
                <c:pt idx="560">
                  <c:v>0.77500000000000002</c:v>
                </c:pt>
                <c:pt idx="561">
                  <c:v>0.76989999999999992</c:v>
                </c:pt>
                <c:pt idx="562">
                  <c:v>0.76500000000000001</c:v>
                </c:pt>
                <c:pt idx="563">
                  <c:v>0.7599999999999999</c:v>
                </c:pt>
                <c:pt idx="564">
                  <c:v>0.75509999999999999</c:v>
                </c:pt>
                <c:pt idx="565">
                  <c:v>0.74999999999999989</c:v>
                </c:pt>
                <c:pt idx="566">
                  <c:v>0.74509999999999998</c:v>
                </c:pt>
                <c:pt idx="567">
                  <c:v>0.74009999999999987</c:v>
                </c:pt>
                <c:pt idx="568">
                  <c:v>0.73509999999999998</c:v>
                </c:pt>
                <c:pt idx="569">
                  <c:v>0.73010000000000008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0.71529999999999994</c:v>
                </c:pt>
                <c:pt idx="573">
                  <c:v>0.71010000000000006</c:v>
                </c:pt>
                <c:pt idx="574">
                  <c:v>0.70519999999999994</c:v>
                </c:pt>
                <c:pt idx="575">
                  <c:v>0.70000000000000007</c:v>
                </c:pt>
                <c:pt idx="576">
                  <c:v>0.69509999999999994</c:v>
                </c:pt>
                <c:pt idx="577">
                  <c:v>0.69010000000000005</c:v>
                </c:pt>
                <c:pt idx="578">
                  <c:v>0.68519999999999992</c:v>
                </c:pt>
                <c:pt idx="579">
                  <c:v>0.68010000000000004</c:v>
                </c:pt>
                <c:pt idx="580">
                  <c:v>0.67499999999999993</c:v>
                </c:pt>
                <c:pt idx="581">
                  <c:v>0.67020000000000002</c:v>
                </c:pt>
                <c:pt idx="582">
                  <c:v>0.66499999999999992</c:v>
                </c:pt>
                <c:pt idx="583">
                  <c:v>0.66020000000000001</c:v>
                </c:pt>
                <c:pt idx="584">
                  <c:v>0.65499999999999992</c:v>
                </c:pt>
                <c:pt idx="585">
                  <c:v>0.64990000000000003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0.62509999999999988</c:v>
                </c:pt>
                <c:pt idx="591">
                  <c:v>0.62009999999999998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0.60489999999999988</c:v>
                </c:pt>
                <c:pt idx="595">
                  <c:v>0.60009999999999997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0.58500000000000008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0.57007999999999992</c:v>
                </c:pt>
                <c:pt idx="602">
                  <c:v>0.56513000000000002</c:v>
                </c:pt>
                <c:pt idx="603">
                  <c:v>0.56004999999999994</c:v>
                </c:pt>
                <c:pt idx="604">
                  <c:v>0.55503999999999998</c:v>
                </c:pt>
                <c:pt idx="605">
                  <c:v>0.54991000000000001</c:v>
                </c:pt>
                <c:pt idx="606">
                  <c:v>0.54510000000000003</c:v>
                </c:pt>
                <c:pt idx="607">
                  <c:v>0.53991</c:v>
                </c:pt>
                <c:pt idx="608">
                  <c:v>0.53503999999999996</c:v>
                </c:pt>
                <c:pt idx="609">
                  <c:v>0.52996999999999994</c:v>
                </c:pt>
                <c:pt idx="610">
                  <c:v>0.52513999999999994</c:v>
                </c:pt>
                <c:pt idx="611">
                  <c:v>0.52027000000000001</c:v>
                </c:pt>
                <c:pt idx="612">
                  <c:v>0.51515</c:v>
                </c:pt>
                <c:pt idx="613">
                  <c:v>0.51015999999999995</c:v>
                </c:pt>
                <c:pt idx="614">
                  <c:v>0.50507999999999997</c:v>
                </c:pt>
                <c:pt idx="615">
                  <c:v>0.50034000000000001</c:v>
                </c:pt>
                <c:pt idx="616">
                  <c:v>0.49524999999999997</c:v>
                </c:pt>
                <c:pt idx="617">
                  <c:v>0.49049999999999994</c:v>
                </c:pt>
                <c:pt idx="618">
                  <c:v>0.48553999999999997</c:v>
                </c:pt>
                <c:pt idx="619">
                  <c:v>0.48063999999999996</c:v>
                </c:pt>
                <c:pt idx="620">
                  <c:v>0.47541</c:v>
                </c:pt>
                <c:pt idx="621">
                  <c:v>0.47060999999999997</c:v>
                </c:pt>
                <c:pt idx="622">
                  <c:v>0.46587000000000001</c:v>
                </c:pt>
                <c:pt idx="623">
                  <c:v>0.46067000000000002</c:v>
                </c:pt>
                <c:pt idx="624">
                  <c:v>0.45567999999999997</c:v>
                </c:pt>
                <c:pt idx="625">
                  <c:v>0.45079000000000002</c:v>
                </c:pt>
                <c:pt idx="626">
                  <c:v>0.44579000000000002</c:v>
                </c:pt>
                <c:pt idx="627">
                  <c:v>0.44074999999999998</c:v>
                </c:pt>
                <c:pt idx="628">
                  <c:v>0.43565999999999994</c:v>
                </c:pt>
                <c:pt idx="629">
                  <c:v>0.43060999999999994</c:v>
                </c:pt>
                <c:pt idx="630">
                  <c:v>0.42559999999999998</c:v>
                </c:pt>
                <c:pt idx="631">
                  <c:v>0.42049000000000003</c:v>
                </c:pt>
                <c:pt idx="632">
                  <c:v>0.41542999999999997</c:v>
                </c:pt>
                <c:pt idx="633">
                  <c:v>0.41039999999999999</c:v>
                </c:pt>
                <c:pt idx="634">
                  <c:v>0.40532999999999997</c:v>
                </c:pt>
                <c:pt idx="635">
                  <c:v>0.40028999999999992</c:v>
                </c:pt>
                <c:pt idx="636">
                  <c:v>0.39525999999999994</c:v>
                </c:pt>
                <c:pt idx="637">
                  <c:v>0.39029999999999998</c:v>
                </c:pt>
                <c:pt idx="638">
                  <c:v>0.38518999999999992</c:v>
                </c:pt>
                <c:pt idx="639">
                  <c:v>0.38024000000000002</c:v>
                </c:pt>
                <c:pt idx="640">
                  <c:v>0.37531999999999999</c:v>
                </c:pt>
                <c:pt idx="641">
                  <c:v>0.37015999999999993</c:v>
                </c:pt>
                <c:pt idx="642">
                  <c:v>0.36527999999999994</c:v>
                </c:pt>
                <c:pt idx="643">
                  <c:v>0.36026999999999998</c:v>
                </c:pt>
                <c:pt idx="644">
                  <c:v>0.35538000000000003</c:v>
                </c:pt>
                <c:pt idx="645">
                  <c:v>0.35041999999999995</c:v>
                </c:pt>
                <c:pt idx="646">
                  <c:v>0.34531000000000001</c:v>
                </c:pt>
                <c:pt idx="647">
                  <c:v>0.34036</c:v>
                </c:pt>
                <c:pt idx="648">
                  <c:v>0.33543000000000001</c:v>
                </c:pt>
                <c:pt idx="649">
                  <c:v>0.33026999999999995</c:v>
                </c:pt>
                <c:pt idx="650">
                  <c:v>0.32541999999999993</c:v>
                </c:pt>
                <c:pt idx="651">
                  <c:v>0.32031999999999994</c:v>
                </c:pt>
                <c:pt idx="652">
                  <c:v>0.31542999999999999</c:v>
                </c:pt>
                <c:pt idx="653">
                  <c:v>0.31040999999999996</c:v>
                </c:pt>
                <c:pt idx="654">
                  <c:v>0.30530999999999997</c:v>
                </c:pt>
                <c:pt idx="655">
                  <c:v>0.30016999999999994</c:v>
                </c:pt>
                <c:pt idx="656">
                  <c:v>0.29526999999999992</c:v>
                </c:pt>
                <c:pt idx="657">
                  <c:v>0.29020000000000001</c:v>
                </c:pt>
                <c:pt idx="658">
                  <c:v>0.28525</c:v>
                </c:pt>
                <c:pt idx="659">
                  <c:v>0.28017999999999998</c:v>
                </c:pt>
                <c:pt idx="660">
                  <c:v>0.27535999999999994</c:v>
                </c:pt>
                <c:pt idx="661">
                  <c:v>0.27029999999999998</c:v>
                </c:pt>
                <c:pt idx="662">
                  <c:v>0.26529999999999998</c:v>
                </c:pt>
                <c:pt idx="663">
                  <c:v>0.26034000000000002</c:v>
                </c:pt>
                <c:pt idx="664">
                  <c:v>0.25517000000000001</c:v>
                </c:pt>
                <c:pt idx="665">
                  <c:v>0.25005999999999995</c:v>
                </c:pt>
                <c:pt idx="666">
                  <c:v>0.24514999999999998</c:v>
                </c:pt>
                <c:pt idx="667">
                  <c:v>0.24015999999999993</c:v>
                </c:pt>
                <c:pt idx="668">
                  <c:v>0.23509999999999998</c:v>
                </c:pt>
                <c:pt idx="669">
                  <c:v>0.23004999999999998</c:v>
                </c:pt>
                <c:pt idx="670">
                  <c:v>0.22487000000000001</c:v>
                </c:pt>
                <c:pt idx="671">
                  <c:v>0.22005999999999992</c:v>
                </c:pt>
                <c:pt idx="672">
                  <c:v>0.21494999999999997</c:v>
                </c:pt>
                <c:pt idx="673">
                  <c:v>0.21001999999999998</c:v>
                </c:pt>
                <c:pt idx="674">
                  <c:v>0.20504999999999995</c:v>
                </c:pt>
                <c:pt idx="675">
                  <c:v>0.19999999999999996</c:v>
                </c:pt>
                <c:pt idx="676">
                  <c:v>0.19486999999999999</c:v>
                </c:pt>
                <c:pt idx="677">
                  <c:v>0.19003999999999999</c:v>
                </c:pt>
                <c:pt idx="678">
                  <c:v>0.18489</c:v>
                </c:pt>
                <c:pt idx="679">
                  <c:v>0.18004999999999993</c:v>
                </c:pt>
                <c:pt idx="680">
                  <c:v>0.17503999999999997</c:v>
                </c:pt>
                <c:pt idx="681">
                  <c:v>0.17010000000000003</c:v>
                </c:pt>
                <c:pt idx="682">
                  <c:v>0.16488999999999998</c:v>
                </c:pt>
                <c:pt idx="683">
                  <c:v>0.15983000000000003</c:v>
                </c:pt>
                <c:pt idx="684">
                  <c:v>0.15498000000000001</c:v>
                </c:pt>
                <c:pt idx="685">
                  <c:v>0.14978000000000002</c:v>
                </c:pt>
                <c:pt idx="686">
                  <c:v>0.14496999999999993</c:v>
                </c:pt>
                <c:pt idx="687">
                  <c:v>0.13991999999999993</c:v>
                </c:pt>
                <c:pt idx="688">
                  <c:v>0.13496999999999992</c:v>
                </c:pt>
                <c:pt idx="689">
                  <c:v>0.12997999999999998</c:v>
                </c:pt>
                <c:pt idx="690">
                  <c:v>0.12486999999999993</c:v>
                </c:pt>
                <c:pt idx="691">
                  <c:v>0.11965999999999999</c:v>
                </c:pt>
                <c:pt idx="692">
                  <c:v>0.11485999999999996</c:v>
                </c:pt>
                <c:pt idx="693">
                  <c:v>0.10982000000000003</c:v>
                </c:pt>
                <c:pt idx="694">
                  <c:v>0.10504000000000002</c:v>
                </c:pt>
                <c:pt idx="695">
                  <c:v>9.9750000000000005E-2</c:v>
                </c:pt>
                <c:pt idx="696">
                  <c:v>9.4770000000000021E-2</c:v>
                </c:pt>
                <c:pt idx="697">
                  <c:v>8.9959999999999929E-2</c:v>
                </c:pt>
                <c:pt idx="698">
                  <c:v>8.4809999999999941E-2</c:v>
                </c:pt>
                <c:pt idx="699">
                  <c:v>7.9869999999999997E-2</c:v>
                </c:pt>
                <c:pt idx="700">
                  <c:v>7.4909999999999921E-2</c:v>
                </c:pt>
                <c:pt idx="701">
                  <c:v>6.9959999999999967E-2</c:v>
                </c:pt>
                <c:pt idx="702">
                  <c:v>6.5000000000000002E-2</c:v>
                </c:pt>
                <c:pt idx="703">
                  <c:v>6.0069999999999957E-2</c:v>
                </c:pt>
                <c:pt idx="704">
                  <c:v>5.481999999999998E-2</c:v>
                </c:pt>
                <c:pt idx="705">
                  <c:v>5.0089999999999968E-2</c:v>
                </c:pt>
                <c:pt idx="706">
                  <c:v>4.4740000000000002E-2</c:v>
                </c:pt>
                <c:pt idx="707">
                  <c:v>3.9869999999999961E-2</c:v>
                </c:pt>
                <c:pt idx="708">
                  <c:v>3.4889999999999977E-2</c:v>
                </c:pt>
                <c:pt idx="709">
                  <c:v>2.9709999999999959E-2</c:v>
                </c:pt>
                <c:pt idx="710">
                  <c:v>2.47E-2</c:v>
                </c:pt>
                <c:pt idx="711">
                  <c:v>1.9459999999999977E-2</c:v>
                </c:pt>
                <c:pt idx="712">
                  <c:v>1.4349999999999974E-2</c:v>
                </c:pt>
                <c:pt idx="713">
                  <c:v>9.1299999999999715E-3</c:v>
                </c:pt>
                <c:pt idx="714">
                  <c:v>4.229999999999956E-3</c:v>
                </c:pt>
                <c:pt idx="715">
                  <c:v>-7.1000000000004393E-4</c:v>
                </c:pt>
                <c:pt idx="716">
                  <c:v>-5.9100000000000263E-3</c:v>
                </c:pt>
                <c:pt idx="717">
                  <c:v>-1.0810000000000042E-2</c:v>
                </c:pt>
                <c:pt idx="718">
                  <c:v>-1.596000000000003E-2</c:v>
                </c:pt>
                <c:pt idx="719">
                  <c:v>-2.0810000000000051E-2</c:v>
                </c:pt>
                <c:pt idx="720">
                  <c:v>-2.5730000000000031E-2</c:v>
                </c:pt>
                <c:pt idx="721">
                  <c:v>-3.075E-2</c:v>
                </c:pt>
                <c:pt idx="722">
                  <c:v>-3.569E-2</c:v>
                </c:pt>
                <c:pt idx="723">
                  <c:v>-4.0849999999999997E-2</c:v>
                </c:pt>
                <c:pt idx="724">
                  <c:v>-4.5890000000000042E-2</c:v>
                </c:pt>
                <c:pt idx="725">
                  <c:v>-5.0970000000000015E-2</c:v>
                </c:pt>
                <c:pt idx="726">
                  <c:v>-5.5880000000000041E-2</c:v>
                </c:pt>
                <c:pt idx="727">
                  <c:v>-6.089E-2</c:v>
                </c:pt>
                <c:pt idx="728">
                  <c:v>-6.5820000000000045E-2</c:v>
                </c:pt>
                <c:pt idx="729">
                  <c:v>-7.079000000000002E-2</c:v>
                </c:pt>
                <c:pt idx="730">
                  <c:v>-7.5830000000000009E-2</c:v>
                </c:pt>
                <c:pt idx="731">
                  <c:v>-8.0960000000000032E-2</c:v>
                </c:pt>
                <c:pt idx="732">
                  <c:v>-8.5930000000000006E-2</c:v>
                </c:pt>
                <c:pt idx="733">
                  <c:v>-9.0980000000000005E-2</c:v>
                </c:pt>
                <c:pt idx="734">
                  <c:v>-9.5900000000000041E-2</c:v>
                </c:pt>
                <c:pt idx="735">
                  <c:v>-0.10095000000000004</c:v>
                </c:pt>
                <c:pt idx="736">
                  <c:v>-0.10600000000000004</c:v>
                </c:pt>
                <c:pt idx="737">
                  <c:v>-0.11092000000000002</c:v>
                </c:pt>
                <c:pt idx="738">
                  <c:v>-0.11594000000000004</c:v>
                </c:pt>
                <c:pt idx="739">
                  <c:v>-0.12092000000000003</c:v>
                </c:pt>
                <c:pt idx="740">
                  <c:v>-0.12591000000000002</c:v>
                </c:pt>
                <c:pt idx="741">
                  <c:v>-0.13078000000000001</c:v>
                </c:pt>
                <c:pt idx="742">
                  <c:v>-0.13568000000000002</c:v>
                </c:pt>
                <c:pt idx="743">
                  <c:v>-0.14073000000000002</c:v>
                </c:pt>
                <c:pt idx="744">
                  <c:v>-0.14589000000000002</c:v>
                </c:pt>
                <c:pt idx="745">
                  <c:v>-0.15068000000000004</c:v>
                </c:pt>
                <c:pt idx="746">
                  <c:v>-0.15563000000000005</c:v>
                </c:pt>
                <c:pt idx="747">
                  <c:v>-0.16069</c:v>
                </c:pt>
                <c:pt idx="748">
                  <c:v>-0.16579000000000005</c:v>
                </c:pt>
                <c:pt idx="749">
                  <c:v>-0.17073000000000005</c:v>
                </c:pt>
                <c:pt idx="750">
                  <c:v>-0.17559000000000002</c:v>
                </c:pt>
                <c:pt idx="751">
                  <c:v>-0.18065000000000003</c:v>
                </c:pt>
                <c:pt idx="752">
                  <c:v>-0.18549000000000002</c:v>
                </c:pt>
                <c:pt idx="753">
                  <c:v>-0.19047000000000003</c:v>
                </c:pt>
                <c:pt idx="754">
                  <c:v>-0.19551000000000002</c:v>
                </c:pt>
                <c:pt idx="755">
                  <c:v>-0.20060000000000003</c:v>
                </c:pt>
                <c:pt idx="756">
                  <c:v>-0.20566000000000004</c:v>
                </c:pt>
                <c:pt idx="757">
                  <c:v>-0.21073000000000003</c:v>
                </c:pt>
                <c:pt idx="758">
                  <c:v>-0.21561000000000002</c:v>
                </c:pt>
                <c:pt idx="759">
                  <c:v>-0.22050000000000003</c:v>
                </c:pt>
                <c:pt idx="760">
                  <c:v>-0.22560000000000002</c:v>
                </c:pt>
                <c:pt idx="761">
                  <c:v>-0.23059000000000002</c:v>
                </c:pt>
                <c:pt idx="762">
                  <c:v>-0.23567000000000002</c:v>
                </c:pt>
                <c:pt idx="763">
                  <c:v>-0.24063000000000004</c:v>
                </c:pt>
                <c:pt idx="764">
                  <c:v>-0.24582000000000004</c:v>
                </c:pt>
                <c:pt idx="765">
                  <c:v>-0.25074000000000002</c:v>
                </c:pt>
                <c:pt idx="766">
                  <c:v>-0.25567000000000006</c:v>
                </c:pt>
                <c:pt idx="767">
                  <c:v>-0.26074000000000003</c:v>
                </c:pt>
                <c:pt idx="768">
                  <c:v>-0.26580000000000004</c:v>
                </c:pt>
                <c:pt idx="769">
                  <c:v>-0.27073000000000003</c:v>
                </c:pt>
                <c:pt idx="770">
                  <c:v>-0.27589000000000002</c:v>
                </c:pt>
                <c:pt idx="771">
                  <c:v>-0.28081</c:v>
                </c:pt>
                <c:pt idx="772">
                  <c:v>-0.28581000000000001</c:v>
                </c:pt>
                <c:pt idx="773">
                  <c:v>-0.29081000000000001</c:v>
                </c:pt>
                <c:pt idx="774">
                  <c:v>-0.29542000000000002</c:v>
                </c:pt>
                <c:pt idx="775">
                  <c:v>-0.30078000000000005</c:v>
                </c:pt>
                <c:pt idx="776">
                  <c:v>-0.30580000000000002</c:v>
                </c:pt>
                <c:pt idx="777">
                  <c:v>-0.31082000000000004</c:v>
                </c:pt>
                <c:pt idx="778">
                  <c:v>-0.31579000000000002</c:v>
                </c:pt>
                <c:pt idx="779">
                  <c:v>-0.32081000000000004</c:v>
                </c:pt>
                <c:pt idx="780">
                  <c:v>-0.32566000000000001</c:v>
                </c:pt>
                <c:pt idx="781">
                  <c:v>-0.33058200000000004</c:v>
                </c:pt>
                <c:pt idx="782">
                  <c:v>-0.33579200000000003</c:v>
                </c:pt>
                <c:pt idx="783">
                  <c:v>-0.34081000000000006</c:v>
                </c:pt>
                <c:pt idx="784">
                  <c:v>-0.34565000000000001</c:v>
                </c:pt>
                <c:pt idx="785">
                  <c:v>-0.35062400000000005</c:v>
                </c:pt>
                <c:pt idx="786">
                  <c:v>-0.35572400000000004</c:v>
                </c:pt>
                <c:pt idx="787">
                  <c:v>-0.36078500000000002</c:v>
                </c:pt>
                <c:pt idx="788">
                  <c:v>-0.36577400000000004</c:v>
                </c:pt>
                <c:pt idx="789">
                  <c:v>-0.37098400000000004</c:v>
                </c:pt>
                <c:pt idx="790">
                  <c:v>-0.37588100000000002</c:v>
                </c:pt>
                <c:pt idx="791">
                  <c:v>-0.38089100000000004</c:v>
                </c:pt>
                <c:pt idx="792">
                  <c:v>-0.38593700000000003</c:v>
                </c:pt>
                <c:pt idx="793">
                  <c:v>-0.39087700000000003</c:v>
                </c:pt>
                <c:pt idx="794">
                  <c:v>-0.39594400000000002</c:v>
                </c:pt>
                <c:pt idx="795">
                  <c:v>-0.400918</c:v>
                </c:pt>
                <c:pt idx="796">
                  <c:v>-0.40619500000000003</c:v>
                </c:pt>
                <c:pt idx="797">
                  <c:v>-0.41111700000000001</c:v>
                </c:pt>
                <c:pt idx="798">
                  <c:v>-0.41603400000000001</c:v>
                </c:pt>
                <c:pt idx="799">
                  <c:v>-0.42116960000000003</c:v>
                </c:pt>
                <c:pt idx="800">
                  <c:v>-0.42546060000000002</c:v>
                </c:pt>
                <c:pt idx="801">
                  <c:v>-0.43047660000000004</c:v>
                </c:pt>
                <c:pt idx="802">
                  <c:v>-0.43540280000000003</c:v>
                </c:pt>
                <c:pt idx="803">
                  <c:v>-0.44030600000000003</c:v>
                </c:pt>
                <c:pt idx="804">
                  <c:v>-0.44535200000000003</c:v>
                </c:pt>
                <c:pt idx="805">
                  <c:v>-0.45033100000000004</c:v>
                </c:pt>
                <c:pt idx="806">
                  <c:v>-0.45533900000000005</c:v>
                </c:pt>
                <c:pt idx="807">
                  <c:v>-0.46044500000000005</c:v>
                </c:pt>
                <c:pt idx="808">
                  <c:v>-0.46545000000000003</c:v>
                </c:pt>
                <c:pt idx="809">
                  <c:v>-0.47055600000000003</c:v>
                </c:pt>
                <c:pt idx="810">
                  <c:v>-0.47546200000000005</c:v>
                </c:pt>
                <c:pt idx="811">
                  <c:v>-0.48046300000000003</c:v>
                </c:pt>
                <c:pt idx="812">
                  <c:v>-0.48543000000000003</c:v>
                </c:pt>
                <c:pt idx="813">
                  <c:v>-0.49035700000000004</c:v>
                </c:pt>
                <c:pt idx="814">
                  <c:v>-0.49539100000000003</c:v>
                </c:pt>
                <c:pt idx="815">
                  <c:v>-0.50039500000000003</c:v>
                </c:pt>
                <c:pt idx="816">
                  <c:v>-0.50541600000000009</c:v>
                </c:pt>
                <c:pt idx="817">
                  <c:v>-0.51031800000000005</c:v>
                </c:pt>
                <c:pt idx="818">
                  <c:v>-0.51530300000000007</c:v>
                </c:pt>
                <c:pt idx="819">
                  <c:v>-0.52029900000000007</c:v>
                </c:pt>
                <c:pt idx="820">
                  <c:v>-0.52533099999999999</c:v>
                </c:pt>
                <c:pt idx="821">
                  <c:v>-0.53049999999999997</c:v>
                </c:pt>
                <c:pt idx="822">
                  <c:v>-0.53537000000000001</c:v>
                </c:pt>
                <c:pt idx="823">
                  <c:v>-0.54055000000000009</c:v>
                </c:pt>
                <c:pt idx="824">
                  <c:v>-0.54549000000000003</c:v>
                </c:pt>
                <c:pt idx="825">
                  <c:v>-0.55049000000000003</c:v>
                </c:pt>
                <c:pt idx="826">
                  <c:v>-0.55554999999999999</c:v>
                </c:pt>
                <c:pt idx="827">
                  <c:v>-0.56024000000000007</c:v>
                </c:pt>
                <c:pt idx="828">
                  <c:v>-0.56544000000000005</c:v>
                </c:pt>
                <c:pt idx="829">
                  <c:v>-0.57030999999999998</c:v>
                </c:pt>
                <c:pt idx="830">
                  <c:v>-0.57537000000000005</c:v>
                </c:pt>
                <c:pt idx="831">
                  <c:v>-0.58045000000000002</c:v>
                </c:pt>
                <c:pt idx="832">
                  <c:v>-0.58550999999999997</c:v>
                </c:pt>
                <c:pt idx="833">
                  <c:v>-0.59028000000000003</c:v>
                </c:pt>
                <c:pt idx="834">
                  <c:v>-0.59556000000000009</c:v>
                </c:pt>
                <c:pt idx="835">
                  <c:v>-0.60055999999999998</c:v>
                </c:pt>
                <c:pt idx="836">
                  <c:v>-0.60536000000000001</c:v>
                </c:pt>
                <c:pt idx="837">
                  <c:v>-0.61047000000000007</c:v>
                </c:pt>
                <c:pt idx="838">
                  <c:v>-0.61559000000000008</c:v>
                </c:pt>
                <c:pt idx="839">
                  <c:v>-0.62070999999999998</c:v>
                </c:pt>
                <c:pt idx="840">
                  <c:v>-0.62562000000000006</c:v>
                </c:pt>
                <c:pt idx="841">
                  <c:v>-0.63087000000000004</c:v>
                </c:pt>
                <c:pt idx="842">
                  <c:v>-0.63563000000000003</c:v>
                </c:pt>
                <c:pt idx="843">
                  <c:v>-0.64061999999999997</c:v>
                </c:pt>
                <c:pt idx="844">
                  <c:v>-0.64578000000000002</c:v>
                </c:pt>
                <c:pt idx="845">
                  <c:v>-0.65071000000000001</c:v>
                </c:pt>
                <c:pt idx="846">
                  <c:v>-0.65562000000000009</c:v>
                </c:pt>
                <c:pt idx="847">
                  <c:v>-0.66084000000000009</c:v>
                </c:pt>
                <c:pt idx="848">
                  <c:v>-0.66580000000000006</c:v>
                </c:pt>
                <c:pt idx="849">
                  <c:v>-0.67066999999999999</c:v>
                </c:pt>
                <c:pt idx="850">
                  <c:v>-0.67593000000000003</c:v>
                </c:pt>
                <c:pt idx="851">
                  <c:v>-0.68076000000000003</c:v>
                </c:pt>
                <c:pt idx="852">
                  <c:v>-0.6858200000000001</c:v>
                </c:pt>
                <c:pt idx="853">
                  <c:v>-0.69097000000000008</c:v>
                </c:pt>
                <c:pt idx="854">
                  <c:v>-0.69606000000000001</c:v>
                </c:pt>
                <c:pt idx="855">
                  <c:v>-0.70096000000000003</c:v>
                </c:pt>
                <c:pt idx="856">
                  <c:v>-0.70578000000000007</c:v>
                </c:pt>
                <c:pt idx="857">
                  <c:v>-0.71094000000000002</c:v>
                </c:pt>
                <c:pt idx="858">
                  <c:v>-0.71611000000000002</c:v>
                </c:pt>
                <c:pt idx="859">
                  <c:v>-0.72120000000000006</c:v>
                </c:pt>
                <c:pt idx="860">
                  <c:v>-0.72621000000000002</c:v>
                </c:pt>
                <c:pt idx="861">
                  <c:v>-0.73090999999999995</c:v>
                </c:pt>
                <c:pt idx="862">
                  <c:v>-0.73604000000000003</c:v>
                </c:pt>
                <c:pt idx="863">
                  <c:v>-0.74110000000000009</c:v>
                </c:pt>
                <c:pt idx="864">
                  <c:v>-0.74624000000000001</c:v>
                </c:pt>
                <c:pt idx="865">
                  <c:v>-0.75114999999999998</c:v>
                </c:pt>
                <c:pt idx="866">
                  <c:v>-0.7561500000000001</c:v>
                </c:pt>
                <c:pt idx="867">
                  <c:v>-0.76127999999999996</c:v>
                </c:pt>
                <c:pt idx="868">
                  <c:v>-0.76631000000000005</c:v>
                </c:pt>
                <c:pt idx="869">
                  <c:v>-0.77110000000000001</c:v>
                </c:pt>
                <c:pt idx="870">
                  <c:v>-0.77629000000000004</c:v>
                </c:pt>
                <c:pt idx="871">
                  <c:v>-0.78110999999999997</c:v>
                </c:pt>
                <c:pt idx="872">
                  <c:v>-0.78611000000000009</c:v>
                </c:pt>
                <c:pt idx="873">
                  <c:v>-0.79123999999999994</c:v>
                </c:pt>
                <c:pt idx="874">
                  <c:v>-0.79617000000000004</c:v>
                </c:pt>
                <c:pt idx="875">
                  <c:v>-0.80137000000000003</c:v>
                </c:pt>
                <c:pt idx="876">
                  <c:v>-0.80625000000000002</c:v>
                </c:pt>
                <c:pt idx="877">
                  <c:v>-0.81133999999999995</c:v>
                </c:pt>
                <c:pt idx="878">
                  <c:v>-0.81633</c:v>
                </c:pt>
                <c:pt idx="879">
                  <c:v>-0.82133</c:v>
                </c:pt>
                <c:pt idx="880">
                  <c:v>-0.8263100000000001</c:v>
                </c:pt>
                <c:pt idx="881">
                  <c:v>-0.83149000000000006</c:v>
                </c:pt>
                <c:pt idx="882">
                  <c:v>-0.83628999999999998</c:v>
                </c:pt>
                <c:pt idx="883">
                  <c:v>-0.8414600000000001</c:v>
                </c:pt>
                <c:pt idx="884">
                  <c:v>-0.84644000000000008</c:v>
                </c:pt>
                <c:pt idx="885">
                  <c:v>-0.85148000000000001</c:v>
                </c:pt>
                <c:pt idx="886">
                  <c:v>-0.85660000000000003</c:v>
                </c:pt>
                <c:pt idx="887">
                  <c:v>-0.8615600000000001</c:v>
                </c:pt>
                <c:pt idx="888">
                  <c:v>-0.86641000000000001</c:v>
                </c:pt>
                <c:pt idx="889">
                  <c:v>-0.87163000000000002</c:v>
                </c:pt>
                <c:pt idx="890">
                  <c:v>-0.87651999999999997</c:v>
                </c:pt>
                <c:pt idx="891">
                  <c:v>-0.88178000000000001</c:v>
                </c:pt>
                <c:pt idx="892">
                  <c:v>-0.88654999999999995</c:v>
                </c:pt>
                <c:pt idx="893">
                  <c:v>-0.89169000000000009</c:v>
                </c:pt>
                <c:pt idx="894">
                  <c:v>-0.89654999999999996</c:v>
                </c:pt>
                <c:pt idx="895">
                  <c:v>-0.90142999999999995</c:v>
                </c:pt>
                <c:pt idx="896">
                  <c:v>-0.90667000000000009</c:v>
                </c:pt>
                <c:pt idx="897">
                  <c:v>-0.91159000000000001</c:v>
                </c:pt>
                <c:pt idx="898">
                  <c:v>-0.91661000000000004</c:v>
                </c:pt>
                <c:pt idx="899">
                  <c:v>-0.92168000000000005</c:v>
                </c:pt>
                <c:pt idx="900">
                  <c:v>-0.92656000000000005</c:v>
                </c:pt>
                <c:pt idx="901">
                  <c:v>-0.93154999999999999</c:v>
                </c:pt>
                <c:pt idx="902">
                  <c:v>-0.9365</c:v>
                </c:pt>
                <c:pt idx="903">
                  <c:v>-0.94154000000000004</c:v>
                </c:pt>
                <c:pt idx="904">
                  <c:v>-0.94655</c:v>
                </c:pt>
                <c:pt idx="905">
                  <c:v>-0.95145999999999997</c:v>
                </c:pt>
                <c:pt idx="906">
                  <c:v>-0.95660000000000001</c:v>
                </c:pt>
                <c:pt idx="907">
                  <c:v>-0.96155999999999997</c:v>
                </c:pt>
                <c:pt idx="908">
                  <c:v>-0.96653</c:v>
                </c:pt>
                <c:pt idx="909">
                  <c:v>-0.97162999999999999</c:v>
                </c:pt>
                <c:pt idx="910">
                  <c:v>-0.97667000000000004</c:v>
                </c:pt>
                <c:pt idx="911">
                  <c:v>-0.98160999999999998</c:v>
                </c:pt>
                <c:pt idx="912">
                  <c:v>-0.98680000000000001</c:v>
                </c:pt>
                <c:pt idx="913">
                  <c:v>-0.99158000000000002</c:v>
                </c:pt>
                <c:pt idx="914">
                  <c:v>-0.99643000000000004</c:v>
                </c:pt>
                <c:pt idx="915">
                  <c:v>-1.0015100000000001</c:v>
                </c:pt>
                <c:pt idx="916">
                  <c:v>-1.0066600000000001</c:v>
                </c:pt>
                <c:pt idx="917">
                  <c:v>-1.0115400000000001</c:v>
                </c:pt>
                <c:pt idx="918">
                  <c:v>-1.01658</c:v>
                </c:pt>
                <c:pt idx="919">
                  <c:v>-1.02149</c:v>
                </c:pt>
                <c:pt idx="920">
                  <c:v>-1.02657</c:v>
                </c:pt>
                <c:pt idx="921">
                  <c:v>-1.0316000000000001</c:v>
                </c:pt>
                <c:pt idx="922">
                  <c:v>-1.0365199999999999</c:v>
                </c:pt>
                <c:pt idx="923">
                  <c:v>-1.0415000000000001</c:v>
                </c:pt>
                <c:pt idx="924">
                  <c:v>-1.0464899999999999</c:v>
                </c:pt>
                <c:pt idx="925">
                  <c:v>-1.05131</c:v>
                </c:pt>
                <c:pt idx="926">
                  <c:v>-1.05644</c:v>
                </c:pt>
                <c:pt idx="927">
                  <c:v>-1.0611299999999999</c:v>
                </c:pt>
                <c:pt idx="928">
                  <c:v>-1.0662199999999999</c:v>
                </c:pt>
                <c:pt idx="929">
                  <c:v>-1.0716100000000002</c:v>
                </c:pt>
                <c:pt idx="930">
                  <c:v>-1.0765400000000001</c:v>
                </c:pt>
                <c:pt idx="931">
                  <c:v>-1.08165</c:v>
                </c:pt>
                <c:pt idx="932">
                  <c:v>-1.0866199999999999</c:v>
                </c:pt>
                <c:pt idx="933">
                  <c:v>-1.09158</c:v>
                </c:pt>
                <c:pt idx="934">
                  <c:v>-1.0965500000000001</c:v>
                </c:pt>
                <c:pt idx="935">
                  <c:v>-1.1017100000000002</c:v>
                </c:pt>
                <c:pt idx="936">
                  <c:v>-1.1068600000000002</c:v>
                </c:pt>
                <c:pt idx="937">
                  <c:v>-1.11171</c:v>
                </c:pt>
                <c:pt idx="938">
                  <c:v>-1.1165799999999999</c:v>
                </c:pt>
                <c:pt idx="939">
                  <c:v>-1.1216599999999999</c:v>
                </c:pt>
                <c:pt idx="940">
                  <c:v>-1.1267400000000001</c:v>
                </c:pt>
                <c:pt idx="941">
                  <c:v>-1.13165</c:v>
                </c:pt>
                <c:pt idx="942">
                  <c:v>-1.1368100000000001</c:v>
                </c:pt>
                <c:pt idx="943">
                  <c:v>-1.1415899999999999</c:v>
                </c:pt>
                <c:pt idx="944">
                  <c:v>-1.1466099999999999</c:v>
                </c:pt>
                <c:pt idx="945">
                  <c:v>-1.15144</c:v>
                </c:pt>
                <c:pt idx="946">
                  <c:v>-1.1565799999999999</c:v>
                </c:pt>
                <c:pt idx="947">
                  <c:v>-1.1616300000000002</c:v>
                </c:pt>
                <c:pt idx="948">
                  <c:v>-1.16672</c:v>
                </c:pt>
                <c:pt idx="949">
                  <c:v>-1.1716500000000001</c:v>
                </c:pt>
                <c:pt idx="950">
                  <c:v>-1.1765300000000001</c:v>
                </c:pt>
                <c:pt idx="951">
                  <c:v>-1.1816900000000001</c:v>
                </c:pt>
                <c:pt idx="952">
                  <c:v>-1.18666</c:v>
                </c:pt>
                <c:pt idx="953">
                  <c:v>-1.19163</c:v>
                </c:pt>
                <c:pt idx="954">
                  <c:v>-1.1967099999999999</c:v>
                </c:pt>
                <c:pt idx="955">
                  <c:v>-1.2014100000000001</c:v>
                </c:pt>
                <c:pt idx="956">
                  <c:v>-1.20651</c:v>
                </c:pt>
                <c:pt idx="957">
                  <c:v>-1.21147</c:v>
                </c:pt>
                <c:pt idx="958">
                  <c:v>-1.2164999999999999</c:v>
                </c:pt>
                <c:pt idx="959">
                  <c:v>-1.2214200000000002</c:v>
                </c:pt>
                <c:pt idx="960">
                  <c:v>-1.2264599999999999</c:v>
                </c:pt>
                <c:pt idx="961">
                  <c:v>-1.2316500000000001</c:v>
                </c:pt>
                <c:pt idx="962">
                  <c:v>-1.23651</c:v>
                </c:pt>
                <c:pt idx="963">
                  <c:v>-1.2415500000000002</c:v>
                </c:pt>
                <c:pt idx="964">
                  <c:v>-1.2465600000000001</c:v>
                </c:pt>
                <c:pt idx="965">
                  <c:v>-1.2514799999999999</c:v>
                </c:pt>
                <c:pt idx="966">
                  <c:v>-1.2565599999999999</c:v>
                </c:pt>
                <c:pt idx="967">
                  <c:v>-1.26156</c:v>
                </c:pt>
                <c:pt idx="968">
                  <c:v>-1.2665999999999999</c:v>
                </c:pt>
                <c:pt idx="969">
                  <c:v>-1.2716799999999999</c:v>
                </c:pt>
                <c:pt idx="970">
                  <c:v>-1.2766000000000002</c:v>
                </c:pt>
                <c:pt idx="971">
                  <c:v>-1.2817500000000002</c:v>
                </c:pt>
                <c:pt idx="972">
                  <c:v>-1.28691</c:v>
                </c:pt>
                <c:pt idx="973">
                  <c:v>-1.2917000000000001</c:v>
                </c:pt>
                <c:pt idx="974">
                  <c:v>-1.2968899999999999</c:v>
                </c:pt>
                <c:pt idx="975">
                  <c:v>-1.3018399999999999</c:v>
                </c:pt>
                <c:pt idx="976">
                  <c:v>-1.30711</c:v>
                </c:pt>
                <c:pt idx="977">
                  <c:v>-1.3118300000000001</c:v>
                </c:pt>
                <c:pt idx="978">
                  <c:v>-1.31708</c:v>
                </c:pt>
                <c:pt idx="979">
                  <c:v>-1.3218800000000002</c:v>
                </c:pt>
                <c:pt idx="980">
                  <c:v>-1.3269299999999999</c:v>
                </c:pt>
                <c:pt idx="981">
                  <c:v>-1.3318300000000001</c:v>
                </c:pt>
                <c:pt idx="982">
                  <c:v>-1.3367499999999999</c:v>
                </c:pt>
                <c:pt idx="983">
                  <c:v>-1.34168</c:v>
                </c:pt>
                <c:pt idx="984">
                  <c:v>-1.3466100000000001</c:v>
                </c:pt>
                <c:pt idx="985">
                  <c:v>-1.35175</c:v>
                </c:pt>
                <c:pt idx="986">
                  <c:v>-1.35676</c:v>
                </c:pt>
                <c:pt idx="987">
                  <c:v>-1.36182</c:v>
                </c:pt>
                <c:pt idx="988">
                  <c:v>-1.3666900000000002</c:v>
                </c:pt>
                <c:pt idx="989">
                  <c:v>-1.3717999999999999</c:v>
                </c:pt>
                <c:pt idx="990">
                  <c:v>-1.3768</c:v>
                </c:pt>
                <c:pt idx="991">
                  <c:v>-1.37599</c:v>
                </c:pt>
                <c:pt idx="992">
                  <c:v>-1.3709199999999999</c:v>
                </c:pt>
                <c:pt idx="993">
                  <c:v>-1.3660399999999999</c:v>
                </c:pt>
                <c:pt idx="994">
                  <c:v>-1.36111</c:v>
                </c:pt>
                <c:pt idx="995">
                  <c:v>-1.35595</c:v>
                </c:pt>
                <c:pt idx="996">
                  <c:v>-1.35094</c:v>
                </c:pt>
                <c:pt idx="997">
                  <c:v>-1.34595</c:v>
                </c:pt>
                <c:pt idx="998">
                  <c:v>-1.3409599999999999</c:v>
                </c:pt>
                <c:pt idx="999">
                  <c:v>-1.3359399999999999</c:v>
                </c:pt>
                <c:pt idx="1000">
                  <c:v>-1.3310500000000001</c:v>
                </c:pt>
                <c:pt idx="1001">
                  <c:v>-1.3260100000000001</c:v>
                </c:pt>
                <c:pt idx="1002">
                  <c:v>-1.32114</c:v>
                </c:pt>
                <c:pt idx="1003">
                  <c:v>-1.3161399999999999</c:v>
                </c:pt>
                <c:pt idx="1004">
                  <c:v>-1.3111299999999999</c:v>
                </c:pt>
                <c:pt idx="1005">
                  <c:v>-1.30603</c:v>
                </c:pt>
                <c:pt idx="1006">
                  <c:v>-1.30111</c:v>
                </c:pt>
                <c:pt idx="1007">
                  <c:v>-1.29596</c:v>
                </c:pt>
                <c:pt idx="1008">
                  <c:v>-1.29101</c:v>
                </c:pt>
                <c:pt idx="1009">
                  <c:v>-1.2859799999999999</c:v>
                </c:pt>
                <c:pt idx="1010">
                  <c:v>-1.28084</c:v>
                </c:pt>
                <c:pt idx="1011">
                  <c:v>-1.2758700000000001</c:v>
                </c:pt>
                <c:pt idx="1012">
                  <c:v>-1.27095</c:v>
                </c:pt>
                <c:pt idx="1013">
                  <c:v>-1.2657799999999999</c:v>
                </c:pt>
                <c:pt idx="1014">
                  <c:v>-1.2608600000000001</c:v>
                </c:pt>
                <c:pt idx="1015">
                  <c:v>-1.25566</c:v>
                </c:pt>
                <c:pt idx="1016">
                  <c:v>-1.25085</c:v>
                </c:pt>
                <c:pt idx="1017">
                  <c:v>-1.2457500000000001</c:v>
                </c:pt>
                <c:pt idx="1018">
                  <c:v>-1.2408600000000001</c:v>
                </c:pt>
                <c:pt idx="1019">
                  <c:v>-1.2356099999999999</c:v>
                </c:pt>
                <c:pt idx="1020">
                  <c:v>-1.23082</c:v>
                </c:pt>
                <c:pt idx="1021">
                  <c:v>-1.22577</c:v>
                </c:pt>
                <c:pt idx="1022">
                  <c:v>-1.2206999999999999</c:v>
                </c:pt>
                <c:pt idx="1023">
                  <c:v>-1.21574</c:v>
                </c:pt>
                <c:pt idx="1024">
                  <c:v>-1.21085</c:v>
                </c:pt>
                <c:pt idx="1025">
                  <c:v>-1.2057600000000002</c:v>
                </c:pt>
                <c:pt idx="1026">
                  <c:v>-1.2009400000000001</c:v>
                </c:pt>
                <c:pt idx="1027">
                  <c:v>-1.1959599999999999</c:v>
                </c:pt>
                <c:pt idx="1028">
                  <c:v>-1.19109</c:v>
                </c:pt>
                <c:pt idx="1029">
                  <c:v>-1.1861299999999999</c:v>
                </c:pt>
                <c:pt idx="1030">
                  <c:v>-1.1811099999999999</c:v>
                </c:pt>
                <c:pt idx="1031">
                  <c:v>-1.17597</c:v>
                </c:pt>
                <c:pt idx="1032">
                  <c:v>-1.17113</c:v>
                </c:pt>
                <c:pt idx="1033">
                  <c:v>-1.16612</c:v>
                </c:pt>
                <c:pt idx="1034">
                  <c:v>-1.1610900000000002</c:v>
                </c:pt>
                <c:pt idx="1035">
                  <c:v>-1.1560600000000001</c:v>
                </c:pt>
                <c:pt idx="1036">
                  <c:v>-1.1512199999999999</c:v>
                </c:pt>
                <c:pt idx="1037">
                  <c:v>-1.1460300000000001</c:v>
                </c:pt>
                <c:pt idx="1038">
                  <c:v>-1.14106</c:v>
                </c:pt>
                <c:pt idx="1039">
                  <c:v>-1.1359599999999999</c:v>
                </c:pt>
                <c:pt idx="1040">
                  <c:v>-1.1309200000000001</c:v>
                </c:pt>
                <c:pt idx="1041">
                  <c:v>-1.1261800000000002</c:v>
                </c:pt>
                <c:pt idx="1042">
                  <c:v>-1.121</c:v>
                </c:pt>
                <c:pt idx="1043">
                  <c:v>-1.11619</c:v>
                </c:pt>
                <c:pt idx="1044">
                  <c:v>-1.11124</c:v>
                </c:pt>
                <c:pt idx="1045">
                  <c:v>-1.10622</c:v>
                </c:pt>
                <c:pt idx="1046">
                  <c:v>-1.10118</c:v>
                </c:pt>
                <c:pt idx="1047">
                  <c:v>-1.09619</c:v>
                </c:pt>
                <c:pt idx="1048">
                  <c:v>-1.091</c:v>
                </c:pt>
                <c:pt idx="1049">
                  <c:v>-1.0860400000000001</c:v>
                </c:pt>
                <c:pt idx="1050">
                  <c:v>-1.0811999999999999</c:v>
                </c:pt>
                <c:pt idx="1051">
                  <c:v>-1.0759699999999999</c:v>
                </c:pt>
                <c:pt idx="1052">
                  <c:v>-1.0710500000000001</c:v>
                </c:pt>
                <c:pt idx="1053">
                  <c:v>-1.0657700000000001</c:v>
                </c:pt>
                <c:pt idx="1054">
                  <c:v>-1.0607800000000001</c:v>
                </c:pt>
                <c:pt idx="1055">
                  <c:v>-1.05576</c:v>
                </c:pt>
                <c:pt idx="1056">
                  <c:v>-1.0507</c:v>
                </c:pt>
                <c:pt idx="1057">
                  <c:v>-1.04569</c:v>
                </c:pt>
                <c:pt idx="1058">
                  <c:v>-1.0407500000000001</c:v>
                </c:pt>
                <c:pt idx="1059">
                  <c:v>-1.0357799999999999</c:v>
                </c:pt>
                <c:pt idx="1060">
                  <c:v>-1.03101</c:v>
                </c:pt>
                <c:pt idx="1061">
                  <c:v>-1.0258700000000001</c:v>
                </c:pt>
                <c:pt idx="1062">
                  <c:v>-1.02092</c:v>
                </c:pt>
                <c:pt idx="1063">
                  <c:v>-1.01596</c:v>
                </c:pt>
                <c:pt idx="1064">
                  <c:v>-1.01081</c:v>
                </c:pt>
                <c:pt idx="1065">
                  <c:v>-1.0058199999999999</c:v>
                </c:pt>
                <c:pt idx="1066">
                  <c:v>-1.0008400000000002</c:v>
                </c:pt>
                <c:pt idx="1067">
                  <c:v>-0.99582999999999999</c:v>
                </c:pt>
                <c:pt idx="1068">
                  <c:v>-0.9909</c:v>
                </c:pt>
                <c:pt idx="1069">
                  <c:v>-0.98601000000000005</c:v>
                </c:pt>
                <c:pt idx="1070">
                  <c:v>-0.98081000000000007</c:v>
                </c:pt>
                <c:pt idx="1071">
                  <c:v>-0.97593000000000008</c:v>
                </c:pt>
                <c:pt idx="1072">
                  <c:v>-0.97087000000000001</c:v>
                </c:pt>
                <c:pt idx="1073">
                  <c:v>-0.96594000000000002</c:v>
                </c:pt>
                <c:pt idx="1074">
                  <c:v>-0.96089000000000002</c:v>
                </c:pt>
                <c:pt idx="1075">
                  <c:v>-0.95587</c:v>
                </c:pt>
                <c:pt idx="1076">
                  <c:v>-0.95081000000000004</c:v>
                </c:pt>
                <c:pt idx="1077">
                  <c:v>-0.94573000000000007</c:v>
                </c:pt>
                <c:pt idx="1078">
                  <c:v>-0.94093000000000004</c:v>
                </c:pt>
                <c:pt idx="1079">
                  <c:v>-0.93581999999999999</c:v>
                </c:pt>
                <c:pt idx="1080">
                  <c:v>-0.93096000000000001</c:v>
                </c:pt>
                <c:pt idx="1081">
                  <c:v>-0.92596000000000001</c:v>
                </c:pt>
                <c:pt idx="1082">
                  <c:v>-0.92088000000000003</c:v>
                </c:pt>
                <c:pt idx="1083">
                  <c:v>-0.91589000000000009</c:v>
                </c:pt>
                <c:pt idx="1084">
                  <c:v>-0.91091</c:v>
                </c:pt>
                <c:pt idx="1085">
                  <c:v>-0.90589000000000008</c:v>
                </c:pt>
                <c:pt idx="1086">
                  <c:v>-0.90095999999999998</c:v>
                </c:pt>
                <c:pt idx="1087">
                  <c:v>-0.89596000000000009</c:v>
                </c:pt>
                <c:pt idx="1088">
                  <c:v>-0.89090000000000003</c:v>
                </c:pt>
                <c:pt idx="1089">
                  <c:v>-0.88596000000000008</c:v>
                </c:pt>
                <c:pt idx="1090">
                  <c:v>-0.88102000000000003</c:v>
                </c:pt>
                <c:pt idx="1091">
                  <c:v>-0.87580999999999998</c:v>
                </c:pt>
                <c:pt idx="1092">
                  <c:v>-0.87078999999999995</c:v>
                </c:pt>
                <c:pt idx="1093">
                  <c:v>-0.86580999999999997</c:v>
                </c:pt>
                <c:pt idx="1094">
                  <c:v>-0.86097000000000001</c:v>
                </c:pt>
                <c:pt idx="1095">
                  <c:v>-0.85587000000000002</c:v>
                </c:pt>
                <c:pt idx="1096">
                  <c:v>-0.85078000000000009</c:v>
                </c:pt>
                <c:pt idx="1097">
                  <c:v>-0.84601000000000004</c:v>
                </c:pt>
                <c:pt idx="1098">
                  <c:v>-0.84096000000000004</c:v>
                </c:pt>
                <c:pt idx="1099">
                  <c:v>-0.83557000000000003</c:v>
                </c:pt>
                <c:pt idx="1100">
                  <c:v>-0.83068000000000008</c:v>
                </c:pt>
                <c:pt idx="1101">
                  <c:v>-0.82564000000000004</c:v>
                </c:pt>
                <c:pt idx="1102">
                  <c:v>-0.82065999999999995</c:v>
                </c:pt>
                <c:pt idx="1103">
                  <c:v>-0.81560999999999995</c:v>
                </c:pt>
                <c:pt idx="1104">
                  <c:v>-0.81071000000000004</c:v>
                </c:pt>
                <c:pt idx="1105">
                  <c:v>-0.80552000000000001</c:v>
                </c:pt>
                <c:pt idx="1106">
                  <c:v>-0.80042999999999997</c:v>
                </c:pt>
                <c:pt idx="1107">
                  <c:v>-0.7956700000000001</c:v>
                </c:pt>
                <c:pt idx="1108">
                  <c:v>-0.79052999999999995</c:v>
                </c:pt>
                <c:pt idx="1109">
                  <c:v>-0.78550000000000009</c:v>
                </c:pt>
                <c:pt idx="1110">
                  <c:v>-0.78048000000000006</c:v>
                </c:pt>
                <c:pt idx="1111">
                  <c:v>-0.77561999999999998</c:v>
                </c:pt>
                <c:pt idx="1112">
                  <c:v>-0.77042999999999995</c:v>
                </c:pt>
                <c:pt idx="1113">
                  <c:v>-0.76551999999999998</c:v>
                </c:pt>
                <c:pt idx="1114">
                  <c:v>-0.76049999999999995</c:v>
                </c:pt>
                <c:pt idx="1115">
                  <c:v>-0.7553700000000001</c:v>
                </c:pt>
                <c:pt idx="1116">
                  <c:v>-0.75048000000000004</c:v>
                </c:pt>
                <c:pt idx="1117">
                  <c:v>-0.74553000000000003</c:v>
                </c:pt>
                <c:pt idx="1118">
                  <c:v>-0.74038000000000004</c:v>
                </c:pt>
                <c:pt idx="1119">
                  <c:v>-0.73517999999999994</c:v>
                </c:pt>
                <c:pt idx="1120">
                  <c:v>-0.73036000000000001</c:v>
                </c:pt>
                <c:pt idx="1121">
                  <c:v>-0.72538000000000002</c:v>
                </c:pt>
                <c:pt idx="1122">
                  <c:v>-0.72022000000000008</c:v>
                </c:pt>
                <c:pt idx="1123">
                  <c:v>-0.71534000000000009</c:v>
                </c:pt>
                <c:pt idx="1124">
                  <c:v>-0.71040000000000003</c:v>
                </c:pt>
                <c:pt idx="1125">
                  <c:v>-0.70528000000000002</c:v>
                </c:pt>
                <c:pt idx="1126">
                  <c:v>-0.70026999999999995</c:v>
                </c:pt>
                <c:pt idx="1127">
                  <c:v>-0.69523000000000001</c:v>
                </c:pt>
                <c:pt idx="1128">
                  <c:v>-0.69023000000000001</c:v>
                </c:pt>
                <c:pt idx="1129">
                  <c:v>-0.68534000000000006</c:v>
                </c:pt>
                <c:pt idx="1130">
                  <c:v>-0.68025000000000002</c:v>
                </c:pt>
                <c:pt idx="1131">
                  <c:v>-0.67497000000000007</c:v>
                </c:pt>
                <c:pt idx="1132">
                  <c:v>-0.67016000000000009</c:v>
                </c:pt>
                <c:pt idx="1133">
                  <c:v>-0.66497000000000006</c:v>
                </c:pt>
                <c:pt idx="1134">
                  <c:v>-0.66005000000000003</c:v>
                </c:pt>
                <c:pt idx="1135">
                  <c:v>-0.65498000000000001</c:v>
                </c:pt>
                <c:pt idx="1136">
                  <c:v>-0.65006000000000008</c:v>
                </c:pt>
                <c:pt idx="1137">
                  <c:v>-0.64498</c:v>
                </c:pt>
                <c:pt idx="1138">
                  <c:v>-0.63990999999999998</c:v>
                </c:pt>
                <c:pt idx="1139">
                  <c:v>-0.63490000000000002</c:v>
                </c:pt>
                <c:pt idx="1140">
                  <c:v>-0.62995000000000001</c:v>
                </c:pt>
                <c:pt idx="1141">
                  <c:v>-0.62487999999999999</c:v>
                </c:pt>
                <c:pt idx="1142">
                  <c:v>-0.61969000000000007</c:v>
                </c:pt>
                <c:pt idx="1143">
                  <c:v>-0.61488000000000009</c:v>
                </c:pt>
                <c:pt idx="1144">
                  <c:v>-0.60986000000000007</c:v>
                </c:pt>
                <c:pt idx="1145">
                  <c:v>-0.60482999999999998</c:v>
                </c:pt>
                <c:pt idx="1146">
                  <c:v>-0.59984000000000004</c:v>
                </c:pt>
                <c:pt idx="1147">
                  <c:v>-0.59472000000000003</c:v>
                </c:pt>
                <c:pt idx="1148">
                  <c:v>-0.58984000000000003</c:v>
                </c:pt>
                <c:pt idx="1149">
                  <c:v>-0.58476000000000006</c:v>
                </c:pt>
                <c:pt idx="1150">
                  <c:v>-0.57984999999999998</c:v>
                </c:pt>
                <c:pt idx="1151">
                  <c:v>-0.57458000000000009</c:v>
                </c:pt>
                <c:pt idx="1152">
                  <c:v>-0.56976000000000004</c:v>
                </c:pt>
                <c:pt idx="1153">
                  <c:v>-0.56489</c:v>
                </c:pt>
                <c:pt idx="1154">
                  <c:v>-0.55976000000000004</c:v>
                </c:pt>
                <c:pt idx="1155">
                  <c:v>-0.55488000000000004</c:v>
                </c:pt>
                <c:pt idx="1156">
                  <c:v>-0.54990000000000006</c:v>
                </c:pt>
                <c:pt idx="1157">
                  <c:v>-0.54466999999999999</c:v>
                </c:pt>
                <c:pt idx="1158">
                  <c:v>-0.53971000000000002</c:v>
                </c:pt>
                <c:pt idx="1159">
                  <c:v>-0.53481000000000001</c:v>
                </c:pt>
                <c:pt idx="1160">
                  <c:v>-0.52964</c:v>
                </c:pt>
                <c:pt idx="1161">
                  <c:v>-0.52468000000000004</c:v>
                </c:pt>
                <c:pt idx="1162">
                  <c:v>-0.519648</c:v>
                </c:pt>
                <c:pt idx="1163">
                  <c:v>-0.51458500000000007</c:v>
                </c:pt>
                <c:pt idx="1164">
                  <c:v>-0.509544</c:v>
                </c:pt>
                <c:pt idx="1165">
                  <c:v>-0.50456100000000004</c:v>
                </c:pt>
                <c:pt idx="1166">
                  <c:v>-0.49983300000000003</c:v>
                </c:pt>
                <c:pt idx="1167">
                  <c:v>-0.49477200000000005</c:v>
                </c:pt>
                <c:pt idx="1168">
                  <c:v>-0.48968100000000003</c:v>
                </c:pt>
                <c:pt idx="1169">
                  <c:v>-0.48478400000000005</c:v>
                </c:pt>
                <c:pt idx="1170">
                  <c:v>-0.47967400000000004</c:v>
                </c:pt>
                <c:pt idx="1171">
                  <c:v>-0.47480700000000003</c:v>
                </c:pt>
                <c:pt idx="1172">
                  <c:v>-0.46974000000000005</c:v>
                </c:pt>
                <c:pt idx="1173">
                  <c:v>-0.46474200000000004</c:v>
                </c:pt>
                <c:pt idx="1174">
                  <c:v>-0.459646</c:v>
                </c:pt>
                <c:pt idx="1175">
                  <c:v>-0.45445800000000003</c:v>
                </c:pt>
                <c:pt idx="1176">
                  <c:v>-0.44962000000000002</c:v>
                </c:pt>
                <c:pt idx="1177">
                  <c:v>-0.44462200000000002</c:v>
                </c:pt>
                <c:pt idx="1178">
                  <c:v>-0.43964400000000003</c:v>
                </c:pt>
                <c:pt idx="1179">
                  <c:v>-0.43465930000000003</c:v>
                </c:pt>
                <c:pt idx="1180">
                  <c:v>-0.43021530000000002</c:v>
                </c:pt>
              </c:numCache>
            </c:numRef>
          </c:xVal>
          <c:yVal>
            <c:numRef>
              <c:f>'[6]2000 to -950 rising 200 mVs-1'!$C$1182:$C$2362</c:f>
              <c:numCache>
                <c:formatCode>General</c:formatCode>
                <c:ptCount val="1181"/>
                <c:pt idx="0">
                  <c:v>3.9076999999999997</c:v>
                </c:pt>
                <c:pt idx="1">
                  <c:v>3.9214999999999995</c:v>
                </c:pt>
                <c:pt idx="2">
                  <c:v>3.9634</c:v>
                </c:pt>
                <c:pt idx="3">
                  <c:v>3.9731000000000001</c:v>
                </c:pt>
                <c:pt idx="4">
                  <c:v>4.0263999999999998</c:v>
                </c:pt>
                <c:pt idx="5">
                  <c:v>4.0278999999999998</c:v>
                </c:pt>
                <c:pt idx="6">
                  <c:v>4.0758000000000001</c:v>
                </c:pt>
                <c:pt idx="7">
                  <c:v>4.0891000000000002</c:v>
                </c:pt>
                <c:pt idx="8">
                  <c:v>4.1408000000000005</c:v>
                </c:pt>
                <c:pt idx="9">
                  <c:v>4.1528</c:v>
                </c:pt>
                <c:pt idx="10">
                  <c:v>4.1893000000000002</c:v>
                </c:pt>
                <c:pt idx="11">
                  <c:v>4.2050999999999998</c:v>
                </c:pt>
                <c:pt idx="12">
                  <c:v>4.2525000000000004</c:v>
                </c:pt>
                <c:pt idx="13">
                  <c:v>4.2774000000000001</c:v>
                </c:pt>
                <c:pt idx="14">
                  <c:v>4.3190999999999997</c:v>
                </c:pt>
                <c:pt idx="15">
                  <c:v>4.3363999999999994</c:v>
                </c:pt>
                <c:pt idx="16">
                  <c:v>4.3818999999999999</c:v>
                </c:pt>
                <c:pt idx="17">
                  <c:v>4.3860999999999999</c:v>
                </c:pt>
                <c:pt idx="18">
                  <c:v>4.4293000000000005</c:v>
                </c:pt>
                <c:pt idx="19">
                  <c:v>4.4333</c:v>
                </c:pt>
                <c:pt idx="20">
                  <c:v>4.5015999999999998</c:v>
                </c:pt>
                <c:pt idx="21">
                  <c:v>4.5074000000000005</c:v>
                </c:pt>
                <c:pt idx="22">
                  <c:v>4.5655999999999999</c:v>
                </c:pt>
                <c:pt idx="23">
                  <c:v>4.5615000000000006</c:v>
                </c:pt>
                <c:pt idx="24">
                  <c:v>4.6133000000000006</c:v>
                </c:pt>
                <c:pt idx="25">
                  <c:v>4.6361000000000008</c:v>
                </c:pt>
                <c:pt idx="26">
                  <c:v>4.6904000000000003</c:v>
                </c:pt>
                <c:pt idx="27">
                  <c:v>4.718</c:v>
                </c:pt>
                <c:pt idx="28">
                  <c:v>4.7612000000000005</c:v>
                </c:pt>
                <c:pt idx="29">
                  <c:v>4.7823000000000002</c:v>
                </c:pt>
                <c:pt idx="30">
                  <c:v>4.8356000000000003</c:v>
                </c:pt>
                <c:pt idx="31">
                  <c:v>4.8582999999999998</c:v>
                </c:pt>
                <c:pt idx="32">
                  <c:v>4.9202000000000004</c:v>
                </c:pt>
                <c:pt idx="33">
                  <c:v>4.9628000000000005</c:v>
                </c:pt>
                <c:pt idx="34">
                  <c:v>5.0137</c:v>
                </c:pt>
                <c:pt idx="35">
                  <c:v>5.0472999999999999</c:v>
                </c:pt>
                <c:pt idx="36">
                  <c:v>5.1046000000000005</c:v>
                </c:pt>
                <c:pt idx="37">
                  <c:v>5.1338999999999997</c:v>
                </c:pt>
                <c:pt idx="38">
                  <c:v>5.1966999999999999</c:v>
                </c:pt>
                <c:pt idx="39">
                  <c:v>5.2339000000000002</c:v>
                </c:pt>
                <c:pt idx="40">
                  <c:v>5.3167</c:v>
                </c:pt>
                <c:pt idx="41">
                  <c:v>5.3498999999999999</c:v>
                </c:pt>
                <c:pt idx="42">
                  <c:v>5.4271000000000003</c:v>
                </c:pt>
                <c:pt idx="43">
                  <c:v>5.4635000000000007</c:v>
                </c:pt>
                <c:pt idx="44">
                  <c:v>5.5681000000000003</c:v>
                </c:pt>
                <c:pt idx="45">
                  <c:v>5.6116999999999999</c:v>
                </c:pt>
                <c:pt idx="46">
                  <c:v>5.7042000000000002</c:v>
                </c:pt>
                <c:pt idx="47">
                  <c:v>5.7668999999999997</c:v>
                </c:pt>
                <c:pt idx="48">
                  <c:v>5.8437999999999999</c:v>
                </c:pt>
                <c:pt idx="49">
                  <c:v>5.8996000000000004</c:v>
                </c:pt>
                <c:pt idx="50">
                  <c:v>5.9978000000000007</c:v>
                </c:pt>
                <c:pt idx="51">
                  <c:v>6.0492999999999997</c:v>
                </c:pt>
                <c:pt idx="52">
                  <c:v>6.1434999999999995</c:v>
                </c:pt>
                <c:pt idx="53">
                  <c:v>6.2</c:v>
                </c:pt>
                <c:pt idx="54">
                  <c:v>6.2960000000000003</c:v>
                </c:pt>
                <c:pt idx="55">
                  <c:v>6.3400999999999996</c:v>
                </c:pt>
                <c:pt idx="56">
                  <c:v>6.4417</c:v>
                </c:pt>
                <c:pt idx="57">
                  <c:v>6.4885000000000002</c:v>
                </c:pt>
                <c:pt idx="58">
                  <c:v>6.5777999999999999</c:v>
                </c:pt>
                <c:pt idx="59">
                  <c:v>6.6182999999999996</c:v>
                </c:pt>
                <c:pt idx="60">
                  <c:v>6.6978</c:v>
                </c:pt>
                <c:pt idx="61">
                  <c:v>6.7343000000000002</c:v>
                </c:pt>
                <c:pt idx="62">
                  <c:v>6.8214999999999995</c:v>
                </c:pt>
                <c:pt idx="63">
                  <c:v>6.8658999999999999</c:v>
                </c:pt>
                <c:pt idx="64">
                  <c:v>6.9558999999999997</c:v>
                </c:pt>
                <c:pt idx="65">
                  <c:v>6.9804000000000004</c:v>
                </c:pt>
                <c:pt idx="66">
                  <c:v>7.0777999999999999</c:v>
                </c:pt>
                <c:pt idx="67">
                  <c:v>7.1169000000000002</c:v>
                </c:pt>
                <c:pt idx="68">
                  <c:v>7.2179000000000002</c:v>
                </c:pt>
                <c:pt idx="69">
                  <c:v>7.2694000000000001</c:v>
                </c:pt>
                <c:pt idx="70">
                  <c:v>7.3574000000000002</c:v>
                </c:pt>
                <c:pt idx="71">
                  <c:v>7.3890000000000002</c:v>
                </c:pt>
                <c:pt idx="72">
                  <c:v>7.4871999999999996</c:v>
                </c:pt>
                <c:pt idx="73">
                  <c:v>7.5427</c:v>
                </c:pt>
                <c:pt idx="74">
                  <c:v>7.6093999999999999</c:v>
                </c:pt>
                <c:pt idx="75">
                  <c:v>7.6447000000000003</c:v>
                </c:pt>
                <c:pt idx="76">
                  <c:v>7.7154999999999996</c:v>
                </c:pt>
                <c:pt idx="77">
                  <c:v>7.7440999999999995</c:v>
                </c:pt>
                <c:pt idx="78">
                  <c:v>7.8195000000000006</c:v>
                </c:pt>
                <c:pt idx="79">
                  <c:v>7.8338999999999999</c:v>
                </c:pt>
                <c:pt idx="80">
                  <c:v>7.8711000000000002</c:v>
                </c:pt>
                <c:pt idx="81">
                  <c:v>7.8645999999999994</c:v>
                </c:pt>
                <c:pt idx="82">
                  <c:v>7.9219999999999997</c:v>
                </c:pt>
                <c:pt idx="83">
                  <c:v>7.9224000000000006</c:v>
                </c:pt>
                <c:pt idx="84">
                  <c:v>7.9618000000000002</c:v>
                </c:pt>
                <c:pt idx="85">
                  <c:v>7.9498999999999995</c:v>
                </c:pt>
                <c:pt idx="86">
                  <c:v>8.0017999999999994</c:v>
                </c:pt>
                <c:pt idx="87">
                  <c:v>7.9875999999999996</c:v>
                </c:pt>
                <c:pt idx="88">
                  <c:v>8.0322999999999993</c:v>
                </c:pt>
                <c:pt idx="89">
                  <c:v>8.0288000000000004</c:v>
                </c:pt>
                <c:pt idx="90">
                  <c:v>8.0774000000000008</c:v>
                </c:pt>
                <c:pt idx="91">
                  <c:v>8.0515000000000008</c:v>
                </c:pt>
                <c:pt idx="92">
                  <c:v>8.097999999999999</c:v>
                </c:pt>
                <c:pt idx="93">
                  <c:v>8.0701000000000001</c:v>
                </c:pt>
                <c:pt idx="94">
                  <c:v>8.1006</c:v>
                </c:pt>
                <c:pt idx="95">
                  <c:v>8.0717999999999996</c:v>
                </c:pt>
                <c:pt idx="96">
                  <c:v>8.1082000000000001</c:v>
                </c:pt>
                <c:pt idx="97">
                  <c:v>8.0932000000000013</c:v>
                </c:pt>
                <c:pt idx="98">
                  <c:v>8.1281999999999996</c:v>
                </c:pt>
                <c:pt idx="99">
                  <c:v>8.0926999999999989</c:v>
                </c:pt>
                <c:pt idx="100">
                  <c:v>8.1267999999999994</c:v>
                </c:pt>
                <c:pt idx="101">
                  <c:v>8.0928000000000004</c:v>
                </c:pt>
                <c:pt idx="102">
                  <c:v>8.1280000000000001</c:v>
                </c:pt>
                <c:pt idx="103">
                  <c:v>8.1167999999999996</c:v>
                </c:pt>
                <c:pt idx="104">
                  <c:v>8.1486999999999998</c:v>
                </c:pt>
                <c:pt idx="105">
                  <c:v>8.139899999999999</c:v>
                </c:pt>
                <c:pt idx="106">
                  <c:v>8.1719000000000008</c:v>
                </c:pt>
                <c:pt idx="107">
                  <c:v>8.156600000000001</c:v>
                </c:pt>
                <c:pt idx="108">
                  <c:v>8.2006999999999994</c:v>
                </c:pt>
                <c:pt idx="109">
                  <c:v>8.1998000000000015</c:v>
                </c:pt>
                <c:pt idx="110">
                  <c:v>8.2299000000000007</c:v>
                </c:pt>
                <c:pt idx="111">
                  <c:v>8.2196999999999996</c:v>
                </c:pt>
                <c:pt idx="112">
                  <c:v>8.2593000000000014</c:v>
                </c:pt>
                <c:pt idx="113">
                  <c:v>8.2457999999999991</c:v>
                </c:pt>
                <c:pt idx="114">
                  <c:v>8.2942</c:v>
                </c:pt>
                <c:pt idx="115">
                  <c:v>8.2919</c:v>
                </c:pt>
                <c:pt idx="116">
                  <c:v>8.3414999999999999</c:v>
                </c:pt>
                <c:pt idx="117">
                  <c:v>8.3385999999999996</c:v>
                </c:pt>
                <c:pt idx="118">
                  <c:v>8.3727</c:v>
                </c:pt>
                <c:pt idx="119">
                  <c:v>8.359</c:v>
                </c:pt>
                <c:pt idx="120">
                  <c:v>8.4137000000000004</c:v>
                </c:pt>
                <c:pt idx="121">
                  <c:v>8.4178999999999995</c:v>
                </c:pt>
                <c:pt idx="122">
                  <c:v>8.4785000000000004</c:v>
                </c:pt>
                <c:pt idx="123">
                  <c:v>8.4678000000000004</c:v>
                </c:pt>
                <c:pt idx="124">
                  <c:v>8.5192999999999994</c:v>
                </c:pt>
                <c:pt idx="125">
                  <c:v>8.5167000000000002</c:v>
                </c:pt>
                <c:pt idx="126">
                  <c:v>8.5663999999999998</c:v>
                </c:pt>
                <c:pt idx="127">
                  <c:v>8.5707000000000004</c:v>
                </c:pt>
                <c:pt idx="128">
                  <c:v>8.6273</c:v>
                </c:pt>
                <c:pt idx="129">
                  <c:v>8.6309999999999985</c:v>
                </c:pt>
                <c:pt idx="130">
                  <c:v>8.6831999999999994</c:v>
                </c:pt>
                <c:pt idx="131">
                  <c:v>8.6817000000000011</c:v>
                </c:pt>
                <c:pt idx="132">
                  <c:v>8.7476000000000003</c:v>
                </c:pt>
                <c:pt idx="133">
                  <c:v>8.7527000000000008</c:v>
                </c:pt>
                <c:pt idx="134">
                  <c:v>8.8155000000000001</c:v>
                </c:pt>
                <c:pt idx="135">
                  <c:v>8.8194999999999997</c:v>
                </c:pt>
                <c:pt idx="136">
                  <c:v>8.8748000000000005</c:v>
                </c:pt>
                <c:pt idx="137">
                  <c:v>8.8875999999999991</c:v>
                </c:pt>
                <c:pt idx="138">
                  <c:v>8.9182000000000006</c:v>
                </c:pt>
                <c:pt idx="139">
                  <c:v>8.9044000000000008</c:v>
                </c:pt>
                <c:pt idx="140">
                  <c:v>8.9542999999999999</c:v>
                </c:pt>
                <c:pt idx="141">
                  <c:v>8.9558999999999997</c:v>
                </c:pt>
                <c:pt idx="142">
                  <c:v>9.0234999999999985</c:v>
                </c:pt>
                <c:pt idx="143">
                  <c:v>9.0187000000000008</c:v>
                </c:pt>
                <c:pt idx="144">
                  <c:v>9.0783000000000005</c:v>
                </c:pt>
                <c:pt idx="145">
                  <c:v>9.0698000000000008</c:v>
                </c:pt>
                <c:pt idx="146">
                  <c:v>9.1246000000000009</c:v>
                </c:pt>
                <c:pt idx="147">
                  <c:v>9.1224999999999987</c:v>
                </c:pt>
                <c:pt idx="148">
                  <c:v>9.1887999999999987</c:v>
                </c:pt>
                <c:pt idx="149">
                  <c:v>9.1928999999999998</c:v>
                </c:pt>
                <c:pt idx="150">
                  <c:v>9.253400000000001</c:v>
                </c:pt>
                <c:pt idx="151">
                  <c:v>9.2232000000000003</c:v>
                </c:pt>
                <c:pt idx="152">
                  <c:v>9.2850000000000001</c:v>
                </c:pt>
                <c:pt idx="153">
                  <c:v>9.3045000000000009</c:v>
                </c:pt>
                <c:pt idx="154">
                  <c:v>9.3448000000000011</c:v>
                </c:pt>
                <c:pt idx="155">
                  <c:v>9.3530999999999995</c:v>
                </c:pt>
                <c:pt idx="156">
                  <c:v>9.4360999999999997</c:v>
                </c:pt>
                <c:pt idx="157">
                  <c:v>9.4112999999999989</c:v>
                </c:pt>
                <c:pt idx="158">
                  <c:v>9.4654999999999987</c:v>
                </c:pt>
                <c:pt idx="159">
                  <c:v>9.4853000000000005</c:v>
                </c:pt>
                <c:pt idx="160">
                  <c:v>9.5488</c:v>
                </c:pt>
                <c:pt idx="161">
                  <c:v>9.5617999999999999</c:v>
                </c:pt>
                <c:pt idx="162">
                  <c:v>9.6173000000000002</c:v>
                </c:pt>
                <c:pt idx="163">
                  <c:v>9.6417999999999999</c:v>
                </c:pt>
                <c:pt idx="164">
                  <c:v>9.7116000000000007</c:v>
                </c:pt>
                <c:pt idx="165">
                  <c:v>9.747399999999999</c:v>
                </c:pt>
                <c:pt idx="166">
                  <c:v>9.822000000000001</c:v>
                </c:pt>
                <c:pt idx="167">
                  <c:v>9.8509999999999991</c:v>
                </c:pt>
                <c:pt idx="168">
                  <c:v>9.9312999999999985</c:v>
                </c:pt>
                <c:pt idx="169">
                  <c:v>9.9596999999999998</c:v>
                </c:pt>
                <c:pt idx="170">
                  <c:v>10.035</c:v>
                </c:pt>
                <c:pt idx="171">
                  <c:v>10.045999999999999</c:v>
                </c:pt>
                <c:pt idx="172">
                  <c:v>10.134</c:v>
                </c:pt>
                <c:pt idx="173">
                  <c:v>10.166</c:v>
                </c:pt>
                <c:pt idx="174">
                  <c:v>10.244999999999999</c:v>
                </c:pt>
                <c:pt idx="175">
                  <c:v>10.261000000000001</c:v>
                </c:pt>
                <c:pt idx="176">
                  <c:v>10.327</c:v>
                </c:pt>
                <c:pt idx="177">
                  <c:v>10.33</c:v>
                </c:pt>
                <c:pt idx="178">
                  <c:v>10.417999999999999</c:v>
                </c:pt>
                <c:pt idx="179">
                  <c:v>10.433</c:v>
                </c:pt>
                <c:pt idx="180">
                  <c:v>10.5</c:v>
                </c:pt>
                <c:pt idx="181">
                  <c:v>10.507</c:v>
                </c:pt>
                <c:pt idx="182">
                  <c:v>10.577</c:v>
                </c:pt>
                <c:pt idx="183">
                  <c:v>10.561999999999999</c:v>
                </c:pt>
                <c:pt idx="184">
                  <c:v>10.637</c:v>
                </c:pt>
                <c:pt idx="185">
                  <c:v>10.632</c:v>
                </c:pt>
                <c:pt idx="186">
                  <c:v>10.686999999999999</c:v>
                </c:pt>
                <c:pt idx="187">
                  <c:v>10.708</c:v>
                </c:pt>
                <c:pt idx="188">
                  <c:v>10.757</c:v>
                </c:pt>
                <c:pt idx="189">
                  <c:v>10.773</c:v>
                </c:pt>
                <c:pt idx="190">
                  <c:v>10.812000000000001</c:v>
                </c:pt>
                <c:pt idx="191">
                  <c:v>10.831</c:v>
                </c:pt>
                <c:pt idx="192">
                  <c:v>10.879999999999999</c:v>
                </c:pt>
                <c:pt idx="193">
                  <c:v>10.891</c:v>
                </c:pt>
                <c:pt idx="194">
                  <c:v>10.937999999999999</c:v>
                </c:pt>
                <c:pt idx="195">
                  <c:v>10.944000000000001</c:v>
                </c:pt>
                <c:pt idx="196">
                  <c:v>11.004</c:v>
                </c:pt>
                <c:pt idx="197">
                  <c:v>11.012</c:v>
                </c:pt>
                <c:pt idx="198">
                  <c:v>11.076000000000001</c:v>
                </c:pt>
                <c:pt idx="199">
                  <c:v>11.069000000000001</c:v>
                </c:pt>
                <c:pt idx="200">
                  <c:v>11.132</c:v>
                </c:pt>
                <c:pt idx="201">
                  <c:v>11.131</c:v>
                </c:pt>
                <c:pt idx="202">
                  <c:v>11.189</c:v>
                </c:pt>
                <c:pt idx="203">
                  <c:v>11.176</c:v>
                </c:pt>
                <c:pt idx="204">
                  <c:v>11.242000000000001</c:v>
                </c:pt>
                <c:pt idx="205">
                  <c:v>11.244</c:v>
                </c:pt>
                <c:pt idx="206">
                  <c:v>11.294</c:v>
                </c:pt>
                <c:pt idx="207">
                  <c:v>11.305999999999999</c:v>
                </c:pt>
                <c:pt idx="208">
                  <c:v>11.369000000000002</c:v>
                </c:pt>
                <c:pt idx="209">
                  <c:v>11.379999999999999</c:v>
                </c:pt>
                <c:pt idx="210">
                  <c:v>11.432</c:v>
                </c:pt>
                <c:pt idx="211">
                  <c:v>11.456</c:v>
                </c:pt>
                <c:pt idx="212">
                  <c:v>11.511000000000001</c:v>
                </c:pt>
                <c:pt idx="213">
                  <c:v>11.524000000000001</c:v>
                </c:pt>
                <c:pt idx="214">
                  <c:v>11.583</c:v>
                </c:pt>
                <c:pt idx="215">
                  <c:v>11.597999999999999</c:v>
                </c:pt>
                <c:pt idx="216">
                  <c:v>11.677</c:v>
                </c:pt>
                <c:pt idx="217">
                  <c:v>11.688000000000001</c:v>
                </c:pt>
                <c:pt idx="218">
                  <c:v>11.763</c:v>
                </c:pt>
                <c:pt idx="219">
                  <c:v>11.776</c:v>
                </c:pt>
                <c:pt idx="220">
                  <c:v>11.874000000000001</c:v>
                </c:pt>
                <c:pt idx="221">
                  <c:v>11.867000000000001</c:v>
                </c:pt>
                <c:pt idx="222">
                  <c:v>11.932</c:v>
                </c:pt>
                <c:pt idx="223">
                  <c:v>11.952</c:v>
                </c:pt>
                <c:pt idx="224">
                  <c:v>12.022</c:v>
                </c:pt>
                <c:pt idx="225">
                  <c:v>12.054</c:v>
                </c:pt>
                <c:pt idx="226">
                  <c:v>12.110999999999999</c:v>
                </c:pt>
                <c:pt idx="227">
                  <c:v>12.133999999999999</c:v>
                </c:pt>
                <c:pt idx="228">
                  <c:v>12.228</c:v>
                </c:pt>
                <c:pt idx="229">
                  <c:v>12.263</c:v>
                </c:pt>
                <c:pt idx="230">
                  <c:v>12.337000000000002</c:v>
                </c:pt>
                <c:pt idx="231">
                  <c:v>12.364000000000001</c:v>
                </c:pt>
                <c:pt idx="232">
                  <c:v>12.464</c:v>
                </c:pt>
                <c:pt idx="233">
                  <c:v>12.486000000000001</c:v>
                </c:pt>
                <c:pt idx="234">
                  <c:v>12.57</c:v>
                </c:pt>
                <c:pt idx="235">
                  <c:v>12.61</c:v>
                </c:pt>
                <c:pt idx="236">
                  <c:v>12.73</c:v>
                </c:pt>
                <c:pt idx="237">
                  <c:v>12.772</c:v>
                </c:pt>
                <c:pt idx="238">
                  <c:v>12.898</c:v>
                </c:pt>
                <c:pt idx="239">
                  <c:v>12.962</c:v>
                </c:pt>
                <c:pt idx="240">
                  <c:v>13.084999999999999</c:v>
                </c:pt>
                <c:pt idx="241">
                  <c:v>13.148</c:v>
                </c:pt>
                <c:pt idx="242">
                  <c:v>13.282999999999999</c:v>
                </c:pt>
                <c:pt idx="243">
                  <c:v>13.378</c:v>
                </c:pt>
                <c:pt idx="244">
                  <c:v>13.533000000000001</c:v>
                </c:pt>
                <c:pt idx="245">
                  <c:v>13.661</c:v>
                </c:pt>
                <c:pt idx="246">
                  <c:v>13.839</c:v>
                </c:pt>
                <c:pt idx="247">
                  <c:v>13.984</c:v>
                </c:pt>
                <c:pt idx="248">
                  <c:v>14.246</c:v>
                </c:pt>
                <c:pt idx="249">
                  <c:v>14.443999999999999</c:v>
                </c:pt>
                <c:pt idx="250">
                  <c:v>14.762</c:v>
                </c:pt>
                <c:pt idx="251">
                  <c:v>15.051</c:v>
                </c:pt>
                <c:pt idx="252">
                  <c:v>15.478</c:v>
                </c:pt>
                <c:pt idx="253">
                  <c:v>15.883000000000001</c:v>
                </c:pt>
                <c:pt idx="254">
                  <c:v>16.442</c:v>
                </c:pt>
                <c:pt idx="255">
                  <c:v>17.033000000000001</c:v>
                </c:pt>
                <c:pt idx="256">
                  <c:v>17.742000000000001</c:v>
                </c:pt>
                <c:pt idx="257">
                  <c:v>18.593999999999998</c:v>
                </c:pt>
                <c:pt idx="258">
                  <c:v>19.568000000000001</c:v>
                </c:pt>
                <c:pt idx="259">
                  <c:v>20.701000000000001</c:v>
                </c:pt>
                <c:pt idx="260">
                  <c:v>21.925999999999998</c:v>
                </c:pt>
                <c:pt idx="261">
                  <c:v>23.417999999999999</c:v>
                </c:pt>
                <c:pt idx="262">
                  <c:v>25.125</c:v>
                </c:pt>
                <c:pt idx="263">
                  <c:v>26.995999999999999</c:v>
                </c:pt>
                <c:pt idx="264">
                  <c:v>29.178999999999998</c:v>
                </c:pt>
                <c:pt idx="265">
                  <c:v>31.582999999999998</c:v>
                </c:pt>
                <c:pt idx="266">
                  <c:v>34.198</c:v>
                </c:pt>
                <c:pt idx="267">
                  <c:v>37.094000000000001</c:v>
                </c:pt>
                <c:pt idx="268">
                  <c:v>40.166999999999994</c:v>
                </c:pt>
                <c:pt idx="269">
                  <c:v>43.579000000000001</c:v>
                </c:pt>
                <c:pt idx="270">
                  <c:v>47.140999999999998</c:v>
                </c:pt>
                <c:pt idx="271">
                  <c:v>50.865000000000002</c:v>
                </c:pt>
                <c:pt idx="272">
                  <c:v>54.661999999999999</c:v>
                </c:pt>
                <c:pt idx="273">
                  <c:v>58.463000000000001</c:v>
                </c:pt>
                <c:pt idx="274">
                  <c:v>62.421000000000006</c:v>
                </c:pt>
                <c:pt idx="275">
                  <c:v>66.38</c:v>
                </c:pt>
                <c:pt idx="276">
                  <c:v>70.042999999999992</c:v>
                </c:pt>
                <c:pt idx="277">
                  <c:v>73.820999999999998</c:v>
                </c:pt>
                <c:pt idx="278">
                  <c:v>77.245999999999995</c:v>
                </c:pt>
                <c:pt idx="279">
                  <c:v>80.421999999999997</c:v>
                </c:pt>
                <c:pt idx="280">
                  <c:v>83.123999999999995</c:v>
                </c:pt>
                <c:pt idx="281">
                  <c:v>85.518000000000001</c:v>
                </c:pt>
                <c:pt idx="282">
                  <c:v>87.491</c:v>
                </c:pt>
                <c:pt idx="283">
                  <c:v>89.132000000000005</c:v>
                </c:pt>
                <c:pt idx="284">
                  <c:v>90.167000000000002</c:v>
                </c:pt>
                <c:pt idx="285">
                  <c:v>90.711000000000013</c:v>
                </c:pt>
                <c:pt idx="286">
                  <c:v>90.721000000000004</c:v>
                </c:pt>
                <c:pt idx="287">
                  <c:v>90.358999999999995</c:v>
                </c:pt>
                <c:pt idx="288">
                  <c:v>89.591999999999999</c:v>
                </c:pt>
                <c:pt idx="289">
                  <c:v>88.55</c:v>
                </c:pt>
                <c:pt idx="290">
                  <c:v>87.170999999999992</c:v>
                </c:pt>
                <c:pt idx="291">
                  <c:v>85.63600000000001</c:v>
                </c:pt>
                <c:pt idx="292">
                  <c:v>83.956999999999994</c:v>
                </c:pt>
                <c:pt idx="293">
                  <c:v>82.212999999999994</c:v>
                </c:pt>
                <c:pt idx="294">
                  <c:v>80.430000000000007</c:v>
                </c:pt>
                <c:pt idx="295">
                  <c:v>78.673999999999992</c:v>
                </c:pt>
                <c:pt idx="296">
                  <c:v>76.957000000000008</c:v>
                </c:pt>
                <c:pt idx="297">
                  <c:v>75.268000000000001</c:v>
                </c:pt>
                <c:pt idx="298">
                  <c:v>73.644000000000005</c:v>
                </c:pt>
                <c:pt idx="299">
                  <c:v>72.072999999999993</c:v>
                </c:pt>
                <c:pt idx="300">
                  <c:v>70.668999999999997</c:v>
                </c:pt>
                <c:pt idx="301">
                  <c:v>69.27600000000001</c:v>
                </c:pt>
                <c:pt idx="302">
                  <c:v>68.046000000000006</c:v>
                </c:pt>
                <c:pt idx="303">
                  <c:v>66.801000000000002</c:v>
                </c:pt>
                <c:pt idx="304">
                  <c:v>65.697000000000003</c:v>
                </c:pt>
                <c:pt idx="305">
                  <c:v>64.575999999999993</c:v>
                </c:pt>
                <c:pt idx="306">
                  <c:v>63.645999999999994</c:v>
                </c:pt>
                <c:pt idx="307">
                  <c:v>62.692</c:v>
                </c:pt>
                <c:pt idx="308">
                  <c:v>61.866999999999997</c:v>
                </c:pt>
                <c:pt idx="309">
                  <c:v>61.027999999999999</c:v>
                </c:pt>
                <c:pt idx="310">
                  <c:v>60.294999999999995</c:v>
                </c:pt>
                <c:pt idx="311">
                  <c:v>59.573</c:v>
                </c:pt>
                <c:pt idx="312">
                  <c:v>58.947000000000003</c:v>
                </c:pt>
                <c:pt idx="313">
                  <c:v>58.277999999999999</c:v>
                </c:pt>
                <c:pt idx="314">
                  <c:v>57.754000000000005</c:v>
                </c:pt>
                <c:pt idx="315">
                  <c:v>57.15</c:v>
                </c:pt>
                <c:pt idx="316">
                  <c:v>56.660000000000004</c:v>
                </c:pt>
                <c:pt idx="317">
                  <c:v>56.133000000000003</c:v>
                </c:pt>
                <c:pt idx="318">
                  <c:v>55.692</c:v>
                </c:pt>
                <c:pt idx="319">
                  <c:v>55.177999999999997</c:v>
                </c:pt>
                <c:pt idx="320">
                  <c:v>54.805999999999997</c:v>
                </c:pt>
                <c:pt idx="321">
                  <c:v>54.353000000000002</c:v>
                </c:pt>
                <c:pt idx="322">
                  <c:v>53.978999999999999</c:v>
                </c:pt>
                <c:pt idx="323">
                  <c:v>53.558999999999997</c:v>
                </c:pt>
                <c:pt idx="324">
                  <c:v>53.21</c:v>
                </c:pt>
                <c:pt idx="325">
                  <c:v>52.83</c:v>
                </c:pt>
                <c:pt idx="326">
                  <c:v>52.502000000000002</c:v>
                </c:pt>
                <c:pt idx="327">
                  <c:v>52.151000000000003</c:v>
                </c:pt>
                <c:pt idx="328">
                  <c:v>51.870000000000005</c:v>
                </c:pt>
                <c:pt idx="329">
                  <c:v>51.529000000000003</c:v>
                </c:pt>
                <c:pt idx="330">
                  <c:v>51.273000000000003</c:v>
                </c:pt>
                <c:pt idx="331">
                  <c:v>50.946999999999996</c:v>
                </c:pt>
                <c:pt idx="332">
                  <c:v>50.704000000000001</c:v>
                </c:pt>
                <c:pt idx="333">
                  <c:v>50.415999999999997</c:v>
                </c:pt>
                <c:pt idx="334">
                  <c:v>50.19</c:v>
                </c:pt>
                <c:pt idx="335">
                  <c:v>49.933</c:v>
                </c:pt>
                <c:pt idx="336">
                  <c:v>49.734000000000002</c:v>
                </c:pt>
                <c:pt idx="337">
                  <c:v>49.505000000000003</c:v>
                </c:pt>
                <c:pt idx="338">
                  <c:v>49.317999999999998</c:v>
                </c:pt>
                <c:pt idx="339">
                  <c:v>49.104000000000006</c:v>
                </c:pt>
                <c:pt idx="340">
                  <c:v>48.962000000000003</c:v>
                </c:pt>
                <c:pt idx="341">
                  <c:v>48.751999999999995</c:v>
                </c:pt>
                <c:pt idx="342">
                  <c:v>48.613999999999997</c:v>
                </c:pt>
                <c:pt idx="343">
                  <c:v>48.400999999999996</c:v>
                </c:pt>
                <c:pt idx="344">
                  <c:v>48.294999999999995</c:v>
                </c:pt>
                <c:pt idx="345">
                  <c:v>48.127000000000002</c:v>
                </c:pt>
                <c:pt idx="346">
                  <c:v>48.047999999999995</c:v>
                </c:pt>
                <c:pt idx="347">
                  <c:v>47.872999999999998</c:v>
                </c:pt>
                <c:pt idx="348">
                  <c:v>47.821999999999996</c:v>
                </c:pt>
                <c:pt idx="349">
                  <c:v>47.686999999999998</c:v>
                </c:pt>
                <c:pt idx="350">
                  <c:v>47.613</c:v>
                </c:pt>
                <c:pt idx="351">
                  <c:v>47.503999999999998</c:v>
                </c:pt>
                <c:pt idx="352">
                  <c:v>47.488</c:v>
                </c:pt>
                <c:pt idx="353">
                  <c:v>47.39</c:v>
                </c:pt>
                <c:pt idx="354">
                  <c:v>47.393000000000001</c:v>
                </c:pt>
                <c:pt idx="355">
                  <c:v>47.311</c:v>
                </c:pt>
                <c:pt idx="356">
                  <c:v>47.274000000000001</c:v>
                </c:pt>
                <c:pt idx="357">
                  <c:v>47.227000000000004</c:v>
                </c:pt>
                <c:pt idx="358">
                  <c:v>47.243000000000002</c:v>
                </c:pt>
                <c:pt idx="359">
                  <c:v>47.212000000000003</c:v>
                </c:pt>
                <c:pt idx="360">
                  <c:v>47.234999999999999</c:v>
                </c:pt>
                <c:pt idx="361">
                  <c:v>47.256999999999998</c:v>
                </c:pt>
                <c:pt idx="362">
                  <c:v>47.280999999999999</c:v>
                </c:pt>
                <c:pt idx="363">
                  <c:v>47.290999999999997</c:v>
                </c:pt>
                <c:pt idx="364">
                  <c:v>47.425000000000004</c:v>
                </c:pt>
                <c:pt idx="365">
                  <c:v>47.442999999999998</c:v>
                </c:pt>
                <c:pt idx="366">
                  <c:v>47.561</c:v>
                </c:pt>
                <c:pt idx="367">
                  <c:v>47.628</c:v>
                </c:pt>
                <c:pt idx="368">
                  <c:v>47.747</c:v>
                </c:pt>
                <c:pt idx="369">
                  <c:v>47.781999999999996</c:v>
                </c:pt>
                <c:pt idx="370">
                  <c:v>47.944000000000003</c:v>
                </c:pt>
                <c:pt idx="371">
                  <c:v>48.007000000000005</c:v>
                </c:pt>
                <c:pt idx="372">
                  <c:v>48.183</c:v>
                </c:pt>
                <c:pt idx="373">
                  <c:v>48.260999999999996</c:v>
                </c:pt>
                <c:pt idx="374">
                  <c:v>48.452999999999996</c:v>
                </c:pt>
                <c:pt idx="375">
                  <c:v>48.524000000000001</c:v>
                </c:pt>
                <c:pt idx="376">
                  <c:v>48.713999999999999</c:v>
                </c:pt>
                <c:pt idx="377">
                  <c:v>48.860999999999997</c:v>
                </c:pt>
                <c:pt idx="378">
                  <c:v>49.067</c:v>
                </c:pt>
                <c:pt idx="379">
                  <c:v>49.241</c:v>
                </c:pt>
                <c:pt idx="380">
                  <c:v>49.482999999999997</c:v>
                </c:pt>
                <c:pt idx="381">
                  <c:v>49.725999999999999</c:v>
                </c:pt>
                <c:pt idx="382">
                  <c:v>50.083999999999996</c:v>
                </c:pt>
                <c:pt idx="383">
                  <c:v>50.393999999999998</c:v>
                </c:pt>
                <c:pt idx="384">
                  <c:v>50.797000000000004</c:v>
                </c:pt>
                <c:pt idx="385">
                  <c:v>51.187999999999995</c:v>
                </c:pt>
                <c:pt idx="386">
                  <c:v>51.664999999999999</c:v>
                </c:pt>
                <c:pt idx="387">
                  <c:v>52.163000000000004</c:v>
                </c:pt>
                <c:pt idx="388">
                  <c:v>52.741</c:v>
                </c:pt>
                <c:pt idx="389">
                  <c:v>53.326000000000001</c:v>
                </c:pt>
                <c:pt idx="390">
                  <c:v>54.082999999999998</c:v>
                </c:pt>
                <c:pt idx="391">
                  <c:v>54.855000000000004</c:v>
                </c:pt>
                <c:pt idx="392">
                  <c:v>55.782000000000004</c:v>
                </c:pt>
                <c:pt idx="393">
                  <c:v>56.743000000000002</c:v>
                </c:pt>
                <c:pt idx="394">
                  <c:v>57.849999999999994</c:v>
                </c:pt>
                <c:pt idx="395">
                  <c:v>59.051000000000002</c:v>
                </c:pt>
                <c:pt idx="396">
                  <c:v>60.439</c:v>
                </c:pt>
                <c:pt idx="397">
                  <c:v>61.921999999999997</c:v>
                </c:pt>
                <c:pt idx="398">
                  <c:v>63.608999999999995</c:v>
                </c:pt>
                <c:pt idx="399">
                  <c:v>65.415999999999997</c:v>
                </c:pt>
                <c:pt idx="400">
                  <c:v>67.471000000000004</c:v>
                </c:pt>
                <c:pt idx="401">
                  <c:v>63.886999999999993</c:v>
                </c:pt>
                <c:pt idx="402">
                  <c:v>59.503999999999998</c:v>
                </c:pt>
                <c:pt idx="403">
                  <c:v>55.96</c:v>
                </c:pt>
                <c:pt idx="404">
                  <c:v>53.021999999999998</c:v>
                </c:pt>
                <c:pt idx="405">
                  <c:v>50.392000000000003</c:v>
                </c:pt>
                <c:pt idx="406">
                  <c:v>48.177999999999997</c:v>
                </c:pt>
                <c:pt idx="407">
                  <c:v>46.161000000000001</c:v>
                </c:pt>
                <c:pt idx="408">
                  <c:v>44.425000000000004</c:v>
                </c:pt>
                <c:pt idx="409">
                  <c:v>42.792999999999999</c:v>
                </c:pt>
                <c:pt idx="410">
                  <c:v>41.417000000000002</c:v>
                </c:pt>
                <c:pt idx="411">
                  <c:v>40.129999999999995</c:v>
                </c:pt>
                <c:pt idx="412">
                  <c:v>39.003999999999998</c:v>
                </c:pt>
                <c:pt idx="413">
                  <c:v>37.953000000000003</c:v>
                </c:pt>
                <c:pt idx="414">
                  <c:v>37.042000000000002</c:v>
                </c:pt>
                <c:pt idx="415">
                  <c:v>36.118000000000002</c:v>
                </c:pt>
                <c:pt idx="416">
                  <c:v>35.364000000000004</c:v>
                </c:pt>
                <c:pt idx="417">
                  <c:v>34.601999999999997</c:v>
                </c:pt>
                <c:pt idx="418">
                  <c:v>33.980000000000004</c:v>
                </c:pt>
                <c:pt idx="419">
                  <c:v>33.32</c:v>
                </c:pt>
                <c:pt idx="420">
                  <c:v>32.795999999999999</c:v>
                </c:pt>
                <c:pt idx="421">
                  <c:v>32.26</c:v>
                </c:pt>
                <c:pt idx="422">
                  <c:v>31.807999999999996</c:v>
                </c:pt>
                <c:pt idx="423">
                  <c:v>31.324000000000002</c:v>
                </c:pt>
                <c:pt idx="424">
                  <c:v>30.925000000000001</c:v>
                </c:pt>
                <c:pt idx="425">
                  <c:v>30.478999999999999</c:v>
                </c:pt>
                <c:pt idx="426">
                  <c:v>30.141000000000002</c:v>
                </c:pt>
                <c:pt idx="427">
                  <c:v>29.742999999999999</c:v>
                </c:pt>
                <c:pt idx="428">
                  <c:v>29.413</c:v>
                </c:pt>
                <c:pt idx="429">
                  <c:v>29.062000000000001</c:v>
                </c:pt>
                <c:pt idx="430">
                  <c:v>28.765999999999998</c:v>
                </c:pt>
                <c:pt idx="431">
                  <c:v>28.442</c:v>
                </c:pt>
                <c:pt idx="432">
                  <c:v>28.195999999999998</c:v>
                </c:pt>
                <c:pt idx="433">
                  <c:v>27.864999999999998</c:v>
                </c:pt>
                <c:pt idx="434">
                  <c:v>27.625</c:v>
                </c:pt>
                <c:pt idx="435">
                  <c:v>27.318999999999999</c:v>
                </c:pt>
                <c:pt idx="436">
                  <c:v>27.132000000000001</c:v>
                </c:pt>
                <c:pt idx="437">
                  <c:v>26.84</c:v>
                </c:pt>
                <c:pt idx="438">
                  <c:v>26.655000000000001</c:v>
                </c:pt>
                <c:pt idx="439">
                  <c:v>26.399000000000001</c:v>
                </c:pt>
                <c:pt idx="440">
                  <c:v>26.207000000000001</c:v>
                </c:pt>
                <c:pt idx="441">
                  <c:v>25.956</c:v>
                </c:pt>
                <c:pt idx="442">
                  <c:v>25.814</c:v>
                </c:pt>
                <c:pt idx="443">
                  <c:v>25.56</c:v>
                </c:pt>
                <c:pt idx="444">
                  <c:v>25.388000000000002</c:v>
                </c:pt>
                <c:pt idx="445">
                  <c:v>25.151999999999997</c:v>
                </c:pt>
                <c:pt idx="446">
                  <c:v>25.012</c:v>
                </c:pt>
                <c:pt idx="447">
                  <c:v>24.785</c:v>
                </c:pt>
                <c:pt idx="448">
                  <c:v>24.622</c:v>
                </c:pt>
                <c:pt idx="449">
                  <c:v>24.405999999999999</c:v>
                </c:pt>
                <c:pt idx="450">
                  <c:v>24.283999999999999</c:v>
                </c:pt>
                <c:pt idx="451">
                  <c:v>24.051000000000002</c:v>
                </c:pt>
                <c:pt idx="452">
                  <c:v>23.930999999999997</c:v>
                </c:pt>
                <c:pt idx="453">
                  <c:v>23.718</c:v>
                </c:pt>
                <c:pt idx="454">
                  <c:v>23.584</c:v>
                </c:pt>
                <c:pt idx="455">
                  <c:v>23.372</c:v>
                </c:pt>
                <c:pt idx="456">
                  <c:v>23.246000000000002</c:v>
                </c:pt>
                <c:pt idx="457">
                  <c:v>23.068999999999999</c:v>
                </c:pt>
                <c:pt idx="458">
                  <c:v>22.939</c:v>
                </c:pt>
                <c:pt idx="459">
                  <c:v>22.736999999999998</c:v>
                </c:pt>
                <c:pt idx="460">
                  <c:v>22.623000000000001</c:v>
                </c:pt>
                <c:pt idx="461">
                  <c:v>22.407</c:v>
                </c:pt>
                <c:pt idx="462">
                  <c:v>22.317999999999998</c:v>
                </c:pt>
                <c:pt idx="463">
                  <c:v>22.093</c:v>
                </c:pt>
                <c:pt idx="464">
                  <c:v>22.009</c:v>
                </c:pt>
                <c:pt idx="465">
                  <c:v>21.803000000000001</c:v>
                </c:pt>
                <c:pt idx="466">
                  <c:v>21.707999999999998</c:v>
                </c:pt>
                <c:pt idx="467">
                  <c:v>21.501000000000001</c:v>
                </c:pt>
                <c:pt idx="468">
                  <c:v>21.407</c:v>
                </c:pt>
                <c:pt idx="469">
                  <c:v>21.195</c:v>
                </c:pt>
                <c:pt idx="470">
                  <c:v>21.113</c:v>
                </c:pt>
                <c:pt idx="471">
                  <c:v>20.901</c:v>
                </c:pt>
                <c:pt idx="472">
                  <c:v>20.789000000000001</c:v>
                </c:pt>
                <c:pt idx="473">
                  <c:v>20.604000000000003</c:v>
                </c:pt>
                <c:pt idx="474">
                  <c:v>20.49</c:v>
                </c:pt>
                <c:pt idx="475">
                  <c:v>20.281000000000002</c:v>
                </c:pt>
                <c:pt idx="476">
                  <c:v>20.187999999999999</c:v>
                </c:pt>
                <c:pt idx="477">
                  <c:v>19.983000000000001</c:v>
                </c:pt>
                <c:pt idx="478">
                  <c:v>19.846</c:v>
                </c:pt>
                <c:pt idx="479">
                  <c:v>19.634</c:v>
                </c:pt>
                <c:pt idx="480">
                  <c:v>19.504000000000001</c:v>
                </c:pt>
                <c:pt idx="481">
                  <c:v>19.309999999999999</c:v>
                </c:pt>
                <c:pt idx="482">
                  <c:v>19.181999999999999</c:v>
                </c:pt>
                <c:pt idx="483">
                  <c:v>18.966000000000001</c:v>
                </c:pt>
                <c:pt idx="484">
                  <c:v>18.844999999999999</c:v>
                </c:pt>
                <c:pt idx="485">
                  <c:v>18.622</c:v>
                </c:pt>
                <c:pt idx="486">
                  <c:v>18.485999999999997</c:v>
                </c:pt>
                <c:pt idx="487">
                  <c:v>18.25</c:v>
                </c:pt>
                <c:pt idx="488">
                  <c:v>18.130000000000003</c:v>
                </c:pt>
                <c:pt idx="489">
                  <c:v>17.907</c:v>
                </c:pt>
                <c:pt idx="490">
                  <c:v>17.771000000000001</c:v>
                </c:pt>
                <c:pt idx="491">
                  <c:v>17.550999999999998</c:v>
                </c:pt>
                <c:pt idx="492">
                  <c:v>17.385999999999999</c:v>
                </c:pt>
                <c:pt idx="493">
                  <c:v>17.161999999999999</c:v>
                </c:pt>
                <c:pt idx="494">
                  <c:v>16.966999999999999</c:v>
                </c:pt>
                <c:pt idx="495">
                  <c:v>16.673000000000002</c:v>
                </c:pt>
                <c:pt idx="496">
                  <c:v>16.494000000000003</c:v>
                </c:pt>
                <c:pt idx="497">
                  <c:v>16.175999999999998</c:v>
                </c:pt>
                <c:pt idx="498">
                  <c:v>15.872</c:v>
                </c:pt>
                <c:pt idx="499">
                  <c:v>15.466999999999999</c:v>
                </c:pt>
                <c:pt idx="500">
                  <c:v>15.096</c:v>
                </c:pt>
                <c:pt idx="501">
                  <c:v>14.634</c:v>
                </c:pt>
                <c:pt idx="502">
                  <c:v>14.144</c:v>
                </c:pt>
                <c:pt idx="503">
                  <c:v>13.533999999999999</c:v>
                </c:pt>
                <c:pt idx="504">
                  <c:v>12.855</c:v>
                </c:pt>
                <c:pt idx="505">
                  <c:v>12.031000000000001</c:v>
                </c:pt>
                <c:pt idx="506">
                  <c:v>11.201000000000001</c:v>
                </c:pt>
                <c:pt idx="507">
                  <c:v>10.145</c:v>
                </c:pt>
                <c:pt idx="508">
                  <c:v>8.9500000000000011</c:v>
                </c:pt>
                <c:pt idx="509">
                  <c:v>7.6297999999999995</c:v>
                </c:pt>
                <c:pt idx="510">
                  <c:v>6.1603000000000003</c:v>
                </c:pt>
                <c:pt idx="511">
                  <c:v>4.4234</c:v>
                </c:pt>
                <c:pt idx="512">
                  <c:v>2.6236999999999999</c:v>
                </c:pt>
                <c:pt idx="513">
                  <c:v>0.37723000000000001</c:v>
                </c:pt>
                <c:pt idx="514">
                  <c:v>-1.9630000000000001</c:v>
                </c:pt>
                <c:pt idx="515">
                  <c:v>-4.5861000000000001</c:v>
                </c:pt>
                <c:pt idx="516">
                  <c:v>-7.3411</c:v>
                </c:pt>
                <c:pt idx="517">
                  <c:v>-10.488</c:v>
                </c:pt>
                <c:pt idx="518">
                  <c:v>-13.815000000000001</c:v>
                </c:pt>
                <c:pt idx="519">
                  <c:v>-17.29</c:v>
                </c:pt>
                <c:pt idx="520">
                  <c:v>-20.899000000000001</c:v>
                </c:pt>
                <c:pt idx="521">
                  <c:v>-24.672000000000001</c:v>
                </c:pt>
                <c:pt idx="522">
                  <c:v>-28.475999999999999</c:v>
                </c:pt>
                <c:pt idx="523">
                  <c:v>-32.342999999999996</c:v>
                </c:pt>
                <c:pt idx="524">
                  <c:v>-36.276000000000003</c:v>
                </c:pt>
                <c:pt idx="525">
                  <c:v>-40.061</c:v>
                </c:pt>
                <c:pt idx="526">
                  <c:v>-43.662999999999997</c:v>
                </c:pt>
                <c:pt idx="527">
                  <c:v>-47.088000000000001</c:v>
                </c:pt>
                <c:pt idx="528">
                  <c:v>-50.326999999999998</c:v>
                </c:pt>
                <c:pt idx="529">
                  <c:v>-53.099000000000004</c:v>
                </c:pt>
                <c:pt idx="530">
                  <c:v>-55.683</c:v>
                </c:pt>
                <c:pt idx="531">
                  <c:v>-57.866</c:v>
                </c:pt>
                <c:pt idx="532">
                  <c:v>-59.54</c:v>
                </c:pt>
                <c:pt idx="533">
                  <c:v>-60.563000000000002</c:v>
                </c:pt>
                <c:pt idx="534">
                  <c:v>-61.223999999999997</c:v>
                </c:pt>
                <c:pt idx="535">
                  <c:v>-61.273999999999994</c:v>
                </c:pt>
                <c:pt idx="536">
                  <c:v>-61.118000000000009</c:v>
                </c:pt>
                <c:pt idx="537">
                  <c:v>-60.449999999999996</c:v>
                </c:pt>
                <c:pt idx="538">
                  <c:v>-59.521000000000001</c:v>
                </c:pt>
                <c:pt idx="539">
                  <c:v>-58.247</c:v>
                </c:pt>
                <c:pt idx="540">
                  <c:v>-56.72</c:v>
                </c:pt>
                <c:pt idx="541">
                  <c:v>-55.061</c:v>
                </c:pt>
                <c:pt idx="542">
                  <c:v>-53.430999999999997</c:v>
                </c:pt>
                <c:pt idx="543">
                  <c:v>-51.728999999999999</c:v>
                </c:pt>
                <c:pt idx="544">
                  <c:v>-50.031000000000006</c:v>
                </c:pt>
                <c:pt idx="545">
                  <c:v>-48.360999999999997</c:v>
                </c:pt>
                <c:pt idx="546">
                  <c:v>-46.678999999999995</c:v>
                </c:pt>
                <c:pt idx="547">
                  <c:v>-45.099000000000004</c:v>
                </c:pt>
                <c:pt idx="548">
                  <c:v>-43.538000000000004</c:v>
                </c:pt>
                <c:pt idx="549">
                  <c:v>-42.167999999999999</c:v>
                </c:pt>
                <c:pt idx="550">
                  <c:v>-40.763000000000005</c:v>
                </c:pt>
                <c:pt idx="551">
                  <c:v>-39.54</c:v>
                </c:pt>
                <c:pt idx="552">
                  <c:v>-38.302</c:v>
                </c:pt>
                <c:pt idx="553">
                  <c:v>-37.178999999999995</c:v>
                </c:pt>
                <c:pt idx="554">
                  <c:v>-36.094999999999999</c:v>
                </c:pt>
                <c:pt idx="555">
                  <c:v>-35.129000000000005</c:v>
                </c:pt>
                <c:pt idx="556">
                  <c:v>-34.147999999999996</c:v>
                </c:pt>
                <c:pt idx="557">
                  <c:v>-33.312000000000005</c:v>
                </c:pt>
                <c:pt idx="558">
                  <c:v>-32.457999999999998</c:v>
                </c:pt>
                <c:pt idx="559">
                  <c:v>-31.686</c:v>
                </c:pt>
                <c:pt idx="560">
                  <c:v>-30.916</c:v>
                </c:pt>
                <c:pt idx="561">
                  <c:v>-30.244</c:v>
                </c:pt>
                <c:pt idx="562">
                  <c:v>-29.584999999999997</c:v>
                </c:pt>
                <c:pt idx="563">
                  <c:v>-29.016999999999999</c:v>
                </c:pt>
                <c:pt idx="564">
                  <c:v>-28.39</c:v>
                </c:pt>
                <c:pt idx="565">
                  <c:v>-27.864000000000001</c:v>
                </c:pt>
                <c:pt idx="566">
                  <c:v>-27.304000000000002</c:v>
                </c:pt>
                <c:pt idx="567">
                  <c:v>-26.83</c:v>
                </c:pt>
                <c:pt idx="568">
                  <c:v>-26.321999999999999</c:v>
                </c:pt>
                <c:pt idx="569">
                  <c:v>-25.927</c:v>
                </c:pt>
                <c:pt idx="570">
                  <c:v>-25.443999999999999</c:v>
                </c:pt>
                <c:pt idx="571">
                  <c:v>-25.074999999999999</c:v>
                </c:pt>
                <c:pt idx="572">
                  <c:v>-24.638000000000002</c:v>
                </c:pt>
                <c:pt idx="573">
                  <c:v>-24.305</c:v>
                </c:pt>
                <c:pt idx="574">
                  <c:v>-23.907</c:v>
                </c:pt>
                <c:pt idx="575">
                  <c:v>-23.606999999999999</c:v>
                </c:pt>
                <c:pt idx="576">
                  <c:v>-23.257999999999999</c:v>
                </c:pt>
                <c:pt idx="577">
                  <c:v>-22.972999999999999</c:v>
                </c:pt>
                <c:pt idx="578">
                  <c:v>-22.614000000000001</c:v>
                </c:pt>
                <c:pt idx="579">
                  <c:v>-22.362000000000002</c:v>
                </c:pt>
                <c:pt idx="580">
                  <c:v>-22.03</c:v>
                </c:pt>
                <c:pt idx="581">
                  <c:v>-21.84</c:v>
                </c:pt>
                <c:pt idx="582">
                  <c:v>-21.548999999999999</c:v>
                </c:pt>
                <c:pt idx="583">
                  <c:v>-21.336000000000002</c:v>
                </c:pt>
                <c:pt idx="584">
                  <c:v>-21.058</c:v>
                </c:pt>
                <c:pt idx="585">
                  <c:v>-20.868000000000002</c:v>
                </c:pt>
                <c:pt idx="586">
                  <c:v>-20.608000000000001</c:v>
                </c:pt>
                <c:pt idx="587">
                  <c:v>-20.431999999999999</c:v>
                </c:pt>
                <c:pt idx="588">
                  <c:v>-20.177999999999997</c:v>
                </c:pt>
                <c:pt idx="589">
                  <c:v>-20.034000000000002</c:v>
                </c:pt>
                <c:pt idx="590">
                  <c:v>-19.799000000000003</c:v>
                </c:pt>
                <c:pt idx="591">
                  <c:v>-19.651</c:v>
                </c:pt>
                <c:pt idx="592">
                  <c:v>-19.428999999999998</c:v>
                </c:pt>
                <c:pt idx="593">
                  <c:v>-19.280999999999999</c:v>
                </c:pt>
                <c:pt idx="594">
                  <c:v>-19.084</c:v>
                </c:pt>
                <c:pt idx="595">
                  <c:v>-18.962</c:v>
                </c:pt>
                <c:pt idx="596">
                  <c:v>-18.75</c:v>
                </c:pt>
                <c:pt idx="597">
                  <c:v>-18.641999999999999</c:v>
                </c:pt>
                <c:pt idx="598">
                  <c:v>-18.442</c:v>
                </c:pt>
                <c:pt idx="599">
                  <c:v>-18.355999999999998</c:v>
                </c:pt>
                <c:pt idx="600">
                  <c:v>-18.190000000000001</c:v>
                </c:pt>
                <c:pt idx="601">
                  <c:v>-18.102999999999998</c:v>
                </c:pt>
                <c:pt idx="602">
                  <c:v>-17.932000000000002</c:v>
                </c:pt>
                <c:pt idx="603">
                  <c:v>-17.841000000000001</c:v>
                </c:pt>
                <c:pt idx="604">
                  <c:v>-17.686999999999998</c:v>
                </c:pt>
                <c:pt idx="605">
                  <c:v>-17.616</c:v>
                </c:pt>
                <c:pt idx="606">
                  <c:v>-17.457000000000001</c:v>
                </c:pt>
                <c:pt idx="607">
                  <c:v>-17.380999999999997</c:v>
                </c:pt>
                <c:pt idx="608">
                  <c:v>-17.238</c:v>
                </c:pt>
                <c:pt idx="609">
                  <c:v>-17.180000000000003</c:v>
                </c:pt>
                <c:pt idx="610">
                  <c:v>-17.027999999999999</c:v>
                </c:pt>
                <c:pt idx="611">
                  <c:v>-16.981999999999999</c:v>
                </c:pt>
                <c:pt idx="612">
                  <c:v>-16.872999999999998</c:v>
                </c:pt>
                <c:pt idx="613">
                  <c:v>-16.79</c:v>
                </c:pt>
                <c:pt idx="614">
                  <c:v>-16.664999999999999</c:v>
                </c:pt>
                <c:pt idx="615">
                  <c:v>-16.636000000000003</c:v>
                </c:pt>
                <c:pt idx="616">
                  <c:v>-16.512999999999998</c:v>
                </c:pt>
                <c:pt idx="617">
                  <c:v>-16.478000000000002</c:v>
                </c:pt>
                <c:pt idx="618">
                  <c:v>-16.356999999999999</c:v>
                </c:pt>
                <c:pt idx="619">
                  <c:v>-16.317</c:v>
                </c:pt>
                <c:pt idx="620">
                  <c:v>-16.237000000000002</c:v>
                </c:pt>
                <c:pt idx="621">
                  <c:v>-16.172999999999998</c:v>
                </c:pt>
                <c:pt idx="622">
                  <c:v>-16.089000000000002</c:v>
                </c:pt>
                <c:pt idx="623">
                  <c:v>-16.056000000000001</c:v>
                </c:pt>
                <c:pt idx="624">
                  <c:v>-15.959999999999999</c:v>
                </c:pt>
                <c:pt idx="625">
                  <c:v>-15.933000000000002</c:v>
                </c:pt>
                <c:pt idx="626">
                  <c:v>-15.858999999999998</c:v>
                </c:pt>
                <c:pt idx="627">
                  <c:v>-15.846</c:v>
                </c:pt>
                <c:pt idx="628">
                  <c:v>-15.752000000000001</c:v>
                </c:pt>
                <c:pt idx="629">
                  <c:v>-15.730999999999998</c:v>
                </c:pt>
                <c:pt idx="630">
                  <c:v>-15.63</c:v>
                </c:pt>
                <c:pt idx="631">
                  <c:v>-15.62</c:v>
                </c:pt>
                <c:pt idx="632">
                  <c:v>-15.525000000000002</c:v>
                </c:pt>
                <c:pt idx="633">
                  <c:v>-15.528</c:v>
                </c:pt>
                <c:pt idx="634">
                  <c:v>-15.434000000000001</c:v>
                </c:pt>
                <c:pt idx="635">
                  <c:v>-15.392000000000001</c:v>
                </c:pt>
                <c:pt idx="636">
                  <c:v>-15.321999999999999</c:v>
                </c:pt>
                <c:pt idx="637">
                  <c:v>-15.298000000000002</c:v>
                </c:pt>
                <c:pt idx="638">
                  <c:v>-15.211</c:v>
                </c:pt>
                <c:pt idx="639">
                  <c:v>-15.183</c:v>
                </c:pt>
                <c:pt idx="640">
                  <c:v>-15.088000000000001</c:v>
                </c:pt>
                <c:pt idx="641">
                  <c:v>-15.085999999999999</c:v>
                </c:pt>
                <c:pt idx="642">
                  <c:v>-14.986000000000001</c:v>
                </c:pt>
                <c:pt idx="643">
                  <c:v>-14.966000000000001</c:v>
                </c:pt>
                <c:pt idx="644">
                  <c:v>-14.891</c:v>
                </c:pt>
                <c:pt idx="645">
                  <c:v>-14.887</c:v>
                </c:pt>
                <c:pt idx="646">
                  <c:v>-14.815</c:v>
                </c:pt>
                <c:pt idx="647">
                  <c:v>-14.808999999999999</c:v>
                </c:pt>
                <c:pt idx="648">
                  <c:v>-14.734</c:v>
                </c:pt>
                <c:pt idx="649">
                  <c:v>-14.732000000000001</c:v>
                </c:pt>
                <c:pt idx="650">
                  <c:v>-14.635</c:v>
                </c:pt>
                <c:pt idx="651">
                  <c:v>-14.654999999999999</c:v>
                </c:pt>
                <c:pt idx="652">
                  <c:v>-14.596</c:v>
                </c:pt>
                <c:pt idx="653">
                  <c:v>-14.606999999999999</c:v>
                </c:pt>
                <c:pt idx="654">
                  <c:v>-14.545999999999999</c:v>
                </c:pt>
                <c:pt idx="655">
                  <c:v>-14.536999999999999</c:v>
                </c:pt>
                <c:pt idx="656">
                  <c:v>-14.484</c:v>
                </c:pt>
                <c:pt idx="657">
                  <c:v>-14.475</c:v>
                </c:pt>
                <c:pt idx="658">
                  <c:v>-14.403</c:v>
                </c:pt>
                <c:pt idx="659">
                  <c:v>-14.409999999999998</c:v>
                </c:pt>
                <c:pt idx="660">
                  <c:v>-14.343</c:v>
                </c:pt>
                <c:pt idx="661">
                  <c:v>-14.365</c:v>
                </c:pt>
                <c:pt idx="662">
                  <c:v>-14.284000000000001</c:v>
                </c:pt>
                <c:pt idx="663">
                  <c:v>-14.321</c:v>
                </c:pt>
                <c:pt idx="664">
                  <c:v>-14.277999999999999</c:v>
                </c:pt>
                <c:pt idx="665">
                  <c:v>-14.307</c:v>
                </c:pt>
                <c:pt idx="666">
                  <c:v>-14.250999999999999</c:v>
                </c:pt>
                <c:pt idx="667">
                  <c:v>-14.265000000000001</c:v>
                </c:pt>
                <c:pt idx="668">
                  <c:v>-14.239000000000001</c:v>
                </c:pt>
                <c:pt idx="669">
                  <c:v>-14.237</c:v>
                </c:pt>
                <c:pt idx="670">
                  <c:v>-14.175000000000001</c:v>
                </c:pt>
                <c:pt idx="671">
                  <c:v>-14.212999999999999</c:v>
                </c:pt>
                <c:pt idx="672">
                  <c:v>-14.15</c:v>
                </c:pt>
                <c:pt idx="673">
                  <c:v>-14.173999999999999</c:v>
                </c:pt>
                <c:pt idx="674">
                  <c:v>-14.116</c:v>
                </c:pt>
                <c:pt idx="675">
                  <c:v>-14.147</c:v>
                </c:pt>
                <c:pt idx="676">
                  <c:v>-14.087000000000002</c:v>
                </c:pt>
                <c:pt idx="677">
                  <c:v>-14.097999999999999</c:v>
                </c:pt>
                <c:pt idx="678">
                  <c:v>-14.061</c:v>
                </c:pt>
                <c:pt idx="679">
                  <c:v>-14.074999999999999</c:v>
                </c:pt>
                <c:pt idx="680">
                  <c:v>-14.025</c:v>
                </c:pt>
                <c:pt idx="681">
                  <c:v>-14.041</c:v>
                </c:pt>
                <c:pt idx="682">
                  <c:v>-14</c:v>
                </c:pt>
                <c:pt idx="683">
                  <c:v>-14.018000000000001</c:v>
                </c:pt>
                <c:pt idx="684">
                  <c:v>-13.994</c:v>
                </c:pt>
                <c:pt idx="685">
                  <c:v>-13.994</c:v>
                </c:pt>
                <c:pt idx="686">
                  <c:v>-13.942</c:v>
                </c:pt>
                <c:pt idx="687">
                  <c:v>-13.975</c:v>
                </c:pt>
                <c:pt idx="688">
                  <c:v>-13.922000000000001</c:v>
                </c:pt>
                <c:pt idx="689">
                  <c:v>-13.939</c:v>
                </c:pt>
                <c:pt idx="690">
                  <c:v>-13.889000000000001</c:v>
                </c:pt>
                <c:pt idx="691">
                  <c:v>-13.927999999999999</c:v>
                </c:pt>
                <c:pt idx="692">
                  <c:v>-13.869</c:v>
                </c:pt>
                <c:pt idx="693">
                  <c:v>-13.898</c:v>
                </c:pt>
                <c:pt idx="694">
                  <c:v>-13.848000000000001</c:v>
                </c:pt>
                <c:pt idx="695">
                  <c:v>-13.858000000000001</c:v>
                </c:pt>
                <c:pt idx="696">
                  <c:v>-13.802999999999999</c:v>
                </c:pt>
                <c:pt idx="697">
                  <c:v>-13.832000000000001</c:v>
                </c:pt>
                <c:pt idx="698">
                  <c:v>-13.785</c:v>
                </c:pt>
                <c:pt idx="699">
                  <c:v>-13.798999999999999</c:v>
                </c:pt>
                <c:pt idx="700">
                  <c:v>-13.760999999999999</c:v>
                </c:pt>
                <c:pt idx="701">
                  <c:v>-13.776</c:v>
                </c:pt>
                <c:pt idx="702">
                  <c:v>-13.731</c:v>
                </c:pt>
                <c:pt idx="703">
                  <c:v>-13.766</c:v>
                </c:pt>
                <c:pt idx="704">
                  <c:v>-13.726000000000001</c:v>
                </c:pt>
                <c:pt idx="705">
                  <c:v>-13.764999999999999</c:v>
                </c:pt>
                <c:pt idx="706">
                  <c:v>-13.713999999999999</c:v>
                </c:pt>
                <c:pt idx="707">
                  <c:v>-13.747999999999999</c:v>
                </c:pt>
                <c:pt idx="708">
                  <c:v>-13.713999999999999</c:v>
                </c:pt>
                <c:pt idx="709">
                  <c:v>-13.739000000000001</c:v>
                </c:pt>
                <c:pt idx="710">
                  <c:v>-13.726999999999999</c:v>
                </c:pt>
                <c:pt idx="711">
                  <c:v>-13.754999999999999</c:v>
                </c:pt>
                <c:pt idx="712">
                  <c:v>-13.734999999999999</c:v>
                </c:pt>
                <c:pt idx="713">
                  <c:v>-13.756</c:v>
                </c:pt>
                <c:pt idx="714">
                  <c:v>-13.734</c:v>
                </c:pt>
                <c:pt idx="715">
                  <c:v>-13.737</c:v>
                </c:pt>
                <c:pt idx="716">
                  <c:v>-13.713999999999999</c:v>
                </c:pt>
                <c:pt idx="717">
                  <c:v>-13.715</c:v>
                </c:pt>
                <c:pt idx="718">
                  <c:v>-13.679</c:v>
                </c:pt>
                <c:pt idx="719">
                  <c:v>-13.721</c:v>
                </c:pt>
                <c:pt idx="720">
                  <c:v>-13.67</c:v>
                </c:pt>
                <c:pt idx="721">
                  <c:v>-13.69</c:v>
                </c:pt>
                <c:pt idx="722">
                  <c:v>-13.667</c:v>
                </c:pt>
                <c:pt idx="723">
                  <c:v>-13.7</c:v>
                </c:pt>
                <c:pt idx="724">
                  <c:v>-13.665999999999999</c:v>
                </c:pt>
                <c:pt idx="725">
                  <c:v>-13.69</c:v>
                </c:pt>
                <c:pt idx="726">
                  <c:v>-13.638999999999999</c:v>
                </c:pt>
                <c:pt idx="727">
                  <c:v>-13.662000000000001</c:v>
                </c:pt>
                <c:pt idx="728">
                  <c:v>-13.632999999999999</c:v>
                </c:pt>
                <c:pt idx="729">
                  <c:v>-13.663</c:v>
                </c:pt>
                <c:pt idx="730">
                  <c:v>-13.614000000000001</c:v>
                </c:pt>
                <c:pt idx="731">
                  <c:v>-13.638999999999999</c:v>
                </c:pt>
                <c:pt idx="732">
                  <c:v>-13.604000000000001</c:v>
                </c:pt>
                <c:pt idx="733">
                  <c:v>-13.607000000000001</c:v>
                </c:pt>
                <c:pt idx="734">
                  <c:v>-13.558</c:v>
                </c:pt>
                <c:pt idx="735">
                  <c:v>-13.581</c:v>
                </c:pt>
                <c:pt idx="736">
                  <c:v>-13.525</c:v>
                </c:pt>
                <c:pt idx="737">
                  <c:v>-13.541</c:v>
                </c:pt>
                <c:pt idx="738">
                  <c:v>-13.508000000000001</c:v>
                </c:pt>
                <c:pt idx="739">
                  <c:v>-13.522</c:v>
                </c:pt>
                <c:pt idx="740">
                  <c:v>-13.471</c:v>
                </c:pt>
                <c:pt idx="741">
                  <c:v>-13.49</c:v>
                </c:pt>
                <c:pt idx="742">
                  <c:v>-13.431999999999999</c:v>
                </c:pt>
                <c:pt idx="743">
                  <c:v>-13.475999999999999</c:v>
                </c:pt>
                <c:pt idx="744">
                  <c:v>-13.42</c:v>
                </c:pt>
                <c:pt idx="745">
                  <c:v>-13.439</c:v>
                </c:pt>
                <c:pt idx="746">
                  <c:v>-13.398</c:v>
                </c:pt>
                <c:pt idx="747">
                  <c:v>-13.421999999999999</c:v>
                </c:pt>
                <c:pt idx="748">
                  <c:v>-13.373000000000001</c:v>
                </c:pt>
                <c:pt idx="749">
                  <c:v>-13.396000000000001</c:v>
                </c:pt>
                <c:pt idx="750">
                  <c:v>-13.340999999999999</c:v>
                </c:pt>
                <c:pt idx="751">
                  <c:v>-13.363999999999999</c:v>
                </c:pt>
                <c:pt idx="752">
                  <c:v>-13.305999999999999</c:v>
                </c:pt>
                <c:pt idx="753">
                  <c:v>-13.319000000000001</c:v>
                </c:pt>
                <c:pt idx="754">
                  <c:v>-13.289</c:v>
                </c:pt>
                <c:pt idx="755">
                  <c:v>-13.298</c:v>
                </c:pt>
                <c:pt idx="756">
                  <c:v>-13.251000000000001</c:v>
                </c:pt>
                <c:pt idx="757">
                  <c:v>-13.261999999999999</c:v>
                </c:pt>
                <c:pt idx="758">
                  <c:v>-13.218</c:v>
                </c:pt>
                <c:pt idx="759">
                  <c:v>-13.227</c:v>
                </c:pt>
                <c:pt idx="760">
                  <c:v>-13.176</c:v>
                </c:pt>
                <c:pt idx="761">
                  <c:v>-13.185</c:v>
                </c:pt>
                <c:pt idx="762">
                  <c:v>-13.147</c:v>
                </c:pt>
                <c:pt idx="763">
                  <c:v>-13.138</c:v>
                </c:pt>
                <c:pt idx="764">
                  <c:v>-13.101000000000001</c:v>
                </c:pt>
                <c:pt idx="765">
                  <c:v>-13.106999999999999</c:v>
                </c:pt>
                <c:pt idx="766">
                  <c:v>-13.055999999999999</c:v>
                </c:pt>
                <c:pt idx="767">
                  <c:v>-13.081000000000001</c:v>
                </c:pt>
                <c:pt idx="768">
                  <c:v>-13.058</c:v>
                </c:pt>
                <c:pt idx="769">
                  <c:v>-13.061</c:v>
                </c:pt>
                <c:pt idx="770">
                  <c:v>-13.012</c:v>
                </c:pt>
                <c:pt idx="771">
                  <c:v>-13.033000000000001</c:v>
                </c:pt>
                <c:pt idx="772">
                  <c:v>-12.979999999999999</c:v>
                </c:pt>
                <c:pt idx="773">
                  <c:v>-12.986000000000001</c:v>
                </c:pt>
                <c:pt idx="774">
                  <c:v>-12.978</c:v>
                </c:pt>
                <c:pt idx="775">
                  <c:v>-12.974</c:v>
                </c:pt>
                <c:pt idx="776">
                  <c:v>-12.946999999999999</c:v>
                </c:pt>
                <c:pt idx="777">
                  <c:v>-12.948</c:v>
                </c:pt>
                <c:pt idx="778">
                  <c:v>-12.895999999999999</c:v>
                </c:pt>
                <c:pt idx="779">
                  <c:v>-12.927</c:v>
                </c:pt>
                <c:pt idx="780">
                  <c:v>-12.882</c:v>
                </c:pt>
                <c:pt idx="781">
                  <c:v>-12.906000000000001</c:v>
                </c:pt>
                <c:pt idx="782">
                  <c:v>-12.860999999999999</c:v>
                </c:pt>
                <c:pt idx="783">
                  <c:v>-12.894</c:v>
                </c:pt>
                <c:pt idx="784">
                  <c:v>-12.852</c:v>
                </c:pt>
                <c:pt idx="785">
                  <c:v>-12.883000000000001</c:v>
                </c:pt>
                <c:pt idx="786">
                  <c:v>-12.850000000000001</c:v>
                </c:pt>
                <c:pt idx="787">
                  <c:v>-12.873000000000001</c:v>
                </c:pt>
                <c:pt idx="788">
                  <c:v>-12.834</c:v>
                </c:pt>
                <c:pt idx="789">
                  <c:v>-12.852</c:v>
                </c:pt>
                <c:pt idx="790">
                  <c:v>-12.819000000000001</c:v>
                </c:pt>
                <c:pt idx="791">
                  <c:v>-12.850999999999999</c:v>
                </c:pt>
                <c:pt idx="792">
                  <c:v>-12.827999999999999</c:v>
                </c:pt>
                <c:pt idx="793">
                  <c:v>-12.833</c:v>
                </c:pt>
                <c:pt idx="794">
                  <c:v>-12.822000000000001</c:v>
                </c:pt>
                <c:pt idx="795">
                  <c:v>-12.836</c:v>
                </c:pt>
                <c:pt idx="796">
                  <c:v>-12.792999999999999</c:v>
                </c:pt>
                <c:pt idx="797">
                  <c:v>-12.819000000000001</c:v>
                </c:pt>
                <c:pt idx="798">
                  <c:v>-12.786</c:v>
                </c:pt>
                <c:pt idx="799">
                  <c:v>-12.802999999999999</c:v>
                </c:pt>
                <c:pt idx="800">
                  <c:v>-12.773999999999999</c:v>
                </c:pt>
                <c:pt idx="801">
                  <c:v>-12.796999999999999</c:v>
                </c:pt>
                <c:pt idx="802">
                  <c:v>-12.765000000000001</c:v>
                </c:pt>
                <c:pt idx="803">
                  <c:v>-12.778</c:v>
                </c:pt>
                <c:pt idx="804">
                  <c:v>-12.748000000000001</c:v>
                </c:pt>
                <c:pt idx="805">
                  <c:v>-12.779000000000002</c:v>
                </c:pt>
                <c:pt idx="806">
                  <c:v>-12.748999999999999</c:v>
                </c:pt>
                <c:pt idx="807">
                  <c:v>-12.778</c:v>
                </c:pt>
                <c:pt idx="808">
                  <c:v>-12.731</c:v>
                </c:pt>
                <c:pt idx="809">
                  <c:v>-12.762</c:v>
                </c:pt>
                <c:pt idx="810">
                  <c:v>-12.718</c:v>
                </c:pt>
                <c:pt idx="811">
                  <c:v>-12.737</c:v>
                </c:pt>
                <c:pt idx="812">
                  <c:v>-12.702999999999999</c:v>
                </c:pt>
                <c:pt idx="813">
                  <c:v>-12.723000000000001</c:v>
                </c:pt>
                <c:pt idx="814">
                  <c:v>-12.683999999999999</c:v>
                </c:pt>
                <c:pt idx="815">
                  <c:v>-12.71</c:v>
                </c:pt>
                <c:pt idx="816">
                  <c:v>-12.663</c:v>
                </c:pt>
                <c:pt idx="817">
                  <c:v>-12.687999999999999</c:v>
                </c:pt>
                <c:pt idx="818">
                  <c:v>-12.686</c:v>
                </c:pt>
                <c:pt idx="819">
                  <c:v>-12.711</c:v>
                </c:pt>
                <c:pt idx="820">
                  <c:v>-12.682</c:v>
                </c:pt>
                <c:pt idx="821">
                  <c:v>-12.705</c:v>
                </c:pt>
                <c:pt idx="822">
                  <c:v>-12.68</c:v>
                </c:pt>
                <c:pt idx="823">
                  <c:v>-12.695</c:v>
                </c:pt>
                <c:pt idx="824">
                  <c:v>-12.657999999999999</c:v>
                </c:pt>
                <c:pt idx="825">
                  <c:v>-12.677999999999999</c:v>
                </c:pt>
                <c:pt idx="826">
                  <c:v>-12.645</c:v>
                </c:pt>
                <c:pt idx="827">
                  <c:v>-12.657999999999999</c:v>
                </c:pt>
                <c:pt idx="828">
                  <c:v>-12.632</c:v>
                </c:pt>
                <c:pt idx="829">
                  <c:v>-12.634</c:v>
                </c:pt>
                <c:pt idx="830">
                  <c:v>-12.626000000000001</c:v>
                </c:pt>
                <c:pt idx="831">
                  <c:v>-12.639000000000001</c:v>
                </c:pt>
                <c:pt idx="832">
                  <c:v>-12.626999999999999</c:v>
                </c:pt>
                <c:pt idx="833">
                  <c:v>-12.654</c:v>
                </c:pt>
                <c:pt idx="834">
                  <c:v>-12.626000000000001</c:v>
                </c:pt>
                <c:pt idx="835">
                  <c:v>-12.641</c:v>
                </c:pt>
                <c:pt idx="836">
                  <c:v>-12.616999999999999</c:v>
                </c:pt>
                <c:pt idx="837">
                  <c:v>-12.647</c:v>
                </c:pt>
                <c:pt idx="838">
                  <c:v>-12.616000000000001</c:v>
                </c:pt>
                <c:pt idx="839">
                  <c:v>-12.644</c:v>
                </c:pt>
                <c:pt idx="840">
                  <c:v>-12.616000000000001</c:v>
                </c:pt>
                <c:pt idx="841">
                  <c:v>-12.636999999999999</c:v>
                </c:pt>
                <c:pt idx="842">
                  <c:v>-12.606999999999999</c:v>
                </c:pt>
                <c:pt idx="843">
                  <c:v>-12.649999999999999</c:v>
                </c:pt>
                <c:pt idx="844">
                  <c:v>-12.626000000000001</c:v>
                </c:pt>
                <c:pt idx="845">
                  <c:v>-12.649000000000001</c:v>
                </c:pt>
                <c:pt idx="846">
                  <c:v>-12.618</c:v>
                </c:pt>
                <c:pt idx="847">
                  <c:v>-12.649000000000001</c:v>
                </c:pt>
                <c:pt idx="848">
                  <c:v>-12.612</c:v>
                </c:pt>
                <c:pt idx="849">
                  <c:v>-12.651</c:v>
                </c:pt>
                <c:pt idx="850">
                  <c:v>-12.634</c:v>
                </c:pt>
                <c:pt idx="851">
                  <c:v>-12.657</c:v>
                </c:pt>
                <c:pt idx="852">
                  <c:v>-12.646000000000001</c:v>
                </c:pt>
                <c:pt idx="853">
                  <c:v>-12.656000000000001</c:v>
                </c:pt>
                <c:pt idx="854">
                  <c:v>-12.644</c:v>
                </c:pt>
                <c:pt idx="855">
                  <c:v>-12.66</c:v>
                </c:pt>
                <c:pt idx="856">
                  <c:v>-12.651</c:v>
                </c:pt>
                <c:pt idx="857">
                  <c:v>-12.683999999999999</c:v>
                </c:pt>
                <c:pt idx="858">
                  <c:v>-12.663</c:v>
                </c:pt>
                <c:pt idx="859">
                  <c:v>-12.700000000000001</c:v>
                </c:pt>
                <c:pt idx="860">
                  <c:v>-12.666</c:v>
                </c:pt>
                <c:pt idx="861">
                  <c:v>-12.700000000000001</c:v>
                </c:pt>
                <c:pt idx="862">
                  <c:v>-12.694000000000001</c:v>
                </c:pt>
                <c:pt idx="863">
                  <c:v>-12.718</c:v>
                </c:pt>
                <c:pt idx="864">
                  <c:v>-12.706</c:v>
                </c:pt>
                <c:pt idx="865">
                  <c:v>-12.721</c:v>
                </c:pt>
                <c:pt idx="866">
                  <c:v>-12.700999999999999</c:v>
                </c:pt>
                <c:pt idx="867">
                  <c:v>-12.727</c:v>
                </c:pt>
                <c:pt idx="868">
                  <c:v>-12.715</c:v>
                </c:pt>
                <c:pt idx="869">
                  <c:v>-12.741999999999999</c:v>
                </c:pt>
                <c:pt idx="870">
                  <c:v>-12.743</c:v>
                </c:pt>
                <c:pt idx="871">
                  <c:v>-12.784000000000001</c:v>
                </c:pt>
                <c:pt idx="872">
                  <c:v>-12.763999999999999</c:v>
                </c:pt>
                <c:pt idx="873">
                  <c:v>-12.792999999999999</c:v>
                </c:pt>
                <c:pt idx="874">
                  <c:v>-12.778</c:v>
                </c:pt>
                <c:pt idx="875">
                  <c:v>-12.819000000000001</c:v>
                </c:pt>
                <c:pt idx="876">
                  <c:v>-12.818</c:v>
                </c:pt>
                <c:pt idx="877">
                  <c:v>-12.850000000000001</c:v>
                </c:pt>
                <c:pt idx="878">
                  <c:v>-12.837</c:v>
                </c:pt>
                <c:pt idx="879">
                  <c:v>-12.859</c:v>
                </c:pt>
                <c:pt idx="880">
                  <c:v>-12.860999999999999</c:v>
                </c:pt>
                <c:pt idx="881">
                  <c:v>-12.906000000000001</c:v>
                </c:pt>
                <c:pt idx="882">
                  <c:v>-12.9</c:v>
                </c:pt>
                <c:pt idx="883">
                  <c:v>-12.928999999999998</c:v>
                </c:pt>
                <c:pt idx="884">
                  <c:v>-12.926</c:v>
                </c:pt>
                <c:pt idx="885">
                  <c:v>-12.962999999999999</c:v>
                </c:pt>
                <c:pt idx="886">
                  <c:v>-12.946999999999999</c:v>
                </c:pt>
                <c:pt idx="887">
                  <c:v>-12.987</c:v>
                </c:pt>
                <c:pt idx="888">
                  <c:v>-12.989000000000001</c:v>
                </c:pt>
                <c:pt idx="889">
                  <c:v>-13.027000000000001</c:v>
                </c:pt>
                <c:pt idx="890">
                  <c:v>-13.033999999999999</c:v>
                </c:pt>
                <c:pt idx="891">
                  <c:v>-13.06</c:v>
                </c:pt>
                <c:pt idx="892">
                  <c:v>-13.071000000000002</c:v>
                </c:pt>
                <c:pt idx="893">
                  <c:v>-13.113</c:v>
                </c:pt>
                <c:pt idx="894">
                  <c:v>-13.097</c:v>
                </c:pt>
                <c:pt idx="895">
                  <c:v>-13.147</c:v>
                </c:pt>
                <c:pt idx="896">
                  <c:v>-13.148</c:v>
                </c:pt>
                <c:pt idx="897">
                  <c:v>-13.202</c:v>
                </c:pt>
                <c:pt idx="898">
                  <c:v>-13.206</c:v>
                </c:pt>
                <c:pt idx="899">
                  <c:v>-13.247999999999999</c:v>
                </c:pt>
                <c:pt idx="900">
                  <c:v>-13.244</c:v>
                </c:pt>
                <c:pt idx="901">
                  <c:v>-13.302000000000001</c:v>
                </c:pt>
                <c:pt idx="902">
                  <c:v>-13.302000000000001</c:v>
                </c:pt>
                <c:pt idx="903">
                  <c:v>-13.353000000000002</c:v>
                </c:pt>
                <c:pt idx="904">
                  <c:v>-13.370000000000001</c:v>
                </c:pt>
                <c:pt idx="905">
                  <c:v>-13.421999999999999</c:v>
                </c:pt>
                <c:pt idx="906">
                  <c:v>-13.431999999999999</c:v>
                </c:pt>
                <c:pt idx="907">
                  <c:v>-13.499000000000001</c:v>
                </c:pt>
                <c:pt idx="908">
                  <c:v>-13.516</c:v>
                </c:pt>
                <c:pt idx="909">
                  <c:v>-13.579000000000001</c:v>
                </c:pt>
                <c:pt idx="910">
                  <c:v>-13.601000000000001</c:v>
                </c:pt>
                <c:pt idx="911">
                  <c:v>-13.665000000000001</c:v>
                </c:pt>
                <c:pt idx="912">
                  <c:v>-13.692</c:v>
                </c:pt>
                <c:pt idx="913">
                  <c:v>-13.772</c:v>
                </c:pt>
                <c:pt idx="914">
                  <c:v>-13.802999999999999</c:v>
                </c:pt>
                <c:pt idx="915">
                  <c:v>-13.888</c:v>
                </c:pt>
                <c:pt idx="916">
                  <c:v>-13.933</c:v>
                </c:pt>
                <c:pt idx="917">
                  <c:v>-14.036000000000001</c:v>
                </c:pt>
                <c:pt idx="918">
                  <c:v>-14.109</c:v>
                </c:pt>
                <c:pt idx="919">
                  <c:v>-14.236000000000001</c:v>
                </c:pt>
                <c:pt idx="920">
                  <c:v>-14.324999999999999</c:v>
                </c:pt>
                <c:pt idx="921">
                  <c:v>-14.494</c:v>
                </c:pt>
                <c:pt idx="922">
                  <c:v>-14.630999999999998</c:v>
                </c:pt>
                <c:pt idx="923">
                  <c:v>-14.837999999999999</c:v>
                </c:pt>
                <c:pt idx="924">
                  <c:v>-15.038</c:v>
                </c:pt>
                <c:pt idx="925">
                  <c:v>-15.307</c:v>
                </c:pt>
                <c:pt idx="926">
                  <c:v>-15.602</c:v>
                </c:pt>
                <c:pt idx="927">
                  <c:v>-16.023</c:v>
                </c:pt>
                <c:pt idx="928">
                  <c:v>-16.446999999999999</c:v>
                </c:pt>
                <c:pt idx="929">
                  <c:v>-16.97</c:v>
                </c:pt>
                <c:pt idx="930">
                  <c:v>-17.524000000000001</c:v>
                </c:pt>
                <c:pt idx="931">
                  <c:v>-18.244999999999997</c:v>
                </c:pt>
                <c:pt idx="932">
                  <c:v>-19.029999999999998</c:v>
                </c:pt>
                <c:pt idx="933">
                  <c:v>-19.908000000000001</c:v>
                </c:pt>
                <c:pt idx="934">
                  <c:v>-20.896000000000001</c:v>
                </c:pt>
                <c:pt idx="935">
                  <c:v>-21.948999999999998</c:v>
                </c:pt>
                <c:pt idx="936">
                  <c:v>-23.124000000000002</c:v>
                </c:pt>
                <c:pt idx="937">
                  <c:v>-24.375</c:v>
                </c:pt>
                <c:pt idx="938">
                  <c:v>-25.757999999999999</c:v>
                </c:pt>
                <c:pt idx="939">
                  <c:v>-27.201000000000001</c:v>
                </c:pt>
                <c:pt idx="940">
                  <c:v>-28.762999999999998</c:v>
                </c:pt>
                <c:pt idx="941">
                  <c:v>-30.28</c:v>
                </c:pt>
                <c:pt idx="942">
                  <c:v>-31.988</c:v>
                </c:pt>
                <c:pt idx="943">
                  <c:v>-33.732999999999997</c:v>
                </c:pt>
                <c:pt idx="944">
                  <c:v>-35.503</c:v>
                </c:pt>
                <c:pt idx="945">
                  <c:v>-37.305</c:v>
                </c:pt>
                <c:pt idx="946">
                  <c:v>-39.307000000000002</c:v>
                </c:pt>
                <c:pt idx="947">
                  <c:v>-41.168000000000006</c:v>
                </c:pt>
                <c:pt idx="948">
                  <c:v>-43.028999999999996</c:v>
                </c:pt>
                <c:pt idx="949">
                  <c:v>-44.686999999999998</c:v>
                </c:pt>
                <c:pt idx="950">
                  <c:v>-46.295000000000002</c:v>
                </c:pt>
                <c:pt idx="951">
                  <c:v>-47.608999999999995</c:v>
                </c:pt>
                <c:pt idx="952">
                  <c:v>-48.731999999999999</c:v>
                </c:pt>
                <c:pt idx="953">
                  <c:v>-49.518000000000001</c:v>
                </c:pt>
                <c:pt idx="954">
                  <c:v>-50.100999999999999</c:v>
                </c:pt>
                <c:pt idx="955">
                  <c:v>-50.326000000000001</c:v>
                </c:pt>
                <c:pt idx="956">
                  <c:v>-50.453000000000003</c:v>
                </c:pt>
                <c:pt idx="957">
                  <c:v>-50.280999999999999</c:v>
                </c:pt>
                <c:pt idx="958">
                  <c:v>-50</c:v>
                </c:pt>
                <c:pt idx="959">
                  <c:v>-49.622</c:v>
                </c:pt>
                <c:pt idx="960">
                  <c:v>-49.058999999999997</c:v>
                </c:pt>
                <c:pt idx="961">
                  <c:v>-48.433999999999997</c:v>
                </c:pt>
                <c:pt idx="962">
                  <c:v>-47.744999999999997</c:v>
                </c:pt>
                <c:pt idx="963">
                  <c:v>-46.985999999999997</c:v>
                </c:pt>
                <c:pt idx="964">
                  <c:v>-46.274999999999999</c:v>
                </c:pt>
                <c:pt idx="965">
                  <c:v>-45.564</c:v>
                </c:pt>
                <c:pt idx="966">
                  <c:v>-44.836999999999996</c:v>
                </c:pt>
                <c:pt idx="967">
                  <c:v>-44.17</c:v>
                </c:pt>
                <c:pt idx="968">
                  <c:v>-43.482999999999997</c:v>
                </c:pt>
                <c:pt idx="969">
                  <c:v>-42.841000000000001</c:v>
                </c:pt>
                <c:pt idx="970">
                  <c:v>-42.215000000000003</c:v>
                </c:pt>
                <c:pt idx="971">
                  <c:v>-41.673000000000002</c:v>
                </c:pt>
                <c:pt idx="972">
                  <c:v>-41.127000000000002</c:v>
                </c:pt>
                <c:pt idx="973">
                  <c:v>-40.677</c:v>
                </c:pt>
                <c:pt idx="974">
                  <c:v>-40.195999999999998</c:v>
                </c:pt>
                <c:pt idx="975">
                  <c:v>-39.792999999999999</c:v>
                </c:pt>
                <c:pt idx="976">
                  <c:v>-39.403999999999996</c:v>
                </c:pt>
                <c:pt idx="977">
                  <c:v>-39.047000000000004</c:v>
                </c:pt>
                <c:pt idx="978">
                  <c:v>-38.717999999999996</c:v>
                </c:pt>
                <c:pt idx="979">
                  <c:v>-38.464000000000006</c:v>
                </c:pt>
                <c:pt idx="980">
                  <c:v>-38.194000000000003</c:v>
                </c:pt>
                <c:pt idx="981">
                  <c:v>-37.996000000000002</c:v>
                </c:pt>
                <c:pt idx="982">
                  <c:v>-37.798999999999999</c:v>
                </c:pt>
                <c:pt idx="983">
                  <c:v>-37.657999999999994</c:v>
                </c:pt>
                <c:pt idx="984">
                  <c:v>-37.566000000000003</c:v>
                </c:pt>
                <c:pt idx="985">
                  <c:v>-37.494</c:v>
                </c:pt>
                <c:pt idx="986">
                  <c:v>-37.416999999999994</c:v>
                </c:pt>
                <c:pt idx="987">
                  <c:v>-37.408000000000001</c:v>
                </c:pt>
                <c:pt idx="988">
                  <c:v>-37.322000000000003</c:v>
                </c:pt>
                <c:pt idx="989">
                  <c:v>-37.320999999999998</c:v>
                </c:pt>
                <c:pt idx="990">
                  <c:v>-37.231000000000002</c:v>
                </c:pt>
                <c:pt idx="991">
                  <c:v>-33.57</c:v>
                </c:pt>
                <c:pt idx="992">
                  <c:v>-31.482000000000003</c:v>
                </c:pt>
                <c:pt idx="993">
                  <c:v>-30.081</c:v>
                </c:pt>
                <c:pt idx="994">
                  <c:v>-28.916</c:v>
                </c:pt>
                <c:pt idx="995">
                  <c:v>-27.948999999999998</c:v>
                </c:pt>
                <c:pt idx="996">
                  <c:v>-27.069000000000003</c:v>
                </c:pt>
                <c:pt idx="997">
                  <c:v>-26.321000000000002</c:v>
                </c:pt>
                <c:pt idx="998">
                  <c:v>-25.619</c:v>
                </c:pt>
                <c:pt idx="999">
                  <c:v>-25.018999999999998</c:v>
                </c:pt>
                <c:pt idx="1000">
                  <c:v>-24.408999999999999</c:v>
                </c:pt>
                <c:pt idx="1001">
                  <c:v>-23.883000000000003</c:v>
                </c:pt>
                <c:pt idx="1002">
                  <c:v>-23.347999999999999</c:v>
                </c:pt>
                <c:pt idx="1003">
                  <c:v>-22.867000000000001</c:v>
                </c:pt>
                <c:pt idx="1004">
                  <c:v>-22.362000000000002</c:v>
                </c:pt>
                <c:pt idx="1005">
                  <c:v>-21.882000000000001</c:v>
                </c:pt>
                <c:pt idx="1006">
                  <c:v>-21.41</c:v>
                </c:pt>
                <c:pt idx="1007">
                  <c:v>-20.947000000000003</c:v>
                </c:pt>
                <c:pt idx="1008">
                  <c:v>-20.452999999999999</c:v>
                </c:pt>
                <c:pt idx="1009">
                  <c:v>-19.966999999999999</c:v>
                </c:pt>
                <c:pt idx="1010">
                  <c:v>-19.443000000000001</c:v>
                </c:pt>
                <c:pt idx="1011">
                  <c:v>-18.927999999999997</c:v>
                </c:pt>
                <c:pt idx="1012">
                  <c:v>-18.343</c:v>
                </c:pt>
                <c:pt idx="1013">
                  <c:v>-17.759999999999998</c:v>
                </c:pt>
                <c:pt idx="1014">
                  <c:v>-17.099999999999998</c:v>
                </c:pt>
                <c:pt idx="1015">
                  <c:v>-16.41</c:v>
                </c:pt>
                <c:pt idx="1016">
                  <c:v>-15.67</c:v>
                </c:pt>
                <c:pt idx="1017">
                  <c:v>-14.869</c:v>
                </c:pt>
                <c:pt idx="1018">
                  <c:v>-13.981999999999999</c:v>
                </c:pt>
                <c:pt idx="1019">
                  <c:v>-12.994999999999999</c:v>
                </c:pt>
                <c:pt idx="1020">
                  <c:v>-11.958</c:v>
                </c:pt>
                <c:pt idx="1021">
                  <c:v>-10.741</c:v>
                </c:pt>
                <c:pt idx="1022">
                  <c:v>-9.4895999999999994</c:v>
                </c:pt>
                <c:pt idx="1023">
                  <c:v>-8.1002999999999989</c:v>
                </c:pt>
                <c:pt idx="1024">
                  <c:v>-6.6626000000000003</c:v>
                </c:pt>
                <c:pt idx="1025">
                  <c:v>-5.0068000000000001</c:v>
                </c:pt>
                <c:pt idx="1026">
                  <c:v>-3.3166000000000002</c:v>
                </c:pt>
                <c:pt idx="1027">
                  <c:v>-1.4621999999999999</c:v>
                </c:pt>
                <c:pt idx="1028">
                  <c:v>0.47162999999999999</c:v>
                </c:pt>
                <c:pt idx="1029">
                  <c:v>2.5198</c:v>
                </c:pt>
                <c:pt idx="1030">
                  <c:v>4.5735999999999999</c:v>
                </c:pt>
                <c:pt idx="1031">
                  <c:v>6.6520000000000001</c:v>
                </c:pt>
                <c:pt idx="1032">
                  <c:v>8.7310999999999996</c:v>
                </c:pt>
                <c:pt idx="1033">
                  <c:v>10.737</c:v>
                </c:pt>
                <c:pt idx="1034">
                  <c:v>12.513</c:v>
                </c:pt>
                <c:pt idx="1035">
                  <c:v>14.233000000000001</c:v>
                </c:pt>
                <c:pt idx="1036">
                  <c:v>15.687999999999999</c:v>
                </c:pt>
                <c:pt idx="1037">
                  <c:v>16.809999999999999</c:v>
                </c:pt>
                <c:pt idx="1038">
                  <c:v>17.715</c:v>
                </c:pt>
                <c:pt idx="1039">
                  <c:v>18.408000000000001</c:v>
                </c:pt>
                <c:pt idx="1040">
                  <c:v>18.798999999999999</c:v>
                </c:pt>
                <c:pt idx="1041">
                  <c:v>18.983999999999998</c:v>
                </c:pt>
                <c:pt idx="1042">
                  <c:v>18.953999999999997</c:v>
                </c:pt>
                <c:pt idx="1043">
                  <c:v>18.704000000000001</c:v>
                </c:pt>
                <c:pt idx="1044">
                  <c:v>18.294</c:v>
                </c:pt>
                <c:pt idx="1045">
                  <c:v>17.802</c:v>
                </c:pt>
                <c:pt idx="1046">
                  <c:v>17.220000000000002</c:v>
                </c:pt>
                <c:pt idx="1047">
                  <c:v>16.59</c:v>
                </c:pt>
                <c:pt idx="1048">
                  <c:v>15.905000000000001</c:v>
                </c:pt>
                <c:pt idx="1049">
                  <c:v>15.21</c:v>
                </c:pt>
                <c:pt idx="1050">
                  <c:v>14.494</c:v>
                </c:pt>
                <c:pt idx="1051">
                  <c:v>13.808</c:v>
                </c:pt>
                <c:pt idx="1052">
                  <c:v>13.129000000000001</c:v>
                </c:pt>
                <c:pt idx="1053">
                  <c:v>12.484</c:v>
                </c:pt>
                <c:pt idx="1054">
                  <c:v>11.889999999999999</c:v>
                </c:pt>
                <c:pt idx="1055">
                  <c:v>11.277000000000001</c:v>
                </c:pt>
                <c:pt idx="1056">
                  <c:v>10.726000000000001</c:v>
                </c:pt>
                <c:pt idx="1057">
                  <c:v>10.197000000000001</c:v>
                </c:pt>
                <c:pt idx="1058">
                  <c:v>9.7257999999999996</c:v>
                </c:pt>
                <c:pt idx="1059">
                  <c:v>9.2727000000000004</c:v>
                </c:pt>
                <c:pt idx="1060">
                  <c:v>8.8582999999999998</c:v>
                </c:pt>
                <c:pt idx="1061">
                  <c:v>8.4780999999999995</c:v>
                </c:pt>
                <c:pt idx="1062">
                  <c:v>8.1290999999999993</c:v>
                </c:pt>
                <c:pt idx="1063">
                  <c:v>7.7792000000000003</c:v>
                </c:pt>
                <c:pt idx="1064">
                  <c:v>7.4890999999999996</c:v>
                </c:pt>
                <c:pt idx="1065">
                  <c:v>7.1891000000000007</c:v>
                </c:pt>
                <c:pt idx="1066">
                  <c:v>6.9260000000000002</c:v>
                </c:pt>
                <c:pt idx="1067">
                  <c:v>6.6702000000000004</c:v>
                </c:pt>
                <c:pt idx="1068">
                  <c:v>6.4524999999999997</c:v>
                </c:pt>
                <c:pt idx="1069">
                  <c:v>6.2245999999999997</c:v>
                </c:pt>
                <c:pt idx="1070">
                  <c:v>6.0356000000000005</c:v>
                </c:pt>
                <c:pt idx="1071">
                  <c:v>5.8449999999999998</c:v>
                </c:pt>
                <c:pt idx="1072">
                  <c:v>5.6817000000000002</c:v>
                </c:pt>
                <c:pt idx="1073">
                  <c:v>5.5017000000000005</c:v>
                </c:pt>
                <c:pt idx="1074">
                  <c:v>5.3734000000000002</c:v>
                </c:pt>
                <c:pt idx="1075">
                  <c:v>5.2095000000000002</c:v>
                </c:pt>
                <c:pt idx="1076">
                  <c:v>5.0861000000000001</c:v>
                </c:pt>
                <c:pt idx="1077">
                  <c:v>4.9471999999999996</c:v>
                </c:pt>
                <c:pt idx="1078">
                  <c:v>4.8411</c:v>
                </c:pt>
                <c:pt idx="1079">
                  <c:v>4.7214</c:v>
                </c:pt>
                <c:pt idx="1080">
                  <c:v>4.6295000000000002</c:v>
                </c:pt>
                <c:pt idx="1081">
                  <c:v>4.5145</c:v>
                </c:pt>
                <c:pt idx="1082">
                  <c:v>4.4367000000000001</c:v>
                </c:pt>
                <c:pt idx="1083">
                  <c:v>4.3397000000000006</c:v>
                </c:pt>
                <c:pt idx="1084">
                  <c:v>4.2770000000000001</c:v>
                </c:pt>
                <c:pt idx="1085">
                  <c:v>4.1978999999999997</c:v>
                </c:pt>
                <c:pt idx="1086">
                  <c:v>4.1358999999999995</c:v>
                </c:pt>
                <c:pt idx="1087">
                  <c:v>4.0501999999999994</c:v>
                </c:pt>
                <c:pt idx="1088">
                  <c:v>3.9955000000000003</c:v>
                </c:pt>
                <c:pt idx="1089">
                  <c:v>3.9251</c:v>
                </c:pt>
                <c:pt idx="1090">
                  <c:v>3.8824000000000005</c:v>
                </c:pt>
                <c:pt idx="1091">
                  <c:v>3.8237999999999999</c:v>
                </c:pt>
                <c:pt idx="1092">
                  <c:v>3.7797999999999998</c:v>
                </c:pt>
                <c:pt idx="1093">
                  <c:v>3.7266999999999997</c:v>
                </c:pt>
                <c:pt idx="1094">
                  <c:v>3.698</c:v>
                </c:pt>
                <c:pt idx="1095">
                  <c:v>3.6438000000000001</c:v>
                </c:pt>
                <c:pt idx="1096">
                  <c:v>3.6094999999999997</c:v>
                </c:pt>
                <c:pt idx="1097">
                  <c:v>3.5760999999999998</c:v>
                </c:pt>
                <c:pt idx="1098">
                  <c:v>3.5533000000000001</c:v>
                </c:pt>
                <c:pt idx="1099">
                  <c:v>3.5084</c:v>
                </c:pt>
                <c:pt idx="1100">
                  <c:v>3.5078</c:v>
                </c:pt>
                <c:pt idx="1101">
                  <c:v>3.4649000000000001</c:v>
                </c:pt>
                <c:pt idx="1102">
                  <c:v>3.4449999999999998</c:v>
                </c:pt>
                <c:pt idx="1103">
                  <c:v>3.4058999999999999</c:v>
                </c:pt>
                <c:pt idx="1104">
                  <c:v>3.3962000000000003</c:v>
                </c:pt>
                <c:pt idx="1105">
                  <c:v>3.3628</c:v>
                </c:pt>
                <c:pt idx="1106">
                  <c:v>3.3656999999999999</c:v>
                </c:pt>
                <c:pt idx="1107">
                  <c:v>3.3296999999999999</c:v>
                </c:pt>
                <c:pt idx="1108">
                  <c:v>3.327</c:v>
                </c:pt>
                <c:pt idx="1109">
                  <c:v>3.2957000000000001</c:v>
                </c:pt>
                <c:pt idx="1110">
                  <c:v>3.3028</c:v>
                </c:pt>
                <c:pt idx="1111">
                  <c:v>3.2787000000000002</c:v>
                </c:pt>
                <c:pt idx="1112">
                  <c:v>3.286</c:v>
                </c:pt>
                <c:pt idx="1113">
                  <c:v>3.2608999999999999</c:v>
                </c:pt>
                <c:pt idx="1114">
                  <c:v>3.2599</c:v>
                </c:pt>
                <c:pt idx="1115">
                  <c:v>3.2565999999999997</c:v>
                </c:pt>
                <c:pt idx="1116">
                  <c:v>3.2568999999999999</c:v>
                </c:pt>
                <c:pt idx="1117">
                  <c:v>3.2391000000000001</c:v>
                </c:pt>
                <c:pt idx="1118">
                  <c:v>3.2471999999999999</c:v>
                </c:pt>
                <c:pt idx="1119">
                  <c:v>3.2414999999999998</c:v>
                </c:pt>
                <c:pt idx="1120">
                  <c:v>3.254</c:v>
                </c:pt>
                <c:pt idx="1121">
                  <c:v>3.2360000000000002</c:v>
                </c:pt>
                <c:pt idx="1122">
                  <c:v>3.2587999999999999</c:v>
                </c:pt>
                <c:pt idx="1123">
                  <c:v>3.2422</c:v>
                </c:pt>
                <c:pt idx="1124">
                  <c:v>3.2652999999999999</c:v>
                </c:pt>
                <c:pt idx="1125">
                  <c:v>3.2492999999999999</c:v>
                </c:pt>
                <c:pt idx="1126">
                  <c:v>3.2666000000000004</c:v>
                </c:pt>
                <c:pt idx="1127">
                  <c:v>3.2598000000000003</c:v>
                </c:pt>
                <c:pt idx="1128">
                  <c:v>3.2822</c:v>
                </c:pt>
                <c:pt idx="1129">
                  <c:v>3.2816000000000001</c:v>
                </c:pt>
                <c:pt idx="1130">
                  <c:v>3.3077999999999999</c:v>
                </c:pt>
                <c:pt idx="1131">
                  <c:v>3.2988999999999997</c:v>
                </c:pt>
                <c:pt idx="1132">
                  <c:v>3.3260000000000001</c:v>
                </c:pt>
                <c:pt idx="1133">
                  <c:v>3.3231000000000002</c:v>
                </c:pt>
                <c:pt idx="1134">
                  <c:v>3.3376000000000001</c:v>
                </c:pt>
                <c:pt idx="1135">
                  <c:v>3.3351000000000002</c:v>
                </c:pt>
                <c:pt idx="1136">
                  <c:v>3.3564000000000003</c:v>
                </c:pt>
                <c:pt idx="1137">
                  <c:v>3.3591000000000002</c:v>
                </c:pt>
                <c:pt idx="1138">
                  <c:v>3.3965000000000001</c:v>
                </c:pt>
                <c:pt idx="1139">
                  <c:v>3.3977999999999997</c:v>
                </c:pt>
                <c:pt idx="1140">
                  <c:v>3.4137</c:v>
                </c:pt>
                <c:pt idx="1141">
                  <c:v>3.4241000000000001</c:v>
                </c:pt>
                <c:pt idx="1142">
                  <c:v>3.4474</c:v>
                </c:pt>
                <c:pt idx="1143">
                  <c:v>3.4444999999999997</c:v>
                </c:pt>
                <c:pt idx="1144">
                  <c:v>3.4794</c:v>
                </c:pt>
                <c:pt idx="1145">
                  <c:v>3.4956999999999998</c:v>
                </c:pt>
                <c:pt idx="1146">
                  <c:v>3.5219999999999998</c:v>
                </c:pt>
                <c:pt idx="1147">
                  <c:v>3.5257000000000001</c:v>
                </c:pt>
                <c:pt idx="1148">
                  <c:v>3.5503</c:v>
                </c:pt>
                <c:pt idx="1149">
                  <c:v>3.5859999999999999</c:v>
                </c:pt>
                <c:pt idx="1150">
                  <c:v>3.5951</c:v>
                </c:pt>
                <c:pt idx="1151">
                  <c:v>3.6204000000000001</c:v>
                </c:pt>
                <c:pt idx="1152">
                  <c:v>3.6320000000000001</c:v>
                </c:pt>
                <c:pt idx="1153">
                  <c:v>3.6488999999999998</c:v>
                </c:pt>
                <c:pt idx="1154">
                  <c:v>3.6757</c:v>
                </c:pt>
                <c:pt idx="1155">
                  <c:v>3.6831</c:v>
                </c:pt>
                <c:pt idx="1156">
                  <c:v>3.7199</c:v>
                </c:pt>
                <c:pt idx="1157">
                  <c:v>3.7488000000000001</c:v>
                </c:pt>
                <c:pt idx="1158">
                  <c:v>3.7743000000000002</c:v>
                </c:pt>
                <c:pt idx="1159">
                  <c:v>3.806</c:v>
                </c:pt>
                <c:pt idx="1160">
                  <c:v>3.8376000000000001</c:v>
                </c:pt>
                <c:pt idx="1161">
                  <c:v>3.8542000000000005</c:v>
                </c:pt>
                <c:pt idx="1162">
                  <c:v>3.8847999999999998</c:v>
                </c:pt>
                <c:pt idx="1163">
                  <c:v>3.9167000000000001</c:v>
                </c:pt>
                <c:pt idx="1164">
                  <c:v>3.9338999999999995</c:v>
                </c:pt>
                <c:pt idx="1165">
                  <c:v>3.9518</c:v>
                </c:pt>
                <c:pt idx="1166">
                  <c:v>3.9747000000000003</c:v>
                </c:pt>
                <c:pt idx="1167">
                  <c:v>3.9956000000000005</c:v>
                </c:pt>
                <c:pt idx="1168">
                  <c:v>4.0334000000000003</c:v>
                </c:pt>
                <c:pt idx="1169">
                  <c:v>4.0548999999999999</c:v>
                </c:pt>
                <c:pt idx="1170">
                  <c:v>4.0771000000000006</c:v>
                </c:pt>
                <c:pt idx="1171">
                  <c:v>4.1095000000000006</c:v>
                </c:pt>
                <c:pt idx="1172">
                  <c:v>4.1448</c:v>
                </c:pt>
                <c:pt idx="1173">
                  <c:v>4.1768999999999998</c:v>
                </c:pt>
                <c:pt idx="1174">
                  <c:v>4.2066999999999997</c:v>
                </c:pt>
                <c:pt idx="1175">
                  <c:v>4.2258000000000004</c:v>
                </c:pt>
                <c:pt idx="1176">
                  <c:v>4.2693000000000003</c:v>
                </c:pt>
                <c:pt idx="1177">
                  <c:v>4.2896999999999998</c:v>
                </c:pt>
                <c:pt idx="1178">
                  <c:v>4.3194999999999997</c:v>
                </c:pt>
                <c:pt idx="1179">
                  <c:v>4.3309999999999995</c:v>
                </c:pt>
                <c:pt idx="1180">
                  <c:v>4.3576999999999995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1A-BA43-97FA-646C5E28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'[7]2000 to -950 rising 200 mVs-1'!$E$1182:$E$2362</c:f>
              <c:numCache>
                <c:formatCode>General</c:formatCode>
                <c:ptCount val="1181"/>
                <c:pt idx="0">
                  <c:v>-0.51951506268624215</c:v>
                </c:pt>
                <c:pt idx="1">
                  <c:v>-0.51482076046913861</c:v>
                </c:pt>
                <c:pt idx="2">
                  <c:v>-0.51043968031108378</c:v>
                </c:pt>
                <c:pt idx="3">
                  <c:v>-0.50545491965413092</c:v>
                </c:pt>
                <c:pt idx="4">
                  <c:v>-0.50039717124700545</c:v>
                </c:pt>
                <c:pt idx="5">
                  <c:v>-0.49543047266006468</c:v>
                </c:pt>
                <c:pt idx="6">
                  <c:v>-0.49033367389738558</c:v>
                </c:pt>
                <c:pt idx="7">
                  <c:v>-0.48532251955866806</c:v>
                </c:pt>
                <c:pt idx="8">
                  <c:v>-0.48042530136108397</c:v>
                </c:pt>
                <c:pt idx="9">
                  <c:v>-0.47533453570604317</c:v>
                </c:pt>
                <c:pt idx="10">
                  <c:v>-0.47020921425819395</c:v>
                </c:pt>
                <c:pt idx="11">
                  <c:v>-0.46523466648459427</c:v>
                </c:pt>
                <c:pt idx="12">
                  <c:v>-0.46022156568169587</c:v>
                </c:pt>
                <c:pt idx="13">
                  <c:v>-0.45523830817937849</c:v>
                </c:pt>
                <c:pt idx="14">
                  <c:v>-0.44998789148330687</c:v>
                </c:pt>
                <c:pt idx="15">
                  <c:v>-0.44497250335216521</c:v>
                </c:pt>
                <c:pt idx="16">
                  <c:v>-0.43997244851589201</c:v>
                </c:pt>
                <c:pt idx="17">
                  <c:v>-0.43502736406326287</c:v>
                </c:pt>
                <c:pt idx="18">
                  <c:v>-0.43001950846910475</c:v>
                </c:pt>
                <c:pt idx="19">
                  <c:v>-0.42514864670038222</c:v>
                </c:pt>
                <c:pt idx="20">
                  <c:v>-0.42004950659275048</c:v>
                </c:pt>
                <c:pt idx="21">
                  <c:v>-0.414921197462082</c:v>
                </c:pt>
                <c:pt idx="22">
                  <c:v>-0.41006475256681396</c:v>
                </c:pt>
                <c:pt idx="23">
                  <c:v>-0.40507944242954297</c:v>
                </c:pt>
                <c:pt idx="24">
                  <c:v>-0.40019196586608896</c:v>
                </c:pt>
                <c:pt idx="25">
                  <c:v>-0.39507253037691098</c:v>
                </c:pt>
                <c:pt idx="26">
                  <c:v>-0.39013408439159397</c:v>
                </c:pt>
                <c:pt idx="27">
                  <c:v>-0.38510726706981702</c:v>
                </c:pt>
                <c:pt idx="28">
                  <c:v>-0.38001367764472999</c:v>
                </c:pt>
                <c:pt idx="29">
                  <c:v>-0.37501222209930396</c:v>
                </c:pt>
                <c:pt idx="30">
                  <c:v>-0.37015676813125598</c:v>
                </c:pt>
                <c:pt idx="31">
                  <c:v>-0.36524656729698202</c:v>
                </c:pt>
                <c:pt idx="32">
                  <c:v>-0.36022036092281295</c:v>
                </c:pt>
                <c:pt idx="33">
                  <c:v>-0.35518962459564196</c:v>
                </c:pt>
                <c:pt idx="34">
                  <c:v>-0.35006335692405699</c:v>
                </c:pt>
                <c:pt idx="35">
                  <c:v>-0.34501999931335398</c:v>
                </c:pt>
                <c:pt idx="36">
                  <c:v>-0.33993339853286697</c:v>
                </c:pt>
                <c:pt idx="37">
                  <c:v>-0.33516620414256998</c:v>
                </c:pt>
                <c:pt idx="38">
                  <c:v>-0.33022865967750498</c:v>
                </c:pt>
                <c:pt idx="39">
                  <c:v>-0.32501876668930096</c:v>
                </c:pt>
                <c:pt idx="40">
                  <c:v>-0.31995630578994799</c:v>
                </c:pt>
                <c:pt idx="41">
                  <c:v>-0.31504306511878999</c:v>
                </c:pt>
                <c:pt idx="42">
                  <c:v>-0.310077566075325</c:v>
                </c:pt>
                <c:pt idx="43">
                  <c:v>-0.30500646250247998</c:v>
                </c:pt>
                <c:pt idx="44">
                  <c:v>-0.29997115151882198</c:v>
                </c:pt>
                <c:pt idx="45">
                  <c:v>-0.29490188078880297</c:v>
                </c:pt>
                <c:pt idx="46">
                  <c:v>-0.28991581814289102</c:v>
                </c:pt>
                <c:pt idx="47">
                  <c:v>-0.28487003164291402</c:v>
                </c:pt>
                <c:pt idx="48">
                  <c:v>-0.28006506280899002</c:v>
                </c:pt>
                <c:pt idx="49">
                  <c:v>-0.27499911503791796</c:v>
                </c:pt>
                <c:pt idx="50">
                  <c:v>-0.27000847773551895</c:v>
                </c:pt>
                <c:pt idx="51">
                  <c:v>-0.26504710631370498</c:v>
                </c:pt>
                <c:pt idx="52">
                  <c:v>-0.259916934537888</c:v>
                </c:pt>
                <c:pt idx="53">
                  <c:v>-0.25496983842849696</c:v>
                </c:pt>
                <c:pt idx="54">
                  <c:v>-0.25007051544189496</c:v>
                </c:pt>
                <c:pt idx="55">
                  <c:v>-0.24505013542175297</c:v>
                </c:pt>
                <c:pt idx="56">
                  <c:v>-0.240022155809402</c:v>
                </c:pt>
                <c:pt idx="57">
                  <c:v>-0.23520237522125198</c:v>
                </c:pt>
                <c:pt idx="58">
                  <c:v>-0.22994768934249898</c:v>
                </c:pt>
                <c:pt idx="59">
                  <c:v>-0.225075486469269</c:v>
                </c:pt>
                <c:pt idx="60">
                  <c:v>-0.21990076022148097</c:v>
                </c:pt>
                <c:pt idx="61">
                  <c:v>-0.21504250483512899</c:v>
                </c:pt>
                <c:pt idx="62">
                  <c:v>-0.21016761975288401</c:v>
                </c:pt>
                <c:pt idx="63">
                  <c:v>-0.20528894977569601</c:v>
                </c:pt>
                <c:pt idx="64">
                  <c:v>-0.20029867010116598</c:v>
                </c:pt>
                <c:pt idx="65">
                  <c:v>-0.19514650421142599</c:v>
                </c:pt>
                <c:pt idx="66">
                  <c:v>-0.19032970385551501</c:v>
                </c:pt>
                <c:pt idx="67">
                  <c:v>-0.185262742805481</c:v>
                </c:pt>
                <c:pt idx="68">
                  <c:v>-0.18020898418426501</c:v>
                </c:pt>
                <c:pt idx="69">
                  <c:v>-0.17533937411308298</c:v>
                </c:pt>
                <c:pt idx="70">
                  <c:v>-0.17027515487670897</c:v>
                </c:pt>
                <c:pt idx="71">
                  <c:v>-0.16524985747337301</c:v>
                </c:pt>
                <c:pt idx="72">
                  <c:v>-0.16021818237304697</c:v>
                </c:pt>
                <c:pt idx="73">
                  <c:v>-0.15518722252845796</c:v>
                </c:pt>
                <c:pt idx="74">
                  <c:v>-0.15016156749725296</c:v>
                </c:pt>
                <c:pt idx="75">
                  <c:v>-0.14525917487144496</c:v>
                </c:pt>
                <c:pt idx="76">
                  <c:v>-0.14016989188194301</c:v>
                </c:pt>
                <c:pt idx="77">
                  <c:v>-0.13520580844879099</c:v>
                </c:pt>
                <c:pt idx="78">
                  <c:v>-0.13007039146423299</c:v>
                </c:pt>
                <c:pt idx="79">
                  <c:v>-0.12507936673164399</c:v>
                </c:pt>
                <c:pt idx="80">
                  <c:v>-0.12014139013290398</c:v>
                </c:pt>
                <c:pt idx="81">
                  <c:v>-0.11512315587997396</c:v>
                </c:pt>
                <c:pt idx="82">
                  <c:v>-0.11027458624839798</c:v>
                </c:pt>
                <c:pt idx="83">
                  <c:v>-0.10506496148109401</c:v>
                </c:pt>
                <c:pt idx="84">
                  <c:v>-0.10018360929489101</c:v>
                </c:pt>
                <c:pt idx="85">
                  <c:v>-9.5216754245757984E-2</c:v>
                </c:pt>
                <c:pt idx="86">
                  <c:v>-9.0269509124756009E-2</c:v>
                </c:pt>
                <c:pt idx="87">
                  <c:v>-8.510229306221001E-2</c:v>
                </c:pt>
                <c:pt idx="88">
                  <c:v>-8.0027464199065979E-2</c:v>
                </c:pt>
                <c:pt idx="89">
                  <c:v>-7.497096376419099E-2</c:v>
                </c:pt>
                <c:pt idx="90">
                  <c:v>-6.9900813865661993E-2</c:v>
                </c:pt>
                <c:pt idx="91">
                  <c:v>-6.4754161405563004E-2</c:v>
                </c:pt>
                <c:pt idx="92">
                  <c:v>-5.9470090436934964E-2</c:v>
                </c:pt>
                <c:pt idx="93">
                  <c:v>-5.4396394062041997E-2</c:v>
                </c:pt>
                <c:pt idx="94">
                  <c:v>-4.955953674316399E-2</c:v>
                </c:pt>
                <c:pt idx="95">
                  <c:v>-4.4480297136306968E-2</c:v>
                </c:pt>
                <c:pt idx="96">
                  <c:v>-3.9424750375747997E-2</c:v>
                </c:pt>
                <c:pt idx="97">
                  <c:v>-3.4338894653319962E-2</c:v>
                </c:pt>
                <c:pt idx="98">
                  <c:v>-2.9356393384933011E-2</c:v>
                </c:pt>
                <c:pt idx="99">
                  <c:v>-2.446109371185301E-2</c:v>
                </c:pt>
                <c:pt idx="100">
                  <c:v>-1.9476118850707991E-2</c:v>
                </c:pt>
                <c:pt idx="101">
                  <c:v>-1.4453950691223016E-2</c:v>
                </c:pt>
                <c:pt idx="102">
                  <c:v>-9.4275506019589894E-3</c:v>
                </c:pt>
                <c:pt idx="103">
                  <c:v>-4.6079786300660119E-3</c:v>
                </c:pt>
                <c:pt idx="104">
                  <c:v>5.324451446530043E-4</c:v>
                </c:pt>
                <c:pt idx="105">
                  <c:v>5.5010287284850135E-3</c:v>
                </c:pt>
                <c:pt idx="106">
                  <c:v>1.0426577758788969E-2</c:v>
                </c:pt>
                <c:pt idx="107">
                  <c:v>1.5286025238037015E-2</c:v>
                </c:pt>
                <c:pt idx="108">
                  <c:v>2.0519372653960977E-2</c:v>
                </c:pt>
                <c:pt idx="109">
                  <c:v>2.5411543083191046E-2</c:v>
                </c:pt>
                <c:pt idx="110">
                  <c:v>3.0628737640380987E-2</c:v>
                </c:pt>
                <c:pt idx="111">
                  <c:v>3.5543379020691046E-2</c:v>
                </c:pt>
                <c:pt idx="112">
                  <c:v>4.056179208755506E-2</c:v>
                </c:pt>
                <c:pt idx="113">
                  <c:v>4.5533773136139044E-2</c:v>
                </c:pt>
                <c:pt idx="114">
                  <c:v>5.0534543228148987E-2</c:v>
                </c:pt>
                <c:pt idx="115">
                  <c:v>5.559533519744897E-2</c:v>
                </c:pt>
                <c:pt idx="116">
                  <c:v>6.0471710395813005E-2</c:v>
                </c:pt>
                <c:pt idx="117">
                  <c:v>6.5647777748108038E-2</c:v>
                </c:pt>
                <c:pt idx="118">
                  <c:v>7.0683774185181014E-2</c:v>
                </c:pt>
                <c:pt idx="119">
                  <c:v>7.5701293182373064E-2</c:v>
                </c:pt>
                <c:pt idx="120">
                  <c:v>8.077460212707499E-2</c:v>
                </c:pt>
                <c:pt idx="121">
                  <c:v>8.5764643383026029E-2</c:v>
                </c:pt>
                <c:pt idx="122">
                  <c:v>9.064113779068006E-2</c:v>
                </c:pt>
                <c:pt idx="123">
                  <c:v>9.5715638828278049E-2</c:v>
                </c:pt>
                <c:pt idx="124">
                  <c:v>0.100729998779297</c:v>
                </c:pt>
                <c:pt idx="125">
                  <c:v>0.10561275167465201</c:v>
                </c:pt>
                <c:pt idx="126">
                  <c:v>0.11048853082656906</c:v>
                </c:pt>
                <c:pt idx="127">
                  <c:v>0.11569553298950197</c:v>
                </c:pt>
                <c:pt idx="128">
                  <c:v>0.12052178068161001</c:v>
                </c:pt>
                <c:pt idx="129">
                  <c:v>0.12555575056076107</c:v>
                </c:pt>
                <c:pt idx="130">
                  <c:v>0.13066553754806498</c:v>
                </c:pt>
                <c:pt idx="131">
                  <c:v>0.13567781133651702</c:v>
                </c:pt>
                <c:pt idx="132">
                  <c:v>0.14064597768783604</c:v>
                </c:pt>
                <c:pt idx="133">
                  <c:v>0.14572101516723601</c:v>
                </c:pt>
                <c:pt idx="134">
                  <c:v>0.15085488243103007</c:v>
                </c:pt>
                <c:pt idx="135">
                  <c:v>0.15570091886520399</c:v>
                </c:pt>
                <c:pt idx="136">
                  <c:v>0.16080218238830601</c:v>
                </c:pt>
                <c:pt idx="137">
                  <c:v>0.16608261747360198</c:v>
                </c:pt>
                <c:pt idx="138">
                  <c:v>0.17092930955886798</c:v>
                </c:pt>
                <c:pt idx="139">
                  <c:v>0.17590617818832399</c:v>
                </c:pt>
                <c:pt idx="140">
                  <c:v>0.18079852743148805</c:v>
                </c:pt>
                <c:pt idx="141">
                  <c:v>0.18596380634307896</c:v>
                </c:pt>
                <c:pt idx="142">
                  <c:v>0.19079249782562302</c:v>
                </c:pt>
                <c:pt idx="143">
                  <c:v>0.195889350605011</c:v>
                </c:pt>
                <c:pt idx="144">
                  <c:v>0.20087432546615602</c:v>
                </c:pt>
                <c:pt idx="145">
                  <c:v>0.20601361675262497</c:v>
                </c:pt>
                <c:pt idx="146">
                  <c:v>0.21089684648513807</c:v>
                </c:pt>
                <c:pt idx="147">
                  <c:v>0.21591579599380506</c:v>
                </c:pt>
                <c:pt idx="148">
                  <c:v>0.22096985263824498</c:v>
                </c:pt>
                <c:pt idx="149">
                  <c:v>0.22603708190918004</c:v>
                </c:pt>
                <c:pt idx="150">
                  <c:v>0.23118197603225699</c:v>
                </c:pt>
                <c:pt idx="151">
                  <c:v>0.23599362058639506</c:v>
                </c:pt>
                <c:pt idx="152">
                  <c:v>0.24095606489181498</c:v>
                </c:pt>
                <c:pt idx="153">
                  <c:v>0.24587952775955202</c:v>
                </c:pt>
                <c:pt idx="154">
                  <c:v>0.25109547061920201</c:v>
                </c:pt>
                <c:pt idx="155">
                  <c:v>0.25609159154892003</c:v>
                </c:pt>
                <c:pt idx="156">
                  <c:v>0.26105624122619597</c:v>
                </c:pt>
                <c:pt idx="157">
                  <c:v>0.26600736064910901</c:v>
                </c:pt>
                <c:pt idx="158">
                  <c:v>0.27092432661056498</c:v>
                </c:pt>
                <c:pt idx="159">
                  <c:v>0.27594571990966799</c:v>
                </c:pt>
                <c:pt idx="160">
                  <c:v>0.28094547672271697</c:v>
                </c:pt>
                <c:pt idx="161">
                  <c:v>0.28584825677871706</c:v>
                </c:pt>
                <c:pt idx="162">
                  <c:v>0.29075658006668104</c:v>
                </c:pt>
                <c:pt idx="163">
                  <c:v>0.29594194574356103</c:v>
                </c:pt>
                <c:pt idx="164">
                  <c:v>0.30097913427352907</c:v>
                </c:pt>
                <c:pt idx="165">
                  <c:v>0.30581485910415607</c:v>
                </c:pt>
                <c:pt idx="166">
                  <c:v>0.31108522100448599</c:v>
                </c:pt>
                <c:pt idx="167">
                  <c:v>0.31600951833724999</c:v>
                </c:pt>
                <c:pt idx="168">
                  <c:v>0.32109111232757603</c:v>
                </c:pt>
                <c:pt idx="169">
                  <c:v>0.32604878826141404</c:v>
                </c:pt>
                <c:pt idx="170">
                  <c:v>0.33124571723938001</c:v>
                </c:pt>
                <c:pt idx="171">
                  <c:v>0.33618652505874602</c:v>
                </c:pt>
                <c:pt idx="172">
                  <c:v>0.34122311754226697</c:v>
                </c:pt>
                <c:pt idx="173">
                  <c:v>0.34627574367523206</c:v>
                </c:pt>
                <c:pt idx="174">
                  <c:v>0.35143327398300206</c:v>
                </c:pt>
                <c:pt idx="175">
                  <c:v>0.35655319375991801</c:v>
                </c:pt>
                <c:pt idx="176">
                  <c:v>0.36149185581207299</c:v>
                </c:pt>
                <c:pt idx="177">
                  <c:v>0.366371807289124</c:v>
                </c:pt>
                <c:pt idx="178">
                  <c:v>0.37126618309020998</c:v>
                </c:pt>
                <c:pt idx="179">
                  <c:v>0.37624984664917005</c:v>
                </c:pt>
                <c:pt idx="180">
                  <c:v>0.38126921339035003</c:v>
                </c:pt>
                <c:pt idx="181">
                  <c:v>0.38636380119323699</c:v>
                </c:pt>
                <c:pt idx="182">
                  <c:v>0.39134752435684206</c:v>
                </c:pt>
                <c:pt idx="183">
                  <c:v>0.39631080312728906</c:v>
                </c:pt>
                <c:pt idx="184">
                  <c:v>0.40113454742431598</c:v>
                </c:pt>
                <c:pt idx="185">
                  <c:v>0.40602123422622705</c:v>
                </c:pt>
                <c:pt idx="186">
                  <c:v>0.41109126491546599</c:v>
                </c:pt>
                <c:pt idx="187">
                  <c:v>0.41592311544418303</c:v>
                </c:pt>
                <c:pt idx="188">
                  <c:v>0.42081957740783704</c:v>
                </c:pt>
                <c:pt idx="189">
                  <c:v>0.42582869215011598</c:v>
                </c:pt>
                <c:pt idx="190">
                  <c:v>0.43078249378204303</c:v>
                </c:pt>
                <c:pt idx="191">
                  <c:v>0.43563782854080202</c:v>
                </c:pt>
                <c:pt idx="192">
                  <c:v>0.44070768041610697</c:v>
                </c:pt>
                <c:pt idx="193">
                  <c:v>0.44572561664581301</c:v>
                </c:pt>
                <c:pt idx="194">
                  <c:v>0.45061570091247605</c:v>
                </c:pt>
                <c:pt idx="195">
                  <c:v>0.45575397891998304</c:v>
                </c:pt>
                <c:pt idx="196">
                  <c:v>0.46071302576065098</c:v>
                </c:pt>
                <c:pt idx="197">
                  <c:v>0.46580773277282705</c:v>
                </c:pt>
                <c:pt idx="198">
                  <c:v>0.470891591739655</c:v>
                </c:pt>
                <c:pt idx="199">
                  <c:v>0.47560655755996706</c:v>
                </c:pt>
                <c:pt idx="200">
                  <c:v>0.48082154674529998</c:v>
                </c:pt>
                <c:pt idx="201">
                  <c:v>0.48581093235016004</c:v>
                </c:pt>
                <c:pt idx="202">
                  <c:v>0.49082749767303002</c:v>
                </c:pt>
                <c:pt idx="203">
                  <c:v>0.49558740539551005</c:v>
                </c:pt>
                <c:pt idx="204">
                  <c:v>0.50068229122162</c:v>
                </c:pt>
                <c:pt idx="205">
                  <c:v>0.50578826351165995</c:v>
                </c:pt>
                <c:pt idx="206">
                  <c:v>0.51072460098267003</c:v>
                </c:pt>
                <c:pt idx="207">
                  <c:v>0.51584201736449997</c:v>
                </c:pt>
                <c:pt idx="208">
                  <c:v>0.52075165195465001</c:v>
                </c:pt>
                <c:pt idx="209">
                  <c:v>0.52569514198303002</c:v>
                </c:pt>
                <c:pt idx="210">
                  <c:v>0.53063815517426005</c:v>
                </c:pt>
                <c:pt idx="211">
                  <c:v>0.53552752418518001</c:v>
                </c:pt>
                <c:pt idx="212">
                  <c:v>0.54058187885284004</c:v>
                </c:pt>
                <c:pt idx="213">
                  <c:v>0.54559462947844994</c:v>
                </c:pt>
                <c:pt idx="214">
                  <c:v>0.55054872913360997</c:v>
                </c:pt>
                <c:pt idx="215">
                  <c:v>0.55566543025969994</c:v>
                </c:pt>
                <c:pt idx="216">
                  <c:v>0.5606829492569001</c:v>
                </c:pt>
                <c:pt idx="217">
                  <c:v>0.56547635478972991</c:v>
                </c:pt>
                <c:pt idx="218">
                  <c:v>0.57058566493987994</c:v>
                </c:pt>
                <c:pt idx="219">
                  <c:v>0.57562642974854006</c:v>
                </c:pt>
                <c:pt idx="220">
                  <c:v>0.58058815879822001</c:v>
                </c:pt>
                <c:pt idx="221">
                  <c:v>0.58567613048553002</c:v>
                </c:pt>
                <c:pt idx="222">
                  <c:v>0.59054344577788997</c:v>
                </c:pt>
                <c:pt idx="223">
                  <c:v>0.59573357982635011</c:v>
                </c:pt>
                <c:pt idx="224">
                  <c:v>0.60048466606140005</c:v>
                </c:pt>
                <c:pt idx="225">
                  <c:v>0.60562807006836006</c:v>
                </c:pt>
                <c:pt idx="226">
                  <c:v>0.6105375854492201</c:v>
                </c:pt>
                <c:pt idx="227">
                  <c:v>0.6155368654251101</c:v>
                </c:pt>
                <c:pt idx="228">
                  <c:v>0.62051874084472991</c:v>
                </c:pt>
                <c:pt idx="229">
                  <c:v>0.62551206035613993</c:v>
                </c:pt>
                <c:pt idx="230">
                  <c:v>0.63060468120574997</c:v>
                </c:pt>
                <c:pt idx="231">
                  <c:v>0.63555031700134013</c:v>
                </c:pt>
                <c:pt idx="232">
                  <c:v>0.64063042087555</c:v>
                </c:pt>
                <c:pt idx="233">
                  <c:v>0.64540439529418991</c:v>
                </c:pt>
                <c:pt idx="234">
                  <c:v>0.65047329349518002</c:v>
                </c:pt>
                <c:pt idx="235">
                  <c:v>0.65545767230987995</c:v>
                </c:pt>
                <c:pt idx="236">
                  <c:v>0.66035216732024993</c:v>
                </c:pt>
                <c:pt idx="237">
                  <c:v>0.66538589878082011</c:v>
                </c:pt>
                <c:pt idx="238">
                  <c:v>0.67027848644256993</c:v>
                </c:pt>
                <c:pt idx="239">
                  <c:v>0.67530208511353007</c:v>
                </c:pt>
                <c:pt idx="240">
                  <c:v>0.68025725765228007</c:v>
                </c:pt>
                <c:pt idx="241">
                  <c:v>0.68520420475005994</c:v>
                </c:pt>
                <c:pt idx="242">
                  <c:v>0.69025247974395998</c:v>
                </c:pt>
                <c:pt idx="243">
                  <c:v>0.69509476108551005</c:v>
                </c:pt>
                <c:pt idx="244">
                  <c:v>0.70011979026793991</c:v>
                </c:pt>
                <c:pt idx="245">
                  <c:v>0.70490020198822001</c:v>
                </c:pt>
                <c:pt idx="246">
                  <c:v>0.70995813293457011</c:v>
                </c:pt>
                <c:pt idx="247">
                  <c:v>0.71507399959564011</c:v>
                </c:pt>
                <c:pt idx="248">
                  <c:v>0.71992057247162</c:v>
                </c:pt>
                <c:pt idx="249">
                  <c:v>0.72507816238403011</c:v>
                </c:pt>
                <c:pt idx="250">
                  <c:v>0.73011511249541994</c:v>
                </c:pt>
                <c:pt idx="251">
                  <c:v>0.73532026691436991</c:v>
                </c:pt>
                <c:pt idx="252">
                  <c:v>0.74028855247498004</c:v>
                </c:pt>
                <c:pt idx="253">
                  <c:v>0.74537604732513008</c:v>
                </c:pt>
                <c:pt idx="254">
                  <c:v>0.75041407032013008</c:v>
                </c:pt>
                <c:pt idx="255">
                  <c:v>0.75553863925933995</c:v>
                </c:pt>
                <c:pt idx="256">
                  <c:v>0.76057058258056998</c:v>
                </c:pt>
                <c:pt idx="257">
                  <c:v>0.76562696380614992</c:v>
                </c:pt>
                <c:pt idx="258">
                  <c:v>0.77081125659943006</c:v>
                </c:pt>
                <c:pt idx="259">
                  <c:v>0.77588361186981003</c:v>
                </c:pt>
                <c:pt idx="260">
                  <c:v>0.78060811443328992</c:v>
                </c:pt>
                <c:pt idx="261">
                  <c:v>0.78591614646912</c:v>
                </c:pt>
                <c:pt idx="262">
                  <c:v>0.79084366245269999</c:v>
                </c:pt>
                <c:pt idx="263">
                  <c:v>0.79589789791107002</c:v>
                </c:pt>
                <c:pt idx="264">
                  <c:v>0.80087607784270998</c:v>
                </c:pt>
                <c:pt idx="265">
                  <c:v>0.8057723609924301</c:v>
                </c:pt>
                <c:pt idx="266">
                  <c:v>0.81084590835571002</c:v>
                </c:pt>
                <c:pt idx="267">
                  <c:v>0.81597524566649993</c:v>
                </c:pt>
                <c:pt idx="268">
                  <c:v>0.82093494815825996</c:v>
                </c:pt>
                <c:pt idx="269">
                  <c:v>0.82581370754242012</c:v>
                </c:pt>
                <c:pt idx="270">
                  <c:v>0.83103400154113993</c:v>
                </c:pt>
                <c:pt idx="271">
                  <c:v>0.83585673255920012</c:v>
                </c:pt>
                <c:pt idx="272">
                  <c:v>0.84100156707764007</c:v>
                </c:pt>
                <c:pt idx="273">
                  <c:v>0.84606152458191008</c:v>
                </c:pt>
                <c:pt idx="274">
                  <c:v>0.85091048164368011</c:v>
                </c:pt>
                <c:pt idx="275">
                  <c:v>0.85589545650482002</c:v>
                </c:pt>
                <c:pt idx="276">
                  <c:v>0.86075526161194005</c:v>
                </c:pt>
                <c:pt idx="277">
                  <c:v>0.86601394100189011</c:v>
                </c:pt>
                <c:pt idx="278">
                  <c:v>0.87077063007355004</c:v>
                </c:pt>
                <c:pt idx="279">
                  <c:v>0.87575119419097991</c:v>
                </c:pt>
                <c:pt idx="280">
                  <c:v>0.88083940429688012</c:v>
                </c:pt>
                <c:pt idx="281">
                  <c:v>0.88570004386902013</c:v>
                </c:pt>
                <c:pt idx="282">
                  <c:v>0.89073639793395998</c:v>
                </c:pt>
                <c:pt idx="283">
                  <c:v>0.89576953334807996</c:v>
                </c:pt>
                <c:pt idx="284">
                  <c:v>0.90078097267150992</c:v>
                </c:pt>
                <c:pt idx="285">
                  <c:v>0.90597659034729006</c:v>
                </c:pt>
                <c:pt idx="286">
                  <c:v>0.91074901504517003</c:v>
                </c:pt>
                <c:pt idx="287">
                  <c:v>0.91575508995055999</c:v>
                </c:pt>
                <c:pt idx="288">
                  <c:v>0.92073756141662999</c:v>
                </c:pt>
                <c:pt idx="289">
                  <c:v>0.92583518905640005</c:v>
                </c:pt>
                <c:pt idx="290">
                  <c:v>0.93084531707764007</c:v>
                </c:pt>
                <c:pt idx="291">
                  <c:v>0.93574076576233001</c:v>
                </c:pt>
                <c:pt idx="292">
                  <c:v>0.94080239219665995</c:v>
                </c:pt>
                <c:pt idx="293">
                  <c:v>0.94597190303802003</c:v>
                </c:pt>
                <c:pt idx="294">
                  <c:v>0.95098751468658005</c:v>
                </c:pt>
                <c:pt idx="295">
                  <c:v>0.95596986694336006</c:v>
                </c:pt>
                <c:pt idx="296">
                  <c:v>0.96125298423767003</c:v>
                </c:pt>
                <c:pt idx="297">
                  <c:v>0.9660895435333301</c:v>
                </c:pt>
                <c:pt idx="298">
                  <c:v>0.9711611835479701</c:v>
                </c:pt>
                <c:pt idx="299">
                  <c:v>0.97628956718445004</c:v>
                </c:pt>
                <c:pt idx="300">
                  <c:v>0.98126464767456012</c:v>
                </c:pt>
                <c:pt idx="301">
                  <c:v>0.98619812412262009</c:v>
                </c:pt>
                <c:pt idx="302">
                  <c:v>0.99120670242309994</c:v>
                </c:pt>
                <c:pt idx="303">
                  <c:v>0.99634533805846992</c:v>
                </c:pt>
                <c:pt idx="304">
                  <c:v>1.0012798873901401</c:v>
                </c:pt>
                <c:pt idx="305">
                  <c:v>1.00605863018036</c:v>
                </c:pt>
                <c:pt idx="306">
                  <c:v>1.01118725223541</c:v>
                </c:pt>
                <c:pt idx="307">
                  <c:v>1.0159316627502399</c:v>
                </c:pt>
                <c:pt idx="308">
                  <c:v>1.0209434597015401</c:v>
                </c:pt>
                <c:pt idx="309">
                  <c:v>1.0258803932189899</c:v>
                </c:pt>
                <c:pt idx="310">
                  <c:v>1.03087871952057</c:v>
                </c:pt>
                <c:pt idx="311">
                  <c:v>1.03588312549591</c:v>
                </c:pt>
                <c:pt idx="312">
                  <c:v>1.04079383296967</c:v>
                </c:pt>
                <c:pt idx="313">
                  <c:v>1.0458229152679399</c:v>
                </c:pt>
                <c:pt idx="314">
                  <c:v>1.05098741931915</c:v>
                </c:pt>
                <c:pt idx="315">
                  <c:v>1.0559771625518801</c:v>
                </c:pt>
                <c:pt idx="316">
                  <c:v>1.06122868938446</c:v>
                </c:pt>
                <c:pt idx="317">
                  <c:v>1.0659691659927399</c:v>
                </c:pt>
                <c:pt idx="318">
                  <c:v>1.07084530277252</c:v>
                </c:pt>
                <c:pt idx="319">
                  <c:v>1.07607847137451</c:v>
                </c:pt>
                <c:pt idx="320">
                  <c:v>1.0810016958236701</c:v>
                </c:pt>
                <c:pt idx="321">
                  <c:v>1.0861673919677701</c:v>
                </c:pt>
                <c:pt idx="322">
                  <c:v>1.0912839738845801</c:v>
                </c:pt>
                <c:pt idx="323">
                  <c:v>1.0961149303436299</c:v>
                </c:pt>
                <c:pt idx="324">
                  <c:v>1.10105269832611</c:v>
                </c:pt>
                <c:pt idx="325">
                  <c:v>1.10617965145111</c:v>
                </c:pt>
                <c:pt idx="326">
                  <c:v>1.1110985843658401</c:v>
                </c:pt>
                <c:pt idx="327">
                  <c:v>1.1160178749084499</c:v>
                </c:pt>
                <c:pt idx="328">
                  <c:v>1.1211305229187001</c:v>
                </c:pt>
                <c:pt idx="329">
                  <c:v>1.1262726156234699</c:v>
                </c:pt>
                <c:pt idx="330">
                  <c:v>1.1309792367935201</c:v>
                </c:pt>
                <c:pt idx="331">
                  <c:v>1.13608604354858</c:v>
                </c:pt>
                <c:pt idx="332">
                  <c:v>1.1412644950866699</c:v>
                </c:pt>
                <c:pt idx="333">
                  <c:v>1.1460218994140601</c:v>
                </c:pt>
                <c:pt idx="334">
                  <c:v>1.15121203346252</c:v>
                </c:pt>
                <c:pt idx="335">
                  <c:v>1.15616100711823</c:v>
                </c:pt>
                <c:pt idx="336">
                  <c:v>1.1611016361236599</c:v>
                </c:pt>
                <c:pt idx="337">
                  <c:v>1.1658974258422901</c:v>
                </c:pt>
                <c:pt idx="338">
                  <c:v>1.1711515752792401</c:v>
                </c:pt>
                <c:pt idx="339">
                  <c:v>1.1760954229354901</c:v>
                </c:pt>
                <c:pt idx="340">
                  <c:v>1.18111222667694</c:v>
                </c:pt>
                <c:pt idx="341">
                  <c:v>1.18625658435822</c:v>
                </c:pt>
                <c:pt idx="342">
                  <c:v>1.1911753980636599</c:v>
                </c:pt>
                <c:pt idx="343">
                  <c:v>1.1963509885788</c:v>
                </c:pt>
                <c:pt idx="344">
                  <c:v>1.2013401357650799</c:v>
                </c:pt>
                <c:pt idx="345">
                  <c:v>1.2062075702667201</c:v>
                </c:pt>
                <c:pt idx="346">
                  <c:v>1.21127587242126</c:v>
                </c:pt>
                <c:pt idx="347">
                  <c:v>1.2163168756485001</c:v>
                </c:pt>
                <c:pt idx="348">
                  <c:v>1.2213590709686299</c:v>
                </c:pt>
                <c:pt idx="349">
                  <c:v>1.2264266578674301</c:v>
                </c:pt>
                <c:pt idx="350">
                  <c:v>1.2315872280120801</c:v>
                </c:pt>
                <c:pt idx="351">
                  <c:v>1.23637693805695</c:v>
                </c:pt>
                <c:pt idx="352">
                  <c:v>1.2414914934158301</c:v>
                </c:pt>
                <c:pt idx="353">
                  <c:v>1.2462354270935101</c:v>
                </c:pt>
                <c:pt idx="354">
                  <c:v>1.25146442337036</c:v>
                </c:pt>
                <c:pt idx="355">
                  <c:v>1.2566183177948</c:v>
                </c:pt>
                <c:pt idx="356">
                  <c:v>1.26132410449982</c:v>
                </c:pt>
                <c:pt idx="357">
                  <c:v>1.2663654653549201</c:v>
                </c:pt>
                <c:pt idx="358">
                  <c:v>1.2713249294280999</c:v>
                </c:pt>
                <c:pt idx="359">
                  <c:v>1.27620643062592</c:v>
                </c:pt>
                <c:pt idx="360">
                  <c:v>1.2811853258132899</c:v>
                </c:pt>
                <c:pt idx="361">
                  <c:v>1.2863137094497701</c:v>
                </c:pt>
                <c:pt idx="362">
                  <c:v>1.29109888954163</c:v>
                </c:pt>
                <c:pt idx="363">
                  <c:v>1.29607575817108</c:v>
                </c:pt>
                <c:pt idx="364">
                  <c:v>1.30107575340271</c:v>
                </c:pt>
                <c:pt idx="365">
                  <c:v>1.3060706226348899</c:v>
                </c:pt>
                <c:pt idx="366">
                  <c:v>1.3111709920883201</c:v>
                </c:pt>
                <c:pt idx="367">
                  <c:v>1.3158808319091799</c:v>
                </c:pt>
                <c:pt idx="368">
                  <c:v>1.32111662311554</c:v>
                </c:pt>
                <c:pt idx="369">
                  <c:v>1.32593446655273</c:v>
                </c:pt>
                <c:pt idx="370">
                  <c:v>1.33094399852753</c:v>
                </c:pt>
                <c:pt idx="371">
                  <c:v>1.33594792766571</c:v>
                </c:pt>
                <c:pt idx="372">
                  <c:v>1.3409607975006099</c:v>
                </c:pt>
                <c:pt idx="373">
                  <c:v>1.3457997409820601</c:v>
                </c:pt>
                <c:pt idx="374">
                  <c:v>1.3508166639328001</c:v>
                </c:pt>
                <c:pt idx="375">
                  <c:v>1.3558180896759</c:v>
                </c:pt>
                <c:pt idx="376">
                  <c:v>1.3605802623748799</c:v>
                </c:pt>
                <c:pt idx="377">
                  <c:v>1.36551731510162</c:v>
                </c:pt>
                <c:pt idx="378">
                  <c:v>1.37039881629944</c:v>
                </c:pt>
                <c:pt idx="379">
                  <c:v>1.37552147789001</c:v>
                </c:pt>
                <c:pt idx="380">
                  <c:v>1.38039272708893</c:v>
                </c:pt>
                <c:pt idx="381">
                  <c:v>1.3853494493484499</c:v>
                </c:pt>
                <c:pt idx="382">
                  <c:v>1.3904938070297199</c:v>
                </c:pt>
                <c:pt idx="383">
                  <c:v>1.3955002395629901</c:v>
                </c:pt>
                <c:pt idx="384">
                  <c:v>1.40065663738251</c:v>
                </c:pt>
                <c:pt idx="385">
                  <c:v>1.40550738258362</c:v>
                </c:pt>
                <c:pt idx="386">
                  <c:v>1.4106082288742101</c:v>
                </c:pt>
                <c:pt idx="387">
                  <c:v>1.4156016675949099</c:v>
                </c:pt>
                <c:pt idx="388">
                  <c:v>1.4205850927352901</c:v>
                </c:pt>
                <c:pt idx="389">
                  <c:v>1.42560869140625</c:v>
                </c:pt>
                <c:pt idx="390">
                  <c:v>1.4306009380340601</c:v>
                </c:pt>
                <c:pt idx="391">
                  <c:v>1.43567877693176</c:v>
                </c:pt>
                <c:pt idx="392">
                  <c:v>1.4406161872863801</c:v>
                </c:pt>
                <c:pt idx="393">
                  <c:v>1.44548910541534</c:v>
                </c:pt>
                <c:pt idx="394">
                  <c:v>1.4505816070556601</c:v>
                </c:pt>
                <c:pt idx="395">
                  <c:v>1.45570069236755</c:v>
                </c:pt>
                <c:pt idx="396">
                  <c:v>1.4607579080581701</c:v>
                </c:pt>
                <c:pt idx="397">
                  <c:v>1.4656447736740099</c:v>
                </c:pt>
                <c:pt idx="398">
                  <c:v>1.4703617660522501</c:v>
                </c:pt>
                <c:pt idx="399">
                  <c:v>1.47555690689087</c:v>
                </c:pt>
                <c:pt idx="400">
                  <c:v>1.48068982048035</c:v>
                </c:pt>
                <c:pt idx="401">
                  <c:v>1.47993093414307</c:v>
                </c:pt>
                <c:pt idx="402">
                  <c:v>1.4748007623672501</c:v>
                </c:pt>
                <c:pt idx="403">
                  <c:v>1.4698625175476101</c:v>
                </c:pt>
                <c:pt idx="404">
                  <c:v>1.46477085037231</c:v>
                </c:pt>
                <c:pt idx="405">
                  <c:v>1.45986741466522</c:v>
                </c:pt>
                <c:pt idx="406">
                  <c:v>1.4548158018112201</c:v>
                </c:pt>
                <c:pt idx="407">
                  <c:v>1.4497606126785301</c:v>
                </c:pt>
                <c:pt idx="408">
                  <c:v>1.4448830453872701</c:v>
                </c:pt>
                <c:pt idx="409">
                  <c:v>1.4398387042999301</c:v>
                </c:pt>
                <c:pt idx="410">
                  <c:v>1.4350550739288299</c:v>
                </c:pt>
                <c:pt idx="411">
                  <c:v>1.4297005502700799</c:v>
                </c:pt>
                <c:pt idx="412">
                  <c:v>1.4248682825088501</c:v>
                </c:pt>
                <c:pt idx="413">
                  <c:v>1.4197291700363199</c:v>
                </c:pt>
                <c:pt idx="414">
                  <c:v>1.4149212209701501</c:v>
                </c:pt>
                <c:pt idx="415">
                  <c:v>1.4097639886856099</c:v>
                </c:pt>
                <c:pt idx="416">
                  <c:v>1.4048880903244001</c:v>
                </c:pt>
                <c:pt idx="417">
                  <c:v>1.3997201292038</c:v>
                </c:pt>
                <c:pt idx="418">
                  <c:v>1.3947064249038701</c:v>
                </c:pt>
                <c:pt idx="419">
                  <c:v>1.3897299139022801</c:v>
                </c:pt>
                <c:pt idx="420">
                  <c:v>1.3846800891876201</c:v>
                </c:pt>
                <c:pt idx="421">
                  <c:v>1.37965994758606</c:v>
                </c:pt>
                <c:pt idx="422">
                  <c:v>1.37465101165771</c:v>
                </c:pt>
                <c:pt idx="423">
                  <c:v>1.3697977630615201</c:v>
                </c:pt>
                <c:pt idx="424">
                  <c:v>1.36463588161469</c:v>
                </c:pt>
                <c:pt idx="425">
                  <c:v>1.3597170679092401</c:v>
                </c:pt>
                <c:pt idx="426">
                  <c:v>1.3549650279998799</c:v>
                </c:pt>
                <c:pt idx="427">
                  <c:v>1.35012095851898</c:v>
                </c:pt>
                <c:pt idx="428">
                  <c:v>1.34506433887482</c:v>
                </c:pt>
                <c:pt idx="429">
                  <c:v>1.3400635091781601</c:v>
                </c:pt>
                <c:pt idx="430">
                  <c:v>1.3351065485000599</c:v>
                </c:pt>
                <c:pt idx="431">
                  <c:v>1.3303013412475599</c:v>
                </c:pt>
                <c:pt idx="432">
                  <c:v>1.3254188863754299</c:v>
                </c:pt>
                <c:pt idx="433">
                  <c:v>1.32044499797821</c:v>
                </c:pt>
                <c:pt idx="434">
                  <c:v>1.3153495161056501</c:v>
                </c:pt>
                <c:pt idx="435">
                  <c:v>1.31027000827789</c:v>
                </c:pt>
                <c:pt idx="436">
                  <c:v>1.3055948583602901</c:v>
                </c:pt>
                <c:pt idx="437">
                  <c:v>1.3003537027359</c:v>
                </c:pt>
                <c:pt idx="438">
                  <c:v>1.2954594461441</c:v>
                </c:pt>
                <c:pt idx="439">
                  <c:v>1.2904289333343499</c:v>
                </c:pt>
                <c:pt idx="440">
                  <c:v>1.28546601219177</c:v>
                </c:pt>
                <c:pt idx="441">
                  <c:v>1.28046852035522</c:v>
                </c:pt>
                <c:pt idx="442">
                  <c:v>1.2756316034317001</c:v>
                </c:pt>
                <c:pt idx="443">
                  <c:v>1.2705767719268801</c:v>
                </c:pt>
                <c:pt idx="444">
                  <c:v>1.2656490175247199</c:v>
                </c:pt>
                <c:pt idx="445">
                  <c:v>1.26076548976898</c:v>
                </c:pt>
                <c:pt idx="446">
                  <c:v>1.2559063999176001</c:v>
                </c:pt>
                <c:pt idx="447">
                  <c:v>1.2508345214843801</c:v>
                </c:pt>
                <c:pt idx="448">
                  <c:v>1.24569385929108</c:v>
                </c:pt>
                <c:pt idx="449">
                  <c:v>1.24069422168732</c:v>
                </c:pt>
                <c:pt idx="450">
                  <c:v>1.23559444828033</c:v>
                </c:pt>
                <c:pt idx="451">
                  <c:v>1.2306310503005999</c:v>
                </c:pt>
                <c:pt idx="452">
                  <c:v>1.2257056800842301</c:v>
                </c:pt>
                <c:pt idx="453">
                  <c:v>1.2205710975646999</c:v>
                </c:pt>
                <c:pt idx="454">
                  <c:v>1.2155949441909799</c:v>
                </c:pt>
                <c:pt idx="455">
                  <c:v>1.2106561033248899</c:v>
                </c:pt>
                <c:pt idx="456">
                  <c:v>1.20567148609161</c:v>
                </c:pt>
                <c:pt idx="457">
                  <c:v>1.2007071344375599</c:v>
                </c:pt>
                <c:pt idx="458">
                  <c:v>1.1956972448348999</c:v>
                </c:pt>
                <c:pt idx="459">
                  <c:v>1.19063919467926</c:v>
                </c:pt>
                <c:pt idx="460">
                  <c:v>1.1855559913635301</c:v>
                </c:pt>
                <c:pt idx="461">
                  <c:v>1.1805226175308201</c:v>
                </c:pt>
                <c:pt idx="462">
                  <c:v>1.1753635971069301</c:v>
                </c:pt>
                <c:pt idx="463">
                  <c:v>1.1705183355331401</c:v>
                </c:pt>
                <c:pt idx="464">
                  <c:v>1.1654344169616699</c:v>
                </c:pt>
                <c:pt idx="465">
                  <c:v>1.1605413524627701</c:v>
                </c:pt>
                <c:pt idx="466">
                  <c:v>1.1554695932388299</c:v>
                </c:pt>
                <c:pt idx="467">
                  <c:v>1.1503509847641</c:v>
                </c:pt>
                <c:pt idx="468">
                  <c:v>1.14531951828003</c:v>
                </c:pt>
                <c:pt idx="469">
                  <c:v>1.14043515605927</c:v>
                </c:pt>
                <c:pt idx="470">
                  <c:v>1.1354454128265401</c:v>
                </c:pt>
                <c:pt idx="471">
                  <c:v>1.13028222007751</c:v>
                </c:pt>
                <c:pt idx="472">
                  <c:v>1.1256087390899701</c:v>
                </c:pt>
                <c:pt idx="473">
                  <c:v>1.1202972499847401</c:v>
                </c:pt>
                <c:pt idx="474">
                  <c:v>1.11548942012787</c:v>
                </c:pt>
                <c:pt idx="475">
                  <c:v>1.11037796421051</c:v>
                </c:pt>
                <c:pt idx="476">
                  <c:v>1.1054033605575599</c:v>
                </c:pt>
                <c:pt idx="477">
                  <c:v>1.1002719966888401</c:v>
                </c:pt>
                <c:pt idx="478">
                  <c:v>1.0955389110565201</c:v>
                </c:pt>
                <c:pt idx="479">
                  <c:v>1.09044283313751</c:v>
                </c:pt>
                <c:pt idx="480">
                  <c:v>1.0853133766174301</c:v>
                </c:pt>
                <c:pt idx="481">
                  <c:v>1.08041125221252</c:v>
                </c:pt>
                <c:pt idx="482">
                  <c:v>1.07542341632843</c:v>
                </c:pt>
                <c:pt idx="483">
                  <c:v>1.0704262821197501</c:v>
                </c:pt>
                <c:pt idx="484">
                  <c:v>1.0652833549499501</c:v>
                </c:pt>
                <c:pt idx="485">
                  <c:v>1.0602609483718901</c:v>
                </c:pt>
                <c:pt idx="486">
                  <c:v>1.0552846757888801</c:v>
                </c:pt>
                <c:pt idx="487">
                  <c:v>1.05023103637695</c:v>
                </c:pt>
                <c:pt idx="488">
                  <c:v>1.0453810064315801</c:v>
                </c:pt>
                <c:pt idx="489">
                  <c:v>1.0401524869918801</c:v>
                </c:pt>
                <c:pt idx="490">
                  <c:v>1.0352421371460001</c:v>
                </c:pt>
                <c:pt idx="491">
                  <c:v>1.03028410358429</c:v>
                </c:pt>
                <c:pt idx="492">
                  <c:v>1.0253146259307899</c:v>
                </c:pt>
                <c:pt idx="493">
                  <c:v>1.0203608839035001</c:v>
                </c:pt>
                <c:pt idx="494">
                  <c:v>1.01539617462158</c:v>
                </c:pt>
                <c:pt idx="495">
                  <c:v>1.0104551879882799</c:v>
                </c:pt>
                <c:pt idx="496">
                  <c:v>1.00547021312714</c:v>
                </c:pt>
                <c:pt idx="497">
                  <c:v>1.00050407333374</c:v>
                </c:pt>
                <c:pt idx="498">
                  <c:v>0.99541550559998004</c:v>
                </c:pt>
                <c:pt idx="499">
                  <c:v>0.99058359546661001</c:v>
                </c:pt>
                <c:pt idx="500">
                  <c:v>0.98542779369354006</c:v>
                </c:pt>
                <c:pt idx="501">
                  <c:v>0.98041969223021996</c:v>
                </c:pt>
                <c:pt idx="502">
                  <c:v>0.97545832080841</c:v>
                </c:pt>
                <c:pt idx="503">
                  <c:v>0.97047322673798009</c:v>
                </c:pt>
                <c:pt idx="504">
                  <c:v>0.96524959487914996</c:v>
                </c:pt>
                <c:pt idx="505">
                  <c:v>0.96037405414581012</c:v>
                </c:pt>
                <c:pt idx="506">
                  <c:v>0.95532804412841998</c:v>
                </c:pt>
                <c:pt idx="507">
                  <c:v>0.95016652030945004</c:v>
                </c:pt>
                <c:pt idx="508">
                  <c:v>0.94516843242644999</c:v>
                </c:pt>
                <c:pt idx="509">
                  <c:v>0.94012003822326995</c:v>
                </c:pt>
                <c:pt idx="510">
                  <c:v>0.93503206653594995</c:v>
                </c:pt>
                <c:pt idx="511">
                  <c:v>0.93010824604034004</c:v>
                </c:pt>
                <c:pt idx="512">
                  <c:v>0.92511921806335007</c:v>
                </c:pt>
                <c:pt idx="513">
                  <c:v>0.92012124938965001</c:v>
                </c:pt>
                <c:pt idx="514">
                  <c:v>0.91513830108643002</c:v>
                </c:pt>
                <c:pt idx="515">
                  <c:v>0.91001695079803002</c:v>
                </c:pt>
                <c:pt idx="516">
                  <c:v>0.90505784435271996</c:v>
                </c:pt>
                <c:pt idx="517">
                  <c:v>0.90013152046203992</c:v>
                </c:pt>
                <c:pt idx="518">
                  <c:v>0.89513832015990991</c:v>
                </c:pt>
                <c:pt idx="519">
                  <c:v>0.89012199325561991</c:v>
                </c:pt>
                <c:pt idx="520">
                  <c:v>0.88510113639832011</c:v>
                </c:pt>
                <c:pt idx="521">
                  <c:v>0.88011091632842997</c:v>
                </c:pt>
                <c:pt idx="522">
                  <c:v>0.87514966411591</c:v>
                </c:pt>
                <c:pt idx="523">
                  <c:v>0.87021428031921011</c:v>
                </c:pt>
                <c:pt idx="524">
                  <c:v>0.86530011577606003</c:v>
                </c:pt>
                <c:pt idx="525">
                  <c:v>0.86003106517791994</c:v>
                </c:pt>
                <c:pt idx="526">
                  <c:v>0.85518031997680999</c:v>
                </c:pt>
                <c:pt idx="527">
                  <c:v>0.85027855319977008</c:v>
                </c:pt>
                <c:pt idx="528">
                  <c:v>0.84518700523376</c:v>
                </c:pt>
                <c:pt idx="529">
                  <c:v>0.84027605934143001</c:v>
                </c:pt>
                <c:pt idx="530">
                  <c:v>0.83528965396880994</c:v>
                </c:pt>
                <c:pt idx="531">
                  <c:v>0.83014470024108999</c:v>
                </c:pt>
                <c:pt idx="532">
                  <c:v>0.82537847442626999</c:v>
                </c:pt>
                <c:pt idx="533">
                  <c:v>0.82023924274445004</c:v>
                </c:pt>
                <c:pt idx="534">
                  <c:v>0.81514924449921011</c:v>
                </c:pt>
                <c:pt idx="535">
                  <c:v>0.81031852645874003</c:v>
                </c:pt>
                <c:pt idx="536">
                  <c:v>0.80509203357697001</c:v>
                </c:pt>
                <c:pt idx="537">
                  <c:v>0.80021768493652012</c:v>
                </c:pt>
                <c:pt idx="538">
                  <c:v>0.79518657608032006</c:v>
                </c:pt>
                <c:pt idx="539">
                  <c:v>0.79014068527221992</c:v>
                </c:pt>
                <c:pt idx="540">
                  <c:v>0.7851590482711801</c:v>
                </c:pt>
                <c:pt idx="541">
                  <c:v>0.78015178127288998</c:v>
                </c:pt>
                <c:pt idx="542">
                  <c:v>0.7751107780456501</c:v>
                </c:pt>
                <c:pt idx="543">
                  <c:v>0.77032297534943006</c:v>
                </c:pt>
                <c:pt idx="544">
                  <c:v>0.76502364559174008</c:v>
                </c:pt>
                <c:pt idx="545">
                  <c:v>0.75997143669127998</c:v>
                </c:pt>
                <c:pt idx="546">
                  <c:v>0.75506847782135011</c:v>
                </c:pt>
                <c:pt idx="547">
                  <c:v>0.75020163936614992</c:v>
                </c:pt>
                <c:pt idx="548">
                  <c:v>0.74519115371703992</c:v>
                </c:pt>
                <c:pt idx="549">
                  <c:v>0.74013155384064011</c:v>
                </c:pt>
                <c:pt idx="550">
                  <c:v>0.73530751152038998</c:v>
                </c:pt>
                <c:pt idx="551">
                  <c:v>0.73008733673095993</c:v>
                </c:pt>
                <c:pt idx="552">
                  <c:v>0.72531884593964002</c:v>
                </c:pt>
                <c:pt idx="553">
                  <c:v>0.7202010719299301</c:v>
                </c:pt>
                <c:pt idx="554">
                  <c:v>0.71543234272002998</c:v>
                </c:pt>
                <c:pt idx="555">
                  <c:v>0.71020263118744009</c:v>
                </c:pt>
                <c:pt idx="556">
                  <c:v>0.7051586477279701</c:v>
                </c:pt>
                <c:pt idx="557">
                  <c:v>0.70019536895751999</c:v>
                </c:pt>
                <c:pt idx="558">
                  <c:v>0.69493800086975011</c:v>
                </c:pt>
                <c:pt idx="559">
                  <c:v>0.69019144458770998</c:v>
                </c:pt>
                <c:pt idx="560">
                  <c:v>0.68530350608825996</c:v>
                </c:pt>
                <c:pt idx="561">
                  <c:v>0.68027978820801005</c:v>
                </c:pt>
                <c:pt idx="562">
                  <c:v>0.67505281848907006</c:v>
                </c:pt>
                <c:pt idx="563">
                  <c:v>0.6702854005813601</c:v>
                </c:pt>
                <c:pt idx="564">
                  <c:v>0.66521638317108001</c:v>
                </c:pt>
                <c:pt idx="565">
                  <c:v>0.66005581302643002</c:v>
                </c:pt>
                <c:pt idx="566">
                  <c:v>0.65502065105438012</c:v>
                </c:pt>
                <c:pt idx="567">
                  <c:v>0.65022390766144</c:v>
                </c:pt>
                <c:pt idx="568">
                  <c:v>0.64498632831573</c:v>
                </c:pt>
                <c:pt idx="569">
                  <c:v>0.64011495990752998</c:v>
                </c:pt>
                <c:pt idx="570">
                  <c:v>0.63502567691803002</c:v>
                </c:pt>
                <c:pt idx="571">
                  <c:v>0.63005667610167992</c:v>
                </c:pt>
                <c:pt idx="572">
                  <c:v>0.62502234859466999</c:v>
                </c:pt>
                <c:pt idx="573">
                  <c:v>0.61999565048217997</c:v>
                </c:pt>
                <c:pt idx="574">
                  <c:v>0.61492782516479005</c:v>
                </c:pt>
                <c:pt idx="575">
                  <c:v>0.61007255001068006</c:v>
                </c:pt>
                <c:pt idx="576">
                  <c:v>0.60499483032227008</c:v>
                </c:pt>
                <c:pt idx="577">
                  <c:v>0.59995788021088003</c:v>
                </c:pt>
                <c:pt idx="578">
                  <c:v>0.59515624923706012</c:v>
                </c:pt>
                <c:pt idx="579">
                  <c:v>0.59007280750274993</c:v>
                </c:pt>
                <c:pt idx="580">
                  <c:v>0.58517545146942007</c:v>
                </c:pt>
                <c:pt idx="581">
                  <c:v>0.58001535816193006</c:v>
                </c:pt>
                <c:pt idx="582">
                  <c:v>0.57516067905426005</c:v>
                </c:pt>
                <c:pt idx="583">
                  <c:v>0.57012360973358001</c:v>
                </c:pt>
                <c:pt idx="584">
                  <c:v>0.56488996429443006</c:v>
                </c:pt>
                <c:pt idx="585">
                  <c:v>0.56005626602173009</c:v>
                </c:pt>
                <c:pt idx="586">
                  <c:v>0.5550233690261801</c:v>
                </c:pt>
                <c:pt idx="587">
                  <c:v>0.54983764572144</c:v>
                </c:pt>
                <c:pt idx="588">
                  <c:v>0.54486149234771997</c:v>
                </c:pt>
                <c:pt idx="589">
                  <c:v>0.54005628509520998</c:v>
                </c:pt>
                <c:pt idx="590">
                  <c:v>0.53496962471007992</c:v>
                </c:pt>
                <c:pt idx="591">
                  <c:v>0.53008562011718996</c:v>
                </c:pt>
                <c:pt idx="592">
                  <c:v>0.52500837726592997</c:v>
                </c:pt>
                <c:pt idx="593">
                  <c:v>0.52016144676208009</c:v>
                </c:pt>
                <c:pt idx="594">
                  <c:v>0.51492064876555999</c:v>
                </c:pt>
                <c:pt idx="595">
                  <c:v>0.51010507030486996</c:v>
                </c:pt>
                <c:pt idx="596">
                  <c:v>0.50507205410003997</c:v>
                </c:pt>
                <c:pt idx="597">
                  <c:v>0.49995618743895998</c:v>
                </c:pt>
                <c:pt idx="598">
                  <c:v>0.49510007781982002</c:v>
                </c:pt>
                <c:pt idx="599">
                  <c:v>0.48995524330139006</c:v>
                </c:pt>
                <c:pt idx="600">
                  <c:v>0.48517506999968996</c:v>
                </c:pt>
                <c:pt idx="601">
                  <c:v>0.48006987257003797</c:v>
                </c:pt>
                <c:pt idx="602">
                  <c:v>0.47500550432205202</c:v>
                </c:pt>
                <c:pt idx="603">
                  <c:v>0.47003358287811303</c:v>
                </c:pt>
                <c:pt idx="604">
                  <c:v>0.46490376873016404</c:v>
                </c:pt>
                <c:pt idx="605">
                  <c:v>0.46010666770935105</c:v>
                </c:pt>
                <c:pt idx="606">
                  <c:v>0.45490175170898406</c:v>
                </c:pt>
                <c:pt idx="607">
                  <c:v>0.44996630830764806</c:v>
                </c:pt>
                <c:pt idx="608">
                  <c:v>0.445007082653046</c:v>
                </c:pt>
                <c:pt idx="609">
                  <c:v>0.44006663246154798</c:v>
                </c:pt>
                <c:pt idx="610">
                  <c:v>0.43511837406158405</c:v>
                </c:pt>
                <c:pt idx="611">
                  <c:v>0.43025111837387098</c:v>
                </c:pt>
                <c:pt idx="612">
                  <c:v>0.42526060028076207</c:v>
                </c:pt>
                <c:pt idx="613">
                  <c:v>0.42012875957489004</c:v>
                </c:pt>
                <c:pt idx="614">
                  <c:v>0.41509025974273706</c:v>
                </c:pt>
                <c:pt idx="615">
                  <c:v>0.41037118120193505</c:v>
                </c:pt>
                <c:pt idx="616">
                  <c:v>0.40540158433914197</c:v>
                </c:pt>
                <c:pt idx="617">
                  <c:v>0.400365587902069</c:v>
                </c:pt>
                <c:pt idx="618">
                  <c:v>0.39559012336731003</c:v>
                </c:pt>
                <c:pt idx="619">
                  <c:v>0.39056688232421899</c:v>
                </c:pt>
                <c:pt idx="620">
                  <c:v>0.38547891063690198</c:v>
                </c:pt>
                <c:pt idx="621">
                  <c:v>0.38068425340652501</c:v>
                </c:pt>
                <c:pt idx="622">
                  <c:v>0.37566172761917105</c:v>
                </c:pt>
                <c:pt idx="623">
                  <c:v>0.37070727033615103</c:v>
                </c:pt>
                <c:pt idx="624">
                  <c:v>0.36572003049850499</c:v>
                </c:pt>
                <c:pt idx="625">
                  <c:v>0.36077618284225499</c:v>
                </c:pt>
                <c:pt idx="626">
                  <c:v>0.355748829078674</c:v>
                </c:pt>
                <c:pt idx="627">
                  <c:v>0.35056453628539996</c:v>
                </c:pt>
                <c:pt idx="628">
                  <c:v>0.34559994621276902</c:v>
                </c:pt>
                <c:pt idx="629">
                  <c:v>0.34051185531616202</c:v>
                </c:pt>
                <c:pt idx="630">
                  <c:v>0.33560579700470006</c:v>
                </c:pt>
                <c:pt idx="631">
                  <c:v>0.33048599643707299</c:v>
                </c:pt>
                <c:pt idx="632">
                  <c:v>0.325489279460907</c:v>
                </c:pt>
                <c:pt idx="633">
                  <c:v>0.32023006362914996</c:v>
                </c:pt>
                <c:pt idx="634">
                  <c:v>0.31532668752670301</c:v>
                </c:pt>
                <c:pt idx="635">
                  <c:v>0.31037598533630406</c:v>
                </c:pt>
                <c:pt idx="636">
                  <c:v>0.30518197698593097</c:v>
                </c:pt>
                <c:pt idx="637">
                  <c:v>0.30023407621383702</c:v>
                </c:pt>
                <c:pt idx="638">
                  <c:v>0.29531508369445802</c:v>
                </c:pt>
                <c:pt idx="639">
                  <c:v>0.29017150087356602</c:v>
                </c:pt>
                <c:pt idx="640">
                  <c:v>0.28507643623352097</c:v>
                </c:pt>
                <c:pt idx="641">
                  <c:v>0.28041034622192407</c:v>
                </c:pt>
                <c:pt idx="642">
                  <c:v>0.27538376731872605</c:v>
                </c:pt>
                <c:pt idx="643">
                  <c:v>0.27035343332290607</c:v>
                </c:pt>
                <c:pt idx="644">
                  <c:v>0.26546287221908604</c:v>
                </c:pt>
                <c:pt idx="645">
                  <c:v>0.26041149778366102</c:v>
                </c:pt>
                <c:pt idx="646">
                  <c:v>0.25528448505401602</c:v>
                </c:pt>
                <c:pt idx="647">
                  <c:v>0.250382777881622</c:v>
                </c:pt>
                <c:pt idx="648">
                  <c:v>0.24534934444427503</c:v>
                </c:pt>
                <c:pt idx="649">
                  <c:v>0.24022161645889306</c:v>
                </c:pt>
                <c:pt idx="650">
                  <c:v>0.23535900993347203</c:v>
                </c:pt>
                <c:pt idx="651">
                  <c:v>0.23045086545944204</c:v>
                </c:pt>
                <c:pt idx="652">
                  <c:v>0.22526329441070603</c:v>
                </c:pt>
                <c:pt idx="653">
                  <c:v>0.22026014013290407</c:v>
                </c:pt>
                <c:pt idx="654">
                  <c:v>0.21530502719879197</c:v>
                </c:pt>
                <c:pt idx="655">
                  <c:v>0.21020072383880606</c:v>
                </c:pt>
                <c:pt idx="656">
                  <c:v>0.20517998619079603</c:v>
                </c:pt>
                <c:pt idx="657">
                  <c:v>0.20015990419387797</c:v>
                </c:pt>
                <c:pt idx="658">
                  <c:v>0.19521617574691796</c:v>
                </c:pt>
                <c:pt idx="659">
                  <c:v>0.19014155550003098</c:v>
                </c:pt>
                <c:pt idx="660">
                  <c:v>0.18517577333450297</c:v>
                </c:pt>
                <c:pt idx="661">
                  <c:v>0.18026601953506505</c:v>
                </c:pt>
                <c:pt idx="662">
                  <c:v>0.175384458732605</c:v>
                </c:pt>
                <c:pt idx="663">
                  <c:v>0.17027520818710307</c:v>
                </c:pt>
                <c:pt idx="664">
                  <c:v>0.16528331918716399</c:v>
                </c:pt>
                <c:pt idx="665">
                  <c:v>0.16017812175750701</c:v>
                </c:pt>
                <c:pt idx="666">
                  <c:v>0.15504049940109299</c:v>
                </c:pt>
                <c:pt idx="667">
                  <c:v>0.15021186752319304</c:v>
                </c:pt>
                <c:pt idx="668">
                  <c:v>0.14511549158096304</c:v>
                </c:pt>
                <c:pt idx="669">
                  <c:v>0.13981026096344007</c:v>
                </c:pt>
                <c:pt idx="670">
                  <c:v>0.13503169698715201</c:v>
                </c:pt>
                <c:pt idx="671">
                  <c:v>0.12996154708862306</c:v>
                </c:pt>
                <c:pt idx="672">
                  <c:v>0.12492316646575907</c:v>
                </c:pt>
                <c:pt idx="673">
                  <c:v>0.11989372653961206</c:v>
                </c:pt>
                <c:pt idx="674">
                  <c:v>0.11493700428009002</c:v>
                </c:pt>
                <c:pt idx="675">
                  <c:v>0.10981762094497705</c:v>
                </c:pt>
                <c:pt idx="676">
                  <c:v>0.10502975864410402</c:v>
                </c:pt>
                <c:pt idx="677">
                  <c:v>9.9950727653502991E-2</c:v>
                </c:pt>
                <c:pt idx="678">
                  <c:v>9.5000383090973028E-2</c:v>
                </c:pt>
                <c:pt idx="679">
                  <c:v>8.9847621154785062E-2</c:v>
                </c:pt>
                <c:pt idx="680">
                  <c:v>8.4850486946105974E-2</c:v>
                </c:pt>
                <c:pt idx="681">
                  <c:v>7.974457426071202E-2</c:v>
                </c:pt>
                <c:pt idx="682">
                  <c:v>7.5063165855408065E-2</c:v>
                </c:pt>
                <c:pt idx="683">
                  <c:v>6.9841798973084068E-2</c:v>
                </c:pt>
                <c:pt idx="684">
                  <c:v>6.4958211612700989E-2</c:v>
                </c:pt>
                <c:pt idx="685">
                  <c:v>5.972152633667005E-2</c:v>
                </c:pt>
                <c:pt idx="686">
                  <c:v>5.4788288307190069E-2</c:v>
                </c:pt>
                <c:pt idx="687">
                  <c:v>4.9881633949280024E-2</c:v>
                </c:pt>
                <c:pt idx="688">
                  <c:v>4.4870850276947039E-2</c:v>
                </c:pt>
                <c:pt idx="689">
                  <c:v>3.9942917060852068E-2</c:v>
                </c:pt>
                <c:pt idx="690">
                  <c:v>3.4803864192962997E-2</c:v>
                </c:pt>
                <c:pt idx="691">
                  <c:v>2.9827889633179061E-2</c:v>
                </c:pt>
                <c:pt idx="692">
                  <c:v>2.4756309223175066E-2</c:v>
                </c:pt>
                <c:pt idx="693">
                  <c:v>1.9752082061768039E-2</c:v>
                </c:pt>
                <c:pt idx="694">
                  <c:v>1.5015479755402072E-2</c:v>
                </c:pt>
                <c:pt idx="695">
                  <c:v>9.6471874237060717E-3</c:v>
                </c:pt>
                <c:pt idx="696">
                  <c:v>4.7202674865720606E-3</c:v>
                </c:pt>
                <c:pt idx="697">
                  <c:v>-3.8302259445199827E-4</c:v>
                </c:pt>
                <c:pt idx="698">
                  <c:v>-5.2472980499269628E-3</c:v>
                </c:pt>
                <c:pt idx="699">
                  <c:v>-1.0253849792480008E-2</c:v>
                </c:pt>
                <c:pt idx="700">
                  <c:v>-1.5141847896576022E-2</c:v>
                </c:pt>
                <c:pt idx="701">
                  <c:v>-2.0209375190734957E-2</c:v>
                </c:pt>
                <c:pt idx="702">
                  <c:v>-2.5116148757934997E-2</c:v>
                </c:pt>
                <c:pt idx="703">
                  <c:v>-3.0043128299713007E-2</c:v>
                </c:pt>
                <c:pt idx="704">
                  <c:v>-3.5239520835876004E-2</c:v>
                </c:pt>
                <c:pt idx="705">
                  <c:v>-4.0283534097671991E-2</c:v>
                </c:pt>
                <c:pt idx="706">
                  <c:v>-4.5177820491790976E-2</c:v>
                </c:pt>
                <c:pt idx="707">
                  <c:v>-5.043620185852099E-2</c:v>
                </c:pt>
                <c:pt idx="708">
                  <c:v>-5.5281642246245988E-2</c:v>
                </c:pt>
                <c:pt idx="709">
                  <c:v>-6.0380640792846996E-2</c:v>
                </c:pt>
                <c:pt idx="710">
                  <c:v>-6.5463695096969976E-2</c:v>
                </c:pt>
                <c:pt idx="711">
                  <c:v>-7.048210816383399E-2</c:v>
                </c:pt>
                <c:pt idx="712">
                  <c:v>-7.5693223047256009E-2</c:v>
                </c:pt>
                <c:pt idx="713">
                  <c:v>-8.094963746070899E-2</c:v>
                </c:pt>
                <c:pt idx="714">
                  <c:v>-8.5883024501800964E-2</c:v>
                </c:pt>
                <c:pt idx="715">
                  <c:v>-9.0983960199356007E-2</c:v>
                </c:pt>
                <c:pt idx="716">
                  <c:v>-9.5913234519957979E-2</c:v>
                </c:pt>
                <c:pt idx="717">
                  <c:v>-0.10099995450973498</c:v>
                </c:pt>
                <c:pt idx="718">
                  <c:v>-0.10595423297882101</c:v>
                </c:pt>
                <c:pt idx="719">
                  <c:v>-0.11078474240302999</c:v>
                </c:pt>
                <c:pt idx="720">
                  <c:v>-0.11594635562896699</c:v>
                </c:pt>
                <c:pt idx="721">
                  <c:v>-0.12091756181716901</c:v>
                </c:pt>
                <c:pt idx="722">
                  <c:v>-0.12552070932388298</c:v>
                </c:pt>
                <c:pt idx="723">
                  <c:v>-0.130838635730743</c:v>
                </c:pt>
                <c:pt idx="724">
                  <c:v>-0.13588911609649701</c:v>
                </c:pt>
                <c:pt idx="725">
                  <c:v>-0.14089042263030999</c:v>
                </c:pt>
                <c:pt idx="726">
                  <c:v>-0.14586884098052999</c:v>
                </c:pt>
                <c:pt idx="727">
                  <c:v>-0.15092534141540498</c:v>
                </c:pt>
                <c:pt idx="728">
                  <c:v>-0.15590256767272898</c:v>
                </c:pt>
                <c:pt idx="729">
                  <c:v>-0.16097638325691199</c:v>
                </c:pt>
                <c:pt idx="730">
                  <c:v>-0.166114124822617</c:v>
                </c:pt>
                <c:pt idx="731">
                  <c:v>-0.17099657969474796</c:v>
                </c:pt>
                <c:pt idx="732">
                  <c:v>-0.17605147080421396</c:v>
                </c:pt>
                <c:pt idx="733">
                  <c:v>-0.18111816363334698</c:v>
                </c:pt>
                <c:pt idx="734">
                  <c:v>-0.18592313246726999</c:v>
                </c:pt>
                <c:pt idx="735">
                  <c:v>-0.19093033986091601</c:v>
                </c:pt>
                <c:pt idx="736">
                  <c:v>-0.19608375744819601</c:v>
                </c:pt>
                <c:pt idx="737">
                  <c:v>-0.200997206735611</c:v>
                </c:pt>
                <c:pt idx="738">
                  <c:v>-0.20599255280494699</c:v>
                </c:pt>
                <c:pt idx="739">
                  <c:v>-0.21075776534080498</c:v>
                </c:pt>
                <c:pt idx="740">
                  <c:v>-0.21572986559867896</c:v>
                </c:pt>
                <c:pt idx="741">
                  <c:v>-0.22087085561752301</c:v>
                </c:pt>
                <c:pt idx="742">
                  <c:v>-0.22588476853370698</c:v>
                </c:pt>
                <c:pt idx="743">
                  <c:v>-0.23075247125625598</c:v>
                </c:pt>
                <c:pt idx="744">
                  <c:v>-0.23585057573318496</c:v>
                </c:pt>
                <c:pt idx="745">
                  <c:v>-0.24080440716743501</c:v>
                </c:pt>
                <c:pt idx="746">
                  <c:v>-0.245773378181458</c:v>
                </c:pt>
                <c:pt idx="747">
                  <c:v>-0.250783774423599</c:v>
                </c:pt>
                <c:pt idx="748">
                  <c:v>-0.25575998740196199</c:v>
                </c:pt>
                <c:pt idx="749">
                  <c:v>-0.26058474497795098</c:v>
                </c:pt>
                <c:pt idx="750">
                  <c:v>-0.265544596481323</c:v>
                </c:pt>
                <c:pt idx="751">
                  <c:v>-0.27069399075508099</c:v>
                </c:pt>
                <c:pt idx="752">
                  <c:v>-0.275606531071663</c:v>
                </c:pt>
                <c:pt idx="753">
                  <c:v>-0.28055323975086199</c:v>
                </c:pt>
                <c:pt idx="754">
                  <c:v>-0.28547497408389999</c:v>
                </c:pt>
                <c:pt idx="755">
                  <c:v>-0.29051430838108094</c:v>
                </c:pt>
                <c:pt idx="756">
                  <c:v>-0.29578194336891195</c:v>
                </c:pt>
                <c:pt idx="757">
                  <c:v>-0.30080536322593698</c:v>
                </c:pt>
                <c:pt idx="758">
                  <c:v>-0.30565719621181497</c:v>
                </c:pt>
                <c:pt idx="759">
                  <c:v>-0.310760680007935</c:v>
                </c:pt>
                <c:pt idx="760">
                  <c:v>-0.31568649725914</c:v>
                </c:pt>
                <c:pt idx="761">
                  <c:v>-0.32069985883235896</c:v>
                </c:pt>
                <c:pt idx="762">
                  <c:v>-0.32582660334110297</c:v>
                </c:pt>
                <c:pt idx="763">
                  <c:v>-0.33078028576374097</c:v>
                </c:pt>
                <c:pt idx="764">
                  <c:v>-0.33577993826866098</c:v>
                </c:pt>
                <c:pt idx="765">
                  <c:v>-0.34071299748420697</c:v>
                </c:pt>
                <c:pt idx="766">
                  <c:v>-0.34584990458488496</c:v>
                </c:pt>
                <c:pt idx="767">
                  <c:v>-0.35091966705322297</c:v>
                </c:pt>
                <c:pt idx="768">
                  <c:v>-0.35562056617736798</c:v>
                </c:pt>
                <c:pt idx="769">
                  <c:v>-0.36076157109737395</c:v>
                </c:pt>
                <c:pt idx="770">
                  <c:v>-0.36575302796363796</c:v>
                </c:pt>
                <c:pt idx="771">
                  <c:v>-0.37073622958660102</c:v>
                </c:pt>
                <c:pt idx="772">
                  <c:v>-0.375736746358871</c:v>
                </c:pt>
                <c:pt idx="773">
                  <c:v>-0.38081410841941798</c:v>
                </c:pt>
                <c:pt idx="774">
                  <c:v>-0.38587291853427896</c:v>
                </c:pt>
                <c:pt idx="775">
                  <c:v>-0.39087137894630397</c:v>
                </c:pt>
                <c:pt idx="776">
                  <c:v>-0.39585826115608197</c:v>
                </c:pt>
                <c:pt idx="777">
                  <c:v>-0.40097362862825398</c:v>
                </c:pt>
                <c:pt idx="778">
                  <c:v>-0.40580603049993497</c:v>
                </c:pt>
                <c:pt idx="779">
                  <c:v>-0.41076457070112199</c:v>
                </c:pt>
                <c:pt idx="780">
                  <c:v>-0.415801423954964</c:v>
                </c:pt>
                <c:pt idx="781">
                  <c:v>-0.42076114134788511</c:v>
                </c:pt>
                <c:pt idx="782">
                  <c:v>-0.4258979441404343</c:v>
                </c:pt>
                <c:pt idx="783">
                  <c:v>-0.43084663467407225</c:v>
                </c:pt>
                <c:pt idx="784">
                  <c:v>-0.43582506792545317</c:v>
                </c:pt>
                <c:pt idx="785">
                  <c:v>-0.44083894358873366</c:v>
                </c:pt>
                <c:pt idx="786">
                  <c:v>-0.44564674364328377</c:v>
                </c:pt>
                <c:pt idx="787">
                  <c:v>-0.45083041058778761</c:v>
                </c:pt>
                <c:pt idx="788">
                  <c:v>-0.45600046904683111</c:v>
                </c:pt>
                <c:pt idx="789">
                  <c:v>-0.46086426766514776</c:v>
                </c:pt>
                <c:pt idx="790">
                  <c:v>-0.4659135149598122</c:v>
                </c:pt>
                <c:pt idx="791">
                  <c:v>-0.47096766101121901</c:v>
                </c:pt>
                <c:pt idx="792">
                  <c:v>-0.47598962800502775</c:v>
                </c:pt>
                <c:pt idx="793">
                  <c:v>-0.48093111382722847</c:v>
                </c:pt>
                <c:pt idx="794">
                  <c:v>-0.48613608570694916</c:v>
                </c:pt>
                <c:pt idx="795">
                  <c:v>-0.4911457424789667</c:v>
                </c:pt>
                <c:pt idx="796">
                  <c:v>-0.4959653423905373</c:v>
                </c:pt>
                <c:pt idx="797">
                  <c:v>-0.50100348459482191</c:v>
                </c:pt>
                <c:pt idx="798">
                  <c:v>-0.5061163058310747</c:v>
                </c:pt>
                <c:pt idx="799">
                  <c:v>-0.51123740140274165</c:v>
                </c:pt>
                <c:pt idx="800">
                  <c:v>-0.5154246221102774</c:v>
                </c:pt>
                <c:pt idx="801">
                  <c:v>-0.52048331231735645</c:v>
                </c:pt>
                <c:pt idx="802">
                  <c:v>-0.52546731324791907</c:v>
                </c:pt>
                <c:pt idx="803">
                  <c:v>-0.53054500127136706</c:v>
                </c:pt>
                <c:pt idx="804">
                  <c:v>-0.53537750186324118</c:v>
                </c:pt>
                <c:pt idx="805">
                  <c:v>-0.54051258357167242</c:v>
                </c:pt>
                <c:pt idx="806">
                  <c:v>-0.54549383686780928</c:v>
                </c:pt>
                <c:pt idx="807">
                  <c:v>-0.55046168284416197</c:v>
                </c:pt>
                <c:pt idx="808">
                  <c:v>-0.55558972747921942</c:v>
                </c:pt>
                <c:pt idx="809">
                  <c:v>-0.56064869405627249</c:v>
                </c:pt>
                <c:pt idx="810">
                  <c:v>-0.56567102985382078</c:v>
                </c:pt>
                <c:pt idx="811">
                  <c:v>-0.5705436313331127</c:v>
                </c:pt>
                <c:pt idx="812">
                  <c:v>-0.57553806843161581</c:v>
                </c:pt>
                <c:pt idx="813">
                  <c:v>-0.58051472844481466</c:v>
                </c:pt>
                <c:pt idx="814">
                  <c:v>-0.58551003353595732</c:v>
                </c:pt>
                <c:pt idx="815">
                  <c:v>-0.59047344641685484</c:v>
                </c:pt>
                <c:pt idx="816">
                  <c:v>-0.59539714770317076</c:v>
                </c:pt>
                <c:pt idx="817">
                  <c:v>-0.60028264986276625</c:v>
                </c:pt>
                <c:pt idx="818">
                  <c:v>-0.60531036870479582</c:v>
                </c:pt>
                <c:pt idx="819">
                  <c:v>-0.61040258722305296</c:v>
                </c:pt>
                <c:pt idx="820">
                  <c:v>-0.6153545709133148</c:v>
                </c:pt>
                <c:pt idx="821">
                  <c:v>-0.62042154686451001</c:v>
                </c:pt>
                <c:pt idx="822">
                  <c:v>-0.62557331787347803</c:v>
                </c:pt>
                <c:pt idx="823">
                  <c:v>-0.63064580725431396</c:v>
                </c:pt>
                <c:pt idx="824">
                  <c:v>-0.63550183491706802</c:v>
                </c:pt>
                <c:pt idx="825">
                  <c:v>-0.64062572585344302</c:v>
                </c:pt>
                <c:pt idx="826">
                  <c:v>-0.64544384496212004</c:v>
                </c:pt>
                <c:pt idx="827">
                  <c:v>-0.65054977254867596</c:v>
                </c:pt>
                <c:pt idx="828">
                  <c:v>-0.65542075352668805</c:v>
                </c:pt>
                <c:pt idx="829">
                  <c:v>-0.66048075573444398</c:v>
                </c:pt>
                <c:pt idx="830">
                  <c:v>-0.66537136154174803</c:v>
                </c:pt>
                <c:pt idx="831">
                  <c:v>-0.67054988758563994</c:v>
                </c:pt>
                <c:pt idx="832">
                  <c:v>-0.67546309845447494</c:v>
                </c:pt>
                <c:pt idx="833">
                  <c:v>-0.68048893229961394</c:v>
                </c:pt>
                <c:pt idx="834">
                  <c:v>-0.68532817380428301</c:v>
                </c:pt>
                <c:pt idx="835">
                  <c:v>-0.69055100100040401</c:v>
                </c:pt>
                <c:pt idx="836">
                  <c:v>-0.69555346982479094</c:v>
                </c:pt>
                <c:pt idx="837">
                  <c:v>-0.70059807913303396</c:v>
                </c:pt>
                <c:pt idx="838">
                  <c:v>-0.70554970519542692</c:v>
                </c:pt>
                <c:pt idx="839">
                  <c:v>-0.71056963818073293</c:v>
                </c:pt>
                <c:pt idx="840">
                  <c:v>-0.71567021625042004</c:v>
                </c:pt>
                <c:pt idx="841">
                  <c:v>-0.72062677459716795</c:v>
                </c:pt>
                <c:pt idx="842">
                  <c:v>-0.72564517276287099</c:v>
                </c:pt>
                <c:pt idx="843">
                  <c:v>-0.73054357187747998</c:v>
                </c:pt>
                <c:pt idx="844">
                  <c:v>-0.73570801632404303</c:v>
                </c:pt>
                <c:pt idx="845">
                  <c:v>-0.74075430946350096</c:v>
                </c:pt>
                <c:pt idx="846">
                  <c:v>-0.74570930318832396</c:v>
                </c:pt>
                <c:pt idx="847">
                  <c:v>-0.75082305388450599</c:v>
                </c:pt>
                <c:pt idx="848">
                  <c:v>-0.75586057024002096</c:v>
                </c:pt>
                <c:pt idx="849">
                  <c:v>-0.76065394597053504</c:v>
                </c:pt>
                <c:pt idx="850">
                  <c:v>-0.76575254218578293</c:v>
                </c:pt>
                <c:pt idx="851">
                  <c:v>-0.77083406167030299</c:v>
                </c:pt>
                <c:pt idx="852">
                  <c:v>-0.77590182738304092</c:v>
                </c:pt>
                <c:pt idx="853">
                  <c:v>-0.78076854662895201</c:v>
                </c:pt>
                <c:pt idx="854">
                  <c:v>-0.78590110259056101</c:v>
                </c:pt>
                <c:pt idx="855">
                  <c:v>-0.79088697152137799</c:v>
                </c:pt>
                <c:pt idx="856">
                  <c:v>-0.79599675850868201</c:v>
                </c:pt>
                <c:pt idx="857">
                  <c:v>-0.8009932966709139</c:v>
                </c:pt>
                <c:pt idx="858">
                  <c:v>-0.80606121139526399</c:v>
                </c:pt>
                <c:pt idx="859">
                  <c:v>-0.81102815585136401</c:v>
                </c:pt>
                <c:pt idx="860">
                  <c:v>-0.81599495129585298</c:v>
                </c:pt>
                <c:pt idx="861">
                  <c:v>-0.82111117558479296</c:v>
                </c:pt>
                <c:pt idx="862">
                  <c:v>-0.82613423781395001</c:v>
                </c:pt>
                <c:pt idx="863">
                  <c:v>-0.83111533837318397</c:v>
                </c:pt>
                <c:pt idx="864">
                  <c:v>-0.83614412264823901</c:v>
                </c:pt>
                <c:pt idx="865">
                  <c:v>-0.84113091545105001</c:v>
                </c:pt>
                <c:pt idx="866">
                  <c:v>-0.84608409123420691</c:v>
                </c:pt>
                <c:pt idx="867">
                  <c:v>-0.85123816447257994</c:v>
                </c:pt>
                <c:pt idx="868">
                  <c:v>-0.85605770664215097</c:v>
                </c:pt>
                <c:pt idx="869">
                  <c:v>-0.86117831187248206</c:v>
                </c:pt>
                <c:pt idx="870">
                  <c:v>-0.86629787402152991</c:v>
                </c:pt>
                <c:pt idx="871">
                  <c:v>-0.87138140516281104</c:v>
                </c:pt>
                <c:pt idx="872">
                  <c:v>-0.87635693268775894</c:v>
                </c:pt>
                <c:pt idx="873">
                  <c:v>-0.88136464672088599</c:v>
                </c:pt>
                <c:pt idx="874">
                  <c:v>-0.88632893877029395</c:v>
                </c:pt>
                <c:pt idx="875">
                  <c:v>-0.89129332022666896</c:v>
                </c:pt>
                <c:pt idx="876">
                  <c:v>-0.896284762191772</c:v>
                </c:pt>
                <c:pt idx="877">
                  <c:v>-0.90152198390960692</c:v>
                </c:pt>
                <c:pt idx="878">
                  <c:v>-0.90630203800201392</c:v>
                </c:pt>
                <c:pt idx="879">
                  <c:v>-0.91133946495056195</c:v>
                </c:pt>
                <c:pt idx="880">
                  <c:v>-0.91641196923255897</c:v>
                </c:pt>
                <c:pt idx="881">
                  <c:v>-0.92143422679901099</c:v>
                </c:pt>
                <c:pt idx="882">
                  <c:v>-0.92644638137817403</c:v>
                </c:pt>
                <c:pt idx="883">
                  <c:v>-0.93152210431098892</c:v>
                </c:pt>
                <c:pt idx="884">
                  <c:v>-0.93659901933669998</c:v>
                </c:pt>
                <c:pt idx="885">
                  <c:v>-0.94143438653945899</c:v>
                </c:pt>
                <c:pt idx="886">
                  <c:v>-0.94637891964912391</c:v>
                </c:pt>
                <c:pt idx="887">
                  <c:v>-0.95154419856071493</c:v>
                </c:pt>
                <c:pt idx="888">
                  <c:v>-0.95659840421676601</c:v>
                </c:pt>
                <c:pt idx="889">
                  <c:v>-0.96143788414001496</c:v>
                </c:pt>
                <c:pt idx="890">
                  <c:v>-0.96649229841232298</c:v>
                </c:pt>
                <c:pt idx="891">
                  <c:v>-0.97165412025451703</c:v>
                </c:pt>
                <c:pt idx="892">
                  <c:v>-0.97657955007553099</c:v>
                </c:pt>
                <c:pt idx="893">
                  <c:v>-0.98168161826133704</c:v>
                </c:pt>
                <c:pt idx="894">
                  <c:v>-0.98653909878730794</c:v>
                </c:pt>
                <c:pt idx="895">
                  <c:v>-0.99156621413230894</c:v>
                </c:pt>
                <c:pt idx="896">
                  <c:v>-0.99657282547950699</c:v>
                </c:pt>
                <c:pt idx="897">
                  <c:v>-1.001521143484116</c:v>
                </c:pt>
                <c:pt idx="898">
                  <c:v>-1.006505641508102</c:v>
                </c:pt>
                <c:pt idx="899">
                  <c:v>-1.0116301508426671</c:v>
                </c:pt>
                <c:pt idx="900">
                  <c:v>-1.016753617095947</c:v>
                </c:pt>
                <c:pt idx="901">
                  <c:v>-1.0216550262451169</c:v>
                </c:pt>
                <c:pt idx="902">
                  <c:v>-1.026429477500916</c:v>
                </c:pt>
                <c:pt idx="903">
                  <c:v>-1.0314930708885188</c:v>
                </c:pt>
                <c:pt idx="904">
                  <c:v>-1.036699238586426</c:v>
                </c:pt>
                <c:pt idx="905">
                  <c:v>-1.041736486721039</c:v>
                </c:pt>
                <c:pt idx="906">
                  <c:v>-1.04655003862381</c:v>
                </c:pt>
                <c:pt idx="907">
                  <c:v>-1.051551941204071</c:v>
                </c:pt>
                <c:pt idx="908">
                  <c:v>-1.0566297204971309</c:v>
                </c:pt>
                <c:pt idx="909">
                  <c:v>-1.0615901382446289</c:v>
                </c:pt>
                <c:pt idx="910">
                  <c:v>-1.066547635364532</c:v>
                </c:pt>
                <c:pt idx="911">
                  <c:v>-1.071625295448303</c:v>
                </c:pt>
                <c:pt idx="912">
                  <c:v>-1.0765951903343201</c:v>
                </c:pt>
                <c:pt idx="913">
                  <c:v>-1.081707778739929</c:v>
                </c:pt>
                <c:pt idx="914">
                  <c:v>-1.086601260471344</c:v>
                </c:pt>
                <c:pt idx="915">
                  <c:v>-1.0914977820396419</c:v>
                </c:pt>
                <c:pt idx="916">
                  <c:v>-1.096522334384918</c:v>
                </c:pt>
                <c:pt idx="917">
                  <c:v>-1.101687970924377</c:v>
                </c:pt>
                <c:pt idx="918">
                  <c:v>-1.106653097438812</c:v>
                </c:pt>
                <c:pt idx="919">
                  <c:v>-1.1115989120483398</c:v>
                </c:pt>
                <c:pt idx="920">
                  <c:v>-1.1165004404067989</c:v>
                </c:pt>
                <c:pt idx="921">
                  <c:v>-1.121582153606415</c:v>
                </c:pt>
                <c:pt idx="922">
                  <c:v>-1.1264751585006709</c:v>
                </c:pt>
                <c:pt idx="923">
                  <c:v>-1.131558481025696</c:v>
                </c:pt>
                <c:pt idx="924">
                  <c:v>-1.13627708272934</c:v>
                </c:pt>
                <c:pt idx="925">
                  <c:v>-1.1413591535568239</c:v>
                </c:pt>
                <c:pt idx="926">
                  <c:v>-1.146336558628082</c:v>
                </c:pt>
                <c:pt idx="927">
                  <c:v>-1.1514126093864441</c:v>
                </c:pt>
                <c:pt idx="928">
                  <c:v>-1.1563510926246638</c:v>
                </c:pt>
                <c:pt idx="929">
                  <c:v>-1.1615211399078369</c:v>
                </c:pt>
                <c:pt idx="930">
                  <c:v>-1.1664914520263669</c:v>
                </c:pt>
                <c:pt idx="931">
                  <c:v>-1.1714978845596309</c:v>
                </c:pt>
                <c:pt idx="932">
                  <c:v>-1.1765623124122619</c:v>
                </c:pt>
                <c:pt idx="933">
                  <c:v>-1.1815552146911621</c:v>
                </c:pt>
                <c:pt idx="934">
                  <c:v>-1.186715307998657</c:v>
                </c:pt>
                <c:pt idx="935">
                  <c:v>-1.191764894294739</c:v>
                </c:pt>
                <c:pt idx="936">
                  <c:v>-1.1966317923545839</c:v>
                </c:pt>
                <c:pt idx="937">
                  <c:v>-1.2016987832069401</c:v>
                </c:pt>
                <c:pt idx="938">
                  <c:v>-1.2067751319885249</c:v>
                </c:pt>
                <c:pt idx="939">
                  <c:v>-1.211630585956573</c:v>
                </c:pt>
                <c:pt idx="940">
                  <c:v>-1.2166165740966801</c:v>
                </c:pt>
                <c:pt idx="941">
                  <c:v>-1.2216923864364619</c:v>
                </c:pt>
                <c:pt idx="942">
                  <c:v>-1.226742211151123</c:v>
                </c:pt>
                <c:pt idx="943">
                  <c:v>-1.231655958461761</c:v>
                </c:pt>
                <c:pt idx="944">
                  <c:v>-1.2367639573097229</c:v>
                </c:pt>
                <c:pt idx="945">
                  <c:v>-1.2415240438461299</c:v>
                </c:pt>
                <c:pt idx="946">
                  <c:v>-1.2467561991691589</c:v>
                </c:pt>
                <c:pt idx="947">
                  <c:v>-1.2515261800765991</c:v>
                </c:pt>
                <c:pt idx="948">
                  <c:v>-1.2567206056594848</c:v>
                </c:pt>
                <c:pt idx="949">
                  <c:v>-1.2616207035064699</c:v>
                </c:pt>
                <c:pt idx="950">
                  <c:v>-1.266649130153656</c:v>
                </c:pt>
                <c:pt idx="951">
                  <c:v>-1.2717220218658449</c:v>
                </c:pt>
                <c:pt idx="952">
                  <c:v>-1.276742163467407</c:v>
                </c:pt>
                <c:pt idx="953">
                  <c:v>-1.281680706310272</c:v>
                </c:pt>
                <c:pt idx="954">
                  <c:v>-1.2866668732643129</c:v>
                </c:pt>
                <c:pt idx="955">
                  <c:v>-1.2914415033340449</c:v>
                </c:pt>
                <c:pt idx="956">
                  <c:v>-1.2965877087593078</c:v>
                </c:pt>
                <c:pt idx="957">
                  <c:v>-1.3015615971565251</c:v>
                </c:pt>
                <c:pt idx="958">
                  <c:v>-1.306479218769073</c:v>
                </c:pt>
                <c:pt idx="959">
                  <c:v>-1.311438265609741</c:v>
                </c:pt>
                <c:pt idx="960">
                  <c:v>-1.3164918454170231</c:v>
                </c:pt>
                <c:pt idx="961">
                  <c:v>-1.3216430576324458</c:v>
                </c:pt>
                <c:pt idx="962">
                  <c:v>-1.326660636234283</c:v>
                </c:pt>
                <c:pt idx="963">
                  <c:v>-1.3314933808326721</c:v>
                </c:pt>
                <c:pt idx="964">
                  <c:v>-1.3366085918426509</c:v>
                </c:pt>
                <c:pt idx="965">
                  <c:v>-1.341576877403259</c:v>
                </c:pt>
                <c:pt idx="966">
                  <c:v>-1.3465086253166199</c:v>
                </c:pt>
                <c:pt idx="967">
                  <c:v>-1.3516887457847599</c:v>
                </c:pt>
                <c:pt idx="968">
                  <c:v>-1.356777194309235</c:v>
                </c:pt>
                <c:pt idx="969">
                  <c:v>-1.3617270620346069</c:v>
                </c:pt>
                <c:pt idx="970">
                  <c:v>-1.366822543907166</c:v>
                </c:pt>
                <c:pt idx="971">
                  <c:v>-1.3718770177841191</c:v>
                </c:pt>
                <c:pt idx="972">
                  <c:v>-1.3770625622749328</c:v>
                </c:pt>
                <c:pt idx="973">
                  <c:v>-1.381899836826324</c:v>
                </c:pt>
                <c:pt idx="974">
                  <c:v>-1.3868230612754819</c:v>
                </c:pt>
                <c:pt idx="975">
                  <c:v>-1.391887310314178</c:v>
                </c:pt>
                <c:pt idx="976">
                  <c:v>-1.397045555877686</c:v>
                </c:pt>
                <c:pt idx="977">
                  <c:v>-1.4019767673492431</c:v>
                </c:pt>
                <c:pt idx="978">
                  <c:v>-1.4069061906814579</c:v>
                </c:pt>
                <c:pt idx="979">
                  <c:v>-1.411898735332489</c:v>
                </c:pt>
                <c:pt idx="980">
                  <c:v>-1.4167267115592961</c:v>
                </c:pt>
                <c:pt idx="981">
                  <c:v>-1.4219561846733089</c:v>
                </c:pt>
                <c:pt idx="982">
                  <c:v>-1.426827672290802</c:v>
                </c:pt>
                <c:pt idx="983">
                  <c:v>-1.4317349822998051</c:v>
                </c:pt>
                <c:pt idx="984">
                  <c:v>-1.4367387922286989</c:v>
                </c:pt>
                <c:pt idx="985">
                  <c:v>-1.441808763313293</c:v>
                </c:pt>
                <c:pt idx="986">
                  <c:v>-1.446762386131287</c:v>
                </c:pt>
                <c:pt idx="987">
                  <c:v>-1.451680126953125</c:v>
                </c:pt>
                <c:pt idx="988">
                  <c:v>-1.4567446144103999</c:v>
                </c:pt>
                <c:pt idx="989">
                  <c:v>-1.4617390068054199</c:v>
                </c:pt>
                <c:pt idx="990">
                  <c:v>-1.46672517375946</c:v>
                </c:pt>
                <c:pt idx="991">
                  <c:v>-1.465852800178528</c:v>
                </c:pt>
                <c:pt idx="992">
                  <c:v>-1.4610958130836491</c:v>
                </c:pt>
                <c:pt idx="993">
                  <c:v>-1.4560949237823491</c:v>
                </c:pt>
                <c:pt idx="994">
                  <c:v>-1.4509480627059941</c:v>
                </c:pt>
                <c:pt idx="995">
                  <c:v>-1.445975247192383</c:v>
                </c:pt>
                <c:pt idx="996">
                  <c:v>-1.440944674777985</c:v>
                </c:pt>
                <c:pt idx="997">
                  <c:v>-1.435910704898834</c:v>
                </c:pt>
                <c:pt idx="998">
                  <c:v>-1.4309739501953129</c:v>
                </c:pt>
                <c:pt idx="999">
                  <c:v>-1.4259939225196838</c:v>
                </c:pt>
                <c:pt idx="1000">
                  <c:v>-1.4211124213218689</c:v>
                </c:pt>
                <c:pt idx="1001">
                  <c:v>-1.415927592086792</c:v>
                </c:pt>
                <c:pt idx="1002">
                  <c:v>-1.4111197026252751</c:v>
                </c:pt>
                <c:pt idx="1003">
                  <c:v>-1.4062226446151729</c:v>
                </c:pt>
                <c:pt idx="1004">
                  <c:v>-1.4009736807823181</c:v>
                </c:pt>
                <c:pt idx="1005">
                  <c:v>-1.395893398094177</c:v>
                </c:pt>
                <c:pt idx="1006">
                  <c:v>-1.3911194236755371</c:v>
                </c:pt>
                <c:pt idx="1007">
                  <c:v>-1.386041644382477</c:v>
                </c:pt>
                <c:pt idx="1008">
                  <c:v>-1.381202939319611</c:v>
                </c:pt>
                <c:pt idx="1009">
                  <c:v>-1.376062277126312</c:v>
                </c:pt>
                <c:pt idx="1010">
                  <c:v>-1.3709878356933589</c:v>
                </c:pt>
                <c:pt idx="1011">
                  <c:v>-1.365977052021027</c:v>
                </c:pt>
                <c:pt idx="1012">
                  <c:v>-1.3607732685089111</c:v>
                </c:pt>
                <c:pt idx="1013">
                  <c:v>-1.355794313716888</c:v>
                </c:pt>
                <c:pt idx="1014">
                  <c:v>-1.3506671817779541</c:v>
                </c:pt>
                <c:pt idx="1015">
                  <c:v>-1.3459205062866211</c:v>
                </c:pt>
                <c:pt idx="1016">
                  <c:v>-1.3408167989730839</c:v>
                </c:pt>
                <c:pt idx="1017">
                  <c:v>-1.335585299301147</c:v>
                </c:pt>
                <c:pt idx="1018">
                  <c:v>-1.330824676322937</c:v>
                </c:pt>
                <c:pt idx="1019">
                  <c:v>-1.325825038719177</c:v>
                </c:pt>
                <c:pt idx="1020">
                  <c:v>-1.320825639533997</c:v>
                </c:pt>
                <c:pt idx="1021">
                  <c:v>-1.315682712364197</c:v>
                </c:pt>
                <c:pt idx="1022">
                  <c:v>-1.310696724224091</c:v>
                </c:pt>
                <c:pt idx="1023">
                  <c:v>-1.3056706817626949</c:v>
                </c:pt>
                <c:pt idx="1024">
                  <c:v>-1.300745907592773</c:v>
                </c:pt>
                <c:pt idx="1025">
                  <c:v>-1.295786622333527</c:v>
                </c:pt>
                <c:pt idx="1026">
                  <c:v>-1.2909728320121769</c:v>
                </c:pt>
                <c:pt idx="1027">
                  <c:v>-1.285808208751678</c:v>
                </c:pt>
                <c:pt idx="1028">
                  <c:v>-1.281010630893707</c:v>
                </c:pt>
                <c:pt idx="1029">
                  <c:v>-1.2760846050262451</c:v>
                </c:pt>
                <c:pt idx="1030">
                  <c:v>-1.271024707126617</c:v>
                </c:pt>
                <c:pt idx="1031">
                  <c:v>-1.266068878936768</c:v>
                </c:pt>
                <c:pt idx="1032">
                  <c:v>-1.2610359819412231</c:v>
                </c:pt>
                <c:pt idx="1033">
                  <c:v>-1.2560809286117549</c:v>
                </c:pt>
                <c:pt idx="1034">
                  <c:v>-1.250917437839508</c:v>
                </c:pt>
                <c:pt idx="1035">
                  <c:v>-1.246037665176392</c:v>
                </c:pt>
                <c:pt idx="1036">
                  <c:v>-1.2410460741996769</c:v>
                </c:pt>
                <c:pt idx="1037">
                  <c:v>-1.236071470546722</c:v>
                </c:pt>
                <c:pt idx="1038">
                  <c:v>-1.230945292282104</c:v>
                </c:pt>
                <c:pt idx="1039">
                  <c:v>-1.2259481580734248</c:v>
                </c:pt>
                <c:pt idx="1040">
                  <c:v>-1.2209740312576289</c:v>
                </c:pt>
                <c:pt idx="1041">
                  <c:v>-1.2161945136070251</c:v>
                </c:pt>
                <c:pt idx="1042">
                  <c:v>-1.2111422451019291</c:v>
                </c:pt>
                <c:pt idx="1043">
                  <c:v>-1.206119361686707</c:v>
                </c:pt>
                <c:pt idx="1044">
                  <c:v>-1.2010712655067439</c:v>
                </c:pt>
                <c:pt idx="1045">
                  <c:v>-1.1959424646377559</c:v>
                </c:pt>
                <c:pt idx="1046">
                  <c:v>-1.191163245010376</c:v>
                </c:pt>
                <c:pt idx="1047">
                  <c:v>-1.1860649617195129</c:v>
                </c:pt>
                <c:pt idx="1048">
                  <c:v>-1.181001725959778</c:v>
                </c:pt>
                <c:pt idx="1049">
                  <c:v>-1.1760292680740361</c:v>
                </c:pt>
                <c:pt idx="1050">
                  <c:v>-1.170744124221802</c:v>
                </c:pt>
                <c:pt idx="1051">
                  <c:v>-1.165885451602936</c:v>
                </c:pt>
                <c:pt idx="1052">
                  <c:v>-1.1607975395202641</c:v>
                </c:pt>
                <c:pt idx="1053">
                  <c:v>-1.155826392936707</c:v>
                </c:pt>
                <c:pt idx="1054">
                  <c:v>-1.15069586353302</c:v>
                </c:pt>
                <c:pt idx="1055">
                  <c:v>-1.1457159550666809</c:v>
                </c:pt>
                <c:pt idx="1056">
                  <c:v>-1.1408348711013789</c:v>
                </c:pt>
                <c:pt idx="1057">
                  <c:v>-1.135655465888977</c:v>
                </c:pt>
                <c:pt idx="1058">
                  <c:v>-1.1306507618904109</c:v>
                </c:pt>
                <c:pt idx="1059">
                  <c:v>-1.125770154762268</c:v>
                </c:pt>
                <c:pt idx="1060">
                  <c:v>-1.1206778915405269</c:v>
                </c:pt>
                <c:pt idx="1061">
                  <c:v>-1.115693393516541</c:v>
                </c:pt>
                <c:pt idx="1062">
                  <c:v>-1.110872808265686</c:v>
                </c:pt>
                <c:pt idx="1063">
                  <c:v>-1.105920317935944</c:v>
                </c:pt>
                <c:pt idx="1064">
                  <c:v>-1.1009559662818909</c:v>
                </c:pt>
                <c:pt idx="1065">
                  <c:v>-1.09587568359375</c:v>
                </c:pt>
                <c:pt idx="1066">
                  <c:v>-1.0907803209304809</c:v>
                </c:pt>
                <c:pt idx="1067">
                  <c:v>-1.085929218101501</c:v>
                </c:pt>
                <c:pt idx="1068">
                  <c:v>-1.0809010298728938</c:v>
                </c:pt>
                <c:pt idx="1069">
                  <c:v>-1.0758078725814819</c:v>
                </c:pt>
                <c:pt idx="1070">
                  <c:v>-1.0708214672088618</c:v>
                </c:pt>
                <c:pt idx="1071">
                  <c:v>-1.0658698113441469</c:v>
                </c:pt>
                <c:pt idx="1072">
                  <c:v>-1.0609486134529109</c:v>
                </c:pt>
                <c:pt idx="1073">
                  <c:v>-1.055780354309082</c:v>
                </c:pt>
                <c:pt idx="1074">
                  <c:v>-1.0508862169265751</c:v>
                </c:pt>
                <c:pt idx="1075">
                  <c:v>-1.04592907743454</c:v>
                </c:pt>
                <c:pt idx="1076">
                  <c:v>-1.040820482540131</c:v>
                </c:pt>
                <c:pt idx="1077">
                  <c:v>-1.035862210559845</c:v>
                </c:pt>
                <c:pt idx="1078">
                  <c:v>-1.0307979019165039</c:v>
                </c:pt>
                <c:pt idx="1079">
                  <c:v>-1.02573693113327</c:v>
                </c:pt>
                <c:pt idx="1080">
                  <c:v>-1.020731988716125</c:v>
                </c:pt>
                <c:pt idx="1081">
                  <c:v>-1.0160194964885709</c:v>
                </c:pt>
                <c:pt idx="1082">
                  <c:v>-1.0108041794776921</c:v>
                </c:pt>
                <c:pt idx="1083">
                  <c:v>-1.005842390823364</c:v>
                </c:pt>
                <c:pt idx="1084">
                  <c:v>-1.000844869184494</c:v>
                </c:pt>
                <c:pt idx="1085">
                  <c:v>-0.99590292887687704</c:v>
                </c:pt>
                <c:pt idx="1086">
                  <c:v>-0.99082151370048499</c:v>
                </c:pt>
                <c:pt idx="1087">
                  <c:v>-0.98574936704635596</c:v>
                </c:pt>
                <c:pt idx="1088">
                  <c:v>-0.98082158284187293</c:v>
                </c:pt>
                <c:pt idx="1089">
                  <c:v>-0.97597363905906698</c:v>
                </c:pt>
                <c:pt idx="1090">
                  <c:v>-0.97092271165847799</c:v>
                </c:pt>
                <c:pt idx="1091">
                  <c:v>-0.96579534130096401</c:v>
                </c:pt>
                <c:pt idx="1092">
                  <c:v>-0.96077224926948501</c:v>
                </c:pt>
                <c:pt idx="1093">
                  <c:v>-0.95577583031654401</c:v>
                </c:pt>
                <c:pt idx="1094">
                  <c:v>-0.95070714073181195</c:v>
                </c:pt>
                <c:pt idx="1095">
                  <c:v>-0.94574457721710203</c:v>
                </c:pt>
                <c:pt idx="1096">
                  <c:v>-0.94084373431205792</c:v>
                </c:pt>
                <c:pt idx="1097">
                  <c:v>-0.93567559437751791</c:v>
                </c:pt>
                <c:pt idx="1098">
                  <c:v>-0.93073913769722005</c:v>
                </c:pt>
                <c:pt idx="1099">
                  <c:v>-0.92568096833229097</c:v>
                </c:pt>
                <c:pt idx="1100">
                  <c:v>-0.9208400280952449</c:v>
                </c:pt>
                <c:pt idx="1101">
                  <c:v>-0.91577253060340902</c:v>
                </c:pt>
                <c:pt idx="1102">
                  <c:v>-0.91064521985053992</c:v>
                </c:pt>
                <c:pt idx="1103">
                  <c:v>-0.90575084404945394</c:v>
                </c:pt>
                <c:pt idx="1104">
                  <c:v>-0.90051907615661597</c:v>
                </c:pt>
                <c:pt idx="1105">
                  <c:v>-0.89551806764602704</c:v>
                </c:pt>
                <c:pt idx="1106">
                  <c:v>-0.89058521704673799</c:v>
                </c:pt>
                <c:pt idx="1107">
                  <c:v>-0.88561210350990294</c:v>
                </c:pt>
                <c:pt idx="1108">
                  <c:v>-0.8805428774833679</c:v>
                </c:pt>
                <c:pt idx="1109">
                  <c:v>-0.87545565085411092</c:v>
                </c:pt>
                <c:pt idx="1110">
                  <c:v>-0.87055701332092306</c:v>
                </c:pt>
                <c:pt idx="1111">
                  <c:v>-0.86543223576545691</c:v>
                </c:pt>
                <c:pt idx="1112">
                  <c:v>-0.86046663241386401</c:v>
                </c:pt>
                <c:pt idx="1113">
                  <c:v>-0.85546365694999693</c:v>
                </c:pt>
                <c:pt idx="1114">
                  <c:v>-0.850554141569138</c:v>
                </c:pt>
                <c:pt idx="1115">
                  <c:v>-0.84536165313720701</c:v>
                </c:pt>
                <c:pt idx="1116">
                  <c:v>-0.84037724452018692</c:v>
                </c:pt>
                <c:pt idx="1117">
                  <c:v>-0.835502031612396</c:v>
                </c:pt>
                <c:pt idx="1118">
                  <c:v>-0.83026025013923599</c:v>
                </c:pt>
                <c:pt idx="1119">
                  <c:v>-0.82526639418601999</c:v>
                </c:pt>
                <c:pt idx="1120">
                  <c:v>-0.82031798677444501</c:v>
                </c:pt>
                <c:pt idx="1121">
                  <c:v>-0.81542024331092799</c:v>
                </c:pt>
                <c:pt idx="1122">
                  <c:v>-0.81020224409103392</c:v>
                </c:pt>
                <c:pt idx="1123">
                  <c:v>-0.80525869445800802</c:v>
                </c:pt>
                <c:pt idx="1124">
                  <c:v>-0.80025157647132894</c:v>
                </c:pt>
                <c:pt idx="1125">
                  <c:v>-0.79512504057884192</c:v>
                </c:pt>
                <c:pt idx="1126">
                  <c:v>-0.79014352278709399</c:v>
                </c:pt>
                <c:pt idx="1127">
                  <c:v>-0.78533551411628699</c:v>
                </c:pt>
                <c:pt idx="1128">
                  <c:v>-0.78013682680130003</c:v>
                </c:pt>
                <c:pt idx="1129">
                  <c:v>-0.77521279768943796</c:v>
                </c:pt>
                <c:pt idx="1130">
                  <c:v>-0.77024635987281798</c:v>
                </c:pt>
                <c:pt idx="1131">
                  <c:v>-0.76502827124595596</c:v>
                </c:pt>
                <c:pt idx="1132">
                  <c:v>-0.75995891110897096</c:v>
                </c:pt>
                <c:pt idx="1133">
                  <c:v>-0.75512883381843598</c:v>
                </c:pt>
                <c:pt idx="1134">
                  <c:v>-0.74976563768386795</c:v>
                </c:pt>
                <c:pt idx="1135">
                  <c:v>-0.74489650444984401</c:v>
                </c:pt>
                <c:pt idx="1136">
                  <c:v>-0.740031960773468</c:v>
                </c:pt>
                <c:pt idx="1137">
                  <c:v>-0.73482007102966296</c:v>
                </c:pt>
                <c:pt idx="1138">
                  <c:v>-0.72990246431827499</c:v>
                </c:pt>
                <c:pt idx="1139">
                  <c:v>-0.72508544044494605</c:v>
                </c:pt>
                <c:pt idx="1140">
                  <c:v>-0.71984736936092397</c:v>
                </c:pt>
                <c:pt idx="1141">
                  <c:v>-0.71478903608322097</c:v>
                </c:pt>
                <c:pt idx="1142">
                  <c:v>-0.70991908328533193</c:v>
                </c:pt>
                <c:pt idx="1143">
                  <c:v>-0.70492461638450599</c:v>
                </c:pt>
                <c:pt idx="1144">
                  <c:v>-0.69988380687236795</c:v>
                </c:pt>
                <c:pt idx="1145">
                  <c:v>-0.69464737491607698</c:v>
                </c:pt>
                <c:pt idx="1146">
                  <c:v>-0.68980856554508196</c:v>
                </c:pt>
                <c:pt idx="1147">
                  <c:v>-0.68477569835186003</c:v>
                </c:pt>
                <c:pt idx="1148">
                  <c:v>-0.67973386065959895</c:v>
                </c:pt>
                <c:pt idx="1149">
                  <c:v>-0.674750018286705</c:v>
                </c:pt>
                <c:pt idx="1150">
                  <c:v>-0.66972115950584399</c:v>
                </c:pt>
                <c:pt idx="1151">
                  <c:v>-0.66460687236785898</c:v>
                </c:pt>
                <c:pt idx="1152">
                  <c:v>-0.65986900346279098</c:v>
                </c:pt>
                <c:pt idx="1153">
                  <c:v>-0.65489189641475698</c:v>
                </c:pt>
                <c:pt idx="1154">
                  <c:v>-0.64975032525062604</c:v>
                </c:pt>
                <c:pt idx="1155">
                  <c:v>-0.64477596001625104</c:v>
                </c:pt>
                <c:pt idx="1156">
                  <c:v>-0.63999459462165798</c:v>
                </c:pt>
                <c:pt idx="1157">
                  <c:v>-0.63481104688644396</c:v>
                </c:pt>
                <c:pt idx="1158">
                  <c:v>-0.62963642494678496</c:v>
                </c:pt>
                <c:pt idx="1159">
                  <c:v>-0.62476247863769496</c:v>
                </c:pt>
                <c:pt idx="1160">
                  <c:v>-0.61973107175827002</c:v>
                </c:pt>
                <c:pt idx="1161">
                  <c:v>-0.61461951898336409</c:v>
                </c:pt>
                <c:pt idx="1162">
                  <c:v>-0.6096773477077484</c:v>
                </c:pt>
                <c:pt idx="1163">
                  <c:v>-0.6046254740834236</c:v>
                </c:pt>
                <c:pt idx="1164">
                  <c:v>-0.59958457516431807</c:v>
                </c:pt>
                <c:pt idx="1165">
                  <c:v>-0.59444047080278395</c:v>
                </c:pt>
                <c:pt idx="1166">
                  <c:v>-0.58974552469253538</c:v>
                </c:pt>
                <c:pt idx="1167">
                  <c:v>-0.58471247123479841</c:v>
                </c:pt>
                <c:pt idx="1168">
                  <c:v>-0.57971113117337225</c:v>
                </c:pt>
                <c:pt idx="1169">
                  <c:v>-0.57486484514474867</c:v>
                </c:pt>
                <c:pt idx="1170">
                  <c:v>-0.56974903808832167</c:v>
                </c:pt>
                <c:pt idx="1171">
                  <c:v>-0.56496111990809439</c:v>
                </c:pt>
                <c:pt idx="1172">
                  <c:v>-0.5598736138820648</c:v>
                </c:pt>
                <c:pt idx="1173">
                  <c:v>-0.55472295300960539</c:v>
                </c:pt>
                <c:pt idx="1174">
                  <c:v>-0.54959615262150763</c:v>
                </c:pt>
                <c:pt idx="1175">
                  <c:v>-0.5448215467661619</c:v>
                </c:pt>
                <c:pt idx="1176">
                  <c:v>-0.5396174484670162</c:v>
                </c:pt>
                <c:pt idx="1177">
                  <c:v>-0.53459607751965521</c:v>
                </c:pt>
                <c:pt idx="1178">
                  <c:v>-0.52981382271200417</c:v>
                </c:pt>
                <c:pt idx="1179">
                  <c:v>-0.52475056040957568</c:v>
                </c:pt>
                <c:pt idx="1180">
                  <c:v>-0.52009092050530015</c:v>
                </c:pt>
              </c:numCache>
            </c:numRef>
          </c:xVal>
          <c:yVal>
            <c:numRef>
              <c:f>'[7]2000 to -950 rising 200 mVs-1'!$C$1182:$C$2362</c:f>
              <c:numCache>
                <c:formatCode>General</c:formatCode>
                <c:ptCount val="1181"/>
                <c:pt idx="0">
                  <c:v>4.3198951971135102</c:v>
                </c:pt>
                <c:pt idx="1">
                  <c:v>4.3699124034901597</c:v>
                </c:pt>
                <c:pt idx="2">
                  <c:v>4.3891827772313299</c:v>
                </c:pt>
                <c:pt idx="3">
                  <c:v>4.44088846052182</c:v>
                </c:pt>
                <c:pt idx="4">
                  <c:v>4.4738885662809498</c:v>
                </c:pt>
                <c:pt idx="5">
                  <c:v>4.5136966946302</c:v>
                </c:pt>
                <c:pt idx="6">
                  <c:v>4.5392425818135997</c:v>
                </c:pt>
                <c:pt idx="7">
                  <c:v>4.6129121074045498</c:v>
                </c:pt>
                <c:pt idx="8">
                  <c:v>4.6409832066274195</c:v>
                </c:pt>
                <c:pt idx="9">
                  <c:v>4.6918835323595003</c:v>
                </c:pt>
                <c:pt idx="10">
                  <c:v>4.7272560550482003</c:v>
                </c:pt>
                <c:pt idx="11">
                  <c:v>4.7850280679995203</c:v>
                </c:pt>
                <c:pt idx="12">
                  <c:v>4.8178676479437899</c:v>
                </c:pt>
                <c:pt idx="13">
                  <c:v>4.8822857934283101</c:v>
                </c:pt>
                <c:pt idx="14">
                  <c:v>4.9315090109303101</c:v>
                </c:pt>
                <c:pt idx="15">
                  <c:v>4.9956474867940397</c:v>
                </c:pt>
                <c:pt idx="16">
                  <c:v>5.0462185754440698</c:v>
                </c:pt>
                <c:pt idx="17">
                  <c:v>5.1043439270870303</c:v>
                </c:pt>
                <c:pt idx="18">
                  <c:v>5.1371598601690502</c:v>
                </c:pt>
                <c:pt idx="19">
                  <c:v>5.2258392315707205</c:v>
                </c:pt>
                <c:pt idx="20">
                  <c:v>5.2718378356075801</c:v>
                </c:pt>
                <c:pt idx="21">
                  <c:v>5.3617491175828</c:v>
                </c:pt>
                <c:pt idx="22">
                  <c:v>5.4187485147849701</c:v>
                </c:pt>
                <c:pt idx="23">
                  <c:v>5.4918209571042098</c:v>
                </c:pt>
                <c:pt idx="24">
                  <c:v>5.5503405747003907</c:v>
                </c:pt>
                <c:pt idx="25">
                  <c:v>5.6476046665920903</c:v>
                </c:pt>
                <c:pt idx="26">
                  <c:v>5.7166316764778502</c:v>
                </c:pt>
                <c:pt idx="27">
                  <c:v>5.8115683714277102</c:v>
                </c:pt>
                <c:pt idx="28">
                  <c:v>5.8775108300324099</c:v>
                </c:pt>
                <c:pt idx="29">
                  <c:v>5.9764911384263497</c:v>
                </c:pt>
                <c:pt idx="30">
                  <c:v>6.0406578086258405</c:v>
                </c:pt>
                <c:pt idx="31">
                  <c:v>6.1363111854007002</c:v>
                </c:pt>
                <c:pt idx="32">
                  <c:v>6.2116455410432501</c:v>
                </c:pt>
                <c:pt idx="33">
                  <c:v>6.3064767346077097</c:v>
                </c:pt>
                <c:pt idx="34">
                  <c:v>6.3725678955961502</c:v>
                </c:pt>
                <c:pt idx="35">
                  <c:v>6.4527166614425404</c:v>
                </c:pt>
                <c:pt idx="36">
                  <c:v>6.4960736381181103</c:v>
                </c:pt>
                <c:pt idx="37">
                  <c:v>6.57310965834768</c:v>
                </c:pt>
                <c:pt idx="38">
                  <c:v>6.6023853833030399</c:v>
                </c:pt>
                <c:pt idx="39">
                  <c:v>6.6634911490837103</c:v>
                </c:pt>
                <c:pt idx="40">
                  <c:v>6.6891457208839702</c:v>
                </c:pt>
                <c:pt idx="41">
                  <c:v>6.7372084231465097</c:v>
                </c:pt>
                <c:pt idx="42">
                  <c:v>6.7448063418851198</c:v>
                </c:pt>
                <c:pt idx="43">
                  <c:v>6.7806818151439101</c:v>
                </c:pt>
                <c:pt idx="44">
                  <c:v>6.77640991852968</c:v>
                </c:pt>
                <c:pt idx="45">
                  <c:v>6.8247227318352097</c:v>
                </c:pt>
                <c:pt idx="46">
                  <c:v>6.7979981395183096</c:v>
                </c:pt>
                <c:pt idx="47">
                  <c:v>6.8123526943964006</c:v>
                </c:pt>
                <c:pt idx="48">
                  <c:v>6.7688970375456794</c:v>
                </c:pt>
                <c:pt idx="49">
                  <c:v>6.7773635237244898</c:v>
                </c:pt>
                <c:pt idx="50">
                  <c:v>6.7470828071236602</c:v>
                </c:pt>
                <c:pt idx="51">
                  <c:v>6.7317923821974501</c:v>
                </c:pt>
                <c:pt idx="52">
                  <c:v>6.6984098339162301</c:v>
                </c:pt>
                <c:pt idx="53">
                  <c:v>6.6856237026513599</c:v>
                </c:pt>
                <c:pt idx="54">
                  <c:v>6.6396974034432796</c:v>
                </c:pt>
                <c:pt idx="55">
                  <c:v>6.6155412241641898</c:v>
                </c:pt>
                <c:pt idx="56">
                  <c:v>6.5714566517271997</c:v>
                </c:pt>
                <c:pt idx="57">
                  <c:v>6.5582312345213696</c:v>
                </c:pt>
                <c:pt idx="58">
                  <c:v>6.50898209642037</c:v>
                </c:pt>
                <c:pt idx="59">
                  <c:v>6.50729998596944</c:v>
                </c:pt>
                <c:pt idx="60">
                  <c:v>6.4497617131564802</c:v>
                </c:pt>
                <c:pt idx="61">
                  <c:v>6.4217533690680302</c:v>
                </c:pt>
                <c:pt idx="62">
                  <c:v>6.3864072217256798</c:v>
                </c:pt>
                <c:pt idx="63">
                  <c:v>6.3726874941494298</c:v>
                </c:pt>
                <c:pt idx="64">
                  <c:v>6.32960291113704</c:v>
                </c:pt>
                <c:pt idx="65">
                  <c:v>6.3136794778983996</c:v>
                </c:pt>
                <c:pt idx="66">
                  <c:v>6.2749227254243998</c:v>
                </c:pt>
                <c:pt idx="67">
                  <c:v>6.2731937759963294</c:v>
                </c:pt>
                <c:pt idx="68">
                  <c:v>6.2419244386546797</c:v>
                </c:pt>
                <c:pt idx="69">
                  <c:v>6.2324093050847305</c:v>
                </c:pt>
                <c:pt idx="70">
                  <c:v>6.1993532654014398</c:v>
                </c:pt>
                <c:pt idx="71">
                  <c:v>6.2099175011098904</c:v>
                </c:pt>
                <c:pt idx="72">
                  <c:v>6.1688829191552896</c:v>
                </c:pt>
                <c:pt idx="73">
                  <c:v>6.1900564105599196</c:v>
                </c:pt>
                <c:pt idx="74">
                  <c:v>6.1466498664230995</c:v>
                </c:pt>
                <c:pt idx="75">
                  <c:v>6.1559344430861502</c:v>
                </c:pt>
                <c:pt idx="76">
                  <c:v>6.1425876083376405</c:v>
                </c:pt>
                <c:pt idx="77">
                  <c:v>6.1452064983313903</c:v>
                </c:pt>
                <c:pt idx="78">
                  <c:v>6.1310465753194903</c:v>
                </c:pt>
                <c:pt idx="79">
                  <c:v>6.14563350609387</c:v>
                </c:pt>
                <c:pt idx="80">
                  <c:v>6.13242309555062</c:v>
                </c:pt>
                <c:pt idx="81">
                  <c:v>6.1377659221761904</c:v>
                </c:pt>
                <c:pt idx="82">
                  <c:v>6.1221603573358205</c:v>
                </c:pt>
                <c:pt idx="83">
                  <c:v>6.1382797866826904</c:v>
                </c:pt>
                <c:pt idx="84">
                  <c:v>6.1372484196908799</c:v>
                </c:pt>
                <c:pt idx="85">
                  <c:v>6.1395735428959597</c:v>
                </c:pt>
                <c:pt idx="86">
                  <c:v>6.14660393694066</c:v>
                </c:pt>
                <c:pt idx="87">
                  <c:v>6.1733830989396701</c:v>
                </c:pt>
                <c:pt idx="88">
                  <c:v>6.1768650994053997</c:v>
                </c:pt>
                <c:pt idx="89">
                  <c:v>6.2079839153739202</c:v>
                </c:pt>
                <c:pt idx="90">
                  <c:v>6.2153271755960295</c:v>
                </c:pt>
                <c:pt idx="91">
                  <c:v>6.2413882915279801</c:v>
                </c:pt>
                <c:pt idx="92">
                  <c:v>6.2472131503454902</c:v>
                </c:pt>
                <c:pt idx="93">
                  <c:v>6.2739309214521199</c:v>
                </c:pt>
                <c:pt idx="94">
                  <c:v>6.2721446738578397</c:v>
                </c:pt>
                <c:pt idx="95">
                  <c:v>6.2985341173771303</c:v>
                </c:pt>
                <c:pt idx="96">
                  <c:v>6.3026823227119202</c:v>
                </c:pt>
                <c:pt idx="97">
                  <c:v>6.33935633231886</c:v>
                </c:pt>
                <c:pt idx="98">
                  <c:v>6.3428301473322799</c:v>
                </c:pt>
                <c:pt idx="99">
                  <c:v>6.3724692154210105</c:v>
                </c:pt>
                <c:pt idx="100">
                  <c:v>6.3750926528882701</c:v>
                </c:pt>
                <c:pt idx="101">
                  <c:v>6.4079499679792198</c:v>
                </c:pt>
                <c:pt idx="102">
                  <c:v>6.3993256844696598</c:v>
                </c:pt>
                <c:pt idx="103">
                  <c:v>6.4454829953319903</c:v>
                </c:pt>
                <c:pt idx="104">
                  <c:v>6.4576556724205094</c:v>
                </c:pt>
                <c:pt idx="105">
                  <c:v>6.4742675931483999</c:v>
                </c:pt>
                <c:pt idx="106">
                  <c:v>6.4872174334595902</c:v>
                </c:pt>
                <c:pt idx="107">
                  <c:v>6.5157023527717701</c:v>
                </c:pt>
                <c:pt idx="108">
                  <c:v>6.5183608057850497</c:v>
                </c:pt>
                <c:pt idx="109">
                  <c:v>6.5477902353450199</c:v>
                </c:pt>
                <c:pt idx="110">
                  <c:v>6.5517101575096603</c:v>
                </c:pt>
                <c:pt idx="111">
                  <c:v>6.5790009102784097</c:v>
                </c:pt>
                <c:pt idx="112">
                  <c:v>6.5778735915955595</c:v>
                </c:pt>
                <c:pt idx="113">
                  <c:v>6.6015104493999397</c:v>
                </c:pt>
                <c:pt idx="114">
                  <c:v>6.6005868575302902</c:v>
                </c:pt>
                <c:pt idx="115">
                  <c:v>6.6301990955253096</c:v>
                </c:pt>
                <c:pt idx="116">
                  <c:v>6.6273282754991705</c:v>
                </c:pt>
                <c:pt idx="117">
                  <c:v>6.6635593611863397</c:v>
                </c:pt>
                <c:pt idx="118">
                  <c:v>6.66276855554315</c:v>
                </c:pt>
                <c:pt idx="119">
                  <c:v>6.69097698846599</c:v>
                </c:pt>
                <c:pt idx="120">
                  <c:v>6.6814186538977101</c:v>
                </c:pt>
                <c:pt idx="121">
                  <c:v>6.7325349846214495</c:v>
                </c:pt>
                <c:pt idx="122">
                  <c:v>6.7421033236314498</c:v>
                </c:pt>
                <c:pt idx="123">
                  <c:v>6.7809228312398799</c:v>
                </c:pt>
                <c:pt idx="124">
                  <c:v>6.7842452153854502</c:v>
                </c:pt>
                <c:pt idx="125">
                  <c:v>6.8379808908503001</c:v>
                </c:pt>
                <c:pt idx="126">
                  <c:v>6.8347285377967602</c:v>
                </c:pt>
                <c:pt idx="127">
                  <c:v>6.8780723267991606</c:v>
                </c:pt>
                <c:pt idx="128">
                  <c:v>6.9029551923449599</c:v>
                </c:pt>
                <c:pt idx="129">
                  <c:v>6.9620091380784297</c:v>
                </c:pt>
                <c:pt idx="130">
                  <c:v>6.97863151799538</c:v>
                </c:pt>
                <c:pt idx="131">
                  <c:v>7.0455234890687297</c:v>
                </c:pt>
                <c:pt idx="132">
                  <c:v>7.0841833803569898</c:v>
                </c:pt>
                <c:pt idx="133">
                  <c:v>7.1523713813803598</c:v>
                </c:pt>
                <c:pt idx="134">
                  <c:v>7.1862873483041803</c:v>
                </c:pt>
                <c:pt idx="135">
                  <c:v>7.2590337367728406</c:v>
                </c:pt>
                <c:pt idx="136">
                  <c:v>7.3064084062934906</c:v>
                </c:pt>
                <c:pt idx="137">
                  <c:v>7.39379402148188</c:v>
                </c:pt>
                <c:pt idx="138">
                  <c:v>7.4208037403877798</c:v>
                </c:pt>
                <c:pt idx="139">
                  <c:v>7.49581704440061</c:v>
                </c:pt>
                <c:pt idx="140">
                  <c:v>7.5451102929946501</c:v>
                </c:pt>
                <c:pt idx="141">
                  <c:v>7.6575197454076296</c:v>
                </c:pt>
                <c:pt idx="142">
                  <c:v>7.707104487053579</c:v>
                </c:pt>
                <c:pt idx="143">
                  <c:v>7.7923423305037396</c:v>
                </c:pt>
                <c:pt idx="144">
                  <c:v>7.8714310802752205</c:v>
                </c:pt>
                <c:pt idx="145">
                  <c:v>7.9664232544018905</c:v>
                </c:pt>
                <c:pt idx="146">
                  <c:v>8.0350055213784799</c:v>
                </c:pt>
                <c:pt idx="147">
                  <c:v>8.1403695730841701</c:v>
                </c:pt>
                <c:pt idx="148">
                  <c:v>8.2085089161409996</c:v>
                </c:pt>
                <c:pt idx="149">
                  <c:v>8.3214963524369505</c:v>
                </c:pt>
                <c:pt idx="150">
                  <c:v>8.3797613115166296</c:v>
                </c:pt>
                <c:pt idx="151">
                  <c:v>8.4552748376154305</c:v>
                </c:pt>
                <c:pt idx="152">
                  <c:v>8.4977382357465103</c:v>
                </c:pt>
                <c:pt idx="153">
                  <c:v>8.5700157796963996</c:v>
                </c:pt>
                <c:pt idx="154">
                  <c:v>8.6147310867090692</c:v>
                </c:pt>
                <c:pt idx="155">
                  <c:v>8.6893605839577504</c:v>
                </c:pt>
                <c:pt idx="156">
                  <c:v>8.7160733528435195</c:v>
                </c:pt>
                <c:pt idx="157">
                  <c:v>8.7634816736681405</c:v>
                </c:pt>
                <c:pt idx="158">
                  <c:v>8.7663775047985801</c:v>
                </c:pt>
                <c:pt idx="159">
                  <c:v>8.8204442363348807</c:v>
                </c:pt>
                <c:pt idx="160">
                  <c:v>8.8193637566291692</c:v>
                </c:pt>
                <c:pt idx="161">
                  <c:v>8.86871021066327</c:v>
                </c:pt>
                <c:pt idx="162">
                  <c:v>8.8589176812092809</c:v>
                </c:pt>
                <c:pt idx="163">
                  <c:v>8.9131008280673996</c:v>
                </c:pt>
                <c:pt idx="164">
                  <c:v>8.9074765128316393</c:v>
                </c:pt>
                <c:pt idx="165">
                  <c:v>8.9744398792390694</c:v>
                </c:pt>
                <c:pt idx="166">
                  <c:v>8.9603790911496599</c:v>
                </c:pt>
                <c:pt idx="167">
                  <c:v>9.0099001681664994</c:v>
                </c:pt>
                <c:pt idx="168">
                  <c:v>9.0147241280646995</c:v>
                </c:pt>
                <c:pt idx="169">
                  <c:v>9.0584262579795904</c:v>
                </c:pt>
                <c:pt idx="170">
                  <c:v>9.0349849415361003</c:v>
                </c:pt>
                <c:pt idx="171">
                  <c:v>9.0637922767200507</c:v>
                </c:pt>
                <c:pt idx="172">
                  <c:v>9.0902331066899897</c:v>
                </c:pt>
                <c:pt idx="173">
                  <c:v>9.1203264673822595</c:v>
                </c:pt>
                <c:pt idx="174">
                  <c:v>9.1281417553545907</c:v>
                </c:pt>
                <c:pt idx="175">
                  <c:v>9.1920310296700301</c:v>
                </c:pt>
                <c:pt idx="176">
                  <c:v>9.1726878963527305</c:v>
                </c:pt>
                <c:pt idx="177">
                  <c:v>9.2093214334454405</c:v>
                </c:pt>
                <c:pt idx="178">
                  <c:v>9.22012986848131</c:v>
                </c:pt>
                <c:pt idx="179">
                  <c:v>9.2681639216607401</c:v>
                </c:pt>
                <c:pt idx="180">
                  <c:v>9.2832342488691193</c:v>
                </c:pt>
                <c:pt idx="181">
                  <c:v>9.3305861810222304</c:v>
                </c:pt>
                <c:pt idx="182">
                  <c:v>9.33373667066917</c:v>
                </c:pt>
                <c:pt idx="183">
                  <c:v>9.3830858531873709</c:v>
                </c:pt>
                <c:pt idx="184">
                  <c:v>9.3919488790561392</c:v>
                </c:pt>
                <c:pt idx="185">
                  <c:v>9.4606775746797194</c:v>
                </c:pt>
                <c:pt idx="186">
                  <c:v>9.4603383331559598</c:v>
                </c:pt>
                <c:pt idx="187">
                  <c:v>9.5232835519709607</c:v>
                </c:pt>
                <c:pt idx="188">
                  <c:v>9.5395726020797209</c:v>
                </c:pt>
                <c:pt idx="189">
                  <c:v>9.60863962973235</c:v>
                </c:pt>
                <c:pt idx="190">
                  <c:v>9.6291005320381409</c:v>
                </c:pt>
                <c:pt idx="191">
                  <c:v>9.6986768767237699</c:v>
                </c:pt>
                <c:pt idx="192">
                  <c:v>9.7252741397824103</c:v>
                </c:pt>
                <c:pt idx="193">
                  <c:v>9.8021773737855309</c:v>
                </c:pt>
                <c:pt idx="194">
                  <c:v>9.8296732176095194</c:v>
                </c:pt>
                <c:pt idx="195">
                  <c:v>9.9025264717056398</c:v>
                </c:pt>
                <c:pt idx="196">
                  <c:v>9.9352273537078908</c:v>
                </c:pt>
                <c:pt idx="197">
                  <c:v>10.0317220130819</c:v>
                </c:pt>
                <c:pt idx="198">
                  <c:v>10.0825409390382</c:v>
                </c:pt>
                <c:pt idx="199">
                  <c:v>10.1681480373372</c:v>
                </c:pt>
                <c:pt idx="200">
                  <c:v>10.243703400192299</c:v>
                </c:pt>
                <c:pt idx="201">
                  <c:v>10.343437679694</c:v>
                </c:pt>
                <c:pt idx="202">
                  <c:v>10.3651682366035</c:v>
                </c:pt>
                <c:pt idx="203">
                  <c:v>10.4550026662764</c:v>
                </c:pt>
                <c:pt idx="204">
                  <c:v>10.530749932513599</c:v>
                </c:pt>
                <c:pt idx="205">
                  <c:v>10.6489414974931</c:v>
                </c:pt>
                <c:pt idx="206">
                  <c:v>10.708960871852499</c:v>
                </c:pt>
                <c:pt idx="207">
                  <c:v>10.8128906504135</c:v>
                </c:pt>
                <c:pt idx="208">
                  <c:v>10.8882750282646</c:v>
                </c:pt>
                <c:pt idx="209">
                  <c:v>11.018130862794401</c:v>
                </c:pt>
                <c:pt idx="210">
                  <c:v>11.0733426481602</c:v>
                </c:pt>
                <c:pt idx="211">
                  <c:v>11.209913282073099</c:v>
                </c:pt>
                <c:pt idx="212">
                  <c:v>11.292010640318001</c:v>
                </c:pt>
                <c:pt idx="213">
                  <c:v>11.4074173325207</c:v>
                </c:pt>
                <c:pt idx="214">
                  <c:v>11.494034879433499</c:v>
                </c:pt>
                <c:pt idx="215">
                  <c:v>11.6301825983101</c:v>
                </c:pt>
                <c:pt idx="216">
                  <c:v>11.7009622044861</c:v>
                </c:pt>
                <c:pt idx="217">
                  <c:v>11.8459474833799</c:v>
                </c:pt>
                <c:pt idx="218">
                  <c:v>11.986538993369301</c:v>
                </c:pt>
                <c:pt idx="219">
                  <c:v>12.163439350842999</c:v>
                </c:pt>
                <c:pt idx="220">
                  <c:v>12.322252587182399</c:v>
                </c:pt>
                <c:pt idx="221">
                  <c:v>12.530054846138201</c:v>
                </c:pt>
                <c:pt idx="222">
                  <c:v>12.750576388498299</c:v>
                </c:pt>
                <c:pt idx="223">
                  <c:v>13.035967640462299</c:v>
                </c:pt>
                <c:pt idx="224">
                  <c:v>13.370992746786198</c:v>
                </c:pt>
                <c:pt idx="225">
                  <c:v>13.797169231111202</c:v>
                </c:pt>
                <c:pt idx="226">
                  <c:v>14.2492381201009</c:v>
                </c:pt>
                <c:pt idx="227">
                  <c:v>14.848568753222899</c:v>
                </c:pt>
                <c:pt idx="228">
                  <c:v>15.502719179494299</c:v>
                </c:pt>
                <c:pt idx="229">
                  <c:v>16.340916772605897</c:v>
                </c:pt>
                <c:pt idx="230">
                  <c:v>17.276875951211</c:v>
                </c:pt>
                <c:pt idx="231">
                  <c:v>18.364064089837502</c:v>
                </c:pt>
                <c:pt idx="232">
                  <c:v>19.653654817375397</c:v>
                </c:pt>
                <c:pt idx="233">
                  <c:v>21.076482880744198</c:v>
                </c:pt>
                <c:pt idx="234">
                  <c:v>22.729271222487998</c:v>
                </c:pt>
                <c:pt idx="235">
                  <c:v>24.454539016005601</c:v>
                </c:pt>
                <c:pt idx="236">
                  <c:v>26.539157261140602</c:v>
                </c:pt>
                <c:pt idx="237">
                  <c:v>28.8525952782948</c:v>
                </c:pt>
                <c:pt idx="238">
                  <c:v>31.299408874474501</c:v>
                </c:pt>
                <c:pt idx="239">
                  <c:v>33.932854421436801</c:v>
                </c:pt>
                <c:pt idx="240">
                  <c:v>36.8000110029243</c:v>
                </c:pt>
                <c:pt idx="241">
                  <c:v>39.733586163492902</c:v>
                </c:pt>
                <c:pt idx="242">
                  <c:v>42.830739403143497</c:v>
                </c:pt>
                <c:pt idx="243">
                  <c:v>46.078876039246097</c:v>
                </c:pt>
                <c:pt idx="244">
                  <c:v>49.314759962726399</c:v>
                </c:pt>
                <c:pt idx="245">
                  <c:v>52.549468819052002</c:v>
                </c:pt>
                <c:pt idx="246">
                  <c:v>55.8577412448358</c:v>
                </c:pt>
                <c:pt idx="247">
                  <c:v>58.93926936551</c:v>
                </c:pt>
                <c:pt idx="248">
                  <c:v>62.073544540908202</c:v>
                </c:pt>
                <c:pt idx="249">
                  <c:v>64.9382491246797</c:v>
                </c:pt>
                <c:pt idx="250">
                  <c:v>67.647051764652105</c:v>
                </c:pt>
                <c:pt idx="251">
                  <c:v>69.993497163523003</c:v>
                </c:pt>
                <c:pt idx="252">
                  <c:v>72.080503741744906</c:v>
                </c:pt>
                <c:pt idx="253">
                  <c:v>73.575167334638493</c:v>
                </c:pt>
                <c:pt idx="254">
                  <c:v>74.614545155782309</c:v>
                </c:pt>
                <c:pt idx="255">
                  <c:v>75.225718319416004</c:v>
                </c:pt>
                <c:pt idx="256">
                  <c:v>75.546093285083799</c:v>
                </c:pt>
                <c:pt idx="257">
                  <c:v>75.349555118009391</c:v>
                </c:pt>
                <c:pt idx="258">
                  <c:v>74.8966922401451</c:v>
                </c:pt>
                <c:pt idx="259">
                  <c:v>74.063289503101302</c:v>
                </c:pt>
                <c:pt idx="260">
                  <c:v>72.908820584416404</c:v>
                </c:pt>
                <c:pt idx="261">
                  <c:v>71.646638389211091</c:v>
                </c:pt>
                <c:pt idx="262">
                  <c:v>70.224828959908294</c:v>
                </c:pt>
                <c:pt idx="263">
                  <c:v>68.659566750284299</c:v>
                </c:pt>
                <c:pt idx="264">
                  <c:v>67.115630372427404</c:v>
                </c:pt>
                <c:pt idx="265">
                  <c:v>65.570515289436997</c:v>
                </c:pt>
                <c:pt idx="266">
                  <c:v>63.941428379621399</c:v>
                </c:pt>
                <c:pt idx="267">
                  <c:v>62.4171370873228</c:v>
                </c:pt>
                <c:pt idx="268">
                  <c:v>60.932037740713</c:v>
                </c:pt>
                <c:pt idx="269">
                  <c:v>59.5327728660777</c:v>
                </c:pt>
                <c:pt idx="270">
                  <c:v>58.173558500129701</c:v>
                </c:pt>
                <c:pt idx="271">
                  <c:v>56.874258007155696</c:v>
                </c:pt>
                <c:pt idx="272">
                  <c:v>55.6784434593283</c:v>
                </c:pt>
                <c:pt idx="273">
                  <c:v>54.517029639100706</c:v>
                </c:pt>
                <c:pt idx="274">
                  <c:v>53.383355407277101</c:v>
                </c:pt>
                <c:pt idx="275">
                  <c:v>52.389856136869597</c:v>
                </c:pt>
                <c:pt idx="276">
                  <c:v>51.4684106747154</c:v>
                </c:pt>
                <c:pt idx="277">
                  <c:v>50.564125558594199</c:v>
                </c:pt>
                <c:pt idx="278">
                  <c:v>49.741887778509401</c:v>
                </c:pt>
                <c:pt idx="279">
                  <c:v>48.914909712038899</c:v>
                </c:pt>
                <c:pt idx="280">
                  <c:v>48.175799747696097</c:v>
                </c:pt>
                <c:pt idx="281">
                  <c:v>47.496363549726098</c:v>
                </c:pt>
                <c:pt idx="282">
                  <c:v>46.852797822793896</c:v>
                </c:pt>
                <c:pt idx="283">
                  <c:v>46.259705413831398</c:v>
                </c:pt>
                <c:pt idx="284">
                  <c:v>45.661763579118997</c:v>
                </c:pt>
                <c:pt idx="285">
                  <c:v>45.121705625206197</c:v>
                </c:pt>
                <c:pt idx="286">
                  <c:v>44.605647417483901</c:v>
                </c:pt>
                <c:pt idx="287">
                  <c:v>44.125416025053703</c:v>
                </c:pt>
                <c:pt idx="288">
                  <c:v>43.670203012879895</c:v>
                </c:pt>
                <c:pt idx="289">
                  <c:v>43.243693653494098</c:v>
                </c:pt>
                <c:pt idx="290">
                  <c:v>42.8264538641088</c:v>
                </c:pt>
                <c:pt idx="291">
                  <c:v>42.451702029211397</c:v>
                </c:pt>
                <c:pt idx="292">
                  <c:v>42.074429075000801</c:v>
                </c:pt>
                <c:pt idx="293">
                  <c:v>41.768264054553597</c:v>
                </c:pt>
                <c:pt idx="294">
                  <c:v>41.4139576605521</c:v>
                </c:pt>
                <c:pt idx="295">
                  <c:v>41.091690945904702</c:v>
                </c:pt>
                <c:pt idx="296">
                  <c:v>40.785638702800497</c:v>
                </c:pt>
                <c:pt idx="297">
                  <c:v>40.526574593968704</c:v>
                </c:pt>
                <c:pt idx="298">
                  <c:v>40.194285247707697</c:v>
                </c:pt>
                <c:pt idx="299">
                  <c:v>39.9262862629257</c:v>
                </c:pt>
                <c:pt idx="300">
                  <c:v>39.636910514673197</c:v>
                </c:pt>
                <c:pt idx="301">
                  <c:v>39.391445170622298</c:v>
                </c:pt>
                <c:pt idx="302">
                  <c:v>39.147096686065197</c:v>
                </c:pt>
                <c:pt idx="303">
                  <c:v>38.8933549402282</c:v>
                </c:pt>
                <c:pt idx="304">
                  <c:v>38.634650991298301</c:v>
                </c:pt>
                <c:pt idx="305">
                  <c:v>38.376190786948399</c:v>
                </c:pt>
                <c:pt idx="306">
                  <c:v>38.1302015739493</c:v>
                </c:pt>
                <c:pt idx="307">
                  <c:v>37.926722143311103</c:v>
                </c:pt>
                <c:pt idx="308">
                  <c:v>37.692636396968702</c:v>
                </c:pt>
                <c:pt idx="309">
                  <c:v>37.479185266420195</c:v>
                </c:pt>
                <c:pt idx="310">
                  <c:v>37.294594221748397</c:v>
                </c:pt>
                <c:pt idx="311">
                  <c:v>37.112902646185802</c:v>
                </c:pt>
                <c:pt idx="312">
                  <c:v>36.931382055627203</c:v>
                </c:pt>
                <c:pt idx="313">
                  <c:v>36.755882319994299</c:v>
                </c:pt>
                <c:pt idx="314">
                  <c:v>36.603134503820897</c:v>
                </c:pt>
                <c:pt idx="315">
                  <c:v>36.460991395870202</c:v>
                </c:pt>
                <c:pt idx="316">
                  <c:v>36.291072319727398</c:v>
                </c:pt>
                <c:pt idx="317">
                  <c:v>36.146426282357396</c:v>
                </c:pt>
                <c:pt idx="318">
                  <c:v>35.994446079712404</c:v>
                </c:pt>
                <c:pt idx="319">
                  <c:v>35.883553209714599</c:v>
                </c:pt>
                <c:pt idx="320">
                  <c:v>35.746510548051397</c:v>
                </c:pt>
                <c:pt idx="321">
                  <c:v>35.637243854580397</c:v>
                </c:pt>
                <c:pt idx="322">
                  <c:v>35.517357900971497</c:v>
                </c:pt>
                <c:pt idx="323">
                  <c:v>35.416902392171302</c:v>
                </c:pt>
                <c:pt idx="324">
                  <c:v>35.279419535072499</c:v>
                </c:pt>
                <c:pt idx="325">
                  <c:v>35.198238037992304</c:v>
                </c:pt>
                <c:pt idx="326">
                  <c:v>35.070672311121598</c:v>
                </c:pt>
                <c:pt idx="327">
                  <c:v>34.998032788280398</c:v>
                </c:pt>
                <c:pt idx="328">
                  <c:v>34.905984648503399</c:v>
                </c:pt>
                <c:pt idx="329">
                  <c:v>34.839180443668695</c:v>
                </c:pt>
                <c:pt idx="330">
                  <c:v>34.737982787191903</c:v>
                </c:pt>
                <c:pt idx="331">
                  <c:v>34.672844776650898</c:v>
                </c:pt>
                <c:pt idx="332">
                  <c:v>34.584976674523197</c:v>
                </c:pt>
                <c:pt idx="333">
                  <c:v>34.539803891675497</c:v>
                </c:pt>
                <c:pt idx="334">
                  <c:v>34.4516629411373</c:v>
                </c:pt>
                <c:pt idx="335">
                  <c:v>34.3866195180453</c:v>
                </c:pt>
                <c:pt idx="336">
                  <c:v>34.318782127229497</c:v>
                </c:pt>
                <c:pt idx="337">
                  <c:v>34.283410059288094</c:v>
                </c:pt>
                <c:pt idx="338">
                  <c:v>34.226548450533301</c:v>
                </c:pt>
                <c:pt idx="339">
                  <c:v>34.160788345616297</c:v>
                </c:pt>
                <c:pt idx="340">
                  <c:v>34.138673072448</c:v>
                </c:pt>
                <c:pt idx="341">
                  <c:v>34.1015693265945</c:v>
                </c:pt>
                <c:pt idx="342">
                  <c:v>34.0594197041355</c:v>
                </c:pt>
                <c:pt idx="343">
                  <c:v>34.004431654466302</c:v>
                </c:pt>
                <c:pt idx="344">
                  <c:v>33.965687180170804</c:v>
                </c:pt>
                <c:pt idx="345">
                  <c:v>33.914016967173701</c:v>
                </c:pt>
                <c:pt idx="346">
                  <c:v>33.891916245920598</c:v>
                </c:pt>
                <c:pt idx="347">
                  <c:v>33.876098314067299</c:v>
                </c:pt>
                <c:pt idx="348">
                  <c:v>33.857333619380398</c:v>
                </c:pt>
                <c:pt idx="349">
                  <c:v>33.820830140029997</c:v>
                </c:pt>
                <c:pt idx="350">
                  <c:v>33.788699511205799</c:v>
                </c:pt>
                <c:pt idx="351">
                  <c:v>33.770171285141302</c:v>
                </c:pt>
                <c:pt idx="352">
                  <c:v>33.7606470566243</c:v>
                </c:pt>
                <c:pt idx="353">
                  <c:v>33.767679269658402</c:v>
                </c:pt>
                <c:pt idx="354">
                  <c:v>33.7581550411414</c:v>
                </c:pt>
                <c:pt idx="355">
                  <c:v>33.762007660698096</c:v>
                </c:pt>
                <c:pt idx="356">
                  <c:v>33.726464607752902</c:v>
                </c:pt>
                <c:pt idx="357">
                  <c:v>33.733809686964399</c:v>
                </c:pt>
                <c:pt idx="358">
                  <c:v>33.746902772691101</c:v>
                </c:pt>
                <c:pt idx="359">
                  <c:v>33.768006687750997</c:v>
                </c:pt>
                <c:pt idx="360">
                  <c:v>33.780870580812902</c:v>
                </c:pt>
                <c:pt idx="361">
                  <c:v>33.849290048237897</c:v>
                </c:pt>
                <c:pt idx="362">
                  <c:v>33.829837775556399</c:v>
                </c:pt>
                <c:pt idx="363">
                  <c:v>33.902029827004299</c:v>
                </c:pt>
                <c:pt idx="364">
                  <c:v>33.965145121328497</c:v>
                </c:pt>
                <c:pt idx="365">
                  <c:v>34.016491554211797</c:v>
                </c:pt>
                <c:pt idx="366">
                  <c:v>34.094318834831896</c:v>
                </c:pt>
                <c:pt idx="367">
                  <c:v>34.182925446657499</c:v>
                </c:pt>
                <c:pt idx="368">
                  <c:v>34.220429370179801</c:v>
                </c:pt>
                <c:pt idx="369">
                  <c:v>34.336804674239801</c:v>
                </c:pt>
                <c:pt idx="370">
                  <c:v>34.413940738886602</c:v>
                </c:pt>
                <c:pt idx="371">
                  <c:v>34.508651879150399</c:v>
                </c:pt>
                <c:pt idx="372">
                  <c:v>34.6198394254316</c:v>
                </c:pt>
                <c:pt idx="373">
                  <c:v>34.759003028739201</c:v>
                </c:pt>
                <c:pt idx="374">
                  <c:v>34.8677604051773</c:v>
                </c:pt>
                <c:pt idx="375">
                  <c:v>34.953751310240499</c:v>
                </c:pt>
                <c:pt idx="376">
                  <c:v>35.062785173067802</c:v>
                </c:pt>
                <c:pt idx="377">
                  <c:v>35.224686143919797</c:v>
                </c:pt>
                <c:pt idx="378">
                  <c:v>35.361368645681104</c:v>
                </c:pt>
                <c:pt idx="379">
                  <c:v>35.481283703120397</c:v>
                </c:pt>
                <c:pt idx="380">
                  <c:v>35.606924939202095</c:v>
                </c:pt>
                <c:pt idx="381">
                  <c:v>35.755299904849402</c:v>
                </c:pt>
                <c:pt idx="382">
                  <c:v>35.915800253860702</c:v>
                </c:pt>
                <c:pt idx="383">
                  <c:v>36.0632984666154</c:v>
                </c:pt>
                <c:pt idx="384">
                  <c:v>36.220644688000903</c:v>
                </c:pt>
                <c:pt idx="385">
                  <c:v>36.356937926029801</c:v>
                </c:pt>
                <c:pt idx="386">
                  <c:v>36.499521229416096</c:v>
                </c:pt>
                <c:pt idx="387">
                  <c:v>36.639223253587303</c:v>
                </c:pt>
                <c:pt idx="388">
                  <c:v>36.774221371160799</c:v>
                </c:pt>
                <c:pt idx="389">
                  <c:v>36.903551517752895</c:v>
                </c:pt>
                <c:pt idx="390">
                  <c:v>37.094378058100098</c:v>
                </c:pt>
                <c:pt idx="391">
                  <c:v>37.281926779542097</c:v>
                </c:pt>
                <c:pt idx="392">
                  <c:v>37.451485695782999</c:v>
                </c:pt>
                <c:pt idx="393">
                  <c:v>37.657431676052497</c:v>
                </c:pt>
                <c:pt idx="394">
                  <c:v>37.849920772714498</c:v>
                </c:pt>
                <c:pt idx="395">
                  <c:v>38.114780181785996</c:v>
                </c:pt>
                <c:pt idx="396">
                  <c:v>38.401987694669501</c:v>
                </c:pt>
                <c:pt idx="397">
                  <c:v>38.677997508784799</c:v>
                </c:pt>
                <c:pt idx="398">
                  <c:v>39.033620851114399</c:v>
                </c:pt>
                <c:pt idx="399">
                  <c:v>39.402511902153499</c:v>
                </c:pt>
                <c:pt idx="400">
                  <c:v>39.803002437110997</c:v>
                </c:pt>
                <c:pt idx="401">
                  <c:v>35.893735912395599</c:v>
                </c:pt>
                <c:pt idx="402">
                  <c:v>33.493255614303102</c:v>
                </c:pt>
                <c:pt idx="403">
                  <c:v>31.815150578040601</c:v>
                </c:pt>
                <c:pt idx="404">
                  <c:v>30.462526410701702</c:v>
                </c:pt>
                <c:pt idx="405">
                  <c:v>29.265178454807</c:v>
                </c:pt>
                <c:pt idx="406">
                  <c:v>28.235981517354997</c:v>
                </c:pt>
                <c:pt idx="407">
                  <c:v>27.319387299940001</c:v>
                </c:pt>
                <c:pt idx="408">
                  <c:v>26.507663278607698</c:v>
                </c:pt>
                <c:pt idx="409">
                  <c:v>25.7565861829789</c:v>
                </c:pt>
                <c:pt idx="410">
                  <c:v>25.089022528845799</c:v>
                </c:pt>
                <c:pt idx="411">
                  <c:v>24.4531220232602</c:v>
                </c:pt>
                <c:pt idx="412">
                  <c:v>23.8890661421465</c:v>
                </c:pt>
                <c:pt idx="413">
                  <c:v>23.361435523838701</c:v>
                </c:pt>
                <c:pt idx="414">
                  <c:v>22.823545805295002</c:v>
                </c:pt>
                <c:pt idx="415">
                  <c:v>22.323820303427098</c:v>
                </c:pt>
                <c:pt idx="416">
                  <c:v>21.8869736272609</c:v>
                </c:pt>
                <c:pt idx="417">
                  <c:v>21.456220565596599</c:v>
                </c:pt>
                <c:pt idx="418">
                  <c:v>21.040214051026897</c:v>
                </c:pt>
                <c:pt idx="419">
                  <c:v>20.667310309363497</c:v>
                </c:pt>
                <c:pt idx="420">
                  <c:v>20.294181013014203</c:v>
                </c:pt>
                <c:pt idx="421">
                  <c:v>19.985085600637799</c:v>
                </c:pt>
                <c:pt idx="422">
                  <c:v>19.678820535773401</c:v>
                </c:pt>
                <c:pt idx="423">
                  <c:v>19.365203115739899</c:v>
                </c:pt>
                <c:pt idx="424">
                  <c:v>19.0790597116575</c:v>
                </c:pt>
                <c:pt idx="425">
                  <c:v>18.7633140740218</c:v>
                </c:pt>
                <c:pt idx="426">
                  <c:v>18.523731341701897</c:v>
                </c:pt>
                <c:pt idx="427">
                  <c:v>18.245975297759301</c:v>
                </c:pt>
                <c:pt idx="428">
                  <c:v>17.977481547859501</c:v>
                </c:pt>
                <c:pt idx="429">
                  <c:v>17.752057829056902</c:v>
                </c:pt>
                <c:pt idx="430">
                  <c:v>17.522967027616701</c:v>
                </c:pt>
                <c:pt idx="431">
                  <c:v>17.316602679784399</c:v>
                </c:pt>
                <c:pt idx="432">
                  <c:v>17.078920791391301</c:v>
                </c:pt>
                <c:pt idx="433">
                  <c:v>16.906458768062301</c:v>
                </c:pt>
                <c:pt idx="434">
                  <c:v>16.684052752680103</c:v>
                </c:pt>
                <c:pt idx="435">
                  <c:v>16.507377949892501</c:v>
                </c:pt>
                <c:pt idx="436">
                  <c:v>16.3582990353461</c:v>
                </c:pt>
                <c:pt idx="437">
                  <c:v>16.149906514328901</c:v>
                </c:pt>
                <c:pt idx="438">
                  <c:v>16.015197616070498</c:v>
                </c:pt>
                <c:pt idx="439">
                  <c:v>15.848696421016898</c:v>
                </c:pt>
                <c:pt idx="440">
                  <c:v>15.684681784477998</c:v>
                </c:pt>
                <c:pt idx="441">
                  <c:v>15.5389861902222</c:v>
                </c:pt>
                <c:pt idx="442">
                  <c:v>15.400732081616301</c:v>
                </c:pt>
                <c:pt idx="443">
                  <c:v>15.2502625496709</c:v>
                </c:pt>
                <c:pt idx="444">
                  <c:v>15.1161439134739</c:v>
                </c:pt>
                <c:pt idx="445">
                  <c:v>14.970518350310201</c:v>
                </c:pt>
                <c:pt idx="446">
                  <c:v>14.819956049905199</c:v>
                </c:pt>
                <c:pt idx="447">
                  <c:v>14.6624270200846</c:v>
                </c:pt>
                <c:pt idx="448">
                  <c:v>14.5413587233634</c:v>
                </c:pt>
                <c:pt idx="449">
                  <c:v>14.437521713262001</c:v>
                </c:pt>
                <c:pt idx="450">
                  <c:v>14.2918015626492</c:v>
                </c:pt>
                <c:pt idx="451">
                  <c:v>14.141201063466701</c:v>
                </c:pt>
                <c:pt idx="452">
                  <c:v>14.0687752718804</c:v>
                </c:pt>
                <c:pt idx="453">
                  <c:v>13.925429811934</c:v>
                </c:pt>
                <c:pt idx="454">
                  <c:v>13.8187060656492</c:v>
                </c:pt>
                <c:pt idx="455">
                  <c:v>13.7003780764644</c:v>
                </c:pt>
                <c:pt idx="456">
                  <c:v>13.5883628900046</c:v>
                </c:pt>
                <c:pt idx="457">
                  <c:v>13.495013263309399</c:v>
                </c:pt>
                <c:pt idx="458">
                  <c:v>13.420984032563901</c:v>
                </c:pt>
                <c:pt idx="459">
                  <c:v>13.2823561216355</c:v>
                </c:pt>
                <c:pt idx="460">
                  <c:v>13.193108316045301</c:v>
                </c:pt>
                <c:pt idx="461">
                  <c:v>13.087450497550901</c:v>
                </c:pt>
                <c:pt idx="462">
                  <c:v>13.0026728584198</c:v>
                </c:pt>
                <c:pt idx="463">
                  <c:v>12.8814690469881</c:v>
                </c:pt>
                <c:pt idx="464">
                  <c:v>12.820872143493</c:v>
                </c:pt>
                <c:pt idx="465">
                  <c:v>12.740778402076099</c:v>
                </c:pt>
                <c:pt idx="466">
                  <c:v>12.658597370318599</c:v>
                </c:pt>
                <c:pt idx="467">
                  <c:v>12.580612747115101</c:v>
                </c:pt>
                <c:pt idx="468">
                  <c:v>12.4894841064815</c:v>
                </c:pt>
                <c:pt idx="469">
                  <c:v>12.427796718839101</c:v>
                </c:pt>
                <c:pt idx="470">
                  <c:v>12.3322288345662</c:v>
                </c:pt>
                <c:pt idx="471">
                  <c:v>12.265329132787901</c:v>
                </c:pt>
                <c:pt idx="472">
                  <c:v>12.185167179268301</c:v>
                </c:pt>
                <c:pt idx="473">
                  <c:v>12.102261280233499</c:v>
                </c:pt>
                <c:pt idx="474">
                  <c:v>12.0349723147228</c:v>
                </c:pt>
                <c:pt idx="475">
                  <c:v>11.956412890867799</c:v>
                </c:pt>
                <c:pt idx="476">
                  <c:v>11.908281521755299</c:v>
                </c:pt>
                <c:pt idx="477">
                  <c:v>11.838061254820801</c:v>
                </c:pt>
                <c:pt idx="478">
                  <c:v>11.7320441859192</c:v>
                </c:pt>
                <c:pt idx="479">
                  <c:v>11.662866199912999</c:v>
                </c:pt>
                <c:pt idx="480">
                  <c:v>11.5998600449529</c:v>
                </c:pt>
                <c:pt idx="481">
                  <c:v>11.501916560519001</c:v>
                </c:pt>
                <c:pt idx="482">
                  <c:v>11.463453120086299</c:v>
                </c:pt>
                <c:pt idx="483">
                  <c:v>11.390800864319299</c:v>
                </c:pt>
                <c:pt idx="484">
                  <c:v>11.335962881275901</c:v>
                </c:pt>
                <c:pt idx="485">
                  <c:v>11.258858648943699</c:v>
                </c:pt>
                <c:pt idx="486">
                  <c:v>11.1947674668045</c:v>
                </c:pt>
                <c:pt idx="487">
                  <c:v>11.1151293822331</c:v>
                </c:pt>
                <c:pt idx="488">
                  <c:v>11.056542462029</c:v>
                </c:pt>
                <c:pt idx="489">
                  <c:v>10.9853208414279</c:v>
                </c:pt>
                <c:pt idx="490">
                  <c:v>10.910902346950001</c:v>
                </c:pt>
                <c:pt idx="491">
                  <c:v>10.8555659608101</c:v>
                </c:pt>
                <c:pt idx="492">
                  <c:v>10.7981049950467</c:v>
                </c:pt>
                <c:pt idx="493">
                  <c:v>10.7302375909057</c:v>
                </c:pt>
                <c:pt idx="494">
                  <c:v>10.668548384273901</c:v>
                </c:pt>
                <c:pt idx="495">
                  <c:v>10.598100743664</c:v>
                </c:pt>
                <c:pt idx="496">
                  <c:v>10.526342521188798</c:v>
                </c:pt>
                <c:pt idx="497">
                  <c:v>10.4456294138799</c:v>
                </c:pt>
                <c:pt idx="498">
                  <c:v>10.3527654573554</c:v>
                </c:pt>
                <c:pt idx="499">
                  <c:v>10.258265319862399</c:v>
                </c:pt>
                <c:pt idx="500">
                  <c:v>10.178762750001601</c:v>
                </c:pt>
                <c:pt idx="501">
                  <c:v>10.0726156233577</c:v>
                </c:pt>
                <c:pt idx="502">
                  <c:v>10.020277841249499</c:v>
                </c:pt>
                <c:pt idx="503">
                  <c:v>9.9295293694012798</c:v>
                </c:pt>
                <c:pt idx="504">
                  <c:v>9.80852200882509</c:v>
                </c:pt>
                <c:pt idx="505">
                  <c:v>9.7170031949644908</c:v>
                </c:pt>
                <c:pt idx="506">
                  <c:v>9.649658750277009</c:v>
                </c:pt>
                <c:pt idx="507">
                  <c:v>9.5241211965913006</c:v>
                </c:pt>
                <c:pt idx="508">
                  <c:v>9.43504619499436</c:v>
                </c:pt>
                <c:pt idx="509">
                  <c:v>9.3295984697760996</c:v>
                </c:pt>
                <c:pt idx="510">
                  <c:v>9.2672707978635991</c:v>
                </c:pt>
                <c:pt idx="511">
                  <c:v>9.1585961854434608</c:v>
                </c:pt>
                <c:pt idx="512">
                  <c:v>9.1011188487755099</c:v>
                </c:pt>
                <c:pt idx="513">
                  <c:v>9.0229996203561296</c:v>
                </c:pt>
                <c:pt idx="514">
                  <c:v>8.9413824753137305</c:v>
                </c:pt>
                <c:pt idx="515">
                  <c:v>8.8509959823568405</c:v>
                </c:pt>
                <c:pt idx="516">
                  <c:v>8.7870193965500203</c:v>
                </c:pt>
                <c:pt idx="517">
                  <c:v>8.6885538621572795</c:v>
                </c:pt>
                <c:pt idx="518">
                  <c:v>8.6228601503535209</c:v>
                </c:pt>
                <c:pt idx="519">
                  <c:v>8.5283618318499101</c:v>
                </c:pt>
                <c:pt idx="520">
                  <c:v>8.4623934526462108</c:v>
                </c:pt>
                <c:pt idx="521">
                  <c:v>8.3363001976977102</c:v>
                </c:pt>
                <c:pt idx="522">
                  <c:v>8.2589313024072908</c:v>
                </c:pt>
                <c:pt idx="523">
                  <c:v>8.0973377407644893</c:v>
                </c:pt>
                <c:pt idx="524">
                  <c:v>7.9870997069519891</c:v>
                </c:pt>
                <c:pt idx="525">
                  <c:v>7.8179336924222298</c:v>
                </c:pt>
                <c:pt idx="526">
                  <c:v>7.6878950494574401</c:v>
                </c:pt>
                <c:pt idx="527">
                  <c:v>7.4581757871783294</c:v>
                </c:pt>
                <c:pt idx="528">
                  <c:v>7.2367392931482799</c:v>
                </c:pt>
                <c:pt idx="529">
                  <c:v>6.9847724262217499</c:v>
                </c:pt>
                <c:pt idx="530">
                  <c:v>6.6426441662770195</c:v>
                </c:pt>
                <c:pt idx="531">
                  <c:v>6.2621547840535596</c:v>
                </c:pt>
                <c:pt idx="532">
                  <c:v>5.8701243688119602</c:v>
                </c:pt>
                <c:pt idx="533">
                  <c:v>5.3558760555460996</c:v>
                </c:pt>
                <c:pt idx="534">
                  <c:v>4.8169208639592398</c:v>
                </c:pt>
                <c:pt idx="535">
                  <c:v>4.1328021325171003</c:v>
                </c:pt>
                <c:pt idx="536">
                  <c:v>3.4255149330419998</c:v>
                </c:pt>
                <c:pt idx="537">
                  <c:v>2.50158450398885</c:v>
                </c:pt>
                <c:pt idx="538">
                  <c:v>1.5584249695166399</c:v>
                </c:pt>
                <c:pt idx="539">
                  <c:v>0.37010283904237395</c:v>
                </c:pt>
                <c:pt idx="540">
                  <c:v>-0.91206845809210801</c:v>
                </c:pt>
                <c:pt idx="541">
                  <c:v>-2.4309088075824503</c:v>
                </c:pt>
                <c:pt idx="542">
                  <c:v>-4.0302479646925295</c:v>
                </c:pt>
                <c:pt idx="543">
                  <c:v>-5.9454332586028595</c:v>
                </c:pt>
                <c:pt idx="544">
                  <c:v>-8.0582331065670605</c:v>
                </c:pt>
                <c:pt idx="545">
                  <c:v>-10.3536103779334</c:v>
                </c:pt>
                <c:pt idx="546">
                  <c:v>-12.7849089039955</c:v>
                </c:pt>
                <c:pt idx="547">
                  <c:v>-15.533667465206198</c:v>
                </c:pt>
                <c:pt idx="548">
                  <c:v>-18.2743169716559</c:v>
                </c:pt>
                <c:pt idx="549">
                  <c:v>-21.320314772310702</c:v>
                </c:pt>
                <c:pt idx="550">
                  <c:v>-24.4650382228429</c:v>
                </c:pt>
                <c:pt idx="551">
                  <c:v>-27.675632736645603</c:v>
                </c:pt>
                <c:pt idx="552">
                  <c:v>-30.903680453775497</c:v>
                </c:pt>
                <c:pt idx="553">
                  <c:v>-34.201329981442498</c:v>
                </c:pt>
                <c:pt idx="554">
                  <c:v>-37.376263207988799</c:v>
                </c:pt>
                <c:pt idx="555">
                  <c:v>-40.597173210699097</c:v>
                </c:pt>
                <c:pt idx="556">
                  <c:v>-43.493248085724197</c:v>
                </c:pt>
                <c:pt idx="557">
                  <c:v>-46.209883294068298</c:v>
                </c:pt>
                <c:pt idx="558">
                  <c:v>-48.682864871807404</c:v>
                </c:pt>
                <c:pt idx="559">
                  <c:v>-50.888429541373597</c:v>
                </c:pt>
                <c:pt idx="560">
                  <c:v>-52.637940825661595</c:v>
                </c:pt>
                <c:pt idx="561">
                  <c:v>-54.029911552788704</c:v>
                </c:pt>
                <c:pt idx="562">
                  <c:v>-55.1759549125563</c:v>
                </c:pt>
                <c:pt idx="563">
                  <c:v>-55.9375912416726</c:v>
                </c:pt>
                <c:pt idx="564">
                  <c:v>-56.1199303774629</c:v>
                </c:pt>
                <c:pt idx="565">
                  <c:v>-55.970776884350897</c:v>
                </c:pt>
                <c:pt idx="566">
                  <c:v>-55.399799748556703</c:v>
                </c:pt>
                <c:pt idx="567">
                  <c:v>-54.620719311060398</c:v>
                </c:pt>
                <c:pt idx="568">
                  <c:v>-53.520525398198501</c:v>
                </c:pt>
                <c:pt idx="569">
                  <c:v>-52.2473274031654</c:v>
                </c:pt>
                <c:pt idx="570">
                  <c:v>-50.898277550004401</c:v>
                </c:pt>
                <c:pt idx="571">
                  <c:v>-49.381571443518602</c:v>
                </c:pt>
                <c:pt idx="572">
                  <c:v>-47.810135583858901</c:v>
                </c:pt>
                <c:pt idx="573">
                  <c:v>-46.265839046100204</c:v>
                </c:pt>
                <c:pt idx="574">
                  <c:v>-44.7083875769749</c:v>
                </c:pt>
                <c:pt idx="575">
                  <c:v>-43.267591536277898</c:v>
                </c:pt>
                <c:pt idx="576">
                  <c:v>-41.823146602837404</c:v>
                </c:pt>
                <c:pt idx="577">
                  <c:v>-40.4928068746813</c:v>
                </c:pt>
                <c:pt idx="578">
                  <c:v>-39.205780922202401</c:v>
                </c:pt>
                <c:pt idx="579">
                  <c:v>-38.031830627005498</c:v>
                </c:pt>
                <c:pt idx="580">
                  <c:v>-36.907538742525503</c:v>
                </c:pt>
                <c:pt idx="581">
                  <c:v>-35.8860452251974</c:v>
                </c:pt>
                <c:pt idx="582">
                  <c:v>-34.915748983621597</c:v>
                </c:pt>
                <c:pt idx="583">
                  <c:v>-34.025128115899903</c:v>
                </c:pt>
                <c:pt idx="584">
                  <c:v>-33.165120839839801</c:v>
                </c:pt>
                <c:pt idx="585">
                  <c:v>-32.379346521338398</c:v>
                </c:pt>
                <c:pt idx="586">
                  <c:v>-31.635245250072302</c:v>
                </c:pt>
                <c:pt idx="587">
                  <c:v>-30.991388484835596</c:v>
                </c:pt>
                <c:pt idx="588">
                  <c:v>-30.3222550428472</c:v>
                </c:pt>
                <c:pt idx="589">
                  <c:v>-29.7770166071132</c:v>
                </c:pt>
                <c:pt idx="590">
                  <c:v>-29.205764803918999</c:v>
                </c:pt>
                <c:pt idx="591">
                  <c:v>-28.695234504994001</c:v>
                </c:pt>
                <c:pt idx="592">
                  <c:v>-28.177431886433599</c:v>
                </c:pt>
                <c:pt idx="593">
                  <c:v>-27.722740924218702</c:v>
                </c:pt>
                <c:pt idx="594">
                  <c:v>-27.276677428744698</c:v>
                </c:pt>
                <c:pt idx="595">
                  <c:v>-26.872434318647699</c:v>
                </c:pt>
                <c:pt idx="596">
                  <c:v>-26.445237381267397</c:v>
                </c:pt>
                <c:pt idx="597">
                  <c:v>-26.054511181428101</c:v>
                </c:pt>
                <c:pt idx="598">
                  <c:v>-25.6526800512802</c:v>
                </c:pt>
                <c:pt idx="599">
                  <c:v>-25.299876142526003</c:v>
                </c:pt>
                <c:pt idx="600">
                  <c:v>-24.964279873529403</c:v>
                </c:pt>
                <c:pt idx="601">
                  <c:v>-24.635799491079499</c:v>
                </c:pt>
                <c:pt idx="602">
                  <c:v>-24.284747269120999</c:v>
                </c:pt>
                <c:pt idx="603">
                  <c:v>-23.9587279793341</c:v>
                </c:pt>
                <c:pt idx="604">
                  <c:v>-23.635459001525298</c:v>
                </c:pt>
                <c:pt idx="605">
                  <c:v>-23.316069928114299</c:v>
                </c:pt>
                <c:pt idx="606">
                  <c:v>-23.0045334319584</c:v>
                </c:pt>
                <c:pt idx="607">
                  <c:v>-22.725980670656998</c:v>
                </c:pt>
                <c:pt idx="608">
                  <c:v>-22.447766241384702</c:v>
                </c:pt>
                <c:pt idx="609">
                  <c:v>-22.154868929646899</c:v>
                </c:pt>
                <c:pt idx="610">
                  <c:v>-21.879586711293101</c:v>
                </c:pt>
                <c:pt idx="611">
                  <c:v>-21.619543986162203</c:v>
                </c:pt>
                <c:pt idx="612">
                  <c:v>-21.3700513995718</c:v>
                </c:pt>
                <c:pt idx="613">
                  <c:v>-21.135185306775401</c:v>
                </c:pt>
                <c:pt idx="614">
                  <c:v>-20.869001673418101</c:v>
                </c:pt>
                <c:pt idx="615">
                  <c:v>-20.659776055254003</c:v>
                </c:pt>
                <c:pt idx="616">
                  <c:v>-20.4290427063825</c:v>
                </c:pt>
                <c:pt idx="617">
                  <c:v>-20.213550669723201</c:v>
                </c:pt>
                <c:pt idx="618">
                  <c:v>-20.0025133381132</c:v>
                </c:pt>
                <c:pt idx="619">
                  <c:v>-19.826829884550499</c:v>
                </c:pt>
                <c:pt idx="620">
                  <c:v>-19.633971533039599</c:v>
                </c:pt>
                <c:pt idx="621">
                  <c:v>-19.434661226114297</c:v>
                </c:pt>
                <c:pt idx="622">
                  <c:v>-19.279006664874</c:v>
                </c:pt>
                <c:pt idx="623">
                  <c:v>-19.096914911642703</c:v>
                </c:pt>
                <c:pt idx="624">
                  <c:v>-18.906996047007897</c:v>
                </c:pt>
                <c:pt idx="625">
                  <c:v>-18.7447585631162</c:v>
                </c:pt>
                <c:pt idx="626">
                  <c:v>-18.6126435437473</c:v>
                </c:pt>
                <c:pt idx="627">
                  <c:v>-18.473219824954903</c:v>
                </c:pt>
                <c:pt idx="628">
                  <c:v>-18.3078136615222</c:v>
                </c:pt>
                <c:pt idx="629">
                  <c:v>-18.165090295951799</c:v>
                </c:pt>
                <c:pt idx="630">
                  <c:v>-18.038388589047798</c:v>
                </c:pt>
                <c:pt idx="631">
                  <c:v>-17.902475519804302</c:v>
                </c:pt>
                <c:pt idx="632">
                  <c:v>-17.7631482074503</c:v>
                </c:pt>
                <c:pt idx="633">
                  <c:v>-17.6363482751185</c:v>
                </c:pt>
                <c:pt idx="634">
                  <c:v>-17.501268303021799</c:v>
                </c:pt>
                <c:pt idx="635">
                  <c:v>-17.394055248587399</c:v>
                </c:pt>
                <c:pt idx="636">
                  <c:v>-17.272548575419897</c:v>
                </c:pt>
                <c:pt idx="637">
                  <c:v>-17.149979612440799</c:v>
                </c:pt>
                <c:pt idx="638">
                  <c:v>-17.027006833814102</c:v>
                </c:pt>
                <c:pt idx="639">
                  <c:v>-16.921379938139602</c:v>
                </c:pt>
                <c:pt idx="640">
                  <c:v>-16.808135114842997</c:v>
                </c:pt>
                <c:pt idx="641">
                  <c:v>-16.7139260156546</c:v>
                </c:pt>
                <c:pt idx="642">
                  <c:v>-16.604290067334698</c:v>
                </c:pt>
                <c:pt idx="643">
                  <c:v>-16.516602045157899</c:v>
                </c:pt>
                <c:pt idx="644">
                  <c:v>-16.4299126481637</c:v>
                </c:pt>
                <c:pt idx="645">
                  <c:v>-16.353587852790998</c:v>
                </c:pt>
                <c:pt idx="646">
                  <c:v>-16.267362298094703</c:v>
                </c:pt>
                <c:pt idx="647">
                  <c:v>-16.2025480676675</c:v>
                </c:pt>
                <c:pt idx="648">
                  <c:v>-16.120377040351702</c:v>
                </c:pt>
                <c:pt idx="649">
                  <c:v>-16.065992895164499</c:v>
                </c:pt>
                <c:pt idx="650">
                  <c:v>-15.9566188813187</c:v>
                </c:pt>
                <c:pt idx="651">
                  <c:v>-15.9263126988662</c:v>
                </c:pt>
                <c:pt idx="652">
                  <c:v>-15.8589518832741</c:v>
                </c:pt>
                <c:pt idx="653">
                  <c:v>-15.796116713317998</c:v>
                </c:pt>
                <c:pt idx="654">
                  <c:v>-15.722347598057199</c:v>
                </c:pt>
                <c:pt idx="655">
                  <c:v>-15.628467735950801</c:v>
                </c:pt>
                <c:pt idx="656">
                  <c:v>-15.569949027849399</c:v>
                </c:pt>
                <c:pt idx="657">
                  <c:v>-15.4796725837514</c:v>
                </c:pt>
                <c:pt idx="658">
                  <c:v>-15.391968190669999</c:v>
                </c:pt>
                <c:pt idx="659">
                  <c:v>-15.301926396205101</c:v>
                </c:pt>
                <c:pt idx="660">
                  <c:v>-15.2229440573137</c:v>
                </c:pt>
                <c:pt idx="661">
                  <c:v>-15.1155200001085</c:v>
                </c:pt>
                <c:pt idx="662">
                  <c:v>-15.0357509483001</c:v>
                </c:pt>
                <c:pt idx="663">
                  <c:v>-14.9214265547926</c:v>
                </c:pt>
                <c:pt idx="664">
                  <c:v>-14.873338841425701</c:v>
                </c:pt>
                <c:pt idx="665">
                  <c:v>-14.777411706745601</c:v>
                </c:pt>
                <c:pt idx="666">
                  <c:v>-14.688103874505</c:v>
                </c:pt>
                <c:pt idx="667">
                  <c:v>-14.605226169805999</c:v>
                </c:pt>
                <c:pt idx="668">
                  <c:v>-14.5012745633721</c:v>
                </c:pt>
                <c:pt idx="669">
                  <c:v>-14.419135368370899</c:v>
                </c:pt>
                <c:pt idx="670">
                  <c:v>-14.3177931022365</c:v>
                </c:pt>
                <c:pt idx="671">
                  <c:v>-14.226690836949299</c:v>
                </c:pt>
                <c:pt idx="672">
                  <c:v>-14.138511687633599</c:v>
                </c:pt>
                <c:pt idx="673">
                  <c:v>-14.055354768061099</c:v>
                </c:pt>
                <c:pt idx="674">
                  <c:v>-13.945824321126599</c:v>
                </c:pt>
                <c:pt idx="675">
                  <c:v>-13.877930541639198</c:v>
                </c:pt>
                <c:pt idx="676">
                  <c:v>-13.790720004180899</c:v>
                </c:pt>
                <c:pt idx="677">
                  <c:v>-13.710572602576599</c:v>
                </c:pt>
                <c:pt idx="678">
                  <c:v>-13.635292816616101</c:v>
                </c:pt>
                <c:pt idx="679">
                  <c:v>-13.564321307058</c:v>
                </c:pt>
                <c:pt idx="680">
                  <c:v>-13.4770598378964</c:v>
                </c:pt>
                <c:pt idx="681">
                  <c:v>-13.4115261971601</c:v>
                </c:pt>
                <c:pt idx="682">
                  <c:v>-13.3294652187033</c:v>
                </c:pt>
                <c:pt idx="683">
                  <c:v>-13.2791601572535</c:v>
                </c:pt>
                <c:pt idx="684">
                  <c:v>-13.1995166157139</c:v>
                </c:pt>
                <c:pt idx="685">
                  <c:v>-13.1333190438454</c:v>
                </c:pt>
                <c:pt idx="686">
                  <c:v>-13.078521078568901</c:v>
                </c:pt>
                <c:pt idx="687">
                  <c:v>-13.0028975036112</c:v>
                </c:pt>
                <c:pt idx="688">
                  <c:v>-12.9399186334922</c:v>
                </c:pt>
                <c:pt idx="689">
                  <c:v>-12.888471246697</c:v>
                </c:pt>
                <c:pt idx="690">
                  <c:v>-12.829685147153199</c:v>
                </c:pt>
                <c:pt idx="691">
                  <c:v>-12.789575521310301</c:v>
                </c:pt>
                <c:pt idx="692">
                  <c:v>-12.7426483231829</c:v>
                </c:pt>
                <c:pt idx="693">
                  <c:v>-12.677372978942</c:v>
                </c:pt>
                <c:pt idx="694">
                  <c:v>-12.621146197489001</c:v>
                </c:pt>
                <c:pt idx="695">
                  <c:v>-12.5869355542818</c:v>
                </c:pt>
                <c:pt idx="696">
                  <c:v>-12.536032045318299</c:v>
                </c:pt>
                <c:pt idx="697">
                  <c:v>-12.481286830734501</c:v>
                </c:pt>
                <c:pt idx="698">
                  <c:v>-12.4351017802837</c:v>
                </c:pt>
                <c:pt idx="699">
                  <c:v>-12.3868467198918</c:v>
                </c:pt>
                <c:pt idx="700">
                  <c:v>-12.3318131954875</c:v>
                </c:pt>
                <c:pt idx="701">
                  <c:v>-12.2862757052644</c:v>
                </c:pt>
                <c:pt idx="702">
                  <c:v>-12.253177374077501</c:v>
                </c:pt>
                <c:pt idx="703">
                  <c:v>-12.215382412250602</c:v>
                </c:pt>
                <c:pt idx="704">
                  <c:v>-12.1564180517453</c:v>
                </c:pt>
                <c:pt idx="705">
                  <c:v>-12.125748980906801</c:v>
                </c:pt>
                <c:pt idx="706">
                  <c:v>-12.0679842439131</c:v>
                </c:pt>
                <c:pt idx="707">
                  <c:v>-12.022541341139</c:v>
                </c:pt>
                <c:pt idx="708">
                  <c:v>-11.9765909403213</c:v>
                </c:pt>
                <c:pt idx="709">
                  <c:v>-11.9520682346774</c:v>
                </c:pt>
                <c:pt idx="710">
                  <c:v>-11.8951575132087</c:v>
                </c:pt>
                <c:pt idx="711">
                  <c:v>-11.856084711325801</c:v>
                </c:pt>
                <c:pt idx="712">
                  <c:v>-11.803588677139501</c:v>
                </c:pt>
                <c:pt idx="713">
                  <c:v>-11.765432645916</c:v>
                </c:pt>
                <c:pt idx="714">
                  <c:v>-11.710795661201701</c:v>
                </c:pt>
                <c:pt idx="715">
                  <c:v>-11.656302376650299</c:v>
                </c:pt>
                <c:pt idx="716">
                  <c:v>-11.606843145273199</c:v>
                </c:pt>
                <c:pt idx="717">
                  <c:v>-11.560534403543</c:v>
                </c:pt>
                <c:pt idx="718">
                  <c:v>-11.499787433422199</c:v>
                </c:pt>
                <c:pt idx="719">
                  <c:v>-11.4649146780721</c:v>
                </c:pt>
                <c:pt idx="720">
                  <c:v>-11.4111608127132</c:v>
                </c:pt>
                <c:pt idx="721">
                  <c:v>-11.372031622158801</c:v>
                </c:pt>
                <c:pt idx="722">
                  <c:v>-11.3332298496971</c:v>
                </c:pt>
                <c:pt idx="723">
                  <c:v>-11.297112905595</c:v>
                </c:pt>
                <c:pt idx="724">
                  <c:v>-11.256034667894699</c:v>
                </c:pt>
                <c:pt idx="725">
                  <c:v>-11.2215757326339</c:v>
                </c:pt>
                <c:pt idx="726">
                  <c:v>-11.1824228952173</c:v>
                </c:pt>
                <c:pt idx="727">
                  <c:v>-11.1390181700699</c:v>
                </c:pt>
                <c:pt idx="728">
                  <c:v>-11.113796063000301</c:v>
                </c:pt>
                <c:pt idx="729">
                  <c:v>-11.086172889918101</c:v>
                </c:pt>
                <c:pt idx="730">
                  <c:v>-11.0470318759326</c:v>
                </c:pt>
                <c:pt idx="731">
                  <c:v>-11.021440514014101</c:v>
                </c:pt>
                <c:pt idx="732">
                  <c:v>-10.983860192936799</c:v>
                </c:pt>
                <c:pt idx="733">
                  <c:v>-10.9572356450371</c:v>
                </c:pt>
                <c:pt idx="734">
                  <c:v>-10.939714229607501</c:v>
                </c:pt>
                <c:pt idx="735">
                  <c:v>-10.918135558313201</c:v>
                </c:pt>
                <c:pt idx="736">
                  <c:v>-10.888328688452001</c:v>
                </c:pt>
                <c:pt idx="737">
                  <c:v>-10.8684080259991</c:v>
                </c:pt>
                <c:pt idx="738">
                  <c:v>-10.8547401396208</c:v>
                </c:pt>
                <c:pt idx="739">
                  <c:v>-10.836853107321099</c:v>
                </c:pt>
                <c:pt idx="740">
                  <c:v>-10.8284293673933</c:v>
                </c:pt>
                <c:pt idx="741">
                  <c:v>-10.829765415110201</c:v>
                </c:pt>
                <c:pt idx="742">
                  <c:v>-10.8214389911154</c:v>
                </c:pt>
                <c:pt idx="743">
                  <c:v>-10.824049240909499</c:v>
                </c:pt>
                <c:pt idx="744">
                  <c:v>-10.821452633536001</c:v>
                </c:pt>
                <c:pt idx="745">
                  <c:v>-10.829665370693</c:v>
                </c:pt>
                <c:pt idx="746">
                  <c:v>-10.8295444078976</c:v>
                </c:pt>
                <c:pt idx="747">
                  <c:v>-10.836869478225699</c:v>
                </c:pt>
                <c:pt idx="748">
                  <c:v>-10.855903383344399</c:v>
                </c:pt>
                <c:pt idx="749">
                  <c:v>-10.866543561860501</c:v>
                </c:pt>
                <c:pt idx="750">
                  <c:v>-10.8782051029266</c:v>
                </c:pt>
                <c:pt idx="751">
                  <c:v>-10.907866453635499</c:v>
                </c:pt>
                <c:pt idx="752">
                  <c:v>-10.909529009950299</c:v>
                </c:pt>
                <c:pt idx="753">
                  <c:v>-10.9437196442741</c:v>
                </c:pt>
                <c:pt idx="754">
                  <c:v>-10.960335202980801</c:v>
                </c:pt>
                <c:pt idx="755">
                  <c:v>-10.993466275976999</c:v>
                </c:pt>
                <c:pt idx="756">
                  <c:v>-11.013550647476201</c:v>
                </c:pt>
                <c:pt idx="757">
                  <c:v>-11.046856343455099</c:v>
                </c:pt>
                <c:pt idx="758">
                  <c:v>-11.045568498957399</c:v>
                </c:pt>
                <c:pt idx="759">
                  <c:v>-11.065663784393099</c:v>
                </c:pt>
                <c:pt idx="760">
                  <c:v>-11.067125342378901</c:v>
                </c:pt>
                <c:pt idx="761">
                  <c:v>-11.0838600448915</c:v>
                </c:pt>
                <c:pt idx="762">
                  <c:v>-11.090003681602001</c:v>
                </c:pt>
                <c:pt idx="763">
                  <c:v>-11.0965584099176</c:v>
                </c:pt>
                <c:pt idx="764">
                  <c:v>-11.0788823803887</c:v>
                </c:pt>
                <c:pt idx="765">
                  <c:v>-11.0737255454296</c:v>
                </c:pt>
                <c:pt idx="766">
                  <c:v>-11.0550363388029</c:v>
                </c:pt>
                <c:pt idx="767">
                  <c:v>-11.0492719613831</c:v>
                </c:pt>
                <c:pt idx="768">
                  <c:v>-11.026618267351299</c:v>
                </c:pt>
                <c:pt idx="769">
                  <c:v>-10.9991206045379</c:v>
                </c:pt>
                <c:pt idx="770">
                  <c:v>-10.969568393193201</c:v>
                </c:pt>
                <c:pt idx="771">
                  <c:v>-10.960968211293201</c:v>
                </c:pt>
                <c:pt idx="772">
                  <c:v>-10.9338516267599</c:v>
                </c:pt>
                <c:pt idx="773">
                  <c:v>-10.8974782051519</c:v>
                </c:pt>
                <c:pt idx="774">
                  <c:v>-10.873438441194601</c:v>
                </c:pt>
                <c:pt idx="775">
                  <c:v>-10.8530766738113</c:v>
                </c:pt>
                <c:pt idx="776">
                  <c:v>-10.8171070678509</c:v>
                </c:pt>
                <c:pt idx="777">
                  <c:v>-10.7961659523426</c:v>
                </c:pt>
                <c:pt idx="778">
                  <c:v>-10.745937288447699</c:v>
                </c:pt>
                <c:pt idx="779">
                  <c:v>-10.729120731411999</c:v>
                </c:pt>
                <c:pt idx="780">
                  <c:v>-10.6973111542175</c:v>
                </c:pt>
                <c:pt idx="781">
                  <c:v>-10.673040378605899</c:v>
                </c:pt>
                <c:pt idx="782">
                  <c:v>-10.639463653205901</c:v>
                </c:pt>
                <c:pt idx="783">
                  <c:v>-10.6032002804568</c:v>
                </c:pt>
                <c:pt idx="784">
                  <c:v>-10.578127330518301</c:v>
                </c:pt>
                <c:pt idx="785">
                  <c:v>-10.557924724707799</c:v>
                </c:pt>
                <c:pt idx="786">
                  <c:v>-10.528174243518201</c:v>
                </c:pt>
                <c:pt idx="787">
                  <c:v>-10.509125786484201</c:v>
                </c:pt>
                <c:pt idx="788">
                  <c:v>-10.475745511939699</c:v>
                </c:pt>
                <c:pt idx="789">
                  <c:v>-10.454637049406299</c:v>
                </c:pt>
                <c:pt idx="790">
                  <c:v>-10.423163985251399</c:v>
                </c:pt>
                <c:pt idx="791">
                  <c:v>-10.4025375549099</c:v>
                </c:pt>
                <c:pt idx="792">
                  <c:v>-10.3764386949479</c:v>
                </c:pt>
                <c:pt idx="793">
                  <c:v>-10.351527635066299</c:v>
                </c:pt>
                <c:pt idx="794">
                  <c:v>-10.3380043583456</c:v>
                </c:pt>
                <c:pt idx="795">
                  <c:v>-10.3064594441094</c:v>
                </c:pt>
                <c:pt idx="796">
                  <c:v>-10.271000974171301</c:v>
                </c:pt>
                <c:pt idx="797">
                  <c:v>-10.2560679806629</c:v>
                </c:pt>
                <c:pt idx="798">
                  <c:v>-10.2287558547687</c:v>
                </c:pt>
                <c:pt idx="799">
                  <c:v>-10.2050989880809</c:v>
                </c:pt>
                <c:pt idx="800">
                  <c:v>-10.1778177850065</c:v>
                </c:pt>
                <c:pt idx="801">
                  <c:v>-10.1548512247973</c:v>
                </c:pt>
                <c:pt idx="802">
                  <c:v>-10.129366273758901</c:v>
                </c:pt>
                <c:pt idx="803">
                  <c:v>-10.110398761753499</c:v>
                </c:pt>
                <c:pt idx="804">
                  <c:v>-10.0649049272761</c:v>
                </c:pt>
                <c:pt idx="805">
                  <c:v>-10.069324162032</c:v>
                </c:pt>
                <c:pt idx="806">
                  <c:v>-10.0338793345145</c:v>
                </c:pt>
                <c:pt idx="807">
                  <c:v>-10.0186298368499</c:v>
                </c:pt>
                <c:pt idx="808">
                  <c:v>-9.9968465292476996</c:v>
                </c:pt>
                <c:pt idx="809">
                  <c:v>-9.9770741144311597</c:v>
                </c:pt>
                <c:pt idx="810">
                  <c:v>-9.9445942396414502</c:v>
                </c:pt>
                <c:pt idx="811">
                  <c:v>-9.92258173937444</c:v>
                </c:pt>
                <c:pt idx="812">
                  <c:v>-9.8884065664606204</c:v>
                </c:pt>
                <c:pt idx="813">
                  <c:v>-9.8618729680310899</c:v>
                </c:pt>
                <c:pt idx="814">
                  <c:v>-9.8305645224172604</c:v>
                </c:pt>
                <c:pt idx="815">
                  <c:v>-9.8179370979778504</c:v>
                </c:pt>
                <c:pt idx="816">
                  <c:v>-9.7701304184738493</c:v>
                </c:pt>
                <c:pt idx="817">
                  <c:v>-9.7579495559330098</c:v>
                </c:pt>
                <c:pt idx="818">
                  <c:v>-9.7633483164827304</c:v>
                </c:pt>
                <c:pt idx="819">
                  <c:v>-9.7517058748053405</c:v>
                </c:pt>
                <c:pt idx="820">
                  <c:v>-9.7262945928377995</c:v>
                </c:pt>
                <c:pt idx="821">
                  <c:v>-9.70532528299373</c:v>
                </c:pt>
                <c:pt idx="822">
                  <c:v>-9.686548764875619</c:v>
                </c:pt>
                <c:pt idx="823">
                  <c:v>-9.6669191407272592</c:v>
                </c:pt>
                <c:pt idx="824">
                  <c:v>-9.6418407338205707</c:v>
                </c:pt>
                <c:pt idx="825">
                  <c:v>-9.6146723080892098</c:v>
                </c:pt>
                <c:pt idx="826">
                  <c:v>-9.5976010925369302</c:v>
                </c:pt>
                <c:pt idx="827">
                  <c:v>-9.5829673227854109</c:v>
                </c:pt>
                <c:pt idx="828">
                  <c:v>-9.5592849902459403</c:v>
                </c:pt>
                <c:pt idx="829">
                  <c:v>-9.5319364845636301</c:v>
                </c:pt>
                <c:pt idx="830">
                  <c:v>-9.5165087259374594</c:v>
                </c:pt>
                <c:pt idx="831">
                  <c:v>-9.5174336820491607</c:v>
                </c:pt>
                <c:pt idx="832">
                  <c:v>-9.4932138381409494</c:v>
                </c:pt>
                <c:pt idx="833">
                  <c:v>-9.4814295152900705</c:v>
                </c:pt>
                <c:pt idx="834">
                  <c:v>-9.4671286205994001</c:v>
                </c:pt>
                <c:pt idx="835">
                  <c:v>-9.4586448540212604</c:v>
                </c:pt>
                <c:pt idx="836">
                  <c:v>-9.4315601018024591</c:v>
                </c:pt>
                <c:pt idx="837">
                  <c:v>-9.4241167971631494</c:v>
                </c:pt>
                <c:pt idx="838">
                  <c:v>-9.4118240667739901</c:v>
                </c:pt>
                <c:pt idx="839">
                  <c:v>-9.3971548267290892</c:v>
                </c:pt>
                <c:pt idx="840">
                  <c:v>-9.3743037723470497</c:v>
                </c:pt>
                <c:pt idx="841">
                  <c:v>-9.3599455794901605</c:v>
                </c:pt>
                <c:pt idx="842">
                  <c:v>-9.3397129603545199</c:v>
                </c:pt>
                <c:pt idx="843">
                  <c:v>-9.33731644181535</c:v>
                </c:pt>
                <c:pt idx="844">
                  <c:v>-9.3267899501370302</c:v>
                </c:pt>
                <c:pt idx="845">
                  <c:v>-9.30855912883999</c:v>
                </c:pt>
                <c:pt idx="846">
                  <c:v>-9.2901491370867006</c:v>
                </c:pt>
                <c:pt idx="847">
                  <c:v>-9.2984701041132194</c:v>
                </c:pt>
                <c:pt idx="848">
                  <c:v>-9.26509528653696</c:v>
                </c:pt>
                <c:pt idx="849">
                  <c:v>-9.2565223894780502</c:v>
                </c:pt>
                <c:pt idx="850">
                  <c:v>-9.2480722742038797</c:v>
                </c:pt>
                <c:pt idx="851">
                  <c:v>-9.2358022811822593</c:v>
                </c:pt>
                <c:pt idx="852">
                  <c:v>-9.2333093562046997</c:v>
                </c:pt>
                <c:pt idx="853">
                  <c:v>-9.2106383817736095</c:v>
                </c:pt>
                <c:pt idx="854">
                  <c:v>-9.2069076345069298</c:v>
                </c:pt>
                <c:pt idx="855">
                  <c:v>-9.1916872406727599</c:v>
                </c:pt>
                <c:pt idx="856">
                  <c:v>-9.1806377895409206</c:v>
                </c:pt>
                <c:pt idx="857">
                  <c:v>-9.1782203526236099</c:v>
                </c:pt>
                <c:pt idx="858">
                  <c:v>-9.1722959041362593</c:v>
                </c:pt>
                <c:pt idx="859">
                  <c:v>-9.1704059741459805</c:v>
                </c:pt>
                <c:pt idx="860">
                  <c:v>-9.1500351118156704</c:v>
                </c:pt>
                <c:pt idx="861">
                  <c:v>-9.1437914306879993</c:v>
                </c:pt>
                <c:pt idx="862">
                  <c:v>-9.1313295342842995</c:v>
                </c:pt>
                <c:pt idx="863">
                  <c:v>-9.1328338385210408</c:v>
                </c:pt>
                <c:pt idx="864">
                  <c:v>-9.1240735855535604</c:v>
                </c:pt>
                <c:pt idx="865">
                  <c:v>-9.1045631052111293</c:v>
                </c:pt>
                <c:pt idx="866">
                  <c:v>-9.0924349933629909</c:v>
                </c:pt>
                <c:pt idx="867">
                  <c:v>-9.1010206233477202</c:v>
                </c:pt>
                <c:pt idx="868">
                  <c:v>-9.0826715677394496</c:v>
                </c:pt>
                <c:pt idx="869">
                  <c:v>-9.0957000793423504</c:v>
                </c:pt>
                <c:pt idx="870">
                  <c:v>-9.0957837528549099</c:v>
                </c:pt>
                <c:pt idx="871">
                  <c:v>-9.0871171778417192</c:v>
                </c:pt>
                <c:pt idx="872">
                  <c:v>-9.0822995844064298</c:v>
                </c:pt>
                <c:pt idx="873">
                  <c:v>-9.0825624283752404</c:v>
                </c:pt>
                <c:pt idx="874">
                  <c:v>-9.0797502707573603</c:v>
                </c:pt>
                <c:pt idx="875">
                  <c:v>-9.0789326350204593</c:v>
                </c:pt>
                <c:pt idx="876">
                  <c:v>-9.0807316155405697</c:v>
                </c:pt>
                <c:pt idx="877">
                  <c:v>-9.0913417807314492</c:v>
                </c:pt>
                <c:pt idx="878">
                  <c:v>-9.0831863417406602</c:v>
                </c:pt>
                <c:pt idx="879">
                  <c:v>-9.0858202383969893</c:v>
                </c:pt>
                <c:pt idx="880">
                  <c:v>-9.0801022452069393</c:v>
                </c:pt>
                <c:pt idx="881">
                  <c:v>-9.0861867647618109</c:v>
                </c:pt>
                <c:pt idx="882">
                  <c:v>-9.0936309788958205</c:v>
                </c:pt>
                <c:pt idx="883">
                  <c:v>-9.1074916781508399</c:v>
                </c:pt>
                <c:pt idx="884">
                  <c:v>-9.1075344244018197</c:v>
                </c:pt>
                <c:pt idx="885">
                  <c:v>-9.1155970949330403</c:v>
                </c:pt>
                <c:pt idx="886">
                  <c:v>-9.1163201432209497</c:v>
                </c:pt>
                <c:pt idx="887">
                  <c:v>-9.1432802946655993</c:v>
                </c:pt>
                <c:pt idx="888">
                  <c:v>-9.1473311840672995</c:v>
                </c:pt>
                <c:pt idx="889">
                  <c:v>-9.1677402451750805</c:v>
                </c:pt>
                <c:pt idx="890">
                  <c:v>-9.1758893177029694</c:v>
                </c:pt>
                <c:pt idx="891">
                  <c:v>-9.1962465376127493</c:v>
                </c:pt>
                <c:pt idx="892">
                  <c:v>-9.2105656221974606</c:v>
                </c:pt>
                <c:pt idx="893">
                  <c:v>-9.2434793259599193</c:v>
                </c:pt>
                <c:pt idx="894">
                  <c:v>-9.261290870199451</c:v>
                </c:pt>
                <c:pt idx="895">
                  <c:v>-9.3023190856911206</c:v>
                </c:pt>
                <c:pt idx="896">
                  <c:v>-9.3289572760113497</c:v>
                </c:pt>
                <c:pt idx="897">
                  <c:v>-9.3654798547504505</c:v>
                </c:pt>
                <c:pt idx="898">
                  <c:v>-9.4135966719477402</c:v>
                </c:pt>
                <c:pt idx="899">
                  <c:v>-9.4619426818098908</c:v>
                </c:pt>
                <c:pt idx="900">
                  <c:v>-9.5118148237816094</c:v>
                </c:pt>
                <c:pt idx="901">
                  <c:v>-9.5691584647283907</c:v>
                </c:pt>
                <c:pt idx="902">
                  <c:v>-9.6199928520945797</c:v>
                </c:pt>
                <c:pt idx="903">
                  <c:v>-9.7068850664072706</c:v>
                </c:pt>
                <c:pt idx="904">
                  <c:v>-9.7852307590073906</c:v>
                </c:pt>
                <c:pt idx="905">
                  <c:v>-9.8651153166429104</c:v>
                </c:pt>
                <c:pt idx="906">
                  <c:v>-9.9675362434936705</c:v>
                </c:pt>
                <c:pt idx="907">
                  <c:v>-10.087534974445601</c:v>
                </c:pt>
                <c:pt idx="908">
                  <c:v>-10.213958375970801</c:v>
                </c:pt>
                <c:pt idx="909">
                  <c:v>-10.3565134850214</c:v>
                </c:pt>
                <c:pt idx="910">
                  <c:v>-10.5130093288608</c:v>
                </c:pt>
                <c:pt idx="911">
                  <c:v>-10.688602742448001</c:v>
                </c:pt>
                <c:pt idx="912">
                  <c:v>-10.8756221379736</c:v>
                </c:pt>
                <c:pt idx="913">
                  <c:v>-11.1001263576327</c:v>
                </c:pt>
                <c:pt idx="914">
                  <c:v>-11.333546353853299</c:v>
                </c:pt>
                <c:pt idx="915">
                  <c:v>-11.606520274654001</c:v>
                </c:pt>
                <c:pt idx="916">
                  <c:v>-11.880577403644599</c:v>
                </c:pt>
                <c:pt idx="917">
                  <c:v>-12.210241038701501</c:v>
                </c:pt>
                <c:pt idx="918">
                  <c:v>-12.523966688604601</c:v>
                </c:pt>
                <c:pt idx="919">
                  <c:v>-12.8734136524145</c:v>
                </c:pt>
                <c:pt idx="920">
                  <c:v>-13.2351779029705</c:v>
                </c:pt>
                <c:pt idx="921">
                  <c:v>-13.673573448613801</c:v>
                </c:pt>
                <c:pt idx="922">
                  <c:v>-14.1463224281324</c:v>
                </c:pt>
                <c:pt idx="923">
                  <c:v>-14.711900803376901</c:v>
                </c:pt>
                <c:pt idx="924">
                  <c:v>-15.3358741954435</c:v>
                </c:pt>
                <c:pt idx="925">
                  <c:v>-16.097332263598201</c:v>
                </c:pt>
                <c:pt idx="926">
                  <c:v>-16.974447134998599</c:v>
                </c:pt>
                <c:pt idx="927">
                  <c:v>-18.058264686260401</c:v>
                </c:pt>
                <c:pt idx="928">
                  <c:v>-19.187968064216001</c:v>
                </c:pt>
                <c:pt idx="929">
                  <c:v>-20.491086615947999</c:v>
                </c:pt>
                <c:pt idx="930">
                  <c:v>-21.852651116205401</c:v>
                </c:pt>
                <c:pt idx="931">
                  <c:v>-23.302152840187802</c:v>
                </c:pt>
                <c:pt idx="932">
                  <c:v>-24.802184270811303</c:v>
                </c:pt>
                <c:pt idx="933">
                  <c:v>-26.328862077207301</c:v>
                </c:pt>
                <c:pt idx="934">
                  <c:v>-27.805222998722499</c:v>
                </c:pt>
                <c:pt idx="935">
                  <c:v>-29.387507311184901</c:v>
                </c:pt>
                <c:pt idx="936">
                  <c:v>-30.856263038003796</c:v>
                </c:pt>
                <c:pt idx="937">
                  <c:v>-32.353971619158997</c:v>
                </c:pt>
                <c:pt idx="938">
                  <c:v>-33.667576644802502</c:v>
                </c:pt>
                <c:pt idx="939">
                  <c:v>-34.9846231983975</c:v>
                </c:pt>
                <c:pt idx="940">
                  <c:v>-36.120778531767399</c:v>
                </c:pt>
                <c:pt idx="941">
                  <c:v>-37.166551919653998</c:v>
                </c:pt>
                <c:pt idx="942">
                  <c:v>-37.987127143423997</c:v>
                </c:pt>
                <c:pt idx="943">
                  <c:v>-38.703143218299402</c:v>
                </c:pt>
                <c:pt idx="944">
                  <c:v>-39.161062886705601</c:v>
                </c:pt>
                <c:pt idx="945">
                  <c:v>-39.527363696834101</c:v>
                </c:pt>
                <c:pt idx="946">
                  <c:v>-39.732454752083903</c:v>
                </c:pt>
                <c:pt idx="947">
                  <c:v>-39.770387957105399</c:v>
                </c:pt>
                <c:pt idx="948">
                  <c:v>-39.6534269384574</c:v>
                </c:pt>
                <c:pt idx="949">
                  <c:v>-39.384838601108598</c:v>
                </c:pt>
                <c:pt idx="950">
                  <c:v>-38.996262446744403</c:v>
                </c:pt>
                <c:pt idx="951">
                  <c:v>-38.602880522375898</c:v>
                </c:pt>
                <c:pt idx="952">
                  <c:v>-38.079037040006405</c:v>
                </c:pt>
                <c:pt idx="953">
                  <c:v>-37.531586713157601</c:v>
                </c:pt>
                <c:pt idx="954">
                  <c:v>-36.940535210305796</c:v>
                </c:pt>
                <c:pt idx="955">
                  <c:v>-36.370103771332701</c:v>
                </c:pt>
                <c:pt idx="956">
                  <c:v>-35.761942854151101</c:v>
                </c:pt>
                <c:pt idx="957">
                  <c:v>-35.178170946892401</c:v>
                </c:pt>
                <c:pt idx="958">
                  <c:v>-34.604578104335801</c:v>
                </c:pt>
                <c:pt idx="959">
                  <c:v>-34.051063266815596</c:v>
                </c:pt>
                <c:pt idx="960">
                  <c:v>-33.514883398311198</c:v>
                </c:pt>
                <c:pt idx="961">
                  <c:v>-32.970518077490901</c:v>
                </c:pt>
                <c:pt idx="962">
                  <c:v>-32.4477950925939</c:v>
                </c:pt>
                <c:pt idx="963">
                  <c:v>-31.9599930662662</c:v>
                </c:pt>
                <c:pt idx="964">
                  <c:v>-31.446568755200097</c:v>
                </c:pt>
                <c:pt idx="965">
                  <c:v>-30.996245186543099</c:v>
                </c:pt>
                <c:pt idx="966">
                  <c:v>-30.544269975507596</c:v>
                </c:pt>
                <c:pt idx="967">
                  <c:v>-30.138176953187198</c:v>
                </c:pt>
                <c:pt idx="968">
                  <c:v>-29.716455173911498</c:v>
                </c:pt>
                <c:pt idx="969">
                  <c:v>-29.323135095182799</c:v>
                </c:pt>
                <c:pt idx="970">
                  <c:v>-28.957294489373499</c:v>
                </c:pt>
                <c:pt idx="971">
                  <c:v>-28.611024390556899</c:v>
                </c:pt>
                <c:pt idx="972">
                  <c:v>-28.283086066949203</c:v>
                </c:pt>
                <c:pt idx="973">
                  <c:v>-27.978714570053899</c:v>
                </c:pt>
                <c:pt idx="974">
                  <c:v>-27.679303457262002</c:v>
                </c:pt>
                <c:pt idx="975">
                  <c:v>-27.3819459835067</c:v>
                </c:pt>
                <c:pt idx="976">
                  <c:v>-27.113870601169801</c:v>
                </c:pt>
                <c:pt idx="977">
                  <c:v>-26.871695808949902</c:v>
                </c:pt>
                <c:pt idx="978">
                  <c:v>-26.604404411045799</c:v>
                </c:pt>
                <c:pt idx="979">
                  <c:v>-26.382840587757499</c:v>
                </c:pt>
                <c:pt idx="980">
                  <c:v>-26.1551394942217</c:v>
                </c:pt>
                <c:pt idx="981">
                  <c:v>-25.951056159101398</c:v>
                </c:pt>
                <c:pt idx="982">
                  <c:v>-25.7385545410216</c:v>
                </c:pt>
                <c:pt idx="983">
                  <c:v>-25.5670784099493</c:v>
                </c:pt>
                <c:pt idx="984">
                  <c:v>-25.3986800089478</c:v>
                </c:pt>
                <c:pt idx="985">
                  <c:v>-25.249670215998801</c:v>
                </c:pt>
                <c:pt idx="986">
                  <c:v>-25.0919929385418</c:v>
                </c:pt>
                <c:pt idx="987">
                  <c:v>-24.950959414127301</c:v>
                </c:pt>
                <c:pt idx="988">
                  <c:v>-24.8163796641165</c:v>
                </c:pt>
                <c:pt idx="989">
                  <c:v>-24.6900926867966</c:v>
                </c:pt>
                <c:pt idx="990">
                  <c:v>-24.5592691499041</c:v>
                </c:pt>
                <c:pt idx="991">
                  <c:v>-22.505402739625399</c:v>
                </c:pt>
                <c:pt idx="992">
                  <c:v>-21.312664102879399</c:v>
                </c:pt>
                <c:pt idx="993">
                  <c:v>-20.529489120235702</c:v>
                </c:pt>
                <c:pt idx="994">
                  <c:v>-19.875593352480802</c:v>
                </c:pt>
                <c:pt idx="995">
                  <c:v>-19.3249961739639</c:v>
                </c:pt>
                <c:pt idx="996">
                  <c:v>-18.8258236448746</c:v>
                </c:pt>
                <c:pt idx="997">
                  <c:v>-18.3959309651982</c:v>
                </c:pt>
                <c:pt idx="998">
                  <c:v>-17.992460925597701</c:v>
                </c:pt>
                <c:pt idx="999">
                  <c:v>-17.632841263548503</c:v>
                </c:pt>
                <c:pt idx="1000">
                  <c:v>-17.282636690652001</c:v>
                </c:pt>
                <c:pt idx="1001">
                  <c:v>-16.957188563537802</c:v>
                </c:pt>
                <c:pt idx="1002">
                  <c:v>-16.653417333145597</c:v>
                </c:pt>
                <c:pt idx="1003">
                  <c:v>-16.351892554666801</c:v>
                </c:pt>
                <c:pt idx="1004">
                  <c:v>-16.055366359068998</c:v>
                </c:pt>
                <c:pt idx="1005">
                  <c:v>-15.784095012350001</c:v>
                </c:pt>
                <c:pt idx="1006">
                  <c:v>-15.511757737840499</c:v>
                </c:pt>
                <c:pt idx="1007">
                  <c:v>-15.2402662934037</c:v>
                </c:pt>
                <c:pt idx="1008">
                  <c:v>-14.977422324591299</c:v>
                </c:pt>
                <c:pt idx="1009">
                  <c:v>-14.7316404763842</c:v>
                </c:pt>
                <c:pt idx="1010">
                  <c:v>-14.4794203151832</c:v>
                </c:pt>
                <c:pt idx="1011">
                  <c:v>-14.2280468935496</c:v>
                </c:pt>
                <c:pt idx="1012">
                  <c:v>-13.9707890411955</c:v>
                </c:pt>
                <c:pt idx="1013">
                  <c:v>-13.7340166475042</c:v>
                </c:pt>
                <c:pt idx="1014">
                  <c:v>-13.452066923491701</c:v>
                </c:pt>
                <c:pt idx="1015">
                  <c:v>-13.2027225845377</c:v>
                </c:pt>
                <c:pt idx="1016">
                  <c:v>-12.906536539958301</c:v>
                </c:pt>
                <c:pt idx="1017">
                  <c:v>-12.629054253920899</c:v>
                </c:pt>
                <c:pt idx="1018">
                  <c:v>-12.319093912083201</c:v>
                </c:pt>
                <c:pt idx="1019">
                  <c:v>-12.026542208332099</c:v>
                </c:pt>
                <c:pt idx="1020">
                  <c:v>-11.6647051982</c:v>
                </c:pt>
                <c:pt idx="1021">
                  <c:v>-11.313288268866</c:v>
                </c:pt>
                <c:pt idx="1022">
                  <c:v>-10.9027241705917</c:v>
                </c:pt>
                <c:pt idx="1023">
                  <c:v>-10.5130175143131</c:v>
                </c:pt>
                <c:pt idx="1024">
                  <c:v>-10.0790421129204</c:v>
                </c:pt>
                <c:pt idx="1025">
                  <c:v>-9.6180992841254902</c:v>
                </c:pt>
                <c:pt idx="1026">
                  <c:v>-9.08544188860105</c:v>
                </c:pt>
                <c:pt idx="1027">
                  <c:v>-8.5595956988981907</c:v>
                </c:pt>
                <c:pt idx="1028">
                  <c:v>-7.9498686318402196</c:v>
                </c:pt>
                <c:pt idx="1029">
                  <c:v>-7.29449311620556</c:v>
                </c:pt>
                <c:pt idx="1030">
                  <c:v>-6.5816789174277801</c:v>
                </c:pt>
                <c:pt idx="1031">
                  <c:v>-5.7999063756142304</c:v>
                </c:pt>
                <c:pt idx="1032">
                  <c:v>-4.9228192438022198</c:v>
                </c:pt>
                <c:pt idx="1033">
                  <c:v>-4.03995773012866</c:v>
                </c:pt>
                <c:pt idx="1034">
                  <c:v>-3.00801002595108</c:v>
                </c:pt>
                <c:pt idx="1035">
                  <c:v>-1.96799987861596</c:v>
                </c:pt>
                <c:pt idx="1036">
                  <c:v>-0.80787424394657104</c:v>
                </c:pt>
                <c:pt idx="1037">
                  <c:v>0.34616979860402403</c:v>
                </c:pt>
                <c:pt idx="1038">
                  <c:v>1.5915168205538099</c:v>
                </c:pt>
                <c:pt idx="1039">
                  <c:v>2.8808865408791502</c:v>
                </c:pt>
                <c:pt idx="1040">
                  <c:v>4.21466211264487</c:v>
                </c:pt>
                <c:pt idx="1041">
                  <c:v>5.4953034123173001</c:v>
                </c:pt>
                <c:pt idx="1042">
                  <c:v>6.8456474764389004</c:v>
                </c:pt>
                <c:pt idx="1043">
                  <c:v>8.1058597061200999</c:v>
                </c:pt>
                <c:pt idx="1044">
                  <c:v>9.3556591309606993</c:v>
                </c:pt>
                <c:pt idx="1045">
                  <c:v>10.503224075364399</c:v>
                </c:pt>
                <c:pt idx="1046">
                  <c:v>11.539041224750701</c:v>
                </c:pt>
                <c:pt idx="1047">
                  <c:v>12.413171134539899</c:v>
                </c:pt>
                <c:pt idx="1048">
                  <c:v>13.2312807181734</c:v>
                </c:pt>
                <c:pt idx="1049">
                  <c:v>13.8760306072072</c:v>
                </c:pt>
                <c:pt idx="1050">
                  <c:v>14.398739040189</c:v>
                </c:pt>
                <c:pt idx="1051">
                  <c:v>14.7539967656485</c:v>
                </c:pt>
                <c:pt idx="1052">
                  <c:v>15.017804798844701</c:v>
                </c:pt>
                <c:pt idx="1053">
                  <c:v>15.1264457599609</c:v>
                </c:pt>
                <c:pt idx="1054">
                  <c:v>15.1401090988657</c:v>
                </c:pt>
                <c:pt idx="1055">
                  <c:v>15.0307578223874</c:v>
                </c:pt>
                <c:pt idx="1056">
                  <c:v>14.810318134550499</c:v>
                </c:pt>
                <c:pt idx="1057">
                  <c:v>14.570677194569701</c:v>
                </c:pt>
                <c:pt idx="1058">
                  <c:v>14.2748749567545</c:v>
                </c:pt>
                <c:pt idx="1059">
                  <c:v>13.934049093222699</c:v>
                </c:pt>
                <c:pt idx="1060">
                  <c:v>13.608869267045501</c:v>
                </c:pt>
                <c:pt idx="1061">
                  <c:v>13.246582966530701</c:v>
                </c:pt>
                <c:pt idx="1062">
                  <c:v>12.8626506921137</c:v>
                </c:pt>
                <c:pt idx="1063">
                  <c:v>12.5058450066717</c:v>
                </c:pt>
                <c:pt idx="1064">
                  <c:v>12.1251850941917</c:v>
                </c:pt>
                <c:pt idx="1065">
                  <c:v>11.754488696169599</c:v>
                </c:pt>
                <c:pt idx="1066">
                  <c:v>11.4085560198873</c:v>
                </c:pt>
                <c:pt idx="1067">
                  <c:v>11.0515029518865</c:v>
                </c:pt>
                <c:pt idx="1068">
                  <c:v>10.718243174778801</c:v>
                </c:pt>
                <c:pt idx="1069">
                  <c:v>10.401328836451301</c:v>
                </c:pt>
                <c:pt idx="1070">
                  <c:v>10.084916539199201</c:v>
                </c:pt>
                <c:pt idx="1071">
                  <c:v>9.7905176517088002</c:v>
                </c:pt>
                <c:pt idx="1072">
                  <c:v>9.5088889793260005</c:v>
                </c:pt>
                <c:pt idx="1073">
                  <c:v>9.2414456958067603</c:v>
                </c:pt>
                <c:pt idx="1074">
                  <c:v>8.9847462731995602</c:v>
                </c:pt>
                <c:pt idx="1075">
                  <c:v>8.73460612638155</c:v>
                </c:pt>
                <c:pt idx="1076">
                  <c:v>8.5089950516703503</c:v>
                </c:pt>
                <c:pt idx="1077">
                  <c:v>8.2831429608631897</c:v>
                </c:pt>
                <c:pt idx="1078">
                  <c:v>8.08154072728939</c:v>
                </c:pt>
                <c:pt idx="1079">
                  <c:v>7.8758939707768203</c:v>
                </c:pt>
                <c:pt idx="1080">
                  <c:v>7.7068607424735092</c:v>
                </c:pt>
                <c:pt idx="1081">
                  <c:v>7.5197781370661705</c:v>
                </c:pt>
                <c:pt idx="1082">
                  <c:v>7.3550113484088797</c:v>
                </c:pt>
                <c:pt idx="1083">
                  <c:v>7.1835656854091203</c:v>
                </c:pt>
                <c:pt idx="1084">
                  <c:v>7.0307328314811501</c:v>
                </c:pt>
                <c:pt idx="1085">
                  <c:v>6.8966965045547095</c:v>
                </c:pt>
                <c:pt idx="1086">
                  <c:v>6.7702617343457003</c:v>
                </c:pt>
                <c:pt idx="1087">
                  <c:v>6.6229272306372904</c:v>
                </c:pt>
                <c:pt idx="1088">
                  <c:v>6.4937562456179903</c:v>
                </c:pt>
                <c:pt idx="1089">
                  <c:v>6.37485709376051</c:v>
                </c:pt>
                <c:pt idx="1090">
                  <c:v>6.2685526245331902</c:v>
                </c:pt>
                <c:pt idx="1091">
                  <c:v>6.16127408648026</c:v>
                </c:pt>
                <c:pt idx="1092">
                  <c:v>6.0627830862358705</c:v>
                </c:pt>
                <c:pt idx="1093">
                  <c:v>5.9521726143430005</c:v>
                </c:pt>
                <c:pt idx="1094">
                  <c:v>5.8702617025119306</c:v>
                </c:pt>
                <c:pt idx="1095">
                  <c:v>5.7732049754122299</c:v>
                </c:pt>
                <c:pt idx="1096">
                  <c:v>5.6943035815493204</c:v>
                </c:pt>
                <c:pt idx="1097">
                  <c:v>5.5964619605219896</c:v>
                </c:pt>
                <c:pt idx="1098">
                  <c:v>5.5301834436249901</c:v>
                </c:pt>
                <c:pt idx="1099">
                  <c:v>5.4587612794421094</c:v>
                </c:pt>
                <c:pt idx="1100">
                  <c:v>5.3834310165257202</c:v>
                </c:pt>
                <c:pt idx="1101">
                  <c:v>5.2982818488089798</c:v>
                </c:pt>
                <c:pt idx="1102">
                  <c:v>5.2408308874873901</c:v>
                </c:pt>
                <c:pt idx="1103">
                  <c:v>5.1699394134630001</c:v>
                </c:pt>
                <c:pt idx="1104">
                  <c:v>5.1247116061858797</c:v>
                </c:pt>
                <c:pt idx="1105">
                  <c:v>5.0472999646444796</c:v>
                </c:pt>
                <c:pt idx="1106">
                  <c:v>4.9973109526035797</c:v>
                </c:pt>
                <c:pt idx="1107">
                  <c:v>4.9440013754065095</c:v>
                </c:pt>
                <c:pt idx="1108">
                  <c:v>4.8890378820942697</c:v>
                </c:pt>
                <c:pt idx="1109">
                  <c:v>4.8277197493007398</c:v>
                </c:pt>
                <c:pt idx="1110">
                  <c:v>4.7900148274493404</c:v>
                </c:pt>
                <c:pt idx="1111">
                  <c:v>4.7462140173593097</c:v>
                </c:pt>
                <c:pt idx="1112">
                  <c:v>4.7050939429027503</c:v>
                </c:pt>
                <c:pt idx="1113">
                  <c:v>4.6460559133265598</c:v>
                </c:pt>
                <c:pt idx="1114">
                  <c:v>4.6096693040453802</c:v>
                </c:pt>
                <c:pt idx="1115">
                  <c:v>4.5609344851982296</c:v>
                </c:pt>
                <c:pt idx="1116">
                  <c:v>4.5302904254640506</c:v>
                </c:pt>
                <c:pt idx="1117">
                  <c:v>4.4912881094205703</c:v>
                </c:pt>
                <c:pt idx="1118">
                  <c:v>4.4610355871554894</c:v>
                </c:pt>
                <c:pt idx="1119">
                  <c:v>4.42804139311193</c:v>
                </c:pt>
                <c:pt idx="1120">
                  <c:v>4.4027201511198699</c:v>
                </c:pt>
                <c:pt idx="1121">
                  <c:v>4.3616996663331502</c:v>
                </c:pt>
                <c:pt idx="1122">
                  <c:v>4.3350919440854296</c:v>
                </c:pt>
                <c:pt idx="1123">
                  <c:v>4.3166655814275101</c:v>
                </c:pt>
                <c:pt idx="1124">
                  <c:v>4.2957040022883994</c:v>
                </c:pt>
                <c:pt idx="1125">
                  <c:v>4.2661336010496598</c:v>
                </c:pt>
                <c:pt idx="1126">
                  <c:v>4.23508572566789</c:v>
                </c:pt>
                <c:pt idx="1127">
                  <c:v>4.2066126297868296</c:v>
                </c:pt>
                <c:pt idx="1128">
                  <c:v>4.1857833821268304</c:v>
                </c:pt>
                <c:pt idx="1129">
                  <c:v>4.1652360778243693</c:v>
                </c:pt>
                <c:pt idx="1130">
                  <c:v>4.1575240175006902</c:v>
                </c:pt>
                <c:pt idx="1131">
                  <c:v>4.1253151721321002</c:v>
                </c:pt>
                <c:pt idx="1132">
                  <c:v>4.1146877265418897</c:v>
                </c:pt>
                <c:pt idx="1133">
                  <c:v>4.1004623199114603</c:v>
                </c:pt>
                <c:pt idx="1134">
                  <c:v>4.0738468669587702</c:v>
                </c:pt>
                <c:pt idx="1135">
                  <c:v>4.0679951780475703</c:v>
                </c:pt>
                <c:pt idx="1136">
                  <c:v>4.0561831156082899</c:v>
                </c:pt>
                <c:pt idx="1137">
                  <c:v>4.0429995351587396</c:v>
                </c:pt>
                <c:pt idx="1138">
                  <c:v>4.0334293771593401</c:v>
                </c:pt>
                <c:pt idx="1139">
                  <c:v>4.0117001844919304</c:v>
                </c:pt>
                <c:pt idx="1140">
                  <c:v>4.01181659981376</c:v>
                </c:pt>
                <c:pt idx="1141">
                  <c:v>3.9971623664314402</c:v>
                </c:pt>
                <c:pt idx="1142">
                  <c:v>3.9909969018481197</c:v>
                </c:pt>
                <c:pt idx="1143">
                  <c:v>3.9808633118809702</c:v>
                </c:pt>
                <c:pt idx="1144">
                  <c:v>3.98207384932903</c:v>
                </c:pt>
                <c:pt idx="1145">
                  <c:v>3.9724377529637396</c:v>
                </c:pt>
                <c:pt idx="1146">
                  <c:v>3.9679744077147898</c:v>
                </c:pt>
                <c:pt idx="1147">
                  <c:v>3.9533483686682303</c:v>
                </c:pt>
                <c:pt idx="1148">
                  <c:v>3.9601422940904696</c:v>
                </c:pt>
                <c:pt idx="1149">
                  <c:v>3.9610590647498602</c:v>
                </c:pt>
                <c:pt idx="1150">
                  <c:v>3.9622659642191103</c:v>
                </c:pt>
                <c:pt idx="1151">
                  <c:v>3.9469318835472196</c:v>
                </c:pt>
                <c:pt idx="1152">
                  <c:v>3.9448123061447395</c:v>
                </c:pt>
                <c:pt idx="1153">
                  <c:v>3.9533606468466997</c:v>
                </c:pt>
                <c:pt idx="1154">
                  <c:v>3.9432293306163002</c:v>
                </c:pt>
                <c:pt idx="1155">
                  <c:v>3.93913705920568</c:v>
                </c:pt>
                <c:pt idx="1156">
                  <c:v>3.9554388422402602</c:v>
                </c:pt>
                <c:pt idx="1157">
                  <c:v>3.95843972000876</c:v>
                </c:pt>
                <c:pt idx="1158">
                  <c:v>3.9644119169679497</c:v>
                </c:pt>
                <c:pt idx="1159">
                  <c:v>3.97306712329737</c:v>
                </c:pt>
                <c:pt idx="1160">
                  <c:v>3.9843885133450403</c:v>
                </c:pt>
                <c:pt idx="1161">
                  <c:v>3.9947194636624799</c:v>
                </c:pt>
                <c:pt idx="1162">
                  <c:v>4.01262468585628</c:v>
                </c:pt>
                <c:pt idx="1163">
                  <c:v>4.0153709051082798</c:v>
                </c:pt>
                <c:pt idx="1164">
                  <c:v>4.0231625462183702</c:v>
                </c:pt>
                <c:pt idx="1165">
                  <c:v>4.0101208469423</c:v>
                </c:pt>
                <c:pt idx="1166">
                  <c:v>4.0309400901605796</c:v>
                </c:pt>
                <c:pt idx="1167">
                  <c:v>4.0355298551730803</c:v>
                </c:pt>
                <c:pt idx="1168">
                  <c:v>4.0627542148286002</c:v>
                </c:pt>
                <c:pt idx="1169">
                  <c:v>4.0640825318405396</c:v>
                </c:pt>
                <c:pt idx="1170">
                  <c:v>4.0951631490315803</c:v>
                </c:pt>
                <c:pt idx="1171">
                  <c:v>4.1049520405067597</c:v>
                </c:pt>
                <c:pt idx="1172">
                  <c:v>4.1384519136045101</c:v>
                </c:pt>
                <c:pt idx="1173">
                  <c:v>4.1608050196373405</c:v>
                </c:pt>
                <c:pt idx="1174">
                  <c:v>4.1845582927635396</c:v>
                </c:pt>
                <c:pt idx="1175">
                  <c:v>4.2130768633796798</c:v>
                </c:pt>
                <c:pt idx="1176">
                  <c:v>4.2385640881548206</c:v>
                </c:pt>
                <c:pt idx="1177">
                  <c:v>4.2609290176187598</c:v>
                </c:pt>
                <c:pt idx="1178">
                  <c:v>4.2926817513944098</c:v>
                </c:pt>
                <c:pt idx="1179">
                  <c:v>4.3166346586076498</c:v>
                </c:pt>
                <c:pt idx="1180">
                  <c:v>4.3586778701865097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5-4C4F-8187-A1543D3C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5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'[8]2100 to -705 rising 200 mVs-1'!$E$1125:$E$2246</c:f>
              <c:numCache>
                <c:formatCode>General</c:formatCode>
                <c:ptCount val="1122"/>
                <c:pt idx="0">
                  <c:v>-0.51260329863652587</c:v>
                </c:pt>
                <c:pt idx="1">
                  <c:v>-0.50808971875011921</c:v>
                </c:pt>
                <c:pt idx="2">
                  <c:v>-0.50325236224234104</c:v>
                </c:pt>
                <c:pt idx="3">
                  <c:v>-0.49811159201562399</c:v>
                </c:pt>
                <c:pt idx="4">
                  <c:v>-0.49333251767456532</c:v>
                </c:pt>
                <c:pt idx="5">
                  <c:v>-0.48815987572669983</c:v>
                </c:pt>
                <c:pt idx="6">
                  <c:v>-0.48299046919345862</c:v>
                </c:pt>
                <c:pt idx="7">
                  <c:v>-0.47813510090708733</c:v>
                </c:pt>
                <c:pt idx="8">
                  <c:v>-0.47309714124202729</c:v>
                </c:pt>
                <c:pt idx="9">
                  <c:v>-0.46797797769904143</c:v>
                </c:pt>
                <c:pt idx="10">
                  <c:v>-0.46303687558174128</c:v>
                </c:pt>
                <c:pt idx="11">
                  <c:v>-0.45814213470220572</c:v>
                </c:pt>
                <c:pt idx="12">
                  <c:v>-0.45289697811603552</c:v>
                </c:pt>
                <c:pt idx="13">
                  <c:v>-0.44793515220880509</c:v>
                </c:pt>
                <c:pt idx="14">
                  <c:v>-0.44283519998788828</c:v>
                </c:pt>
                <c:pt idx="15">
                  <c:v>-0.43778980836868292</c:v>
                </c:pt>
                <c:pt idx="16">
                  <c:v>-0.43286910221576691</c:v>
                </c:pt>
                <c:pt idx="17">
                  <c:v>-0.42802740947008133</c:v>
                </c:pt>
                <c:pt idx="18">
                  <c:v>-0.42303917125463492</c:v>
                </c:pt>
                <c:pt idx="19">
                  <c:v>-0.41809484676122671</c:v>
                </c:pt>
                <c:pt idx="20">
                  <c:v>-0.41293841168880502</c:v>
                </c:pt>
                <c:pt idx="21">
                  <c:v>-0.40785723493099202</c:v>
                </c:pt>
                <c:pt idx="22">
                  <c:v>-0.40275560632944102</c:v>
                </c:pt>
                <c:pt idx="23">
                  <c:v>-0.39793502852916701</c:v>
                </c:pt>
                <c:pt idx="24">
                  <c:v>-0.39314303115606297</c:v>
                </c:pt>
                <c:pt idx="25">
                  <c:v>-0.387895132756233</c:v>
                </c:pt>
                <c:pt idx="26">
                  <c:v>-0.38283291027545902</c:v>
                </c:pt>
                <c:pt idx="27">
                  <c:v>-0.377964373087883</c:v>
                </c:pt>
                <c:pt idx="28">
                  <c:v>-0.37291870579719499</c:v>
                </c:pt>
                <c:pt idx="29">
                  <c:v>-0.36790884599685703</c:v>
                </c:pt>
                <c:pt idx="30">
                  <c:v>-0.36293492779731801</c:v>
                </c:pt>
                <c:pt idx="31">
                  <c:v>-0.35783500537872304</c:v>
                </c:pt>
                <c:pt idx="32">
                  <c:v>-0.35291832253932998</c:v>
                </c:pt>
                <c:pt idx="33">
                  <c:v>-0.34785563812255904</c:v>
                </c:pt>
                <c:pt idx="34">
                  <c:v>-0.34280180499553703</c:v>
                </c:pt>
                <c:pt idx="35">
                  <c:v>-0.33784998521804799</c:v>
                </c:pt>
                <c:pt idx="36">
                  <c:v>-0.33292820618152597</c:v>
                </c:pt>
                <c:pt idx="37">
                  <c:v>-0.32802800402641297</c:v>
                </c:pt>
                <c:pt idx="38">
                  <c:v>-0.32279778585433999</c:v>
                </c:pt>
                <c:pt idx="39">
                  <c:v>-0.31785526440143597</c:v>
                </c:pt>
                <c:pt idx="40">
                  <c:v>-0.31286389694213901</c:v>
                </c:pt>
                <c:pt idx="41">
                  <c:v>-0.30786148772239696</c:v>
                </c:pt>
                <c:pt idx="42">
                  <c:v>-0.30275767610073101</c:v>
                </c:pt>
                <c:pt idx="43">
                  <c:v>-0.29771127865314501</c:v>
                </c:pt>
                <c:pt idx="44">
                  <c:v>-0.292804400777817</c:v>
                </c:pt>
                <c:pt idx="45">
                  <c:v>-0.28781039581298801</c:v>
                </c:pt>
                <c:pt idx="46">
                  <c:v>-0.28271935448646501</c:v>
                </c:pt>
                <c:pt idx="47">
                  <c:v>-0.27780407235622401</c:v>
                </c:pt>
                <c:pt idx="48">
                  <c:v>-0.27266467676162698</c:v>
                </c:pt>
                <c:pt idx="49">
                  <c:v>-0.26808823213577304</c:v>
                </c:pt>
                <c:pt idx="50">
                  <c:v>-0.26281593308448803</c:v>
                </c:pt>
                <c:pt idx="51">
                  <c:v>-0.25786245927810703</c:v>
                </c:pt>
                <c:pt idx="52">
                  <c:v>-0.25278703436851502</c:v>
                </c:pt>
                <c:pt idx="53">
                  <c:v>-0.24787880048751798</c:v>
                </c:pt>
                <c:pt idx="54">
                  <c:v>-0.24288509354591398</c:v>
                </c:pt>
                <c:pt idx="55">
                  <c:v>-0.23799491987228399</c:v>
                </c:pt>
                <c:pt idx="56">
                  <c:v>-0.23293183312416099</c:v>
                </c:pt>
                <c:pt idx="57">
                  <c:v>-0.22787893877029403</c:v>
                </c:pt>
                <c:pt idx="58">
                  <c:v>-0.22310806379318199</c:v>
                </c:pt>
                <c:pt idx="59">
                  <c:v>-0.21793303952217102</c:v>
                </c:pt>
                <c:pt idx="60">
                  <c:v>-0.212839882230759</c:v>
                </c:pt>
                <c:pt idx="61">
                  <c:v>-0.207923899745941</c:v>
                </c:pt>
                <c:pt idx="62">
                  <c:v>-0.20296044216156001</c:v>
                </c:pt>
                <c:pt idx="63">
                  <c:v>-0.19817693099975603</c:v>
                </c:pt>
                <c:pt idx="64">
                  <c:v>-0.19311765894889799</c:v>
                </c:pt>
                <c:pt idx="65">
                  <c:v>-0.188369076108932</c:v>
                </c:pt>
                <c:pt idx="66">
                  <c:v>-0.18314693436622598</c:v>
                </c:pt>
                <c:pt idx="67">
                  <c:v>-0.17804549202919001</c:v>
                </c:pt>
                <c:pt idx="68">
                  <c:v>-0.173100422477722</c:v>
                </c:pt>
                <c:pt idx="69">
                  <c:v>-0.16835341916084301</c:v>
                </c:pt>
                <c:pt idx="70">
                  <c:v>-0.162972788667679</c:v>
                </c:pt>
                <c:pt idx="71">
                  <c:v>-0.15815744862556502</c:v>
                </c:pt>
                <c:pt idx="72">
                  <c:v>-0.15313984022140498</c:v>
                </c:pt>
                <c:pt idx="73">
                  <c:v>-0.14814514980316201</c:v>
                </c:pt>
                <c:pt idx="74">
                  <c:v>-0.14300618634223899</c:v>
                </c:pt>
                <c:pt idx="75">
                  <c:v>-0.13802630767822299</c:v>
                </c:pt>
                <c:pt idx="76">
                  <c:v>-0.13309709296226502</c:v>
                </c:pt>
                <c:pt idx="77">
                  <c:v>-0.12796903715133701</c:v>
                </c:pt>
                <c:pt idx="78">
                  <c:v>-0.12291635141372698</c:v>
                </c:pt>
                <c:pt idx="79">
                  <c:v>-0.11787814960479698</c:v>
                </c:pt>
                <c:pt idx="80">
                  <c:v>-0.11288712487220798</c:v>
                </c:pt>
                <c:pt idx="81">
                  <c:v>-0.10808802709579501</c:v>
                </c:pt>
                <c:pt idx="82">
                  <c:v>-0.10308186278343201</c:v>
                </c:pt>
                <c:pt idx="83">
                  <c:v>-9.8138462162017992E-2</c:v>
                </c:pt>
                <c:pt idx="84">
                  <c:v>-9.2962037181854029E-2</c:v>
                </c:pt>
                <c:pt idx="85">
                  <c:v>-8.8014672851562004E-2</c:v>
                </c:pt>
                <c:pt idx="86">
                  <c:v>-8.2862268543243023E-2</c:v>
                </c:pt>
                <c:pt idx="87">
                  <c:v>-7.7860127544403024E-2</c:v>
                </c:pt>
                <c:pt idx="88">
                  <c:v>-7.2681974029541019E-2</c:v>
                </c:pt>
                <c:pt idx="89">
                  <c:v>-6.7605625247954992E-2</c:v>
                </c:pt>
                <c:pt idx="90">
                  <c:v>-6.2485318040848004E-2</c:v>
                </c:pt>
                <c:pt idx="91">
                  <c:v>-5.7454745626449977E-2</c:v>
                </c:pt>
                <c:pt idx="92">
                  <c:v>-5.2208851432800019E-2</c:v>
                </c:pt>
                <c:pt idx="93">
                  <c:v>-4.7292243099212983E-2</c:v>
                </c:pt>
                <c:pt idx="94">
                  <c:v>-4.2339573955536003E-2</c:v>
                </c:pt>
                <c:pt idx="95">
                  <c:v>-3.7204723215102986E-2</c:v>
                </c:pt>
                <c:pt idx="96">
                  <c:v>-3.2260070896149018E-2</c:v>
                </c:pt>
                <c:pt idx="97">
                  <c:v>-2.7066956615448001E-2</c:v>
                </c:pt>
                <c:pt idx="98">
                  <c:v>-2.2223930215836019E-2</c:v>
                </c:pt>
                <c:pt idx="99">
                  <c:v>-1.718787417411799E-2</c:v>
                </c:pt>
                <c:pt idx="100">
                  <c:v>-1.219130620956399E-2</c:v>
                </c:pt>
                <c:pt idx="101">
                  <c:v>-7.3175536155699605E-3</c:v>
                </c:pt>
                <c:pt idx="102">
                  <c:v>-2.3887263298030259E-3</c:v>
                </c:pt>
                <c:pt idx="103">
                  <c:v>2.602268600463975E-3</c:v>
                </c:pt>
                <c:pt idx="104">
                  <c:v>7.5816406249999968E-3</c:v>
                </c:pt>
                <c:pt idx="105">
                  <c:v>1.260184183120705E-2</c:v>
                </c:pt>
                <c:pt idx="106">
                  <c:v>1.7755378627776985E-2</c:v>
                </c:pt>
                <c:pt idx="107">
                  <c:v>2.2649873638152962E-2</c:v>
                </c:pt>
                <c:pt idx="108">
                  <c:v>2.7541805648804041E-2</c:v>
                </c:pt>
                <c:pt idx="109">
                  <c:v>3.2724906349182015E-2</c:v>
                </c:pt>
                <c:pt idx="110">
                  <c:v>3.7641514682769994E-2</c:v>
                </c:pt>
                <c:pt idx="111">
                  <c:v>4.2762388134003015E-2</c:v>
                </c:pt>
                <c:pt idx="112">
                  <c:v>4.780804052352905E-2</c:v>
                </c:pt>
                <c:pt idx="113">
                  <c:v>5.2781452083587976E-2</c:v>
                </c:pt>
                <c:pt idx="114">
                  <c:v>5.7591904544829986E-2</c:v>
                </c:pt>
                <c:pt idx="115">
                  <c:v>6.2661398792266954E-2</c:v>
                </c:pt>
                <c:pt idx="116">
                  <c:v>6.782703533172596E-2</c:v>
                </c:pt>
                <c:pt idx="117">
                  <c:v>7.2806586170196974E-2</c:v>
                </c:pt>
                <c:pt idx="118">
                  <c:v>7.7850271606444976E-2</c:v>
                </c:pt>
                <c:pt idx="119">
                  <c:v>8.2781721496582028E-2</c:v>
                </c:pt>
                <c:pt idx="120">
                  <c:v>8.7657143020629991E-2</c:v>
                </c:pt>
                <c:pt idx="121">
                  <c:v>9.2816938304901009E-2</c:v>
                </c:pt>
                <c:pt idx="122">
                  <c:v>9.7858656787871978E-2</c:v>
                </c:pt>
                <c:pt idx="123">
                  <c:v>0.10284196271896395</c:v>
                </c:pt>
                <c:pt idx="124">
                  <c:v>0.10801850690841697</c:v>
                </c:pt>
                <c:pt idx="125">
                  <c:v>0.11293869152069103</c:v>
                </c:pt>
                <c:pt idx="126">
                  <c:v>0.11775421037673994</c:v>
                </c:pt>
                <c:pt idx="127">
                  <c:v>0.12277870311737105</c:v>
                </c:pt>
                <c:pt idx="128">
                  <c:v>0.12760191097259499</c:v>
                </c:pt>
                <c:pt idx="129">
                  <c:v>0.13295774593353304</c:v>
                </c:pt>
                <c:pt idx="130">
                  <c:v>0.13787042036056496</c:v>
                </c:pt>
                <c:pt idx="131">
                  <c:v>0.14282612934112504</c:v>
                </c:pt>
                <c:pt idx="132">
                  <c:v>0.14790337219238303</c:v>
                </c:pt>
                <c:pt idx="133">
                  <c:v>0.152997900390625</c:v>
                </c:pt>
                <c:pt idx="134">
                  <c:v>0.15796421899795499</c:v>
                </c:pt>
                <c:pt idx="135">
                  <c:v>0.16308115854263294</c:v>
                </c:pt>
                <c:pt idx="136">
                  <c:v>0.16806821956634499</c:v>
                </c:pt>
                <c:pt idx="137">
                  <c:v>0.17322425975799605</c:v>
                </c:pt>
                <c:pt idx="138">
                  <c:v>0.17812972202301003</c:v>
                </c:pt>
                <c:pt idx="139">
                  <c:v>0.18309270277023304</c:v>
                </c:pt>
                <c:pt idx="140">
                  <c:v>0.18802302017211903</c:v>
                </c:pt>
                <c:pt idx="141">
                  <c:v>0.19292812480926502</c:v>
                </c:pt>
                <c:pt idx="142">
                  <c:v>0.19788574113845803</c:v>
                </c:pt>
                <c:pt idx="143">
                  <c:v>0.20297705068588301</c:v>
                </c:pt>
                <c:pt idx="144">
                  <c:v>0.20805524721145596</c:v>
                </c:pt>
                <c:pt idx="145">
                  <c:v>0.21328215732574496</c:v>
                </c:pt>
                <c:pt idx="146">
                  <c:v>0.21811257734298695</c:v>
                </c:pt>
                <c:pt idx="147">
                  <c:v>0.22314732208251997</c:v>
                </c:pt>
                <c:pt idx="148">
                  <c:v>0.22832058801651001</c:v>
                </c:pt>
                <c:pt idx="149">
                  <c:v>0.23335652484893799</c:v>
                </c:pt>
                <c:pt idx="150">
                  <c:v>0.23818223609924305</c:v>
                </c:pt>
                <c:pt idx="151">
                  <c:v>0.24319260253906305</c:v>
                </c:pt>
                <c:pt idx="152">
                  <c:v>0.24821876420974698</c:v>
                </c:pt>
                <c:pt idx="153">
                  <c:v>0.25318347349166903</c:v>
                </c:pt>
                <c:pt idx="154">
                  <c:v>0.25809292926788296</c:v>
                </c:pt>
                <c:pt idx="155">
                  <c:v>0.26311581268310502</c:v>
                </c:pt>
                <c:pt idx="156">
                  <c:v>0.26823132171630903</c:v>
                </c:pt>
                <c:pt idx="157">
                  <c:v>0.27314393653869595</c:v>
                </c:pt>
                <c:pt idx="158">
                  <c:v>0.27803652420043901</c:v>
                </c:pt>
                <c:pt idx="159">
                  <c:v>0.28292064800262495</c:v>
                </c:pt>
                <c:pt idx="160">
                  <c:v>0.28792100086212202</c:v>
                </c:pt>
                <c:pt idx="161">
                  <c:v>0.29292254581451405</c:v>
                </c:pt>
                <c:pt idx="162">
                  <c:v>0.29791211023330699</c:v>
                </c:pt>
                <c:pt idx="163">
                  <c:v>0.30306618347168002</c:v>
                </c:pt>
                <c:pt idx="164">
                  <c:v>0.308171321296692</c:v>
                </c:pt>
                <c:pt idx="165">
                  <c:v>0.31322370901107799</c:v>
                </c:pt>
                <c:pt idx="166">
                  <c:v>0.31820939912795998</c:v>
                </c:pt>
                <c:pt idx="167">
                  <c:v>0.32318066492080699</c:v>
                </c:pt>
                <c:pt idx="168">
                  <c:v>0.32820134296417203</c:v>
                </c:pt>
                <c:pt idx="169">
                  <c:v>0.333420623683929</c:v>
                </c:pt>
                <c:pt idx="170">
                  <c:v>0.33839361801147505</c:v>
                </c:pt>
                <c:pt idx="171">
                  <c:v>0.34336547985076904</c:v>
                </c:pt>
                <c:pt idx="172">
                  <c:v>0.34837227001190196</c:v>
                </c:pt>
                <c:pt idx="173">
                  <c:v>0.35354797973632801</c:v>
                </c:pt>
                <c:pt idx="174">
                  <c:v>0.35864924325943004</c:v>
                </c:pt>
                <c:pt idx="175">
                  <c:v>0.363646854305267</c:v>
                </c:pt>
                <c:pt idx="176">
                  <c:v>0.36850057973861705</c:v>
                </c:pt>
                <c:pt idx="177">
                  <c:v>0.37344478502273604</c:v>
                </c:pt>
                <c:pt idx="178">
                  <c:v>0.37849186792373701</c:v>
                </c:pt>
                <c:pt idx="179">
                  <c:v>0.38345621957778897</c:v>
                </c:pt>
                <c:pt idx="180">
                  <c:v>0.38838021888732899</c:v>
                </c:pt>
                <c:pt idx="181">
                  <c:v>0.39319901599884</c:v>
                </c:pt>
                <c:pt idx="182">
                  <c:v>0.39824365510940596</c:v>
                </c:pt>
                <c:pt idx="183">
                  <c:v>0.40321790113449096</c:v>
                </c:pt>
                <c:pt idx="184">
                  <c:v>0.40826051368713401</c:v>
                </c:pt>
                <c:pt idx="185">
                  <c:v>0.413248886013031</c:v>
                </c:pt>
                <c:pt idx="186">
                  <c:v>0.41812257900238003</c:v>
                </c:pt>
                <c:pt idx="187">
                  <c:v>0.42298828496932994</c:v>
                </c:pt>
                <c:pt idx="188">
                  <c:v>0.42801051273345903</c:v>
                </c:pt>
                <c:pt idx="189">
                  <c:v>0.433018673801422</c:v>
                </c:pt>
                <c:pt idx="190">
                  <c:v>0.43793635501861594</c:v>
                </c:pt>
                <c:pt idx="191">
                  <c:v>0.44280188217163097</c:v>
                </c:pt>
                <c:pt idx="192">
                  <c:v>0.44775246515274003</c:v>
                </c:pt>
                <c:pt idx="193">
                  <c:v>0.45270614757537797</c:v>
                </c:pt>
                <c:pt idx="194">
                  <c:v>0.45785431995391801</c:v>
                </c:pt>
                <c:pt idx="195">
                  <c:v>0.46288870706558205</c:v>
                </c:pt>
                <c:pt idx="196">
                  <c:v>0.46783183946609497</c:v>
                </c:pt>
                <c:pt idx="197">
                  <c:v>0.47283159627914395</c:v>
                </c:pt>
                <c:pt idx="198">
                  <c:v>0.47788010969161998</c:v>
                </c:pt>
                <c:pt idx="199">
                  <c:v>0.48299168481826804</c:v>
                </c:pt>
                <c:pt idx="200">
                  <c:v>0.48793928756714</c:v>
                </c:pt>
                <c:pt idx="201">
                  <c:v>0.49317031040192005</c:v>
                </c:pt>
                <c:pt idx="202">
                  <c:v>0.49796240463256991</c:v>
                </c:pt>
                <c:pt idx="203">
                  <c:v>0.5027903808593801</c:v>
                </c:pt>
                <c:pt idx="204">
                  <c:v>0.50807409420013006</c:v>
                </c:pt>
                <c:pt idx="205">
                  <c:v>0.51289217605590998</c:v>
                </c:pt>
                <c:pt idx="206">
                  <c:v>0.51787715091704989</c:v>
                </c:pt>
                <c:pt idx="207">
                  <c:v>0.52299695148467995</c:v>
                </c:pt>
                <c:pt idx="208">
                  <c:v>0.52788608207702992</c:v>
                </c:pt>
                <c:pt idx="209">
                  <c:v>0.53283267154694003</c:v>
                </c:pt>
                <c:pt idx="210">
                  <c:v>0.53794269695282004</c:v>
                </c:pt>
                <c:pt idx="211">
                  <c:v>0.54288129940033003</c:v>
                </c:pt>
                <c:pt idx="212">
                  <c:v>0.54782824649810991</c:v>
                </c:pt>
                <c:pt idx="213">
                  <c:v>0.5529056085586499</c:v>
                </c:pt>
                <c:pt idx="214">
                  <c:v>0.55791931285857999</c:v>
                </c:pt>
                <c:pt idx="215">
                  <c:v>0.56284003391266002</c:v>
                </c:pt>
                <c:pt idx="216">
                  <c:v>0.56781177654266002</c:v>
                </c:pt>
                <c:pt idx="217">
                  <c:v>0.57301561965942005</c:v>
                </c:pt>
                <c:pt idx="218">
                  <c:v>0.57785086765288995</c:v>
                </c:pt>
                <c:pt idx="219">
                  <c:v>0.58288734092712002</c:v>
                </c:pt>
                <c:pt idx="220">
                  <c:v>0.58802085056304998</c:v>
                </c:pt>
                <c:pt idx="221">
                  <c:v>0.59292166366576993</c:v>
                </c:pt>
                <c:pt idx="222">
                  <c:v>0.59774785175322998</c:v>
                </c:pt>
                <c:pt idx="223">
                  <c:v>0.60290424957274991</c:v>
                </c:pt>
                <c:pt idx="224">
                  <c:v>0.60781924858092995</c:v>
                </c:pt>
                <c:pt idx="225">
                  <c:v>0.61289494171143</c:v>
                </c:pt>
                <c:pt idx="226">
                  <c:v>0.61788993015288995</c:v>
                </c:pt>
                <c:pt idx="227">
                  <c:v>0.6226629508972199</c:v>
                </c:pt>
                <c:pt idx="228">
                  <c:v>0.62783055438995006</c:v>
                </c:pt>
                <c:pt idx="229">
                  <c:v>0.6326289667129501</c:v>
                </c:pt>
                <c:pt idx="230">
                  <c:v>0.63785200252533003</c:v>
                </c:pt>
                <c:pt idx="231">
                  <c:v>0.64292900695801003</c:v>
                </c:pt>
                <c:pt idx="232">
                  <c:v>0.64777784481049006</c:v>
                </c:pt>
                <c:pt idx="233">
                  <c:v>0.6528758300781301</c:v>
                </c:pt>
                <c:pt idx="234">
                  <c:v>0.65794162883758989</c:v>
                </c:pt>
                <c:pt idx="235">
                  <c:v>0.66288368835448996</c:v>
                </c:pt>
                <c:pt idx="236">
                  <c:v>0.66798620357513006</c:v>
                </c:pt>
                <c:pt idx="237">
                  <c:v>0.67288844718932994</c:v>
                </c:pt>
                <c:pt idx="238">
                  <c:v>0.67793529167175004</c:v>
                </c:pt>
                <c:pt idx="239">
                  <c:v>0.68281524314879993</c:v>
                </c:pt>
                <c:pt idx="240">
                  <c:v>0.68764727249145996</c:v>
                </c:pt>
                <c:pt idx="241">
                  <c:v>0.69286506309509011</c:v>
                </c:pt>
                <c:pt idx="242">
                  <c:v>0.69768421783446999</c:v>
                </c:pt>
                <c:pt idx="243">
                  <c:v>0.70263295307159002</c:v>
                </c:pt>
                <c:pt idx="244">
                  <c:v>0.70759325160980002</c:v>
                </c:pt>
                <c:pt idx="245">
                  <c:v>0.71247713699340998</c:v>
                </c:pt>
                <c:pt idx="246">
                  <c:v>0.71756415500641002</c:v>
                </c:pt>
                <c:pt idx="247">
                  <c:v>0.72246210708618008</c:v>
                </c:pt>
                <c:pt idx="248">
                  <c:v>0.72753636970519997</c:v>
                </c:pt>
                <c:pt idx="249">
                  <c:v>0.7325934661865201</c:v>
                </c:pt>
                <c:pt idx="250">
                  <c:v>0.73781376018523992</c:v>
                </c:pt>
                <c:pt idx="251">
                  <c:v>0.74263613357543989</c:v>
                </c:pt>
                <c:pt idx="252">
                  <c:v>0.74772315158843994</c:v>
                </c:pt>
                <c:pt idx="253">
                  <c:v>0.7529231800079299</c:v>
                </c:pt>
                <c:pt idx="254">
                  <c:v>0.75783805980681995</c:v>
                </c:pt>
                <c:pt idx="255">
                  <c:v>0.76277773513793989</c:v>
                </c:pt>
                <c:pt idx="256">
                  <c:v>0.76790051593781006</c:v>
                </c:pt>
                <c:pt idx="257">
                  <c:v>0.77293174400329989</c:v>
                </c:pt>
                <c:pt idx="258">
                  <c:v>0.77815585269928</c:v>
                </c:pt>
                <c:pt idx="259">
                  <c:v>0.7828526987075799</c:v>
                </c:pt>
                <c:pt idx="260">
                  <c:v>0.78778569831847989</c:v>
                </c:pt>
                <c:pt idx="261">
                  <c:v>0.79300551548003995</c:v>
                </c:pt>
                <c:pt idx="262">
                  <c:v>0.7980398429870601</c:v>
                </c:pt>
                <c:pt idx="263">
                  <c:v>0.8029946578979501</c:v>
                </c:pt>
                <c:pt idx="264">
                  <c:v>0.80819158687591997</c:v>
                </c:pt>
                <c:pt idx="265">
                  <c:v>0.81307380332946999</c:v>
                </c:pt>
                <c:pt idx="266">
                  <c:v>0.81813209190369007</c:v>
                </c:pt>
                <c:pt idx="267">
                  <c:v>0.82305114402770996</c:v>
                </c:pt>
                <c:pt idx="268">
                  <c:v>0.8279856933593801</c:v>
                </c:pt>
                <c:pt idx="269">
                  <c:v>0.83316509857178001</c:v>
                </c:pt>
                <c:pt idx="270">
                  <c:v>0.83807520999908003</c:v>
                </c:pt>
                <c:pt idx="271">
                  <c:v>0.84325485363006991</c:v>
                </c:pt>
                <c:pt idx="272">
                  <c:v>0.84804325237273992</c:v>
                </c:pt>
                <c:pt idx="273">
                  <c:v>0.85303013458251997</c:v>
                </c:pt>
                <c:pt idx="274">
                  <c:v>0.85812358989715998</c:v>
                </c:pt>
                <c:pt idx="275">
                  <c:v>0.86312954559325994</c:v>
                </c:pt>
                <c:pt idx="276">
                  <c:v>0.86812167301178</c:v>
                </c:pt>
                <c:pt idx="277">
                  <c:v>0.8732295526504501</c:v>
                </c:pt>
                <c:pt idx="278">
                  <c:v>0.87805514469146995</c:v>
                </c:pt>
                <c:pt idx="279">
                  <c:v>0.8830167545318599</c:v>
                </c:pt>
                <c:pt idx="280">
                  <c:v>0.88801043167113991</c:v>
                </c:pt>
                <c:pt idx="281">
                  <c:v>0.89289443626404008</c:v>
                </c:pt>
                <c:pt idx="282">
                  <c:v>0.89818017616271995</c:v>
                </c:pt>
                <c:pt idx="283">
                  <c:v>0.90292732849121005</c:v>
                </c:pt>
                <c:pt idx="284">
                  <c:v>0.9079665435791</c:v>
                </c:pt>
                <c:pt idx="285">
                  <c:v>0.91279463901519997</c:v>
                </c:pt>
                <c:pt idx="286">
                  <c:v>0.91803770198821999</c:v>
                </c:pt>
                <c:pt idx="287">
                  <c:v>0.92289142742157004</c:v>
                </c:pt>
                <c:pt idx="288">
                  <c:v>0.92806487216948996</c:v>
                </c:pt>
                <c:pt idx="289">
                  <c:v>0.93308882846832009</c:v>
                </c:pt>
                <c:pt idx="290">
                  <c:v>0.93807487621306995</c:v>
                </c:pt>
                <c:pt idx="291">
                  <c:v>0.9430649770736701</c:v>
                </c:pt>
                <c:pt idx="292">
                  <c:v>0.94812612667084006</c:v>
                </c:pt>
                <c:pt idx="293">
                  <c:v>0.95316224231719993</c:v>
                </c:pt>
                <c:pt idx="294">
                  <c:v>0.95830767288208007</c:v>
                </c:pt>
                <c:pt idx="295">
                  <c:v>0.9632835878372199</c:v>
                </c:pt>
                <c:pt idx="296">
                  <c:v>0.96831159725189009</c:v>
                </c:pt>
                <c:pt idx="297">
                  <c:v>0.97325914039611994</c:v>
                </c:pt>
                <c:pt idx="298">
                  <c:v>0.97842483654021994</c:v>
                </c:pt>
                <c:pt idx="299">
                  <c:v>0.98322730197906005</c:v>
                </c:pt>
                <c:pt idx="300">
                  <c:v>0.98847859039306996</c:v>
                </c:pt>
                <c:pt idx="301">
                  <c:v>0.99338727130890003</c:v>
                </c:pt>
                <c:pt idx="302">
                  <c:v>0.99845390453339</c:v>
                </c:pt>
                <c:pt idx="303">
                  <c:v>1.0033519758224501</c:v>
                </c:pt>
                <c:pt idx="304">
                  <c:v>1.0085263742446899</c:v>
                </c:pt>
                <c:pt idx="305">
                  <c:v>1.01333444252014</c:v>
                </c:pt>
                <c:pt idx="306">
                  <c:v>1.0182539714813199</c:v>
                </c:pt>
                <c:pt idx="307">
                  <c:v>1.02318315639496</c:v>
                </c:pt>
                <c:pt idx="308">
                  <c:v>1.02814512386322</c:v>
                </c:pt>
                <c:pt idx="309">
                  <c:v>1.0330985082626301</c:v>
                </c:pt>
                <c:pt idx="310">
                  <c:v>1.03798203601837</c:v>
                </c:pt>
                <c:pt idx="311">
                  <c:v>1.0431029094696</c:v>
                </c:pt>
                <c:pt idx="312">
                  <c:v>1.04825883045197</c:v>
                </c:pt>
                <c:pt idx="313">
                  <c:v>1.0531785978317301</c:v>
                </c:pt>
                <c:pt idx="314">
                  <c:v>1.0581592811584499</c:v>
                </c:pt>
                <c:pt idx="315">
                  <c:v>1.0632069601059</c:v>
                </c:pt>
                <c:pt idx="316">
                  <c:v>1.06818466320038</c:v>
                </c:pt>
                <c:pt idx="317">
                  <c:v>1.0731872810363801</c:v>
                </c:pt>
                <c:pt idx="318">
                  <c:v>1.0781980051040601</c:v>
                </c:pt>
                <c:pt idx="319">
                  <c:v>1.0831949008941699</c:v>
                </c:pt>
                <c:pt idx="320">
                  <c:v>1.08840315475464</c:v>
                </c:pt>
                <c:pt idx="321">
                  <c:v>1.0932277931213399</c:v>
                </c:pt>
                <c:pt idx="322">
                  <c:v>1.0984293712616</c:v>
                </c:pt>
                <c:pt idx="323">
                  <c:v>1.10316877498627</c:v>
                </c:pt>
                <c:pt idx="324">
                  <c:v>1.1082913173675499</c:v>
                </c:pt>
                <c:pt idx="325">
                  <c:v>1.11322193279266</c:v>
                </c:pt>
                <c:pt idx="326">
                  <c:v>1.1182072652816799</c:v>
                </c:pt>
                <c:pt idx="327">
                  <c:v>1.123215366745</c:v>
                </c:pt>
                <c:pt idx="328">
                  <c:v>1.1283288492202801</c:v>
                </c:pt>
                <c:pt idx="329">
                  <c:v>1.1332176221847501</c:v>
                </c:pt>
                <c:pt idx="330">
                  <c:v>1.1384982360839799</c:v>
                </c:pt>
                <c:pt idx="331">
                  <c:v>1.14319591655731</c:v>
                </c:pt>
                <c:pt idx="332">
                  <c:v>1.1482495559692401</c:v>
                </c:pt>
                <c:pt idx="333">
                  <c:v>1.15318386688232</c:v>
                </c:pt>
                <c:pt idx="334">
                  <c:v>1.15834908618927</c:v>
                </c:pt>
                <c:pt idx="335">
                  <c:v>1.1631303323745701</c:v>
                </c:pt>
                <c:pt idx="336">
                  <c:v>1.1681018365860001</c:v>
                </c:pt>
                <c:pt idx="337">
                  <c:v>1.17316358222961</c:v>
                </c:pt>
                <c:pt idx="338">
                  <c:v>1.17817037239075</c:v>
                </c:pt>
                <c:pt idx="339">
                  <c:v>1.1833996070861801</c:v>
                </c:pt>
                <c:pt idx="340">
                  <c:v>1.18820624485016</c:v>
                </c:pt>
                <c:pt idx="341">
                  <c:v>1.1932594074249301</c:v>
                </c:pt>
                <c:pt idx="342">
                  <c:v>1.1984371437072801</c:v>
                </c:pt>
                <c:pt idx="343">
                  <c:v>1.20345013275146</c:v>
                </c:pt>
                <c:pt idx="344">
                  <c:v>1.2084173454284699</c:v>
                </c:pt>
                <c:pt idx="345">
                  <c:v>1.21337096824646</c:v>
                </c:pt>
                <c:pt idx="346">
                  <c:v>1.2183160079956099</c:v>
                </c:pt>
                <c:pt idx="347">
                  <c:v>1.2234504713058501</c:v>
                </c:pt>
                <c:pt idx="348">
                  <c:v>1.22830121650696</c:v>
                </c:pt>
                <c:pt idx="349">
                  <c:v>1.2335985197067301</c:v>
                </c:pt>
                <c:pt idx="350">
                  <c:v>1.23858826293945</c:v>
                </c:pt>
                <c:pt idx="351">
                  <c:v>1.24353199138641</c:v>
                </c:pt>
                <c:pt idx="352">
                  <c:v>1.2484962238311801</c:v>
                </c:pt>
                <c:pt idx="353">
                  <c:v>1.2535404457092301</c:v>
                </c:pt>
                <c:pt idx="354">
                  <c:v>1.2587054265976001</c:v>
                </c:pt>
                <c:pt idx="355">
                  <c:v>1.26356296672821</c:v>
                </c:pt>
                <c:pt idx="356">
                  <c:v>1.26831381454468</c:v>
                </c:pt>
                <c:pt idx="357">
                  <c:v>1.27344517841339</c:v>
                </c:pt>
                <c:pt idx="358">
                  <c:v>1.2783862842559799</c:v>
                </c:pt>
                <c:pt idx="359">
                  <c:v>1.28331558837891</c:v>
                </c:pt>
                <c:pt idx="360">
                  <c:v>1.28839295043945</c:v>
                </c:pt>
                <c:pt idx="361">
                  <c:v>1.2934079660415601</c:v>
                </c:pt>
                <c:pt idx="362">
                  <c:v>1.2983332170486499</c:v>
                </c:pt>
                <c:pt idx="363">
                  <c:v>1.3032986415862999</c:v>
                </c:pt>
                <c:pt idx="364">
                  <c:v>1.30832450523376</c:v>
                </c:pt>
                <c:pt idx="365">
                  <c:v>1.31329553260803</c:v>
                </c:pt>
                <c:pt idx="366">
                  <c:v>1.31829552783966</c:v>
                </c:pt>
                <c:pt idx="367">
                  <c:v>1.3232307924270601</c:v>
                </c:pt>
                <c:pt idx="368">
                  <c:v>1.328222681427</c:v>
                </c:pt>
                <c:pt idx="369">
                  <c:v>1.3331959737777701</c:v>
                </c:pt>
                <c:pt idx="370">
                  <c:v>1.3381689085006701</c:v>
                </c:pt>
                <c:pt idx="371">
                  <c:v>1.3430490983962999</c:v>
                </c:pt>
                <c:pt idx="372">
                  <c:v>1.34795301094055</c:v>
                </c:pt>
                <c:pt idx="373">
                  <c:v>1.3529112829208401</c:v>
                </c:pt>
                <c:pt idx="374">
                  <c:v>1.35782449378967</c:v>
                </c:pt>
                <c:pt idx="375">
                  <c:v>1.3628101839065601</c:v>
                </c:pt>
                <c:pt idx="376">
                  <c:v>1.36765544548035</c:v>
                </c:pt>
                <c:pt idx="377">
                  <c:v>1.37277071609497</c:v>
                </c:pt>
                <c:pt idx="378">
                  <c:v>1.37762098445892</c:v>
                </c:pt>
                <c:pt idx="379">
                  <c:v>1.3826044095993</c:v>
                </c:pt>
                <c:pt idx="380">
                  <c:v>1.38764100208282</c:v>
                </c:pt>
                <c:pt idx="381">
                  <c:v>1.39284603729248</c:v>
                </c:pt>
                <c:pt idx="382">
                  <c:v>1.39766960277557</c:v>
                </c:pt>
                <c:pt idx="383">
                  <c:v>1.4027654422760001</c:v>
                </c:pt>
                <c:pt idx="384">
                  <c:v>1.40768962039948</c:v>
                </c:pt>
                <c:pt idx="385">
                  <c:v>1.4129242195129399</c:v>
                </c:pt>
                <c:pt idx="386">
                  <c:v>1.41793840065002</c:v>
                </c:pt>
                <c:pt idx="387">
                  <c:v>1.4230119480133101</c:v>
                </c:pt>
                <c:pt idx="388">
                  <c:v>1.4278179897308301</c:v>
                </c:pt>
                <c:pt idx="389">
                  <c:v>1.4329997791290301</c:v>
                </c:pt>
                <c:pt idx="390">
                  <c:v>1.43772916927338</c:v>
                </c:pt>
                <c:pt idx="391">
                  <c:v>1.44295685424805</c:v>
                </c:pt>
                <c:pt idx="392">
                  <c:v>1.4477876914978001</c:v>
                </c:pt>
                <c:pt idx="393">
                  <c:v>1.4528579010009799</c:v>
                </c:pt>
                <c:pt idx="394">
                  <c:v>1.4575632108688399</c:v>
                </c:pt>
                <c:pt idx="395">
                  <c:v>1.46274953022003</c:v>
                </c:pt>
                <c:pt idx="396">
                  <c:v>1.4676187528610201</c:v>
                </c:pt>
                <c:pt idx="397">
                  <c:v>1.47260241641998</c:v>
                </c:pt>
                <c:pt idx="398">
                  <c:v>1.47768097057343</c:v>
                </c:pt>
                <c:pt idx="399">
                  <c:v>1.4828470243453999</c:v>
                </c:pt>
                <c:pt idx="400">
                  <c:v>1.4878293766021702</c:v>
                </c:pt>
                <c:pt idx="401">
                  <c:v>1.4928089870452899</c:v>
                </c:pt>
                <c:pt idx="402">
                  <c:v>1.4977733386993399</c:v>
                </c:pt>
                <c:pt idx="403">
                  <c:v>1.5027775062561</c:v>
                </c:pt>
                <c:pt idx="404">
                  <c:v>1.5078388942718501</c:v>
                </c:pt>
                <c:pt idx="405">
                  <c:v>1.5129498733520499</c:v>
                </c:pt>
                <c:pt idx="406">
                  <c:v>1.5179111255645801</c:v>
                </c:pt>
                <c:pt idx="407">
                  <c:v>1.5229937328338601</c:v>
                </c:pt>
                <c:pt idx="408">
                  <c:v>1.5280620349884002</c:v>
                </c:pt>
                <c:pt idx="409">
                  <c:v>1.5330967201232901</c:v>
                </c:pt>
                <c:pt idx="410">
                  <c:v>1.5379082454681401</c:v>
                </c:pt>
                <c:pt idx="411">
                  <c:v>1.5430392517089799</c:v>
                </c:pt>
                <c:pt idx="412">
                  <c:v>1.5480632080078098</c:v>
                </c:pt>
                <c:pt idx="413">
                  <c:v>1.5529600872039799</c:v>
                </c:pt>
                <c:pt idx="414">
                  <c:v>1.5578448070526101</c:v>
                </c:pt>
                <c:pt idx="415">
                  <c:v>1.5629333747863801</c:v>
                </c:pt>
                <c:pt idx="416">
                  <c:v>1.56787316932678</c:v>
                </c:pt>
                <c:pt idx="417">
                  <c:v>1.5728313220977801</c:v>
                </c:pt>
                <c:pt idx="418">
                  <c:v>1.5777279628753702</c:v>
                </c:pt>
                <c:pt idx="419">
                  <c:v>1.58269422187805</c:v>
                </c:pt>
                <c:pt idx="420">
                  <c:v>1.5824541343689</c:v>
                </c:pt>
                <c:pt idx="421">
                  <c:v>1.5773758186340301</c:v>
                </c:pt>
                <c:pt idx="422">
                  <c:v>1.5725187553405802</c:v>
                </c:pt>
                <c:pt idx="423">
                  <c:v>1.5674485458374001</c:v>
                </c:pt>
                <c:pt idx="424">
                  <c:v>1.56242363586426</c:v>
                </c:pt>
                <c:pt idx="425">
                  <c:v>1.5573941959381099</c:v>
                </c:pt>
                <c:pt idx="426">
                  <c:v>1.5524386657714799</c:v>
                </c:pt>
                <c:pt idx="427">
                  <c:v>1.5474533332824698</c:v>
                </c:pt>
                <c:pt idx="428">
                  <c:v>1.54251520767212</c:v>
                </c:pt>
                <c:pt idx="429">
                  <c:v>1.5374142421722399</c:v>
                </c:pt>
                <c:pt idx="430">
                  <c:v>1.5323745502471902</c:v>
                </c:pt>
                <c:pt idx="431">
                  <c:v>1.5273985160827601</c:v>
                </c:pt>
                <c:pt idx="432">
                  <c:v>1.52246730461121</c:v>
                </c:pt>
                <c:pt idx="433">
                  <c:v>1.51740162506104</c:v>
                </c:pt>
                <c:pt idx="434">
                  <c:v>1.5124418033599898</c:v>
                </c:pt>
                <c:pt idx="435">
                  <c:v>1.5073837532043501</c:v>
                </c:pt>
                <c:pt idx="436">
                  <c:v>1.50217812194824</c:v>
                </c:pt>
                <c:pt idx="437">
                  <c:v>1.4971575035095201</c:v>
                </c:pt>
                <c:pt idx="438">
                  <c:v>1.4921883834838898</c:v>
                </c:pt>
                <c:pt idx="439">
                  <c:v>1.48722427024841</c:v>
                </c:pt>
                <c:pt idx="440">
                  <c:v>1.4819598688125599</c:v>
                </c:pt>
                <c:pt idx="441">
                  <c:v>1.47700767650604</c:v>
                </c:pt>
                <c:pt idx="442">
                  <c:v>1.47207050457001</c:v>
                </c:pt>
                <c:pt idx="443">
                  <c:v>1.4670575155258201</c:v>
                </c:pt>
                <c:pt idx="444">
                  <c:v>1.4619256748199501</c:v>
                </c:pt>
                <c:pt idx="445">
                  <c:v>1.4570459617614699</c:v>
                </c:pt>
                <c:pt idx="446">
                  <c:v>1.45211284294128</c:v>
                </c:pt>
                <c:pt idx="447">
                  <c:v>1.44729988708496</c:v>
                </c:pt>
                <c:pt idx="448">
                  <c:v>1.4420048488616899</c:v>
                </c:pt>
                <c:pt idx="449">
                  <c:v>1.4370046152114899</c:v>
                </c:pt>
                <c:pt idx="450">
                  <c:v>1.43205254211426</c:v>
                </c:pt>
                <c:pt idx="451">
                  <c:v>1.4269861473083501</c:v>
                </c:pt>
                <c:pt idx="452">
                  <c:v>1.42210571899414</c:v>
                </c:pt>
                <c:pt idx="453">
                  <c:v>1.41717665328979</c:v>
                </c:pt>
                <c:pt idx="454">
                  <c:v>1.41212194099426</c:v>
                </c:pt>
                <c:pt idx="455">
                  <c:v>1.40710561408997</c:v>
                </c:pt>
                <c:pt idx="456">
                  <c:v>1.4020823730468801</c:v>
                </c:pt>
                <c:pt idx="457">
                  <c:v>1.3969102396011399</c:v>
                </c:pt>
                <c:pt idx="458">
                  <c:v>1.3921112312316899</c:v>
                </c:pt>
                <c:pt idx="459">
                  <c:v>1.3869563831329299</c:v>
                </c:pt>
                <c:pt idx="460">
                  <c:v>1.3820124162673999</c:v>
                </c:pt>
                <c:pt idx="461">
                  <c:v>1.3769085897445701</c:v>
                </c:pt>
                <c:pt idx="462">
                  <c:v>1.3718808187484699</c:v>
                </c:pt>
                <c:pt idx="463">
                  <c:v>1.36706738605499</c:v>
                </c:pt>
                <c:pt idx="464">
                  <c:v>1.36212878360748</c:v>
                </c:pt>
                <c:pt idx="465">
                  <c:v>1.35741202964783</c:v>
                </c:pt>
                <c:pt idx="466">
                  <c:v>1.3523998750686601</c:v>
                </c:pt>
                <c:pt idx="467">
                  <c:v>1.3473601831436199</c:v>
                </c:pt>
                <c:pt idx="468">
                  <c:v>1.3424672378539999</c:v>
                </c:pt>
                <c:pt idx="469">
                  <c:v>1.33742039337158</c:v>
                </c:pt>
                <c:pt idx="470">
                  <c:v>1.3324074043273899</c:v>
                </c:pt>
                <c:pt idx="471">
                  <c:v>1.32757263317108</c:v>
                </c:pt>
                <c:pt idx="472">
                  <c:v>1.32248454227448</c:v>
                </c:pt>
                <c:pt idx="473">
                  <c:v>1.31740694179535</c:v>
                </c:pt>
                <c:pt idx="474">
                  <c:v>1.31276373996735</c:v>
                </c:pt>
                <c:pt idx="475">
                  <c:v>1.30759101047516</c:v>
                </c:pt>
                <c:pt idx="476">
                  <c:v>1.30257563724518</c:v>
                </c:pt>
                <c:pt idx="477">
                  <c:v>1.2976290477752701</c:v>
                </c:pt>
                <c:pt idx="478">
                  <c:v>1.2926900876998899</c:v>
                </c:pt>
                <c:pt idx="479">
                  <c:v>1.28772192134857</c:v>
                </c:pt>
                <c:pt idx="480">
                  <c:v>1.2828315986633301</c:v>
                </c:pt>
                <c:pt idx="481">
                  <c:v>1.27784578933716</c:v>
                </c:pt>
                <c:pt idx="482">
                  <c:v>1.2731323732376101</c:v>
                </c:pt>
                <c:pt idx="483">
                  <c:v>1.2682272686004601</c:v>
                </c:pt>
                <c:pt idx="484">
                  <c:v>1.26304786338806</c:v>
                </c:pt>
                <c:pt idx="485">
                  <c:v>1.2581176055908201</c:v>
                </c:pt>
                <c:pt idx="486">
                  <c:v>1.25316970481873</c:v>
                </c:pt>
                <c:pt idx="487">
                  <c:v>1.24815528526306</c:v>
                </c:pt>
                <c:pt idx="488">
                  <c:v>1.2430201066970801</c:v>
                </c:pt>
                <c:pt idx="489">
                  <c:v>1.23796074523926</c:v>
                </c:pt>
                <c:pt idx="490">
                  <c:v>1.2330550445556601</c:v>
                </c:pt>
                <c:pt idx="491">
                  <c:v>1.2279704107284499</c:v>
                </c:pt>
                <c:pt idx="492">
                  <c:v>1.22307555809021</c:v>
                </c:pt>
                <c:pt idx="493">
                  <c:v>1.2180437339782699</c:v>
                </c:pt>
                <c:pt idx="494">
                  <c:v>1.21295945777893</c:v>
                </c:pt>
                <c:pt idx="495">
                  <c:v>1.20808200969696</c:v>
                </c:pt>
                <c:pt idx="496">
                  <c:v>1.20283870830536</c:v>
                </c:pt>
                <c:pt idx="497">
                  <c:v>1.1979473127365099</c:v>
                </c:pt>
                <c:pt idx="498">
                  <c:v>1.19279616012573</c:v>
                </c:pt>
                <c:pt idx="499">
                  <c:v>1.18781178131104</c:v>
                </c:pt>
                <c:pt idx="500">
                  <c:v>1.18275289669037</c:v>
                </c:pt>
                <c:pt idx="501">
                  <c:v>1.1778469575882</c:v>
                </c:pt>
                <c:pt idx="502">
                  <c:v>1.1726626647949201</c:v>
                </c:pt>
                <c:pt idx="503">
                  <c:v>1.16769402160645</c:v>
                </c:pt>
                <c:pt idx="504">
                  <c:v>1.1627476705551101</c:v>
                </c:pt>
                <c:pt idx="505">
                  <c:v>1.15753286018372</c:v>
                </c:pt>
                <c:pt idx="506">
                  <c:v>1.1525710119247401</c:v>
                </c:pt>
                <c:pt idx="507">
                  <c:v>1.1477154983520499</c:v>
                </c:pt>
                <c:pt idx="508">
                  <c:v>1.1426728261947601</c:v>
                </c:pt>
                <c:pt idx="509">
                  <c:v>1.1378053916931199</c:v>
                </c:pt>
                <c:pt idx="510">
                  <c:v>1.13296990528107</c:v>
                </c:pt>
                <c:pt idx="511">
                  <c:v>1.1277850164413501</c:v>
                </c:pt>
                <c:pt idx="512">
                  <c:v>1.12283210887909</c:v>
                </c:pt>
                <c:pt idx="513">
                  <c:v>1.1177202953338601</c:v>
                </c:pt>
                <c:pt idx="514">
                  <c:v>1.1126715435028101</c:v>
                </c:pt>
                <c:pt idx="515">
                  <c:v>1.10763542785645</c:v>
                </c:pt>
                <c:pt idx="516">
                  <c:v>1.1027052892684901</c:v>
                </c:pt>
                <c:pt idx="517">
                  <c:v>1.09782545700073</c:v>
                </c:pt>
                <c:pt idx="518">
                  <c:v>1.0927217496871899</c:v>
                </c:pt>
                <c:pt idx="519">
                  <c:v>1.0877967370986901</c:v>
                </c:pt>
                <c:pt idx="520">
                  <c:v>1.0827411903381301</c:v>
                </c:pt>
                <c:pt idx="521">
                  <c:v>1.07768218650818</c:v>
                </c:pt>
                <c:pt idx="522">
                  <c:v>1.07256703510284</c:v>
                </c:pt>
                <c:pt idx="523">
                  <c:v>1.06755607261658</c:v>
                </c:pt>
                <c:pt idx="524">
                  <c:v>1.0626280797958401</c:v>
                </c:pt>
                <c:pt idx="525">
                  <c:v>1.0574276937484699</c:v>
                </c:pt>
                <c:pt idx="526">
                  <c:v>1.0525941146850599</c:v>
                </c:pt>
                <c:pt idx="527">
                  <c:v>1.04737751617432</c:v>
                </c:pt>
                <c:pt idx="528">
                  <c:v>1.0424014820098899</c:v>
                </c:pt>
                <c:pt idx="529">
                  <c:v>1.03738825454712</c:v>
                </c:pt>
                <c:pt idx="530">
                  <c:v>1.0325477613449099</c:v>
                </c:pt>
                <c:pt idx="531">
                  <c:v>1.02751796379089</c:v>
                </c:pt>
                <c:pt idx="532">
                  <c:v>1.02252380981445</c:v>
                </c:pt>
                <c:pt idx="533">
                  <c:v>1.0176661504745499</c:v>
                </c:pt>
                <c:pt idx="534">
                  <c:v>1.01265983715057</c:v>
                </c:pt>
                <c:pt idx="535">
                  <c:v>1.00756364002228</c:v>
                </c:pt>
                <c:pt idx="536">
                  <c:v>1.0026401771545399</c:v>
                </c:pt>
                <c:pt idx="537">
                  <c:v>0.99781041278839</c:v>
                </c:pt>
                <c:pt idx="538">
                  <c:v>0.9927746547698999</c:v>
                </c:pt>
                <c:pt idx="539">
                  <c:v>0.98758928909302002</c:v>
                </c:pt>
                <c:pt idx="540">
                  <c:v>0.98261230125427002</c:v>
                </c:pt>
                <c:pt idx="541">
                  <c:v>0.97780518665314009</c:v>
                </c:pt>
                <c:pt idx="542">
                  <c:v>0.97264664306641002</c:v>
                </c:pt>
                <c:pt idx="543">
                  <c:v>0.96775667800903009</c:v>
                </c:pt>
                <c:pt idx="544">
                  <c:v>0.96264200344086004</c:v>
                </c:pt>
                <c:pt idx="545">
                  <c:v>0.95743756427765003</c:v>
                </c:pt>
                <c:pt idx="546">
                  <c:v>0.95238213672638006</c:v>
                </c:pt>
                <c:pt idx="547">
                  <c:v>0.94742279186249001</c:v>
                </c:pt>
                <c:pt idx="548">
                  <c:v>0.94231610431671009</c:v>
                </c:pt>
                <c:pt idx="549">
                  <c:v>0.9373935951232899</c:v>
                </c:pt>
                <c:pt idx="550">
                  <c:v>0.93243520393372004</c:v>
                </c:pt>
                <c:pt idx="551">
                  <c:v>0.92725317611694003</c:v>
                </c:pt>
                <c:pt idx="552">
                  <c:v>0.92227845325469993</c:v>
                </c:pt>
                <c:pt idx="553">
                  <c:v>0.91729312076569003</c:v>
                </c:pt>
                <c:pt idx="554">
                  <c:v>0.91227893962859996</c:v>
                </c:pt>
                <c:pt idx="555">
                  <c:v>0.90739314689636008</c:v>
                </c:pt>
                <c:pt idx="556">
                  <c:v>0.90251665248871005</c:v>
                </c:pt>
                <c:pt idx="557">
                  <c:v>0.89752202167511008</c:v>
                </c:pt>
                <c:pt idx="558">
                  <c:v>0.89238135948180997</c:v>
                </c:pt>
                <c:pt idx="559">
                  <c:v>0.88745050563811989</c:v>
                </c:pt>
                <c:pt idx="560">
                  <c:v>0.88228218688964999</c:v>
                </c:pt>
                <c:pt idx="561">
                  <c:v>0.87751643791198997</c:v>
                </c:pt>
                <c:pt idx="562">
                  <c:v>0.87254684104918989</c:v>
                </c:pt>
                <c:pt idx="563">
                  <c:v>0.86744814052582009</c:v>
                </c:pt>
                <c:pt idx="564">
                  <c:v>0.86234038009643998</c:v>
                </c:pt>
                <c:pt idx="565">
                  <c:v>0.85755639209747003</c:v>
                </c:pt>
                <c:pt idx="566">
                  <c:v>0.85253160133361994</c:v>
                </c:pt>
                <c:pt idx="567">
                  <c:v>0.84754972591399991</c:v>
                </c:pt>
                <c:pt idx="568">
                  <c:v>0.84250276222229004</c:v>
                </c:pt>
                <c:pt idx="569">
                  <c:v>0.83754103317261008</c:v>
                </c:pt>
                <c:pt idx="570">
                  <c:v>0.83262293472289994</c:v>
                </c:pt>
                <c:pt idx="571">
                  <c:v>0.82758968009948997</c:v>
                </c:pt>
                <c:pt idx="572">
                  <c:v>0.82236890926360995</c:v>
                </c:pt>
                <c:pt idx="573">
                  <c:v>0.81740276947020996</c:v>
                </c:pt>
                <c:pt idx="574">
                  <c:v>0.81241409912108997</c:v>
                </c:pt>
                <c:pt idx="575">
                  <c:v>0.80745284690857</c:v>
                </c:pt>
                <c:pt idx="576">
                  <c:v>0.80246846809387007</c:v>
                </c:pt>
                <c:pt idx="577">
                  <c:v>0.7973185075759901</c:v>
                </c:pt>
                <c:pt idx="578">
                  <c:v>0.79254679813385009</c:v>
                </c:pt>
                <c:pt idx="579">
                  <c:v>0.78716867103576993</c:v>
                </c:pt>
                <c:pt idx="580">
                  <c:v>0.78225736751555996</c:v>
                </c:pt>
                <c:pt idx="581">
                  <c:v>0.77752440109252996</c:v>
                </c:pt>
                <c:pt idx="582">
                  <c:v>0.77232568397521995</c:v>
                </c:pt>
                <c:pt idx="583">
                  <c:v>0.76716070308684992</c:v>
                </c:pt>
                <c:pt idx="584">
                  <c:v>0.76209275856017999</c:v>
                </c:pt>
                <c:pt idx="585">
                  <c:v>0.75711338653564009</c:v>
                </c:pt>
                <c:pt idx="586">
                  <c:v>0.75224762096405007</c:v>
                </c:pt>
                <c:pt idx="587">
                  <c:v>0.74716751708983997</c:v>
                </c:pt>
                <c:pt idx="588">
                  <c:v>0.74203269615173006</c:v>
                </c:pt>
                <c:pt idx="589">
                  <c:v>0.73718314304352006</c:v>
                </c:pt>
                <c:pt idx="590">
                  <c:v>0.73194949760436989</c:v>
                </c:pt>
                <c:pt idx="591">
                  <c:v>0.72710721626282004</c:v>
                </c:pt>
                <c:pt idx="592">
                  <c:v>0.72190778388977006</c:v>
                </c:pt>
                <c:pt idx="593">
                  <c:v>0.71689503326415993</c:v>
                </c:pt>
                <c:pt idx="594">
                  <c:v>0.71214621200561989</c:v>
                </c:pt>
                <c:pt idx="595">
                  <c:v>0.70685141220092995</c:v>
                </c:pt>
                <c:pt idx="596">
                  <c:v>0.7019871963501001</c:v>
                </c:pt>
                <c:pt idx="597">
                  <c:v>0.69700663223267001</c:v>
                </c:pt>
                <c:pt idx="598">
                  <c:v>0.69207399024963001</c:v>
                </c:pt>
                <c:pt idx="599">
                  <c:v>0.68712513580321999</c:v>
                </c:pt>
                <c:pt idx="600">
                  <c:v>0.68201058044433993</c:v>
                </c:pt>
                <c:pt idx="601">
                  <c:v>0.67717616691589</c:v>
                </c:pt>
                <c:pt idx="602">
                  <c:v>0.67211299076079989</c:v>
                </c:pt>
                <c:pt idx="603">
                  <c:v>0.66714136734008989</c:v>
                </c:pt>
                <c:pt idx="604">
                  <c:v>0.66221134796143</c:v>
                </c:pt>
                <c:pt idx="605">
                  <c:v>0.65722184314728005</c:v>
                </c:pt>
                <c:pt idx="606">
                  <c:v>0.65218727722167991</c:v>
                </c:pt>
                <c:pt idx="607">
                  <c:v>0.64714949264525989</c:v>
                </c:pt>
                <c:pt idx="608">
                  <c:v>0.64224736824035999</c:v>
                </c:pt>
                <c:pt idx="609">
                  <c:v>0.63735430374145996</c:v>
                </c:pt>
                <c:pt idx="610">
                  <c:v>0.63221256866454989</c:v>
                </c:pt>
                <c:pt idx="611">
                  <c:v>0.62716179027556995</c:v>
                </c:pt>
                <c:pt idx="612">
                  <c:v>0.62235157623290993</c:v>
                </c:pt>
                <c:pt idx="613">
                  <c:v>0.61722045078278009</c:v>
                </c:pt>
                <c:pt idx="614">
                  <c:v>0.61225288047790993</c:v>
                </c:pt>
                <c:pt idx="615">
                  <c:v>0.60740678443909002</c:v>
                </c:pt>
                <c:pt idx="616">
                  <c:v>0.6022723211288501</c:v>
                </c:pt>
                <c:pt idx="617">
                  <c:v>0.5973006977081301</c:v>
                </c:pt>
                <c:pt idx="618">
                  <c:v>0.5922847284317001</c:v>
                </c:pt>
                <c:pt idx="619">
                  <c:v>0.58731024398803999</c:v>
                </c:pt>
                <c:pt idx="620">
                  <c:v>0.58233385219573996</c:v>
                </c:pt>
                <c:pt idx="621">
                  <c:v>0.57722299232482999</c:v>
                </c:pt>
                <c:pt idx="622">
                  <c:v>0.57226877346038996</c:v>
                </c:pt>
                <c:pt idx="623">
                  <c:v>0.56718974246979004</c:v>
                </c:pt>
                <c:pt idx="624">
                  <c:v>0.56226711406708008</c:v>
                </c:pt>
                <c:pt idx="625">
                  <c:v>0.55711965694427001</c:v>
                </c:pt>
                <c:pt idx="626">
                  <c:v>0.55217831268310991</c:v>
                </c:pt>
                <c:pt idx="627">
                  <c:v>0.54736464157104003</c:v>
                </c:pt>
                <c:pt idx="628">
                  <c:v>0.54219989910125999</c:v>
                </c:pt>
                <c:pt idx="629">
                  <c:v>0.53716175689696999</c:v>
                </c:pt>
                <c:pt idx="630">
                  <c:v>0.53215222492217995</c:v>
                </c:pt>
                <c:pt idx="631">
                  <c:v>0.52717952861785999</c:v>
                </c:pt>
                <c:pt idx="632">
                  <c:v>0.52236895694732999</c:v>
                </c:pt>
                <c:pt idx="633">
                  <c:v>0.51717286243439009</c:v>
                </c:pt>
                <c:pt idx="634">
                  <c:v>0.51226298942566006</c:v>
                </c:pt>
                <c:pt idx="635">
                  <c:v>0.50716464653015003</c:v>
                </c:pt>
                <c:pt idx="636">
                  <c:v>0.50239889755249001</c:v>
                </c:pt>
                <c:pt idx="637">
                  <c:v>0.49742131366730002</c:v>
                </c:pt>
                <c:pt idx="638">
                  <c:v>0.49228398933410999</c:v>
                </c:pt>
                <c:pt idx="639">
                  <c:v>0.48725097312927002</c:v>
                </c:pt>
                <c:pt idx="640">
                  <c:v>0.48216842546463001</c:v>
                </c:pt>
                <c:pt idx="641">
                  <c:v>0.47725289001464799</c:v>
                </c:pt>
                <c:pt idx="642">
                  <c:v>0.47223477497100796</c:v>
                </c:pt>
                <c:pt idx="643">
                  <c:v>0.46726750268936201</c:v>
                </c:pt>
                <c:pt idx="644">
                  <c:v>0.46211474075317405</c:v>
                </c:pt>
                <c:pt idx="645">
                  <c:v>0.45734225645065296</c:v>
                </c:pt>
                <c:pt idx="646">
                  <c:v>0.45212512149810802</c:v>
                </c:pt>
                <c:pt idx="647">
                  <c:v>0.44725631608963001</c:v>
                </c:pt>
                <c:pt idx="648">
                  <c:v>0.44218485488891601</c:v>
                </c:pt>
                <c:pt idx="649">
                  <c:v>0.43721531763076804</c:v>
                </c:pt>
                <c:pt idx="650">
                  <c:v>0.432308663272858</c:v>
                </c:pt>
                <c:pt idx="651">
                  <c:v>0.42733537092208895</c:v>
                </c:pt>
                <c:pt idx="652">
                  <c:v>0.42235790624618497</c:v>
                </c:pt>
                <c:pt idx="653">
                  <c:v>0.41741930379867598</c:v>
                </c:pt>
                <c:pt idx="654">
                  <c:v>0.41246526374816894</c:v>
                </c:pt>
                <c:pt idx="655">
                  <c:v>0.40758245124816894</c:v>
                </c:pt>
                <c:pt idx="656">
                  <c:v>0.40275906457901001</c:v>
                </c:pt>
                <c:pt idx="657">
                  <c:v>0.39771990909576405</c:v>
                </c:pt>
                <c:pt idx="658">
                  <c:v>0.39260028734207197</c:v>
                </c:pt>
                <c:pt idx="659">
                  <c:v>0.38758223190307595</c:v>
                </c:pt>
                <c:pt idx="660">
                  <c:v>0.38266389503479004</c:v>
                </c:pt>
                <c:pt idx="661">
                  <c:v>0.37783132925033602</c:v>
                </c:pt>
                <c:pt idx="662">
                  <c:v>0.37295793428420998</c:v>
                </c:pt>
                <c:pt idx="663">
                  <c:v>0.36794101133346602</c:v>
                </c:pt>
                <c:pt idx="664">
                  <c:v>0.36307280197143599</c:v>
                </c:pt>
                <c:pt idx="665">
                  <c:v>0.35802011623382601</c:v>
                </c:pt>
                <c:pt idx="666">
                  <c:v>0.35297976865768399</c:v>
                </c:pt>
                <c:pt idx="667">
                  <c:v>0.34793071880340598</c:v>
                </c:pt>
                <c:pt idx="668">
                  <c:v>0.34278975858688399</c:v>
                </c:pt>
                <c:pt idx="669">
                  <c:v>0.33767502441406305</c:v>
                </c:pt>
                <c:pt idx="670">
                  <c:v>0.33281539812088001</c:v>
                </c:pt>
                <c:pt idx="671">
                  <c:v>0.32747839822769198</c:v>
                </c:pt>
                <c:pt idx="672">
                  <c:v>0.322547961616516</c:v>
                </c:pt>
                <c:pt idx="673">
                  <c:v>0.31765656604766801</c:v>
                </c:pt>
                <c:pt idx="674">
                  <c:v>0.31245737209320101</c:v>
                </c:pt>
                <c:pt idx="675">
                  <c:v>0.30747972860336303</c:v>
                </c:pt>
                <c:pt idx="676">
                  <c:v>0.30238365068435702</c:v>
                </c:pt>
                <c:pt idx="677">
                  <c:v>0.29724245204925503</c:v>
                </c:pt>
                <c:pt idx="678">
                  <c:v>0.29230903520584095</c:v>
                </c:pt>
                <c:pt idx="679">
                  <c:v>0.28738140001296997</c:v>
                </c:pt>
                <c:pt idx="680">
                  <c:v>0.28251003160476695</c:v>
                </c:pt>
                <c:pt idx="681">
                  <c:v>0.27753578557968095</c:v>
                </c:pt>
                <c:pt idx="682">
                  <c:v>0.27259652748107899</c:v>
                </c:pt>
                <c:pt idx="683">
                  <c:v>0.26752596035003695</c:v>
                </c:pt>
                <c:pt idx="684">
                  <c:v>0.26259093418121304</c:v>
                </c:pt>
                <c:pt idx="685">
                  <c:v>0.25740300550460804</c:v>
                </c:pt>
                <c:pt idx="686">
                  <c:v>0.252371479415894</c:v>
                </c:pt>
                <c:pt idx="687">
                  <c:v>0.24758498802185103</c:v>
                </c:pt>
                <c:pt idx="688">
                  <c:v>0.24254619016647294</c:v>
                </c:pt>
                <c:pt idx="689">
                  <c:v>0.23750256433486905</c:v>
                </c:pt>
                <c:pt idx="690">
                  <c:v>0.23261182441711403</c:v>
                </c:pt>
                <c:pt idx="691">
                  <c:v>0.22758637800216697</c:v>
                </c:pt>
                <c:pt idx="692">
                  <c:v>0.22260927095413197</c:v>
                </c:pt>
                <c:pt idx="693">
                  <c:v>0.21752714052200295</c:v>
                </c:pt>
                <c:pt idx="694">
                  <c:v>0.212529171848297</c:v>
                </c:pt>
                <c:pt idx="695">
                  <c:v>0.207560409450531</c:v>
                </c:pt>
                <c:pt idx="696">
                  <c:v>0.20239989891052201</c:v>
                </c:pt>
                <c:pt idx="697">
                  <c:v>0.19752906694412198</c:v>
                </c:pt>
                <c:pt idx="698">
                  <c:v>0.19231461420059204</c:v>
                </c:pt>
                <c:pt idx="699">
                  <c:v>0.18753956689834594</c:v>
                </c:pt>
                <c:pt idx="700">
                  <c:v>0.18249004020690895</c:v>
                </c:pt>
                <c:pt idx="701">
                  <c:v>0.17733739748001098</c:v>
                </c:pt>
                <c:pt idx="702">
                  <c:v>0.17262088193893399</c:v>
                </c:pt>
                <c:pt idx="703">
                  <c:v>0.16741125717163097</c:v>
                </c:pt>
                <c:pt idx="704">
                  <c:v>0.162541498088837</c:v>
                </c:pt>
                <c:pt idx="705">
                  <c:v>0.15740447177886996</c:v>
                </c:pt>
                <c:pt idx="706">
                  <c:v>0.15231435432434104</c:v>
                </c:pt>
                <c:pt idx="707">
                  <c:v>0.14715676441192604</c:v>
                </c:pt>
                <c:pt idx="708">
                  <c:v>0.14218001499176003</c:v>
                </c:pt>
                <c:pt idx="709">
                  <c:v>0.13710777893066395</c:v>
                </c:pt>
                <c:pt idx="710">
                  <c:v>0.13207285537719704</c:v>
                </c:pt>
                <c:pt idx="711">
                  <c:v>0.12702201738357499</c:v>
                </c:pt>
                <c:pt idx="712">
                  <c:v>0.12218217983245905</c:v>
                </c:pt>
                <c:pt idx="713">
                  <c:v>0.11719279422759998</c:v>
                </c:pt>
                <c:pt idx="714">
                  <c:v>0.112115372562408</c:v>
                </c:pt>
                <c:pt idx="715">
                  <c:v>0.10707484617233298</c:v>
                </c:pt>
                <c:pt idx="716">
                  <c:v>0.10206287040710404</c:v>
                </c:pt>
                <c:pt idx="717">
                  <c:v>9.7175468349457006E-2</c:v>
                </c:pt>
                <c:pt idx="718">
                  <c:v>9.2232395553588975E-2</c:v>
                </c:pt>
                <c:pt idx="719">
                  <c:v>8.7240148925781025E-2</c:v>
                </c:pt>
                <c:pt idx="720">
                  <c:v>8.2047511482238988E-2</c:v>
                </c:pt>
                <c:pt idx="721">
                  <c:v>7.7006806278228979E-2</c:v>
                </c:pt>
                <c:pt idx="722">
                  <c:v>7.2041262531280958E-2</c:v>
                </c:pt>
                <c:pt idx="723">
                  <c:v>6.7061354064940959E-2</c:v>
                </c:pt>
                <c:pt idx="724">
                  <c:v>6.2027324581146015E-2</c:v>
                </c:pt>
                <c:pt idx="725">
                  <c:v>5.7120849037169963E-2</c:v>
                </c:pt>
                <c:pt idx="726">
                  <c:v>5.1959325218201013E-2</c:v>
                </c:pt>
                <c:pt idx="727">
                  <c:v>4.6939898872375041E-2</c:v>
                </c:pt>
                <c:pt idx="728">
                  <c:v>4.2086471462249975E-2</c:v>
                </c:pt>
                <c:pt idx="729">
                  <c:v>3.7032295608520949E-2</c:v>
                </c:pt>
                <c:pt idx="730">
                  <c:v>3.1932581806182969E-2</c:v>
                </c:pt>
                <c:pt idx="731">
                  <c:v>2.6951540851593014E-2</c:v>
                </c:pt>
                <c:pt idx="732">
                  <c:v>2.1949995899199992E-2</c:v>
                </c:pt>
                <c:pt idx="733">
                  <c:v>1.7010558986664037E-2</c:v>
                </c:pt>
                <c:pt idx="734">
                  <c:v>1.1904765510558968E-2</c:v>
                </c:pt>
                <c:pt idx="735">
                  <c:v>7.1000350952149516E-3</c:v>
                </c:pt>
                <c:pt idx="736">
                  <c:v>2.0490182876590213E-3</c:v>
                </c:pt>
                <c:pt idx="737">
                  <c:v>-3.1253801345829668E-3</c:v>
                </c:pt>
                <c:pt idx="738">
                  <c:v>-8.0415712356569635E-3</c:v>
                </c:pt>
                <c:pt idx="739">
                  <c:v>-1.3079653835296967E-2</c:v>
                </c:pt>
                <c:pt idx="740">
                  <c:v>-1.8016348934173976E-2</c:v>
                </c:pt>
                <c:pt idx="741">
                  <c:v>-2.2882472133635978E-2</c:v>
                </c:pt>
                <c:pt idx="742">
                  <c:v>-2.7870099401474002E-2</c:v>
                </c:pt>
                <c:pt idx="743">
                  <c:v>-3.2863150691985976E-2</c:v>
                </c:pt>
                <c:pt idx="744">
                  <c:v>-3.7927071905136001E-2</c:v>
                </c:pt>
                <c:pt idx="745">
                  <c:v>-4.3209980583190977E-2</c:v>
                </c:pt>
                <c:pt idx="746">
                  <c:v>-4.8086713409423998E-2</c:v>
                </c:pt>
                <c:pt idx="747">
                  <c:v>-5.3282807922363007E-2</c:v>
                </c:pt>
                <c:pt idx="748">
                  <c:v>-5.8182995176314978E-2</c:v>
                </c:pt>
                <c:pt idx="749">
                  <c:v>-6.345177755355802E-2</c:v>
                </c:pt>
                <c:pt idx="750">
                  <c:v>-6.8295787429810018E-2</c:v>
                </c:pt>
                <c:pt idx="751">
                  <c:v>-7.3318253612517981E-2</c:v>
                </c:pt>
                <c:pt idx="752">
                  <c:v>-7.8649918889999004E-2</c:v>
                </c:pt>
                <c:pt idx="753">
                  <c:v>-8.359588251113903E-2</c:v>
                </c:pt>
                <c:pt idx="754">
                  <c:v>-8.8812242603302005E-2</c:v>
                </c:pt>
                <c:pt idx="755">
                  <c:v>-9.3649487352370997E-2</c:v>
                </c:pt>
                <c:pt idx="756">
                  <c:v>-9.8645369863510024E-2</c:v>
                </c:pt>
                <c:pt idx="757">
                  <c:v>-0.10383019909858698</c:v>
                </c:pt>
                <c:pt idx="758">
                  <c:v>-0.10877544746398898</c:v>
                </c:pt>
                <c:pt idx="759">
                  <c:v>-0.11369357571601901</c:v>
                </c:pt>
                <c:pt idx="760">
                  <c:v>-0.118765305137634</c:v>
                </c:pt>
                <c:pt idx="761">
                  <c:v>-0.12375871405601502</c:v>
                </c:pt>
                <c:pt idx="762">
                  <c:v>-0.12863428459167503</c:v>
                </c:pt>
                <c:pt idx="763">
                  <c:v>-0.13370267615318299</c:v>
                </c:pt>
                <c:pt idx="764">
                  <c:v>-0.138787667608261</c:v>
                </c:pt>
                <c:pt idx="765">
                  <c:v>-0.14374024734497098</c:v>
                </c:pt>
                <c:pt idx="766">
                  <c:v>-0.14886681303978</c:v>
                </c:pt>
                <c:pt idx="767">
                  <c:v>-0.15369708404540999</c:v>
                </c:pt>
                <c:pt idx="768">
                  <c:v>-0.15869922504424999</c:v>
                </c:pt>
                <c:pt idx="769">
                  <c:v>-0.16369883284568798</c:v>
                </c:pt>
                <c:pt idx="770">
                  <c:v>-0.16875485644340499</c:v>
                </c:pt>
                <c:pt idx="771">
                  <c:v>-0.17379433975219699</c:v>
                </c:pt>
                <c:pt idx="772">
                  <c:v>-0.17878837451934798</c:v>
                </c:pt>
                <c:pt idx="773">
                  <c:v>-0.18380306229591398</c:v>
                </c:pt>
                <c:pt idx="774">
                  <c:v>-0.188778291797638</c:v>
                </c:pt>
                <c:pt idx="775">
                  <c:v>-0.19377924070358299</c:v>
                </c:pt>
                <c:pt idx="776">
                  <c:v>-0.19871557817459101</c:v>
                </c:pt>
                <c:pt idx="777">
                  <c:v>-0.20381332502365102</c:v>
                </c:pt>
                <c:pt idx="778">
                  <c:v>-0.20856917963027999</c:v>
                </c:pt>
                <c:pt idx="779">
                  <c:v>-0.21363775000572199</c:v>
                </c:pt>
                <c:pt idx="780">
                  <c:v>-0.21866584882736201</c:v>
                </c:pt>
                <c:pt idx="781">
                  <c:v>-0.22352666721344</c:v>
                </c:pt>
                <c:pt idx="782">
                  <c:v>-0.22862235770225503</c:v>
                </c:pt>
                <c:pt idx="783">
                  <c:v>-0.23375798330307002</c:v>
                </c:pt>
                <c:pt idx="784">
                  <c:v>-0.23861230478286699</c:v>
                </c:pt>
                <c:pt idx="785">
                  <c:v>-0.24372984037399298</c:v>
                </c:pt>
                <c:pt idx="786">
                  <c:v>-0.24867148265838601</c:v>
                </c:pt>
                <c:pt idx="787">
                  <c:v>-0.25352085695266702</c:v>
                </c:pt>
                <c:pt idx="788">
                  <c:v>-0.25856031045913702</c:v>
                </c:pt>
                <c:pt idx="789">
                  <c:v>-0.26358203158378601</c:v>
                </c:pt>
                <c:pt idx="790">
                  <c:v>-0.268611605620384</c:v>
                </c:pt>
                <c:pt idx="791">
                  <c:v>-0.273380573248863</c:v>
                </c:pt>
                <c:pt idx="792">
                  <c:v>-0.27849973306655901</c:v>
                </c:pt>
                <c:pt idx="793">
                  <c:v>-0.28352729544639599</c:v>
                </c:pt>
                <c:pt idx="794">
                  <c:v>-0.288556124424934</c:v>
                </c:pt>
                <c:pt idx="795">
                  <c:v>-0.293576415038109</c:v>
                </c:pt>
                <c:pt idx="796">
                  <c:v>-0.298373799180984</c:v>
                </c:pt>
                <c:pt idx="797">
                  <c:v>-0.30347208247184798</c:v>
                </c:pt>
                <c:pt idx="798">
                  <c:v>-0.30852391884326902</c:v>
                </c:pt>
                <c:pt idx="799">
                  <c:v>-0.313611026263237</c:v>
                </c:pt>
                <c:pt idx="800">
                  <c:v>-0.31857032642364502</c:v>
                </c:pt>
                <c:pt idx="801">
                  <c:v>-0.32361629173755602</c:v>
                </c:pt>
                <c:pt idx="802">
                  <c:v>-0.32856891617774997</c:v>
                </c:pt>
                <c:pt idx="803">
                  <c:v>-0.33350541756153101</c:v>
                </c:pt>
                <c:pt idx="804">
                  <c:v>-0.33857416675090801</c:v>
                </c:pt>
                <c:pt idx="805">
                  <c:v>-0.34362873003482797</c:v>
                </c:pt>
                <c:pt idx="806">
                  <c:v>-0.34861322805881501</c:v>
                </c:pt>
                <c:pt idx="807">
                  <c:v>-0.35358090267181397</c:v>
                </c:pt>
                <c:pt idx="808">
                  <c:v>-0.358669559812546</c:v>
                </c:pt>
                <c:pt idx="809">
                  <c:v>-0.36378800437450398</c:v>
                </c:pt>
                <c:pt idx="810">
                  <c:v>-0.368496160364151</c:v>
                </c:pt>
                <c:pt idx="811">
                  <c:v>-0.37379152641296398</c:v>
                </c:pt>
                <c:pt idx="812">
                  <c:v>-0.37858178780078899</c:v>
                </c:pt>
                <c:pt idx="813">
                  <c:v>-0.38363846704959903</c:v>
                </c:pt>
                <c:pt idx="814">
                  <c:v>-0.38858049676418299</c:v>
                </c:pt>
                <c:pt idx="815">
                  <c:v>-0.39353828445673</c:v>
                </c:pt>
                <c:pt idx="816">
                  <c:v>-0.39866196677684801</c:v>
                </c:pt>
                <c:pt idx="817">
                  <c:v>-0.40352950558662404</c:v>
                </c:pt>
                <c:pt idx="818">
                  <c:v>-0.40866060868501702</c:v>
                </c:pt>
                <c:pt idx="819">
                  <c:v>-0.41355020866393999</c:v>
                </c:pt>
                <c:pt idx="820">
                  <c:v>-0.41868236974477768</c:v>
                </c:pt>
                <c:pt idx="821">
                  <c:v>-0.42339299932718277</c:v>
                </c:pt>
                <c:pt idx="822">
                  <c:v>-0.42862728551626211</c:v>
                </c:pt>
                <c:pt idx="823">
                  <c:v>-0.4336503477454185</c:v>
                </c:pt>
                <c:pt idx="824">
                  <c:v>-0.4384858192563057</c:v>
                </c:pt>
                <c:pt idx="825">
                  <c:v>-0.44353358761072159</c:v>
                </c:pt>
                <c:pt idx="826">
                  <c:v>-0.44859672651290888</c:v>
                </c:pt>
                <c:pt idx="827">
                  <c:v>-0.45382068619728089</c:v>
                </c:pt>
                <c:pt idx="828">
                  <c:v>-0.45873410940766329</c:v>
                </c:pt>
                <c:pt idx="829">
                  <c:v>-0.46376848534345633</c:v>
                </c:pt>
                <c:pt idx="830">
                  <c:v>-0.46877859101295472</c:v>
                </c:pt>
                <c:pt idx="831">
                  <c:v>-0.47387931436896319</c:v>
                </c:pt>
                <c:pt idx="832">
                  <c:v>-0.47884255588650698</c:v>
                </c:pt>
                <c:pt idx="833">
                  <c:v>-0.48375784919261933</c:v>
                </c:pt>
                <c:pt idx="834">
                  <c:v>-0.48891219810247422</c:v>
                </c:pt>
                <c:pt idx="835">
                  <c:v>-0.4937760432869196</c:v>
                </c:pt>
                <c:pt idx="836">
                  <c:v>-0.49879387893378729</c:v>
                </c:pt>
                <c:pt idx="837">
                  <c:v>-0.50383534782230854</c:v>
                </c:pt>
                <c:pt idx="838">
                  <c:v>-0.50870309943929315</c:v>
                </c:pt>
                <c:pt idx="839">
                  <c:v>-0.51331853691153229</c:v>
                </c:pt>
                <c:pt idx="840">
                  <c:v>-0.51823093939237297</c:v>
                </c:pt>
                <c:pt idx="841">
                  <c:v>-0.52335934468209744</c:v>
                </c:pt>
                <c:pt idx="842">
                  <c:v>-0.52822348882108927</c:v>
                </c:pt>
                <c:pt idx="843">
                  <c:v>-0.53314980246722699</c:v>
                </c:pt>
                <c:pt idx="844">
                  <c:v>-0.5383347229719162</c:v>
                </c:pt>
                <c:pt idx="845">
                  <c:v>-0.54310432017445565</c:v>
                </c:pt>
                <c:pt idx="846">
                  <c:v>-0.54830885992050171</c:v>
                </c:pt>
                <c:pt idx="847">
                  <c:v>-0.55347322613596917</c:v>
                </c:pt>
                <c:pt idx="848">
                  <c:v>-0.55844682768583298</c:v>
                </c:pt>
                <c:pt idx="849">
                  <c:v>-0.56336608842611313</c:v>
                </c:pt>
                <c:pt idx="850">
                  <c:v>-0.56829002440571785</c:v>
                </c:pt>
                <c:pt idx="851">
                  <c:v>-0.57341809139251709</c:v>
                </c:pt>
                <c:pt idx="852">
                  <c:v>-0.57830962107181549</c:v>
                </c:pt>
                <c:pt idx="853">
                  <c:v>-0.58336594269275666</c:v>
                </c:pt>
                <c:pt idx="854">
                  <c:v>-0.58838715717792511</c:v>
                </c:pt>
                <c:pt idx="855">
                  <c:v>-0.59316368714570999</c:v>
                </c:pt>
                <c:pt idx="856">
                  <c:v>-0.59808747783899308</c:v>
                </c:pt>
                <c:pt idx="857">
                  <c:v>-0.60317086741924286</c:v>
                </c:pt>
                <c:pt idx="858">
                  <c:v>-0.60823703125715256</c:v>
                </c:pt>
                <c:pt idx="859">
                  <c:v>-0.61337206081151963</c:v>
                </c:pt>
                <c:pt idx="860">
                  <c:v>-0.61826175764799096</c:v>
                </c:pt>
                <c:pt idx="861">
                  <c:v>-0.62334504292011306</c:v>
                </c:pt>
                <c:pt idx="862">
                  <c:v>-0.62829209432601896</c:v>
                </c:pt>
                <c:pt idx="863">
                  <c:v>-0.63351935461759601</c:v>
                </c:pt>
                <c:pt idx="864">
                  <c:v>-0.63836086854934704</c:v>
                </c:pt>
                <c:pt idx="865">
                  <c:v>-0.64337271020412401</c:v>
                </c:pt>
                <c:pt idx="866">
                  <c:v>-0.64828903541564897</c:v>
                </c:pt>
                <c:pt idx="867">
                  <c:v>-0.65326444373130799</c:v>
                </c:pt>
                <c:pt idx="868">
                  <c:v>-0.65835332438945804</c:v>
                </c:pt>
                <c:pt idx="869">
                  <c:v>-0.66312995121479001</c:v>
                </c:pt>
                <c:pt idx="870">
                  <c:v>-0.66828269824981701</c:v>
                </c:pt>
                <c:pt idx="871">
                  <c:v>-0.67332639858722698</c:v>
                </c:pt>
                <c:pt idx="872">
                  <c:v>-0.67829785809516907</c:v>
                </c:pt>
                <c:pt idx="873">
                  <c:v>-0.68331938550472304</c:v>
                </c:pt>
                <c:pt idx="874">
                  <c:v>-0.688301007604599</c:v>
                </c:pt>
                <c:pt idx="875">
                  <c:v>-0.69327155814170804</c:v>
                </c:pt>
                <c:pt idx="876">
                  <c:v>-0.69826991424560503</c:v>
                </c:pt>
                <c:pt idx="877">
                  <c:v>-0.70343903765678406</c:v>
                </c:pt>
                <c:pt idx="878">
                  <c:v>-0.70841244921684299</c:v>
                </c:pt>
                <c:pt idx="879">
                  <c:v>-0.71351438329219796</c:v>
                </c:pt>
                <c:pt idx="880">
                  <c:v>-0.71868077979087797</c:v>
                </c:pt>
                <c:pt idx="881">
                  <c:v>-0.72353864774704002</c:v>
                </c:pt>
                <c:pt idx="882">
                  <c:v>-0.72851924166679405</c:v>
                </c:pt>
                <c:pt idx="883">
                  <c:v>-0.73354330227374998</c:v>
                </c:pt>
                <c:pt idx="884">
                  <c:v>-0.73862158820629098</c:v>
                </c:pt>
                <c:pt idx="885">
                  <c:v>-0.74362812504768394</c:v>
                </c:pt>
                <c:pt idx="886">
                  <c:v>-0.74855103657245603</c:v>
                </c:pt>
                <c:pt idx="887">
                  <c:v>-0.75362650618553206</c:v>
                </c:pt>
                <c:pt idx="888">
                  <c:v>-0.75864143238067605</c:v>
                </c:pt>
                <c:pt idx="889">
                  <c:v>-0.76351248786449399</c:v>
                </c:pt>
                <c:pt idx="890">
                  <c:v>-0.76870081887245201</c:v>
                </c:pt>
                <c:pt idx="891">
                  <c:v>-0.77370990381240801</c:v>
                </c:pt>
                <c:pt idx="892">
                  <c:v>-0.77879307732582093</c:v>
                </c:pt>
                <c:pt idx="893">
                  <c:v>-0.78389130101203897</c:v>
                </c:pt>
                <c:pt idx="894">
                  <c:v>-0.78883574471473694</c:v>
                </c:pt>
                <c:pt idx="895">
                  <c:v>-0.79362745151519798</c:v>
                </c:pt>
                <c:pt idx="896">
                  <c:v>-0.798780183649063</c:v>
                </c:pt>
                <c:pt idx="897">
                  <c:v>-0.80378453001976002</c:v>
                </c:pt>
                <c:pt idx="898">
                  <c:v>-0.80901915893554699</c:v>
                </c:pt>
                <c:pt idx="899">
                  <c:v>-0.81393764481544495</c:v>
                </c:pt>
                <c:pt idx="900">
                  <c:v>-0.81902525887489297</c:v>
                </c:pt>
                <c:pt idx="901">
                  <c:v>-0.82392899260520902</c:v>
                </c:pt>
                <c:pt idx="902">
                  <c:v>-0.82900885806083702</c:v>
                </c:pt>
                <c:pt idx="903">
                  <c:v>-0.83381650910377503</c:v>
                </c:pt>
                <c:pt idx="904">
                  <c:v>-0.83899835810661294</c:v>
                </c:pt>
                <c:pt idx="905">
                  <c:v>-0.84393359289169301</c:v>
                </c:pt>
                <c:pt idx="906">
                  <c:v>-0.84910229907035806</c:v>
                </c:pt>
                <c:pt idx="907">
                  <c:v>-0.85397009119987499</c:v>
                </c:pt>
                <c:pt idx="908">
                  <c:v>-0.85904337034225509</c:v>
                </c:pt>
                <c:pt idx="909">
                  <c:v>-0.86406524047851607</c:v>
                </c:pt>
                <c:pt idx="910">
                  <c:v>-0.86906073555946395</c:v>
                </c:pt>
                <c:pt idx="911">
                  <c:v>-0.87403313384056103</c:v>
                </c:pt>
                <c:pt idx="912">
                  <c:v>-0.87907240853309598</c:v>
                </c:pt>
                <c:pt idx="913">
                  <c:v>-0.88403744564056397</c:v>
                </c:pt>
                <c:pt idx="914">
                  <c:v>-0.88923312292098999</c:v>
                </c:pt>
                <c:pt idx="915">
                  <c:v>-0.89417244062423706</c:v>
                </c:pt>
                <c:pt idx="916">
                  <c:v>-0.89917836651802108</c:v>
                </c:pt>
                <c:pt idx="917">
                  <c:v>-0.90436096057891802</c:v>
                </c:pt>
                <c:pt idx="918">
                  <c:v>-0.90925479993820202</c:v>
                </c:pt>
                <c:pt idx="919">
                  <c:v>-0.91411079034805298</c:v>
                </c:pt>
                <c:pt idx="920">
                  <c:v>-0.91933102474212602</c:v>
                </c:pt>
                <c:pt idx="921">
                  <c:v>-0.92430589661598206</c:v>
                </c:pt>
                <c:pt idx="922">
                  <c:v>-0.92936743364334107</c:v>
                </c:pt>
                <c:pt idx="923">
                  <c:v>-0.93434555397033703</c:v>
                </c:pt>
                <c:pt idx="924">
                  <c:v>-0.93945918545723006</c:v>
                </c:pt>
                <c:pt idx="925">
                  <c:v>-0.94445271358490002</c:v>
                </c:pt>
                <c:pt idx="926">
                  <c:v>-0.94931174383163497</c:v>
                </c:pt>
                <c:pt idx="927">
                  <c:v>-0.95437646970748902</c:v>
                </c:pt>
                <c:pt idx="928">
                  <c:v>-0.95931706891059898</c:v>
                </c:pt>
                <c:pt idx="929">
                  <c:v>-0.96448401675224305</c:v>
                </c:pt>
                <c:pt idx="930">
                  <c:v>-0.96952534780502297</c:v>
                </c:pt>
                <c:pt idx="931">
                  <c:v>-0.97442309126853899</c:v>
                </c:pt>
                <c:pt idx="932">
                  <c:v>-0.979398499584198</c:v>
                </c:pt>
                <c:pt idx="933">
                  <c:v>-0.98449892864227295</c:v>
                </c:pt>
                <c:pt idx="934">
                  <c:v>-0.98941938147544906</c:v>
                </c:pt>
                <c:pt idx="935">
                  <c:v>-0.994512985801697</c:v>
                </c:pt>
                <c:pt idx="936">
                  <c:v>-0.999415408229828</c:v>
                </c:pt>
                <c:pt idx="937">
                  <c:v>-1.004449169492722</c:v>
                </c:pt>
                <c:pt idx="938">
                  <c:v>-1.00932721362114</c:v>
                </c:pt>
                <c:pt idx="939">
                  <c:v>-1.014623563146591</c:v>
                </c:pt>
                <c:pt idx="940">
                  <c:v>-1.019464682197571</c:v>
                </c:pt>
                <c:pt idx="941">
                  <c:v>-1.024361442184448</c:v>
                </c:pt>
                <c:pt idx="942">
                  <c:v>-1.029408584690094</c:v>
                </c:pt>
                <c:pt idx="943">
                  <c:v>-1.034331213092804</c:v>
                </c:pt>
                <c:pt idx="944">
                  <c:v>-1.039306293582916</c:v>
                </c:pt>
                <c:pt idx="945">
                  <c:v>-1.044279407119751</c:v>
                </c:pt>
                <c:pt idx="946">
                  <c:v>-1.049242566680908</c:v>
                </c:pt>
                <c:pt idx="947">
                  <c:v>-1.054386626338959</c:v>
                </c:pt>
                <c:pt idx="948">
                  <c:v>-1.0594327555656431</c:v>
                </c:pt>
                <c:pt idx="949">
                  <c:v>-1.06424624786377</c:v>
                </c:pt>
                <c:pt idx="950">
                  <c:v>-1.069314311599731</c:v>
                </c:pt>
                <c:pt idx="951">
                  <c:v>-1.0745790706634519</c:v>
                </c:pt>
                <c:pt idx="952">
                  <c:v>-1.079232107257843</c:v>
                </c:pt>
                <c:pt idx="953">
                  <c:v>-1.084332417106628</c:v>
                </c:pt>
                <c:pt idx="954">
                  <c:v>-1.0893712745666499</c:v>
                </c:pt>
                <c:pt idx="955">
                  <c:v>-1.094317089176178</c:v>
                </c:pt>
                <c:pt idx="956">
                  <c:v>-1.0993676291465762</c:v>
                </c:pt>
                <c:pt idx="957">
                  <c:v>-1.1042286859512331</c:v>
                </c:pt>
                <c:pt idx="958">
                  <c:v>-1.109164427375793</c:v>
                </c:pt>
                <c:pt idx="959">
                  <c:v>-1.1141643630027769</c:v>
                </c:pt>
                <c:pt idx="960">
                  <c:v>-1.1190753684997561</c:v>
                </c:pt>
                <c:pt idx="961">
                  <c:v>-1.124277542686462</c:v>
                </c:pt>
                <c:pt idx="962">
                  <c:v>-1.1290855513572691</c:v>
                </c:pt>
                <c:pt idx="963">
                  <c:v>-1.1339963780403139</c:v>
                </c:pt>
                <c:pt idx="964">
                  <c:v>-1.138881038284302</c:v>
                </c:pt>
                <c:pt idx="965">
                  <c:v>-1.144054304218292</c:v>
                </c:pt>
                <c:pt idx="966">
                  <c:v>-1.1491245137214658</c:v>
                </c:pt>
                <c:pt idx="967">
                  <c:v>-1.1541894184112551</c:v>
                </c:pt>
                <c:pt idx="968">
                  <c:v>-1.1593791948318479</c:v>
                </c:pt>
                <c:pt idx="969">
                  <c:v>-1.164385567760468</c:v>
                </c:pt>
                <c:pt idx="970">
                  <c:v>-1.1694651351928709</c:v>
                </c:pt>
                <c:pt idx="971">
                  <c:v>-1.1745271788597109</c:v>
                </c:pt>
                <c:pt idx="972">
                  <c:v>-1.1795026169776919</c:v>
                </c:pt>
                <c:pt idx="973">
                  <c:v>-1.1847028242111211</c:v>
                </c:pt>
                <c:pt idx="974">
                  <c:v>-1.189622353172302</c:v>
                </c:pt>
                <c:pt idx="975">
                  <c:v>-1.1947677241325381</c:v>
                </c:pt>
                <c:pt idx="976">
                  <c:v>-1.1997502552032469</c:v>
                </c:pt>
                <c:pt idx="977">
                  <c:v>-1.2045251832962038</c:v>
                </c:pt>
                <c:pt idx="978">
                  <c:v>-1.2097666965484621</c:v>
                </c:pt>
                <c:pt idx="979">
                  <c:v>-1.214875589466095</c:v>
                </c:pt>
                <c:pt idx="980">
                  <c:v>-1.2194015489578249</c:v>
                </c:pt>
                <c:pt idx="981">
                  <c:v>-1.2191060887336729</c:v>
                </c:pt>
                <c:pt idx="982">
                  <c:v>-1.2140590654373171</c:v>
                </c:pt>
                <c:pt idx="983">
                  <c:v>-1.2090400563240049</c:v>
                </c:pt>
                <c:pt idx="984">
                  <c:v>-1.203882347202301</c:v>
                </c:pt>
                <c:pt idx="985">
                  <c:v>-1.1988424764633181</c:v>
                </c:pt>
                <c:pt idx="986">
                  <c:v>-1.193877171134949</c:v>
                </c:pt>
                <c:pt idx="987">
                  <c:v>-1.1889919148445132</c:v>
                </c:pt>
                <c:pt idx="988">
                  <c:v>-1.183918605899811</c:v>
                </c:pt>
                <c:pt idx="989">
                  <c:v>-1.179032217121124</c:v>
                </c:pt>
                <c:pt idx="990">
                  <c:v>-1.173864077186584</c:v>
                </c:pt>
                <c:pt idx="991">
                  <c:v>-1.1687696681976321</c:v>
                </c:pt>
                <c:pt idx="992">
                  <c:v>-1.163779924964905</c:v>
                </c:pt>
                <c:pt idx="993">
                  <c:v>-1.15878946647644</c:v>
                </c:pt>
                <c:pt idx="994">
                  <c:v>-1.153663228607178</c:v>
                </c:pt>
                <c:pt idx="995">
                  <c:v>-1.148637245750427</c:v>
                </c:pt>
                <c:pt idx="996">
                  <c:v>-1.143593739128113</c:v>
                </c:pt>
                <c:pt idx="997">
                  <c:v>-1.1386201487541201</c:v>
                </c:pt>
                <c:pt idx="998">
                  <c:v>-1.1337150441169741</c:v>
                </c:pt>
                <c:pt idx="999">
                  <c:v>-1.1289296852111819</c:v>
                </c:pt>
                <c:pt idx="1000">
                  <c:v>-1.123889278030396</c:v>
                </c:pt>
                <c:pt idx="1001">
                  <c:v>-1.118770311927795</c:v>
                </c:pt>
                <c:pt idx="1002">
                  <c:v>-1.1139537201881411</c:v>
                </c:pt>
                <c:pt idx="1003">
                  <c:v>-1.10872603521347</c:v>
                </c:pt>
                <c:pt idx="1004">
                  <c:v>-1.1038944827079771</c:v>
                </c:pt>
                <c:pt idx="1005">
                  <c:v>-1.099004696464539</c:v>
                </c:pt>
                <c:pt idx="1006">
                  <c:v>-1.093717347240448</c:v>
                </c:pt>
                <c:pt idx="1007">
                  <c:v>-1.088815103626251</c:v>
                </c:pt>
                <c:pt idx="1008">
                  <c:v>-1.083603154277802</c:v>
                </c:pt>
                <c:pt idx="1009">
                  <c:v>-1.078867386436462</c:v>
                </c:pt>
                <c:pt idx="1010">
                  <c:v>-1.0737468706130979</c:v>
                </c:pt>
                <c:pt idx="1011">
                  <c:v>-1.0687940822601321</c:v>
                </c:pt>
                <c:pt idx="1012">
                  <c:v>-1.0637441383361819</c:v>
                </c:pt>
                <c:pt idx="1013">
                  <c:v>-1.058780978775024</c:v>
                </c:pt>
                <c:pt idx="1014">
                  <c:v>-1.053657005882263</c:v>
                </c:pt>
                <c:pt idx="1015">
                  <c:v>-1.0485499607086179</c:v>
                </c:pt>
                <c:pt idx="1016">
                  <c:v>-1.043626319026947</c:v>
                </c:pt>
                <c:pt idx="1017">
                  <c:v>-1.038694571113586</c:v>
                </c:pt>
                <c:pt idx="1018">
                  <c:v>-1.0336096392631529</c:v>
                </c:pt>
                <c:pt idx="1019">
                  <c:v>-1.028548668479919</c:v>
                </c:pt>
                <c:pt idx="1020">
                  <c:v>-1.023623775100708</c:v>
                </c:pt>
                <c:pt idx="1021">
                  <c:v>-1.0186679469108579</c:v>
                </c:pt>
                <c:pt idx="1022">
                  <c:v>-1.0136751936435699</c:v>
                </c:pt>
                <c:pt idx="1023">
                  <c:v>-1.008890281772614</c:v>
                </c:pt>
                <c:pt idx="1024">
                  <c:v>-1.003530483102798</c:v>
                </c:pt>
                <c:pt idx="1025">
                  <c:v>-0.99882699117660501</c:v>
                </c:pt>
                <c:pt idx="1026">
                  <c:v>-0.99371827707290605</c:v>
                </c:pt>
                <c:pt idx="1027">
                  <c:v>-0.98867491946220398</c:v>
                </c:pt>
                <c:pt idx="1028">
                  <c:v>-0.98371703491210893</c:v>
                </c:pt>
                <c:pt idx="1029">
                  <c:v>-0.97876278624534607</c:v>
                </c:pt>
                <c:pt idx="1030">
                  <c:v>-0.97367919549941995</c:v>
                </c:pt>
                <c:pt idx="1031">
                  <c:v>-0.96883038744926497</c:v>
                </c:pt>
                <c:pt idx="1032">
                  <c:v>-0.96352071628570601</c:v>
                </c:pt>
                <c:pt idx="1033">
                  <c:v>-0.95854694709777799</c:v>
                </c:pt>
                <c:pt idx="1034">
                  <c:v>-0.95372376904487599</c:v>
                </c:pt>
                <c:pt idx="1035">
                  <c:v>-0.94858477578163103</c:v>
                </c:pt>
                <c:pt idx="1036">
                  <c:v>-0.94360436067581199</c:v>
                </c:pt>
                <c:pt idx="1037">
                  <c:v>-0.938496600246429</c:v>
                </c:pt>
                <c:pt idx="1038">
                  <c:v>-0.93369806871414207</c:v>
                </c:pt>
                <c:pt idx="1039">
                  <c:v>-0.92849449381828308</c:v>
                </c:pt>
                <c:pt idx="1040">
                  <c:v>-0.92345846757888794</c:v>
                </c:pt>
                <c:pt idx="1041">
                  <c:v>-0.91841364965438799</c:v>
                </c:pt>
                <c:pt idx="1042">
                  <c:v>-0.91347334847450301</c:v>
                </c:pt>
                <c:pt idx="1043">
                  <c:v>-0.90863675937652599</c:v>
                </c:pt>
                <c:pt idx="1044">
                  <c:v>-0.90356935129165605</c:v>
                </c:pt>
                <c:pt idx="1045">
                  <c:v>-0.89846218690872193</c:v>
                </c:pt>
                <c:pt idx="1046">
                  <c:v>-0.893362562513351</c:v>
                </c:pt>
                <c:pt idx="1047">
                  <c:v>-0.88833151326179505</c:v>
                </c:pt>
                <c:pt idx="1048">
                  <c:v>-0.883258383131027</c:v>
                </c:pt>
                <c:pt idx="1049">
                  <c:v>-0.87833781108856201</c:v>
                </c:pt>
                <c:pt idx="1050">
                  <c:v>-0.87349240050315902</c:v>
                </c:pt>
                <c:pt idx="1051">
                  <c:v>-0.86823965177536</c:v>
                </c:pt>
                <c:pt idx="1052">
                  <c:v>-0.86327687964439392</c:v>
                </c:pt>
                <c:pt idx="1053">
                  <c:v>-0.85836074814796404</c:v>
                </c:pt>
                <c:pt idx="1054">
                  <c:v>-0.85339752898216203</c:v>
                </c:pt>
                <c:pt idx="1055">
                  <c:v>-0.84818504319191002</c:v>
                </c:pt>
                <c:pt idx="1056">
                  <c:v>-0.84336344466209401</c:v>
                </c:pt>
                <c:pt idx="1057">
                  <c:v>-0.83818982110023499</c:v>
                </c:pt>
                <c:pt idx="1058">
                  <c:v>-0.83329997525215105</c:v>
                </c:pt>
                <c:pt idx="1059">
                  <c:v>-0.82824383244514499</c:v>
                </c:pt>
                <c:pt idx="1060">
                  <c:v>-0.82328284845352195</c:v>
                </c:pt>
                <c:pt idx="1061">
                  <c:v>-0.81795323953628496</c:v>
                </c:pt>
                <c:pt idx="1062">
                  <c:v>-0.81325088009834301</c:v>
                </c:pt>
                <c:pt idx="1063">
                  <c:v>-0.80812312231063799</c:v>
                </c:pt>
                <c:pt idx="1064">
                  <c:v>-0.80310524568557695</c:v>
                </c:pt>
                <c:pt idx="1065">
                  <c:v>-0.79800043568611101</c:v>
                </c:pt>
                <c:pt idx="1066">
                  <c:v>-0.79300264582633995</c:v>
                </c:pt>
                <c:pt idx="1067">
                  <c:v>-0.78818957076072693</c:v>
                </c:pt>
                <c:pt idx="1068">
                  <c:v>-0.78308029041290306</c:v>
                </c:pt>
                <c:pt idx="1069">
                  <c:v>-0.77794573769569397</c:v>
                </c:pt>
                <c:pt idx="1070">
                  <c:v>-0.77289340958595298</c:v>
                </c:pt>
                <c:pt idx="1071">
                  <c:v>-0.768060009336472</c:v>
                </c:pt>
                <c:pt idx="1072">
                  <c:v>-0.76280708179473899</c:v>
                </c:pt>
                <c:pt idx="1073">
                  <c:v>-0.75784545705318496</c:v>
                </c:pt>
                <c:pt idx="1074">
                  <c:v>-0.75283041164874998</c:v>
                </c:pt>
                <c:pt idx="1075">
                  <c:v>-0.74787582025527999</c:v>
                </c:pt>
                <c:pt idx="1076">
                  <c:v>-0.74290266201496102</c:v>
                </c:pt>
                <c:pt idx="1077">
                  <c:v>-0.73788673744201705</c:v>
                </c:pt>
                <c:pt idx="1078">
                  <c:v>-0.73278943762779203</c:v>
                </c:pt>
                <c:pt idx="1079">
                  <c:v>-0.72783645555973098</c:v>
                </c:pt>
                <c:pt idx="1080">
                  <c:v>-0.72279324696063996</c:v>
                </c:pt>
                <c:pt idx="1081">
                  <c:v>-0.71785744593143497</c:v>
                </c:pt>
                <c:pt idx="1082">
                  <c:v>-0.71280064747333505</c:v>
                </c:pt>
                <c:pt idx="1083">
                  <c:v>-0.70766122207641602</c:v>
                </c:pt>
                <c:pt idx="1084">
                  <c:v>-0.70273661181926705</c:v>
                </c:pt>
                <c:pt idx="1085">
                  <c:v>-0.69773692951202404</c:v>
                </c:pt>
                <c:pt idx="1086">
                  <c:v>-0.692350219345093</c:v>
                </c:pt>
                <c:pt idx="1087">
                  <c:v>-0.68764151201248203</c:v>
                </c:pt>
                <c:pt idx="1088">
                  <c:v>-0.68260916635990099</c:v>
                </c:pt>
                <c:pt idx="1089">
                  <c:v>-0.67767917678356204</c:v>
                </c:pt>
                <c:pt idx="1090">
                  <c:v>-0.67246989474296603</c:v>
                </c:pt>
                <c:pt idx="1091">
                  <c:v>-0.66756937966346697</c:v>
                </c:pt>
                <c:pt idx="1092">
                  <c:v>-0.66249411866664898</c:v>
                </c:pt>
                <c:pt idx="1093">
                  <c:v>-0.65750842854976699</c:v>
                </c:pt>
                <c:pt idx="1094">
                  <c:v>-0.65267537102699302</c:v>
                </c:pt>
                <c:pt idx="1095">
                  <c:v>-0.64760371611118295</c:v>
                </c:pt>
                <c:pt idx="1096">
                  <c:v>-0.64265317783355702</c:v>
                </c:pt>
                <c:pt idx="1097">
                  <c:v>-0.63751854315996204</c:v>
                </c:pt>
                <c:pt idx="1098">
                  <c:v>-0.63260041490793206</c:v>
                </c:pt>
                <c:pt idx="1099">
                  <c:v>-0.62754732683896997</c:v>
                </c:pt>
                <c:pt idx="1100">
                  <c:v>-0.62277769610881806</c:v>
                </c:pt>
                <c:pt idx="1101">
                  <c:v>-0.61755792365074202</c:v>
                </c:pt>
                <c:pt idx="1102">
                  <c:v>-0.61248502448797226</c:v>
                </c:pt>
                <c:pt idx="1103">
                  <c:v>-0.60742079780101776</c:v>
                </c:pt>
                <c:pt idx="1104">
                  <c:v>-0.60246425435543061</c:v>
                </c:pt>
                <c:pt idx="1105">
                  <c:v>-0.59720868930816651</c:v>
                </c:pt>
                <c:pt idx="1106">
                  <c:v>-0.5923459859251976</c:v>
                </c:pt>
                <c:pt idx="1107">
                  <c:v>-0.5876833455324173</c:v>
                </c:pt>
                <c:pt idx="1108">
                  <c:v>-0.58256820157766342</c:v>
                </c:pt>
                <c:pt idx="1109">
                  <c:v>-0.57754513934850693</c:v>
                </c:pt>
                <c:pt idx="1110">
                  <c:v>-0.57261693046092987</c:v>
                </c:pt>
                <c:pt idx="1111">
                  <c:v>-0.56759549245834351</c:v>
                </c:pt>
                <c:pt idx="1112">
                  <c:v>-0.56273948342204094</c:v>
                </c:pt>
                <c:pt idx="1113">
                  <c:v>-0.55769165173768998</c:v>
                </c:pt>
                <c:pt idx="1114">
                  <c:v>-0.5526513525903225</c:v>
                </c:pt>
                <c:pt idx="1115">
                  <c:v>-0.54766964480876923</c:v>
                </c:pt>
                <c:pt idx="1116">
                  <c:v>-0.5426106912702322</c:v>
                </c:pt>
                <c:pt idx="1117">
                  <c:v>-0.53764417522251606</c:v>
                </c:pt>
                <c:pt idx="1118">
                  <c:v>-0.53256796055138111</c:v>
                </c:pt>
                <c:pt idx="1119">
                  <c:v>-0.52758048508912325</c:v>
                </c:pt>
                <c:pt idx="1120">
                  <c:v>-0.52263412705287338</c:v>
                </c:pt>
                <c:pt idx="1121">
                  <c:v>-0.51799347378909588</c:v>
                </c:pt>
              </c:numCache>
            </c:numRef>
          </c:xVal>
          <c:yVal>
            <c:numRef>
              <c:f>'[8]2100 to -705 rising 200 mVs-1'!$C$1125:$C$2246</c:f>
              <c:numCache>
                <c:formatCode>General</c:formatCode>
                <c:ptCount val="1122"/>
                <c:pt idx="0">
                  <c:v>3.10007453663275</c:v>
                </c:pt>
                <c:pt idx="1">
                  <c:v>3.1536783353658402</c:v>
                </c:pt>
                <c:pt idx="2">
                  <c:v>3.18257002618338</c:v>
                </c:pt>
                <c:pt idx="3">
                  <c:v>3.2413822736998599</c:v>
                </c:pt>
                <c:pt idx="4">
                  <c:v>3.2747043405834098</c:v>
                </c:pt>
                <c:pt idx="5">
                  <c:v>3.3211804293387099</c:v>
                </c:pt>
                <c:pt idx="6">
                  <c:v>3.3545359201525602</c:v>
                </c:pt>
                <c:pt idx="7">
                  <c:v>3.4185661661467703</c:v>
                </c:pt>
                <c:pt idx="8">
                  <c:v>3.44455270351318</c:v>
                </c:pt>
                <c:pt idx="9">
                  <c:v>3.4985562251676998</c:v>
                </c:pt>
                <c:pt idx="10">
                  <c:v>3.52699953509727</c:v>
                </c:pt>
                <c:pt idx="11">
                  <c:v>3.5763125652010799</c:v>
                </c:pt>
                <c:pt idx="12">
                  <c:v>3.6050023481948301</c:v>
                </c:pt>
                <c:pt idx="13">
                  <c:v>3.6675935461971703</c:v>
                </c:pt>
                <c:pt idx="14">
                  <c:v>3.69400140698417</c:v>
                </c:pt>
                <c:pt idx="15">
                  <c:v>3.7429269923450201</c:v>
                </c:pt>
                <c:pt idx="16">
                  <c:v>3.7593533761537401</c:v>
                </c:pt>
                <c:pt idx="17">
                  <c:v>3.8093335206212897</c:v>
                </c:pt>
                <c:pt idx="18">
                  <c:v>3.82783446184476</c:v>
                </c:pt>
                <c:pt idx="19">
                  <c:v>3.8860948734509302</c:v>
                </c:pt>
                <c:pt idx="20">
                  <c:v>3.9168367038655605</c:v>
                </c:pt>
                <c:pt idx="21">
                  <c:v>3.9646756704314603</c:v>
                </c:pt>
                <c:pt idx="22">
                  <c:v>3.9840701901994198</c:v>
                </c:pt>
                <c:pt idx="23">
                  <c:v>4.0324043766304403</c:v>
                </c:pt>
                <c:pt idx="24">
                  <c:v>4.0622271626489201</c:v>
                </c:pt>
                <c:pt idx="25">
                  <c:v>4.1146677176584499</c:v>
                </c:pt>
                <c:pt idx="26">
                  <c:v>4.1478961065877202</c:v>
                </c:pt>
                <c:pt idx="27">
                  <c:v>4.1959983718697895</c:v>
                </c:pt>
                <c:pt idx="28">
                  <c:v>4.2223477976222101</c:v>
                </c:pt>
                <c:pt idx="29">
                  <c:v>4.2729902816063303</c:v>
                </c:pt>
                <c:pt idx="30">
                  <c:v>4.3121704038640001</c:v>
                </c:pt>
                <c:pt idx="31">
                  <c:v>4.3656368688971305</c:v>
                </c:pt>
                <c:pt idx="32">
                  <c:v>4.3954587454209104</c:v>
                </c:pt>
                <c:pt idx="33">
                  <c:v>4.4463054109655804</c:v>
                </c:pt>
                <c:pt idx="34">
                  <c:v>4.4748881009582</c:v>
                </c:pt>
                <c:pt idx="35">
                  <c:v>4.5194728954811598</c:v>
                </c:pt>
                <c:pt idx="36">
                  <c:v>4.5458109525498003</c:v>
                </c:pt>
                <c:pt idx="37">
                  <c:v>4.5837373363610796</c:v>
                </c:pt>
                <c:pt idx="38">
                  <c:v>4.6256482164608297</c:v>
                </c:pt>
                <c:pt idx="39">
                  <c:v>4.6732025111850799</c:v>
                </c:pt>
                <c:pt idx="40">
                  <c:v>4.7030257519509204</c:v>
                </c:pt>
                <c:pt idx="41">
                  <c:v>4.75161505164579</c:v>
                </c:pt>
                <c:pt idx="42">
                  <c:v>4.7846915549598599</c:v>
                </c:pt>
                <c:pt idx="43">
                  <c:v>4.8319298002752502</c:v>
                </c:pt>
                <c:pt idx="44">
                  <c:v>4.8526244427193896</c:v>
                </c:pt>
                <c:pt idx="45">
                  <c:v>4.92202843815903</c:v>
                </c:pt>
                <c:pt idx="46">
                  <c:v>4.9314257921650997</c:v>
                </c:pt>
                <c:pt idx="47">
                  <c:v>4.9693444452714202</c:v>
                </c:pt>
                <c:pt idx="48">
                  <c:v>4.9962154662353004</c:v>
                </c:pt>
                <c:pt idx="49">
                  <c:v>5.0391531658533504</c:v>
                </c:pt>
                <c:pt idx="50">
                  <c:v>5.0616622502275304</c:v>
                </c:pt>
                <c:pt idx="51">
                  <c:v>5.1097181312798101</c:v>
                </c:pt>
                <c:pt idx="52">
                  <c:v>5.1376459850871505</c:v>
                </c:pt>
                <c:pt idx="53">
                  <c:v>5.1767528930213302</c:v>
                </c:pt>
                <c:pt idx="54">
                  <c:v>5.1904180509154703</c:v>
                </c:pt>
                <c:pt idx="55">
                  <c:v>5.23701373822405</c:v>
                </c:pt>
                <c:pt idx="56">
                  <c:v>5.2658879212685905</c:v>
                </c:pt>
                <c:pt idx="57">
                  <c:v>5.2997274906374496</c:v>
                </c:pt>
                <c:pt idx="58">
                  <c:v>5.3213962019071896</c:v>
                </c:pt>
                <c:pt idx="59">
                  <c:v>5.3693897825723997</c:v>
                </c:pt>
                <c:pt idx="60">
                  <c:v>5.3840208238398199</c:v>
                </c:pt>
                <c:pt idx="61">
                  <c:v>5.4247234402282603</c:v>
                </c:pt>
                <c:pt idx="62">
                  <c:v>5.4404099500970897</c:v>
                </c:pt>
                <c:pt idx="63">
                  <c:v>5.48324851479265</c:v>
                </c:pt>
                <c:pt idx="64">
                  <c:v>5.49837795915664</c:v>
                </c:pt>
                <c:pt idx="65">
                  <c:v>5.5360801525239403</c:v>
                </c:pt>
                <c:pt idx="66">
                  <c:v>5.5738983064657104</c:v>
                </c:pt>
                <c:pt idx="67">
                  <c:v>5.6047447287710401</c:v>
                </c:pt>
                <c:pt idx="68">
                  <c:v>5.6385915740975205</c:v>
                </c:pt>
                <c:pt idx="69">
                  <c:v>5.6767198657325899</c:v>
                </c:pt>
                <c:pt idx="70">
                  <c:v>5.7108250075543801</c:v>
                </c:pt>
                <c:pt idx="71">
                  <c:v>5.7551501413399802</c:v>
                </c:pt>
                <c:pt idx="72">
                  <c:v>5.7983552324003496</c:v>
                </c:pt>
                <c:pt idx="73">
                  <c:v>5.8415457715455004</c:v>
                </c:pt>
                <c:pt idx="74">
                  <c:v>5.8719788285088699</c:v>
                </c:pt>
                <c:pt idx="75">
                  <c:v>5.9294566199241698</c:v>
                </c:pt>
                <c:pt idx="76">
                  <c:v>5.9623657762131197</c:v>
                </c:pt>
                <c:pt idx="77">
                  <c:v>6.0168317759234897</c:v>
                </c:pt>
                <c:pt idx="78">
                  <c:v>6.0563838815141899</c:v>
                </c:pt>
                <c:pt idx="79">
                  <c:v>6.1203713812574305</c:v>
                </c:pt>
                <c:pt idx="80">
                  <c:v>6.1323430600168596</c:v>
                </c:pt>
                <c:pt idx="81">
                  <c:v>6.2065082602202901</c:v>
                </c:pt>
                <c:pt idx="82">
                  <c:v>6.2356484704650894</c:v>
                </c:pt>
                <c:pt idx="83">
                  <c:v>6.3070251599128797</c:v>
                </c:pt>
                <c:pt idx="84">
                  <c:v>6.3540041992382603</c:v>
                </c:pt>
                <c:pt idx="85">
                  <c:v>6.4173764258157506</c:v>
                </c:pt>
                <c:pt idx="86">
                  <c:v>6.4627683968865304</c:v>
                </c:pt>
                <c:pt idx="87">
                  <c:v>6.5402118707425005</c:v>
                </c:pt>
                <c:pt idx="88">
                  <c:v>6.6136776695202597</c:v>
                </c:pt>
                <c:pt idx="89">
                  <c:v>6.6682378019322597</c:v>
                </c:pt>
                <c:pt idx="90">
                  <c:v>6.7177716118749196</c:v>
                </c:pt>
                <c:pt idx="91">
                  <c:v>6.7984669840370797</c:v>
                </c:pt>
                <c:pt idx="92">
                  <c:v>6.8355179791978999</c:v>
                </c:pt>
                <c:pt idx="93">
                  <c:v>6.8889521571691095</c:v>
                </c:pt>
                <c:pt idx="94">
                  <c:v>6.9293782871682197</c:v>
                </c:pt>
                <c:pt idx="95">
                  <c:v>6.9954344326106401</c:v>
                </c:pt>
                <c:pt idx="96">
                  <c:v>7.0408550527645302</c:v>
                </c:pt>
                <c:pt idx="97">
                  <c:v>7.0949554356047901</c:v>
                </c:pt>
                <c:pt idx="98">
                  <c:v>7.1448102971771696</c:v>
                </c:pt>
                <c:pt idx="99">
                  <c:v>7.1762351581128296</c:v>
                </c:pt>
                <c:pt idx="100">
                  <c:v>7.22358572602388</c:v>
                </c:pt>
                <c:pt idx="101">
                  <c:v>7.2629045462235799</c:v>
                </c:pt>
                <c:pt idx="102">
                  <c:v>7.3098440225294299</c:v>
                </c:pt>
                <c:pt idx="103">
                  <c:v>7.35634012016817</c:v>
                </c:pt>
                <c:pt idx="104">
                  <c:v>7.3828682616294801</c:v>
                </c:pt>
                <c:pt idx="105">
                  <c:v>7.4370791480760099</c:v>
                </c:pt>
                <c:pt idx="106">
                  <c:v>7.4769827733689498</c:v>
                </c:pt>
                <c:pt idx="107">
                  <c:v>7.5249495239404496</c:v>
                </c:pt>
                <c:pt idx="108">
                  <c:v>7.5556413321464797</c:v>
                </c:pt>
                <c:pt idx="109">
                  <c:v>7.6009564509149596</c:v>
                </c:pt>
                <c:pt idx="110">
                  <c:v>7.6217879723117203</c:v>
                </c:pt>
                <c:pt idx="111">
                  <c:v>7.6638079917756805</c:v>
                </c:pt>
                <c:pt idx="112">
                  <c:v>7.6717196861864103</c:v>
                </c:pt>
                <c:pt idx="113">
                  <c:v>7.7039103416609596</c:v>
                </c:pt>
                <c:pt idx="114">
                  <c:v>7.7240492828423211</c:v>
                </c:pt>
                <c:pt idx="115">
                  <c:v>7.7655722634517605</c:v>
                </c:pt>
                <c:pt idx="116">
                  <c:v>7.772822755214289</c:v>
                </c:pt>
                <c:pt idx="117">
                  <c:v>7.8209195635281503</c:v>
                </c:pt>
                <c:pt idx="118">
                  <c:v>7.8258308349177206</c:v>
                </c:pt>
                <c:pt idx="119">
                  <c:v>7.8556977314292507</c:v>
                </c:pt>
                <c:pt idx="120">
                  <c:v>7.8779239629511704</c:v>
                </c:pt>
                <c:pt idx="121">
                  <c:v>7.9028486652532592</c:v>
                </c:pt>
                <c:pt idx="122">
                  <c:v>7.935358553368129</c:v>
                </c:pt>
                <c:pt idx="123">
                  <c:v>7.9580413512303494</c:v>
                </c:pt>
                <c:pt idx="124">
                  <c:v>7.9823448686511309</c:v>
                </c:pt>
                <c:pt idx="125">
                  <c:v>8.013843398657631</c:v>
                </c:pt>
                <c:pt idx="126">
                  <c:v>8.0410063674207795</c:v>
                </c:pt>
                <c:pt idx="127">
                  <c:v>8.0876479842118005</c:v>
                </c:pt>
                <c:pt idx="128">
                  <c:v>8.1148800745722802</c:v>
                </c:pt>
                <c:pt idx="129">
                  <c:v>8.157237971317949</c:v>
                </c:pt>
                <c:pt idx="130">
                  <c:v>8.1916905401158093</c:v>
                </c:pt>
                <c:pt idx="131">
                  <c:v>8.2533661043271405</c:v>
                </c:pt>
                <c:pt idx="132">
                  <c:v>8.3101222116965801</c:v>
                </c:pt>
                <c:pt idx="133">
                  <c:v>8.3590302892844193</c:v>
                </c:pt>
                <c:pt idx="134">
                  <c:v>8.4155208242009394</c:v>
                </c:pt>
                <c:pt idx="135">
                  <c:v>8.4754938143305498</c:v>
                </c:pt>
                <c:pt idx="136">
                  <c:v>8.521165000274781</c:v>
                </c:pt>
                <c:pt idx="137">
                  <c:v>8.5879291873425192</c:v>
                </c:pt>
                <c:pt idx="138">
                  <c:v>8.6375766841229105</c:v>
                </c:pt>
                <c:pt idx="139">
                  <c:v>8.6908376033534296</c:v>
                </c:pt>
                <c:pt idx="140">
                  <c:v>8.7596763478359208</c:v>
                </c:pt>
                <c:pt idx="141">
                  <c:v>8.8344831965514494</c:v>
                </c:pt>
                <c:pt idx="142">
                  <c:v>8.8816414063330704</c:v>
                </c:pt>
                <c:pt idx="143">
                  <c:v>8.9906270659412311</c:v>
                </c:pt>
                <c:pt idx="144">
                  <c:v>9.0702542365761509</c:v>
                </c:pt>
                <c:pt idx="145">
                  <c:v>9.1600368250510709</c:v>
                </c:pt>
                <c:pt idx="146">
                  <c:v>9.2485361165017803</c:v>
                </c:pt>
                <c:pt idx="147">
                  <c:v>9.3368280431604891</c:v>
                </c:pt>
                <c:pt idx="148">
                  <c:v>9.432659680896899</c:v>
                </c:pt>
                <c:pt idx="149">
                  <c:v>9.5405866886721906</c:v>
                </c:pt>
                <c:pt idx="150">
                  <c:v>9.6184166977764107</c:v>
                </c:pt>
                <c:pt idx="151">
                  <c:v>9.7147594715352206</c:v>
                </c:pt>
                <c:pt idx="152">
                  <c:v>9.8010814326698892</c:v>
                </c:pt>
                <c:pt idx="153">
                  <c:v>9.9003200375591405</c:v>
                </c:pt>
                <c:pt idx="154">
                  <c:v>9.9717399280052597</c:v>
                </c:pt>
                <c:pt idx="155">
                  <c:v>10.074859346786999</c:v>
                </c:pt>
                <c:pt idx="156">
                  <c:v>10.157296856050399</c:v>
                </c:pt>
                <c:pt idx="157">
                  <c:v>10.21440311888</c:v>
                </c:pt>
                <c:pt idx="158">
                  <c:v>10.280727110512101</c:v>
                </c:pt>
                <c:pt idx="159">
                  <c:v>10.357947758166102</c:v>
                </c:pt>
                <c:pt idx="160">
                  <c:v>10.3933871287154</c:v>
                </c:pt>
                <c:pt idx="161">
                  <c:v>10.451476555317599</c:v>
                </c:pt>
                <c:pt idx="162">
                  <c:v>10.495203241589499</c:v>
                </c:pt>
                <c:pt idx="163">
                  <c:v>10.5444114524289</c:v>
                </c:pt>
                <c:pt idx="164">
                  <c:v>10.5878216345445</c:v>
                </c:pt>
                <c:pt idx="165">
                  <c:v>10.625813047227</c:v>
                </c:pt>
                <c:pt idx="166">
                  <c:v>10.651538104866601</c:v>
                </c:pt>
                <c:pt idx="167">
                  <c:v>10.675282283045799</c:v>
                </c:pt>
                <c:pt idx="168">
                  <c:v>10.691434908949299</c:v>
                </c:pt>
                <c:pt idx="169">
                  <c:v>10.705298336688401</c:v>
                </c:pt>
                <c:pt idx="170">
                  <c:v>10.7118385130889</c:v>
                </c:pt>
                <c:pt idx="171">
                  <c:v>10.7306250356487</c:v>
                </c:pt>
                <c:pt idx="172">
                  <c:v>10.7415517049958</c:v>
                </c:pt>
                <c:pt idx="173">
                  <c:v>10.759771612356399</c:v>
                </c:pt>
                <c:pt idx="174">
                  <c:v>10.780845514091201</c:v>
                </c:pt>
                <c:pt idx="175">
                  <c:v>10.777909665193899</c:v>
                </c:pt>
                <c:pt idx="176">
                  <c:v>10.777299394249001</c:v>
                </c:pt>
                <c:pt idx="177">
                  <c:v>10.7741816464113</c:v>
                </c:pt>
                <c:pt idx="178">
                  <c:v>10.7954947452527</c:v>
                </c:pt>
                <c:pt idx="179">
                  <c:v>10.819497219927099</c:v>
                </c:pt>
                <c:pt idx="180">
                  <c:v>10.824750461324602</c:v>
                </c:pt>
                <c:pt idx="181">
                  <c:v>10.856178050744299</c:v>
                </c:pt>
                <c:pt idx="182">
                  <c:v>10.8558424471994</c:v>
                </c:pt>
                <c:pt idx="183">
                  <c:v>10.8922222352703</c:v>
                </c:pt>
                <c:pt idx="184">
                  <c:v>10.913362530118301</c:v>
                </c:pt>
                <c:pt idx="185">
                  <c:v>10.935811587842199</c:v>
                </c:pt>
                <c:pt idx="186">
                  <c:v>10.9567035906366</c:v>
                </c:pt>
                <c:pt idx="187">
                  <c:v>10.9904040073161</c:v>
                </c:pt>
                <c:pt idx="188">
                  <c:v>11.0109212982934</c:v>
                </c:pt>
                <c:pt idx="189">
                  <c:v>11.068272215197799</c:v>
                </c:pt>
                <c:pt idx="190">
                  <c:v>11.0932687675813</c:v>
                </c:pt>
                <c:pt idx="191">
                  <c:v>11.1355202534469</c:v>
                </c:pt>
                <c:pt idx="192">
                  <c:v>11.2026064016391</c:v>
                </c:pt>
                <c:pt idx="193">
                  <c:v>11.2277621155954</c:v>
                </c:pt>
                <c:pt idx="194">
                  <c:v>11.3071964733535</c:v>
                </c:pt>
                <c:pt idx="195">
                  <c:v>11.3639480332495</c:v>
                </c:pt>
                <c:pt idx="196">
                  <c:v>11.407323654566401</c:v>
                </c:pt>
                <c:pt idx="197">
                  <c:v>11.486063158372399</c:v>
                </c:pt>
                <c:pt idx="198">
                  <c:v>11.556084245967199</c:v>
                </c:pt>
                <c:pt idx="199">
                  <c:v>11.6177470772527</c:v>
                </c:pt>
                <c:pt idx="200">
                  <c:v>11.7001700346009</c:v>
                </c:pt>
                <c:pt idx="201">
                  <c:v>11.772153811762099</c:v>
                </c:pt>
                <c:pt idx="202">
                  <c:v>11.8172856673482</c:v>
                </c:pt>
                <c:pt idx="203">
                  <c:v>11.901678590220399</c:v>
                </c:pt>
                <c:pt idx="204">
                  <c:v>11.9798560263007</c:v>
                </c:pt>
                <c:pt idx="205">
                  <c:v>12.045011317241</c:v>
                </c:pt>
                <c:pt idx="206">
                  <c:v>12.1312359624426</c:v>
                </c:pt>
                <c:pt idx="207">
                  <c:v>12.179617442598101</c:v>
                </c:pt>
                <c:pt idx="208">
                  <c:v>12.2373476187931</c:v>
                </c:pt>
                <c:pt idx="209">
                  <c:v>12.289122423681</c:v>
                </c:pt>
                <c:pt idx="210">
                  <c:v>12.337499356362999</c:v>
                </c:pt>
                <c:pt idx="211">
                  <c:v>12.383796274662</c:v>
                </c:pt>
                <c:pt idx="212">
                  <c:v>12.4354128274717</c:v>
                </c:pt>
                <c:pt idx="213">
                  <c:v>12.4622883959091</c:v>
                </c:pt>
                <c:pt idx="214">
                  <c:v>12.488079846662</c:v>
                </c:pt>
                <c:pt idx="215">
                  <c:v>12.5185542856343</c:v>
                </c:pt>
                <c:pt idx="216">
                  <c:v>12.549657185445501</c:v>
                </c:pt>
                <c:pt idx="217">
                  <c:v>12.5734277389711</c:v>
                </c:pt>
                <c:pt idx="218">
                  <c:v>12.586097000166799</c:v>
                </c:pt>
                <c:pt idx="219">
                  <c:v>12.613154467544501</c:v>
                </c:pt>
                <c:pt idx="220">
                  <c:v>12.6242648548214</c:v>
                </c:pt>
                <c:pt idx="221">
                  <c:v>12.6148415802163</c:v>
                </c:pt>
                <c:pt idx="222">
                  <c:v>12.6499144244008</c:v>
                </c:pt>
                <c:pt idx="223">
                  <c:v>12.645913557207699</c:v>
                </c:pt>
                <c:pt idx="224">
                  <c:v>12.666657312365698</c:v>
                </c:pt>
                <c:pt idx="225">
                  <c:v>12.689577488345101</c:v>
                </c:pt>
                <c:pt idx="226">
                  <c:v>12.701427294814501</c:v>
                </c:pt>
                <c:pt idx="227">
                  <c:v>12.7081984828692</c:v>
                </c:pt>
                <c:pt idx="228">
                  <c:v>12.7605553643662</c:v>
                </c:pt>
                <c:pt idx="229">
                  <c:v>12.783085367118499</c:v>
                </c:pt>
                <c:pt idx="230">
                  <c:v>12.825134945160199</c:v>
                </c:pt>
                <c:pt idx="231">
                  <c:v>12.854317901656</c:v>
                </c:pt>
                <c:pt idx="232">
                  <c:v>12.897451597382299</c:v>
                </c:pt>
                <c:pt idx="233">
                  <c:v>12.9204181575915</c:v>
                </c:pt>
                <c:pt idx="234">
                  <c:v>12.985828107048301</c:v>
                </c:pt>
                <c:pt idx="235">
                  <c:v>13.027151908318</c:v>
                </c:pt>
                <c:pt idx="236">
                  <c:v>13.118245078658202</c:v>
                </c:pt>
                <c:pt idx="237">
                  <c:v>13.159949958207999</c:v>
                </c:pt>
                <c:pt idx="238">
                  <c:v>13.267311260278801</c:v>
                </c:pt>
                <c:pt idx="239">
                  <c:v>13.337807104107901</c:v>
                </c:pt>
                <c:pt idx="240">
                  <c:v>13.4412412080565</c:v>
                </c:pt>
                <c:pt idx="241">
                  <c:v>13.5600294015603</c:v>
                </c:pt>
                <c:pt idx="242">
                  <c:v>13.707707694266</c:v>
                </c:pt>
                <c:pt idx="243">
                  <c:v>13.852949450665601</c:v>
                </c:pt>
                <c:pt idx="244">
                  <c:v>14.056196960154901</c:v>
                </c:pt>
                <c:pt idx="245">
                  <c:v>14.198448297975101</c:v>
                </c:pt>
                <c:pt idx="246">
                  <c:v>14.4075956995948</c:v>
                </c:pt>
                <c:pt idx="247">
                  <c:v>14.636711966886701</c:v>
                </c:pt>
                <c:pt idx="248">
                  <c:v>14.869798178551701</c:v>
                </c:pt>
                <c:pt idx="249">
                  <c:v>15.090164197317801</c:v>
                </c:pt>
                <c:pt idx="250">
                  <c:v>15.327412256738201</c:v>
                </c:pt>
                <c:pt idx="251">
                  <c:v>15.558774975943399</c:v>
                </c:pt>
                <c:pt idx="252">
                  <c:v>15.797781088622301</c:v>
                </c:pt>
                <c:pt idx="253">
                  <c:v>16.017291272874001</c:v>
                </c:pt>
                <c:pt idx="254">
                  <c:v>16.2228716362733</c:v>
                </c:pt>
                <c:pt idx="255">
                  <c:v>16.379295630031301</c:v>
                </c:pt>
                <c:pt idx="256">
                  <c:v>16.586525816819599</c:v>
                </c:pt>
                <c:pt idx="257">
                  <c:v>16.699072148185198</c:v>
                </c:pt>
                <c:pt idx="258">
                  <c:v>16.853056877153001</c:v>
                </c:pt>
                <c:pt idx="259">
                  <c:v>16.9004251802107</c:v>
                </c:pt>
                <c:pt idx="260">
                  <c:v>17.003141692839598</c:v>
                </c:pt>
                <c:pt idx="261">
                  <c:v>17.0350285770837</c:v>
                </c:pt>
                <c:pt idx="262">
                  <c:v>17.106385712395397</c:v>
                </c:pt>
                <c:pt idx="263">
                  <c:v>17.111113265855202</c:v>
                </c:pt>
                <c:pt idx="264">
                  <c:v>17.151867723441701</c:v>
                </c:pt>
                <c:pt idx="265">
                  <c:v>17.1051178767812</c:v>
                </c:pt>
                <c:pt idx="266">
                  <c:v>17.1321389643708</c:v>
                </c:pt>
                <c:pt idx="267">
                  <c:v>17.087477317545599</c:v>
                </c:pt>
                <c:pt idx="268">
                  <c:v>17.069271052605501</c:v>
                </c:pt>
                <c:pt idx="269">
                  <c:v>17.0190814969828</c:v>
                </c:pt>
                <c:pt idx="270">
                  <c:v>17.015105186146702</c:v>
                </c:pt>
                <c:pt idx="271">
                  <c:v>16.928453987930002</c:v>
                </c:pt>
                <c:pt idx="272">
                  <c:v>16.892607163754299</c:v>
                </c:pt>
                <c:pt idx="273">
                  <c:v>16.7972502822522</c:v>
                </c:pt>
                <c:pt idx="274">
                  <c:v>16.7909420270007</c:v>
                </c:pt>
                <c:pt idx="275">
                  <c:v>16.711554053472398</c:v>
                </c:pt>
                <c:pt idx="276">
                  <c:v>16.677029634593097</c:v>
                </c:pt>
                <c:pt idx="277">
                  <c:v>16.6110694408417</c:v>
                </c:pt>
                <c:pt idx="278">
                  <c:v>16.565225450904098</c:v>
                </c:pt>
                <c:pt idx="279">
                  <c:v>16.493131624884001</c:v>
                </c:pt>
                <c:pt idx="280">
                  <c:v>16.466949091409298</c:v>
                </c:pt>
                <c:pt idx="281">
                  <c:v>16.3854801940033</c:v>
                </c:pt>
                <c:pt idx="282">
                  <c:v>16.391435565310498</c:v>
                </c:pt>
                <c:pt idx="283">
                  <c:v>16.3400109158829</c:v>
                </c:pt>
                <c:pt idx="284">
                  <c:v>16.310981663991701</c:v>
                </c:pt>
                <c:pt idx="285">
                  <c:v>16.246358427451899</c:v>
                </c:pt>
                <c:pt idx="286">
                  <c:v>16.245412552962101</c:v>
                </c:pt>
                <c:pt idx="287">
                  <c:v>16.1933803610737</c:v>
                </c:pt>
                <c:pt idx="288">
                  <c:v>16.1962198035326</c:v>
                </c:pt>
                <c:pt idx="289">
                  <c:v>16.164434782695</c:v>
                </c:pt>
                <c:pt idx="290">
                  <c:v>16.1332409334136</c:v>
                </c:pt>
                <c:pt idx="291">
                  <c:v>16.144296751008401</c:v>
                </c:pt>
                <c:pt idx="292">
                  <c:v>16.120948203024497</c:v>
                </c:pt>
                <c:pt idx="293">
                  <c:v>16.116573533508898</c:v>
                </c:pt>
                <c:pt idx="294">
                  <c:v>16.108715499285598</c:v>
                </c:pt>
                <c:pt idx="295">
                  <c:v>16.076590327429599</c:v>
                </c:pt>
                <c:pt idx="296">
                  <c:v>16.087629774119701</c:v>
                </c:pt>
                <c:pt idx="297">
                  <c:v>16.046005839598401</c:v>
                </c:pt>
                <c:pt idx="298">
                  <c:v>16.044912626966799</c:v>
                </c:pt>
                <c:pt idx="299">
                  <c:v>16.0310773935635</c:v>
                </c:pt>
                <c:pt idx="300">
                  <c:v>16.020254406612402</c:v>
                </c:pt>
                <c:pt idx="301">
                  <c:v>16.0107592819259</c:v>
                </c:pt>
                <c:pt idx="302">
                  <c:v>16.045374650275299</c:v>
                </c:pt>
                <c:pt idx="303">
                  <c:v>16.001175026758602</c:v>
                </c:pt>
                <c:pt idx="304">
                  <c:v>16.0166036948795</c:v>
                </c:pt>
                <c:pt idx="305">
                  <c:v>15.967780200298899</c:v>
                </c:pt>
                <c:pt idx="306">
                  <c:v>15.9894370881375</c:v>
                </c:pt>
                <c:pt idx="307">
                  <c:v>16.010306353564403</c:v>
                </c:pt>
                <c:pt idx="308">
                  <c:v>16.046420569182402</c:v>
                </c:pt>
                <c:pt idx="309">
                  <c:v>16.042311472119799</c:v>
                </c:pt>
                <c:pt idx="310">
                  <c:v>16.119931387947901</c:v>
                </c:pt>
                <c:pt idx="311">
                  <c:v>16.161493476829499</c:v>
                </c:pt>
                <c:pt idx="312">
                  <c:v>16.231608242378602</c:v>
                </c:pt>
                <c:pt idx="313">
                  <c:v>16.296577086905</c:v>
                </c:pt>
                <c:pt idx="314">
                  <c:v>16.4197954291012</c:v>
                </c:pt>
                <c:pt idx="315">
                  <c:v>16.490066627739001</c:v>
                </c:pt>
                <c:pt idx="316">
                  <c:v>16.639787645544899</c:v>
                </c:pt>
                <c:pt idx="317">
                  <c:v>16.7662637977628</c:v>
                </c:pt>
                <c:pt idx="318">
                  <c:v>16.9806899066316</c:v>
                </c:pt>
                <c:pt idx="319">
                  <c:v>17.175074390252099</c:v>
                </c:pt>
                <c:pt idx="320">
                  <c:v>17.4623764905846</c:v>
                </c:pt>
                <c:pt idx="321">
                  <c:v>17.763477444532299</c:v>
                </c:pt>
                <c:pt idx="322">
                  <c:v>18.1782434083289</c:v>
                </c:pt>
                <c:pt idx="323">
                  <c:v>18.6047618626617</c:v>
                </c:pt>
                <c:pt idx="324">
                  <c:v>19.204777345294097</c:v>
                </c:pt>
                <c:pt idx="325">
                  <c:v>19.854503989336102</c:v>
                </c:pt>
                <c:pt idx="326">
                  <c:v>20.727005903609101</c:v>
                </c:pt>
                <c:pt idx="327">
                  <c:v>21.648413166985801</c:v>
                </c:pt>
                <c:pt idx="328">
                  <c:v>22.8279895964079</c:v>
                </c:pt>
                <c:pt idx="329">
                  <c:v>24.125292839016801</c:v>
                </c:pt>
                <c:pt idx="330">
                  <c:v>25.6744951911969</c:v>
                </c:pt>
                <c:pt idx="331">
                  <c:v>27.357380531611899</c:v>
                </c:pt>
                <c:pt idx="332">
                  <c:v>29.3777065962786</c:v>
                </c:pt>
                <c:pt idx="333">
                  <c:v>31.578918424202101</c:v>
                </c:pt>
                <c:pt idx="334">
                  <c:v>34.024516935460305</c:v>
                </c:pt>
                <c:pt idx="335">
                  <c:v>36.601271858671701</c:v>
                </c:pt>
                <c:pt idx="336">
                  <c:v>39.492762880399802</c:v>
                </c:pt>
                <c:pt idx="337">
                  <c:v>42.420844692969702</c:v>
                </c:pt>
                <c:pt idx="338">
                  <c:v>45.649056119145797</c:v>
                </c:pt>
                <c:pt idx="339">
                  <c:v>48.8752120872959</c:v>
                </c:pt>
                <c:pt idx="340">
                  <c:v>52.311213948996695</c:v>
                </c:pt>
                <c:pt idx="341">
                  <c:v>55.839089327491799</c:v>
                </c:pt>
                <c:pt idx="342">
                  <c:v>59.550449805101401</c:v>
                </c:pt>
                <c:pt idx="343">
                  <c:v>63.228573708329407</c:v>
                </c:pt>
                <c:pt idx="344">
                  <c:v>67.284046963322893</c:v>
                </c:pt>
                <c:pt idx="345">
                  <c:v>71.482289058622001</c:v>
                </c:pt>
                <c:pt idx="346">
                  <c:v>75.702868343796595</c:v>
                </c:pt>
                <c:pt idx="347">
                  <c:v>79.939491115510506</c:v>
                </c:pt>
                <c:pt idx="348">
                  <c:v>84.262806922197299</c:v>
                </c:pt>
                <c:pt idx="349">
                  <c:v>88.464279542677104</c:v>
                </c:pt>
                <c:pt idx="350">
                  <c:v>92.521258920896798</c:v>
                </c:pt>
                <c:pt idx="351">
                  <c:v>96.281415608245908</c:v>
                </c:pt>
                <c:pt idx="352">
                  <c:v>99.979144579265295</c:v>
                </c:pt>
                <c:pt idx="353">
                  <c:v>103.15096733393101</c:v>
                </c:pt>
                <c:pt idx="354">
                  <c:v>105.98037624731701</c:v>
                </c:pt>
                <c:pt idx="355">
                  <c:v>108.30246174009501</c:v>
                </c:pt>
                <c:pt idx="356">
                  <c:v>110.19641533494</c:v>
                </c:pt>
                <c:pt idx="357">
                  <c:v>111.74554674653299</c:v>
                </c:pt>
                <c:pt idx="358">
                  <c:v>112.762034405023</c:v>
                </c:pt>
                <c:pt idx="359">
                  <c:v>113.296810013708</c:v>
                </c:pt>
                <c:pt idx="360">
                  <c:v>113.543726911303</c:v>
                </c:pt>
                <c:pt idx="361">
                  <c:v>113.281152152922</c:v>
                </c:pt>
                <c:pt idx="362">
                  <c:v>112.639652797952</c:v>
                </c:pt>
                <c:pt idx="363">
                  <c:v>111.75201507285199</c:v>
                </c:pt>
                <c:pt idx="364">
                  <c:v>110.534754639957</c:v>
                </c:pt>
                <c:pt idx="365">
                  <c:v>109.05085218837499</c:v>
                </c:pt>
                <c:pt idx="366">
                  <c:v>107.487394416239</c:v>
                </c:pt>
                <c:pt idx="367">
                  <c:v>105.67467688815699</c:v>
                </c:pt>
                <c:pt idx="368">
                  <c:v>103.856160421856</c:v>
                </c:pt>
                <c:pt idx="369">
                  <c:v>101.95461072726199</c:v>
                </c:pt>
                <c:pt idx="370">
                  <c:v>100.14497092924999</c:v>
                </c:pt>
                <c:pt idx="371">
                  <c:v>98.206612165086</c:v>
                </c:pt>
                <c:pt idx="372">
                  <c:v>96.388503152411403</c:v>
                </c:pt>
                <c:pt idx="373">
                  <c:v>94.673749117646395</c:v>
                </c:pt>
                <c:pt idx="374">
                  <c:v>92.938418674748405</c:v>
                </c:pt>
                <c:pt idx="375">
                  <c:v>91.270499979145796</c:v>
                </c:pt>
                <c:pt idx="376">
                  <c:v>89.781940914690495</c:v>
                </c:pt>
                <c:pt idx="377">
                  <c:v>88.288543338421704</c:v>
                </c:pt>
                <c:pt idx="378">
                  <c:v>86.916435975581393</c:v>
                </c:pt>
                <c:pt idx="379">
                  <c:v>85.598854639101802</c:v>
                </c:pt>
                <c:pt idx="380">
                  <c:v>84.430081187747405</c:v>
                </c:pt>
                <c:pt idx="381">
                  <c:v>83.296559751033797</c:v>
                </c:pt>
                <c:pt idx="382">
                  <c:v>82.275553722865908</c:v>
                </c:pt>
                <c:pt idx="383">
                  <c:v>81.251091614831196</c:v>
                </c:pt>
                <c:pt idx="384">
                  <c:v>80.356825492344797</c:v>
                </c:pt>
                <c:pt idx="385">
                  <c:v>79.484365414828105</c:v>
                </c:pt>
                <c:pt idx="386">
                  <c:v>78.7022800068371</c:v>
                </c:pt>
                <c:pt idx="387">
                  <c:v>77.895536378491698</c:v>
                </c:pt>
                <c:pt idx="388">
                  <c:v>77.265867730602594</c:v>
                </c:pt>
                <c:pt idx="389">
                  <c:v>76.639800681732595</c:v>
                </c:pt>
                <c:pt idx="390">
                  <c:v>76.120253652334199</c:v>
                </c:pt>
                <c:pt idx="391">
                  <c:v>75.615782407112405</c:v>
                </c:pt>
                <c:pt idx="392">
                  <c:v>75.249394285492599</c:v>
                </c:pt>
                <c:pt idx="393">
                  <c:v>74.872776167467194</c:v>
                </c:pt>
                <c:pt idx="394">
                  <c:v>74.646457505878104</c:v>
                </c:pt>
                <c:pt idx="395">
                  <c:v>74.444047641009107</c:v>
                </c:pt>
                <c:pt idx="396">
                  <c:v>74.385905463714195</c:v>
                </c:pt>
                <c:pt idx="397">
                  <c:v>74.330280767753706</c:v>
                </c:pt>
                <c:pt idx="398">
                  <c:v>74.4465651223436</c:v>
                </c:pt>
                <c:pt idx="399">
                  <c:v>74.629519076552199</c:v>
                </c:pt>
                <c:pt idx="400">
                  <c:v>74.981537181884107</c:v>
                </c:pt>
                <c:pt idx="401">
                  <c:v>75.399504567030803</c:v>
                </c:pt>
                <c:pt idx="402">
                  <c:v>76.012402132619201</c:v>
                </c:pt>
                <c:pt idx="403">
                  <c:v>76.762364187743501</c:v>
                </c:pt>
                <c:pt idx="404">
                  <c:v>77.704105933662504</c:v>
                </c:pt>
                <c:pt idx="405">
                  <c:v>78.758435847703396</c:v>
                </c:pt>
                <c:pt idx="406">
                  <c:v>80.053898273035898</c:v>
                </c:pt>
                <c:pt idx="407">
                  <c:v>81.512283941265196</c:v>
                </c:pt>
                <c:pt idx="408">
                  <c:v>83.2140212878585</c:v>
                </c:pt>
                <c:pt idx="409">
                  <c:v>85.127860074862795</c:v>
                </c:pt>
                <c:pt idx="410">
                  <c:v>87.271255324594705</c:v>
                </c:pt>
                <c:pt idx="411">
                  <c:v>89.627043053042101</c:v>
                </c:pt>
                <c:pt idx="412">
                  <c:v>92.258211225271197</c:v>
                </c:pt>
                <c:pt idx="413">
                  <c:v>94.954739324748502</c:v>
                </c:pt>
                <c:pt idx="414">
                  <c:v>98.017153504770192</c:v>
                </c:pt>
                <c:pt idx="415">
                  <c:v>101.34645708603799</c:v>
                </c:pt>
                <c:pt idx="416">
                  <c:v>105.00619100639601</c:v>
                </c:pt>
                <c:pt idx="417">
                  <c:v>108.931548311375</c:v>
                </c:pt>
                <c:pt idx="418">
                  <c:v>113.28277469147</c:v>
                </c:pt>
                <c:pt idx="419">
                  <c:v>117.97690240200599</c:v>
                </c:pt>
                <c:pt idx="420">
                  <c:v>112.91405098745599</c:v>
                </c:pt>
                <c:pt idx="421">
                  <c:v>103.44866313971599</c:v>
                </c:pt>
                <c:pt idx="422">
                  <c:v>95.720213721506298</c:v>
                </c:pt>
                <c:pt idx="423">
                  <c:v>89.013068645726904</c:v>
                </c:pt>
                <c:pt idx="424">
                  <c:v>83.271675975993304</c:v>
                </c:pt>
                <c:pt idx="425">
                  <c:v>78.260927693918305</c:v>
                </c:pt>
                <c:pt idx="426">
                  <c:v>73.898299888241993</c:v>
                </c:pt>
                <c:pt idx="427">
                  <c:v>69.982874265406295</c:v>
                </c:pt>
                <c:pt idx="428">
                  <c:v>66.536624217405901</c:v>
                </c:pt>
                <c:pt idx="429">
                  <c:v>63.472383772022994</c:v>
                </c:pt>
                <c:pt idx="430">
                  <c:v>60.770147683797397</c:v>
                </c:pt>
                <c:pt idx="431">
                  <c:v>58.321053074905599</c:v>
                </c:pt>
                <c:pt idx="432">
                  <c:v>56.166525610024102</c:v>
                </c:pt>
                <c:pt idx="433">
                  <c:v>54.203796025831302</c:v>
                </c:pt>
                <c:pt idx="434">
                  <c:v>52.435527322813904</c:v>
                </c:pt>
                <c:pt idx="435">
                  <c:v>50.792972615454296</c:v>
                </c:pt>
                <c:pt idx="436">
                  <c:v>49.404843593947604</c:v>
                </c:pt>
                <c:pt idx="437">
                  <c:v>48.044381401268801</c:v>
                </c:pt>
                <c:pt idx="438">
                  <c:v>46.890429075574502</c:v>
                </c:pt>
                <c:pt idx="439">
                  <c:v>45.738099288428202</c:v>
                </c:pt>
                <c:pt idx="440">
                  <c:v>44.797903683502199</c:v>
                </c:pt>
                <c:pt idx="441">
                  <c:v>43.853135139215695</c:v>
                </c:pt>
                <c:pt idx="442">
                  <c:v>42.991836380679203</c:v>
                </c:pt>
                <c:pt idx="443">
                  <c:v>42.1644035668578</c:v>
                </c:pt>
                <c:pt idx="444">
                  <c:v>41.4358109992463</c:v>
                </c:pt>
                <c:pt idx="445">
                  <c:v>40.743332647252799</c:v>
                </c:pt>
                <c:pt idx="446">
                  <c:v>40.129052649717799</c:v>
                </c:pt>
                <c:pt idx="447">
                  <c:v>39.438164094462998</c:v>
                </c:pt>
                <c:pt idx="448">
                  <c:v>38.840658817207398</c:v>
                </c:pt>
                <c:pt idx="449">
                  <c:v>38.2566831831355</c:v>
                </c:pt>
                <c:pt idx="450">
                  <c:v>37.710826291004203</c:v>
                </c:pt>
                <c:pt idx="451">
                  <c:v>37.160523788770703</c:v>
                </c:pt>
                <c:pt idx="452">
                  <c:v>36.7055399692617</c:v>
                </c:pt>
                <c:pt idx="453">
                  <c:v>36.156176065560402</c:v>
                </c:pt>
                <c:pt idx="454">
                  <c:v>35.659424611367299</c:v>
                </c:pt>
                <c:pt idx="455">
                  <c:v>35.171324270777397</c:v>
                </c:pt>
                <c:pt idx="456">
                  <c:v>34.687305742409102</c:v>
                </c:pt>
                <c:pt idx="457">
                  <c:v>34.195734770037198</c:v>
                </c:pt>
                <c:pt idx="458">
                  <c:v>33.715299650793902</c:v>
                </c:pt>
                <c:pt idx="459">
                  <c:v>33.167798392241799</c:v>
                </c:pt>
                <c:pt idx="460">
                  <c:v>32.738545996835505</c:v>
                </c:pt>
                <c:pt idx="461">
                  <c:v>32.209434721153201</c:v>
                </c:pt>
                <c:pt idx="462">
                  <c:v>31.638384825782897</c:v>
                </c:pt>
                <c:pt idx="463">
                  <c:v>31.021296308608697</c:v>
                </c:pt>
                <c:pt idx="464">
                  <c:v>30.380291718756801</c:v>
                </c:pt>
                <c:pt idx="465">
                  <c:v>29.6987964247819</c:v>
                </c:pt>
                <c:pt idx="466">
                  <c:v>28.925127480761102</c:v>
                </c:pt>
                <c:pt idx="467">
                  <c:v>28.0251824733568</c:v>
                </c:pt>
                <c:pt idx="468">
                  <c:v>27.112821044283898</c:v>
                </c:pt>
                <c:pt idx="469">
                  <c:v>26.04666769912</c:v>
                </c:pt>
                <c:pt idx="470">
                  <c:v>24.907225451897798</c:v>
                </c:pt>
                <c:pt idx="471">
                  <c:v>23.653430616832303</c:v>
                </c:pt>
                <c:pt idx="472">
                  <c:v>22.278574761003298</c:v>
                </c:pt>
                <c:pt idx="473">
                  <c:v>20.709603631985402</c:v>
                </c:pt>
                <c:pt idx="474">
                  <c:v>19.031209376407801</c:v>
                </c:pt>
                <c:pt idx="475">
                  <c:v>17.0678231370403</c:v>
                </c:pt>
                <c:pt idx="476">
                  <c:v>15.005084605945699</c:v>
                </c:pt>
                <c:pt idx="477">
                  <c:v>12.8076544569922</c:v>
                </c:pt>
                <c:pt idx="478">
                  <c:v>10.3985603345791</c:v>
                </c:pt>
                <c:pt idx="479">
                  <c:v>7.7572694863192702</c:v>
                </c:pt>
                <c:pt idx="480">
                  <c:v>4.93952893521055</c:v>
                </c:pt>
                <c:pt idx="481">
                  <c:v>1.9816641270153901</c:v>
                </c:pt>
                <c:pt idx="482">
                  <c:v>-1.2121871577619501</c:v>
                </c:pt>
                <c:pt idx="483">
                  <c:v>-4.4476723815023398</c:v>
                </c:pt>
                <c:pt idx="484">
                  <c:v>-8.0616810009814799</c:v>
                </c:pt>
                <c:pt idx="485">
                  <c:v>-11.781952707679</c:v>
                </c:pt>
                <c:pt idx="486">
                  <c:v>-15.806581359356601</c:v>
                </c:pt>
                <c:pt idx="487">
                  <c:v>-19.809049263130902</c:v>
                </c:pt>
                <c:pt idx="488">
                  <c:v>-23.912874894449502</c:v>
                </c:pt>
                <c:pt idx="489">
                  <c:v>-28.003225452266598</c:v>
                </c:pt>
                <c:pt idx="490">
                  <c:v>-31.9371574732941</c:v>
                </c:pt>
                <c:pt idx="491">
                  <c:v>-35.843429941451198</c:v>
                </c:pt>
                <c:pt idx="492">
                  <c:v>-39.7880612581503</c:v>
                </c:pt>
                <c:pt idx="493">
                  <c:v>-43.361156713217497</c:v>
                </c:pt>
                <c:pt idx="494">
                  <c:v>-46.646870032418498</c:v>
                </c:pt>
                <c:pt idx="495">
                  <c:v>-49.680769734550303</c:v>
                </c:pt>
                <c:pt idx="496">
                  <c:v>-52.246628911234396</c:v>
                </c:pt>
                <c:pt idx="497">
                  <c:v>-54.484782594954602</c:v>
                </c:pt>
                <c:pt idx="498">
                  <c:v>-56.275719543919003</c:v>
                </c:pt>
                <c:pt idx="499">
                  <c:v>-57.618966820882598</c:v>
                </c:pt>
                <c:pt idx="500">
                  <c:v>-58.575078583089599</c:v>
                </c:pt>
                <c:pt idx="501">
                  <c:v>-58.9845403737854</c:v>
                </c:pt>
                <c:pt idx="502">
                  <c:v>-58.903151511913201</c:v>
                </c:pt>
                <c:pt idx="503">
                  <c:v>-58.493511460255796</c:v>
                </c:pt>
                <c:pt idx="504">
                  <c:v>-57.635188568383505</c:v>
                </c:pt>
                <c:pt idx="505">
                  <c:v>-56.491629948141103</c:v>
                </c:pt>
                <c:pt idx="506">
                  <c:v>-55.132273701019599</c:v>
                </c:pt>
                <c:pt idx="507">
                  <c:v>-53.613894124282496</c:v>
                </c:pt>
                <c:pt idx="508">
                  <c:v>-51.965496822958798</c:v>
                </c:pt>
                <c:pt idx="509">
                  <c:v>-50.2531038364396</c:v>
                </c:pt>
                <c:pt idx="510">
                  <c:v>-48.526500904699802</c:v>
                </c:pt>
                <c:pt idx="511">
                  <c:v>-46.849141654092797</c:v>
                </c:pt>
                <c:pt idx="512">
                  <c:v>-45.149205107008996</c:v>
                </c:pt>
                <c:pt idx="513">
                  <c:v>-43.519703467609403</c:v>
                </c:pt>
                <c:pt idx="514">
                  <c:v>-41.927516576834002</c:v>
                </c:pt>
                <c:pt idx="515">
                  <c:v>-40.380287828156696</c:v>
                </c:pt>
                <c:pt idx="516">
                  <c:v>-38.912417949177296</c:v>
                </c:pt>
                <c:pt idx="517">
                  <c:v>-37.575176975224203</c:v>
                </c:pt>
                <c:pt idx="518">
                  <c:v>-36.231056583346799</c:v>
                </c:pt>
                <c:pt idx="519">
                  <c:v>-35.053668398177301</c:v>
                </c:pt>
                <c:pt idx="520">
                  <c:v>-33.8556747010443</c:v>
                </c:pt>
                <c:pt idx="521">
                  <c:v>-32.771142286946997</c:v>
                </c:pt>
                <c:pt idx="522">
                  <c:v>-31.704112188890598</c:v>
                </c:pt>
                <c:pt idx="523">
                  <c:v>-30.749859433853999</c:v>
                </c:pt>
                <c:pt idx="524">
                  <c:v>-29.799730327795299</c:v>
                </c:pt>
                <c:pt idx="525">
                  <c:v>-28.945509257027901</c:v>
                </c:pt>
                <c:pt idx="526">
                  <c:v>-28.0980657407781</c:v>
                </c:pt>
                <c:pt idx="527">
                  <c:v>-27.342790417606</c:v>
                </c:pt>
                <c:pt idx="528">
                  <c:v>-26.588730179355501</c:v>
                </c:pt>
                <c:pt idx="529">
                  <c:v>-25.9079406532692</c:v>
                </c:pt>
                <c:pt idx="530">
                  <c:v>-25.214339984813698</c:v>
                </c:pt>
                <c:pt idx="531">
                  <c:v>-24.586333893239502</c:v>
                </c:pt>
                <c:pt idx="532">
                  <c:v>-23.980952391866602</c:v>
                </c:pt>
                <c:pt idx="533">
                  <c:v>-23.414420866174599</c:v>
                </c:pt>
                <c:pt idx="534">
                  <c:v>-22.857884687255101</c:v>
                </c:pt>
                <c:pt idx="535">
                  <c:v>-22.352201995090599</c:v>
                </c:pt>
                <c:pt idx="536">
                  <c:v>-21.850366465514497</c:v>
                </c:pt>
                <c:pt idx="537">
                  <c:v>-21.434594600577803</c:v>
                </c:pt>
                <c:pt idx="538">
                  <c:v>-20.972642232663897</c:v>
                </c:pt>
                <c:pt idx="539">
                  <c:v>-20.589402993209699</c:v>
                </c:pt>
                <c:pt idx="540">
                  <c:v>-20.1595012185862</c:v>
                </c:pt>
                <c:pt idx="541">
                  <c:v>-19.792150851571897</c:v>
                </c:pt>
                <c:pt idx="542">
                  <c:v>-19.392278773011601</c:v>
                </c:pt>
                <c:pt idx="543">
                  <c:v>-19.124881873722199</c:v>
                </c:pt>
                <c:pt idx="544">
                  <c:v>-18.767483197734702</c:v>
                </c:pt>
                <c:pt idx="545">
                  <c:v>-18.479420759831598</c:v>
                </c:pt>
                <c:pt idx="546">
                  <c:v>-18.166738300351398</c:v>
                </c:pt>
                <c:pt idx="547">
                  <c:v>-17.916905562742599</c:v>
                </c:pt>
                <c:pt idx="548">
                  <c:v>-17.6378907781327</c:v>
                </c:pt>
                <c:pt idx="549">
                  <c:v>-17.375366951455398</c:v>
                </c:pt>
                <c:pt idx="550">
                  <c:v>-17.134176232502799</c:v>
                </c:pt>
                <c:pt idx="551">
                  <c:v>-16.925670934142502</c:v>
                </c:pt>
                <c:pt idx="552">
                  <c:v>-16.688192772562598</c:v>
                </c:pt>
                <c:pt idx="553">
                  <c:v>-16.506490283063599</c:v>
                </c:pt>
                <c:pt idx="554">
                  <c:v>-16.274914742098201</c:v>
                </c:pt>
                <c:pt idx="555">
                  <c:v>-16.120195141411401</c:v>
                </c:pt>
                <c:pt idx="556">
                  <c:v>-15.899991922196902</c:v>
                </c:pt>
                <c:pt idx="557">
                  <c:v>-15.754030755488198</c:v>
                </c:pt>
                <c:pt idx="558">
                  <c:v>-15.5747893586522</c:v>
                </c:pt>
                <c:pt idx="559">
                  <c:v>-15.4367335198913</c:v>
                </c:pt>
                <c:pt idx="560">
                  <c:v>-15.250107935571599</c:v>
                </c:pt>
                <c:pt idx="561">
                  <c:v>-15.112627806956899</c:v>
                </c:pt>
                <c:pt idx="562">
                  <c:v>-14.958475730964</c:v>
                </c:pt>
                <c:pt idx="563">
                  <c:v>-14.879436093906399</c:v>
                </c:pt>
                <c:pt idx="564">
                  <c:v>-14.721943443873901</c:v>
                </c:pt>
                <c:pt idx="565">
                  <c:v>-14.6424863487482</c:v>
                </c:pt>
                <c:pt idx="566">
                  <c:v>-14.5105250339839</c:v>
                </c:pt>
                <c:pt idx="567">
                  <c:v>-14.454673873842701</c:v>
                </c:pt>
                <c:pt idx="568">
                  <c:v>-14.348868717206599</c:v>
                </c:pt>
                <c:pt idx="569">
                  <c:v>-14.319034562504401</c:v>
                </c:pt>
                <c:pt idx="570">
                  <c:v>-14.2516273626825</c:v>
                </c:pt>
                <c:pt idx="571">
                  <c:v>-14.229320186132099</c:v>
                </c:pt>
                <c:pt idx="572">
                  <c:v>-14.1617083500023</c:v>
                </c:pt>
                <c:pt idx="573">
                  <c:v>-14.173702766129299</c:v>
                </c:pt>
                <c:pt idx="574">
                  <c:v>-14.142293366603601</c:v>
                </c:pt>
                <c:pt idx="575">
                  <c:v>-14.1674563565175</c:v>
                </c:pt>
                <c:pt idx="576">
                  <c:v>-14.160747014102501</c:v>
                </c:pt>
                <c:pt idx="577">
                  <c:v>-14.2249637065106</c:v>
                </c:pt>
                <c:pt idx="578">
                  <c:v>-14.236536117096</c:v>
                </c:pt>
                <c:pt idx="579">
                  <c:v>-14.290509170678</c:v>
                </c:pt>
                <c:pt idx="580">
                  <c:v>-14.327391909318999</c:v>
                </c:pt>
                <c:pt idx="581">
                  <c:v>-14.412014024856001</c:v>
                </c:pt>
                <c:pt idx="582">
                  <c:v>-14.5125177368755</c:v>
                </c:pt>
                <c:pt idx="583">
                  <c:v>-14.6047495945822</c:v>
                </c:pt>
                <c:pt idx="584">
                  <c:v>-14.6718020914705</c:v>
                </c:pt>
                <c:pt idx="585">
                  <c:v>-14.760819794901199</c:v>
                </c:pt>
                <c:pt idx="586">
                  <c:v>-14.8154422277003</c:v>
                </c:pt>
                <c:pt idx="587">
                  <c:v>-14.860882401990199</c:v>
                </c:pt>
                <c:pt idx="588">
                  <c:v>-14.8391345646814</c:v>
                </c:pt>
                <c:pt idx="589">
                  <c:v>-14.858327631373001</c:v>
                </c:pt>
                <c:pt idx="590">
                  <c:v>-14.820755495747999</c:v>
                </c:pt>
                <c:pt idx="591">
                  <c:v>-14.7703876791638</c:v>
                </c:pt>
                <c:pt idx="592">
                  <c:v>-14.650271623395401</c:v>
                </c:pt>
                <c:pt idx="593">
                  <c:v>-14.552749235008399</c:v>
                </c:pt>
                <c:pt idx="594">
                  <c:v>-14.3977313200594</c:v>
                </c:pt>
                <c:pt idx="595">
                  <c:v>-14.2758135552867</c:v>
                </c:pt>
                <c:pt idx="596">
                  <c:v>-14.102793102210901</c:v>
                </c:pt>
                <c:pt idx="597">
                  <c:v>-13.972907254356</c:v>
                </c:pt>
                <c:pt idx="598">
                  <c:v>-13.7886263473774</c:v>
                </c:pt>
                <c:pt idx="599">
                  <c:v>-13.6319213197567</c:v>
                </c:pt>
                <c:pt idx="600">
                  <c:v>-13.4623624035157</c:v>
                </c:pt>
                <c:pt idx="601">
                  <c:v>-13.3270041260403</c:v>
                </c:pt>
                <c:pt idx="602">
                  <c:v>-13.1607930597966</c:v>
                </c:pt>
                <c:pt idx="603">
                  <c:v>-13.044876141066201</c:v>
                </c:pt>
                <c:pt idx="604">
                  <c:v>-12.8699157357914</c:v>
                </c:pt>
                <c:pt idx="605">
                  <c:v>-12.7572593555669</c:v>
                </c:pt>
                <c:pt idx="606">
                  <c:v>-12.582892850332401</c:v>
                </c:pt>
                <c:pt idx="607">
                  <c:v>-12.486466403061101</c:v>
                </c:pt>
                <c:pt idx="608">
                  <c:v>-12.3463141790126</c:v>
                </c:pt>
                <c:pt idx="609">
                  <c:v>-12.221267752465801</c:v>
                </c:pt>
                <c:pt idx="610">
                  <c:v>-12.092870747437701</c:v>
                </c:pt>
                <c:pt idx="611">
                  <c:v>-12.003318261122301</c:v>
                </c:pt>
                <c:pt idx="612">
                  <c:v>-11.876287317136299</c:v>
                </c:pt>
                <c:pt idx="613">
                  <c:v>-11.7804574983893</c:v>
                </c:pt>
                <c:pt idx="614">
                  <c:v>-11.6676355901291</c:v>
                </c:pt>
                <c:pt idx="615">
                  <c:v>-11.611900845309702</c:v>
                </c:pt>
                <c:pt idx="616">
                  <c:v>-11.476061445137001</c:v>
                </c:pt>
                <c:pt idx="617">
                  <c:v>-11.421528142818699</c:v>
                </c:pt>
                <c:pt idx="618">
                  <c:v>-11.313439244986499</c:v>
                </c:pt>
                <c:pt idx="619">
                  <c:v>-11.2601301225368</c:v>
                </c:pt>
                <c:pt idx="620">
                  <c:v>-11.172958693350699</c:v>
                </c:pt>
                <c:pt idx="621">
                  <c:v>-11.145861208206</c:v>
                </c:pt>
                <c:pt idx="622">
                  <c:v>-11.062474186474001</c:v>
                </c:pt>
                <c:pt idx="623">
                  <c:v>-11.038049706257899</c:v>
                </c:pt>
                <c:pt idx="624">
                  <c:v>-10.9516413431265</c:v>
                </c:pt>
                <c:pt idx="625">
                  <c:v>-10.9089196485002</c:v>
                </c:pt>
                <c:pt idx="626">
                  <c:v>-10.8543545138673</c:v>
                </c:pt>
                <c:pt idx="627">
                  <c:v>-10.820499483088501</c:v>
                </c:pt>
                <c:pt idx="628">
                  <c:v>-10.7725572888739</c:v>
                </c:pt>
                <c:pt idx="629">
                  <c:v>-10.744000064732999</c:v>
                </c:pt>
                <c:pt idx="630">
                  <c:v>-10.700602615543199</c:v>
                </c:pt>
                <c:pt idx="631">
                  <c:v>-10.675043085939301</c:v>
                </c:pt>
                <c:pt idx="632">
                  <c:v>-10.6147772385157</c:v>
                </c:pt>
                <c:pt idx="633">
                  <c:v>-10.627431947796099</c:v>
                </c:pt>
                <c:pt idx="634">
                  <c:v>-10.5673088910407</c:v>
                </c:pt>
                <c:pt idx="635">
                  <c:v>-10.581095011730199</c:v>
                </c:pt>
                <c:pt idx="636">
                  <c:v>-10.5354974948568</c:v>
                </c:pt>
                <c:pt idx="637">
                  <c:v>-10.505053978704399</c:v>
                </c:pt>
                <c:pt idx="638">
                  <c:v>-10.501003089302701</c:v>
                </c:pt>
                <c:pt idx="639">
                  <c:v>-10.509759704291401</c:v>
                </c:pt>
                <c:pt idx="640">
                  <c:v>-10.504333658900599</c:v>
                </c:pt>
                <c:pt idx="641">
                  <c:v>-10.4949585875147</c:v>
                </c:pt>
                <c:pt idx="642">
                  <c:v>-10.4770388134057</c:v>
                </c:pt>
                <c:pt idx="643">
                  <c:v>-10.489555279491499</c:v>
                </c:pt>
                <c:pt idx="644">
                  <c:v>-10.4581240520929</c:v>
                </c:pt>
                <c:pt idx="645">
                  <c:v>-10.461004421813399</c:v>
                </c:pt>
                <c:pt idx="646">
                  <c:v>-10.458498763910001</c:v>
                </c:pt>
                <c:pt idx="647">
                  <c:v>-10.462425052537601</c:v>
                </c:pt>
                <c:pt idx="648">
                  <c:v>-10.4366990854032</c:v>
                </c:pt>
                <c:pt idx="649">
                  <c:v>-10.4521877801744</c:v>
                </c:pt>
                <c:pt idx="650">
                  <c:v>-10.4241298686247</c:v>
                </c:pt>
                <c:pt idx="651">
                  <c:v>-10.4061073216144</c:v>
                </c:pt>
                <c:pt idx="652">
                  <c:v>-10.3879028756637</c:v>
                </c:pt>
                <c:pt idx="653">
                  <c:v>-10.398784070275701</c:v>
                </c:pt>
                <c:pt idx="654">
                  <c:v>-10.3612546809018</c:v>
                </c:pt>
                <c:pt idx="655">
                  <c:v>-10.3712582131266</c:v>
                </c:pt>
                <c:pt idx="656">
                  <c:v>-10.345325790694899</c:v>
                </c:pt>
                <c:pt idx="657">
                  <c:v>-10.3562579170102</c:v>
                </c:pt>
                <c:pt idx="658">
                  <c:v>-10.348188880016099</c:v>
                </c:pt>
                <c:pt idx="659">
                  <c:v>-10.3491902336827</c:v>
                </c:pt>
                <c:pt idx="660">
                  <c:v>-10.3339316410711</c:v>
                </c:pt>
                <c:pt idx="661">
                  <c:v>-10.339325854147301</c:v>
                </c:pt>
                <c:pt idx="662">
                  <c:v>-10.3281045085168</c:v>
                </c:pt>
                <c:pt idx="663">
                  <c:v>-10.3548727565794</c:v>
                </c:pt>
                <c:pt idx="664">
                  <c:v>-10.3409238363383</c:v>
                </c:pt>
                <c:pt idx="665">
                  <c:v>-10.390750503574999</c:v>
                </c:pt>
                <c:pt idx="666">
                  <c:v>-10.385343557572901</c:v>
                </c:pt>
                <c:pt idx="667">
                  <c:v>-10.4312384792138</c:v>
                </c:pt>
                <c:pt idx="668">
                  <c:v>-10.4425298559363</c:v>
                </c:pt>
                <c:pt idx="669">
                  <c:v>-10.4514010672574</c:v>
                </c:pt>
                <c:pt idx="670">
                  <c:v>-10.490351996850201</c:v>
                </c:pt>
                <c:pt idx="671">
                  <c:v>-10.5637036540429</c:v>
                </c:pt>
                <c:pt idx="672">
                  <c:v>-10.5736280602287</c:v>
                </c:pt>
                <c:pt idx="673">
                  <c:v>-10.631159057084</c:v>
                </c:pt>
                <c:pt idx="674">
                  <c:v>-10.676543752197199</c:v>
                </c:pt>
                <c:pt idx="675">
                  <c:v>-10.727405424404401</c:v>
                </c:pt>
                <c:pt idx="676">
                  <c:v>-10.771579582069499</c:v>
                </c:pt>
                <c:pt idx="677">
                  <c:v>-10.8295507743605</c:v>
                </c:pt>
                <c:pt idx="678">
                  <c:v>-10.870696314668699</c:v>
                </c:pt>
                <c:pt idx="679">
                  <c:v>-10.926677532552299</c:v>
                </c:pt>
                <c:pt idx="680">
                  <c:v>-10.9755164885428</c:v>
                </c:pt>
                <c:pt idx="681">
                  <c:v>-11.047945918107899</c:v>
                </c:pt>
                <c:pt idx="682">
                  <c:v>-11.0865585156716</c:v>
                </c:pt>
                <c:pt idx="683">
                  <c:v>-11.146418728458201</c:v>
                </c:pt>
                <c:pt idx="684">
                  <c:v>-11.2200223156833</c:v>
                </c:pt>
                <c:pt idx="685">
                  <c:v>-11.2811339931795</c:v>
                </c:pt>
                <c:pt idx="686">
                  <c:v>-11.3273772512912</c:v>
                </c:pt>
                <c:pt idx="687">
                  <c:v>-11.3875512397499</c:v>
                </c:pt>
                <c:pt idx="688">
                  <c:v>-11.419593647588</c:v>
                </c:pt>
                <c:pt idx="689">
                  <c:v>-11.4588183350861</c:v>
                </c:pt>
                <c:pt idx="690">
                  <c:v>-11.5179918793729</c:v>
                </c:pt>
                <c:pt idx="691">
                  <c:v>-11.542484571691601</c:v>
                </c:pt>
                <c:pt idx="692">
                  <c:v>-11.5830571303377</c:v>
                </c:pt>
                <c:pt idx="693">
                  <c:v>-11.6304190669325</c:v>
                </c:pt>
                <c:pt idx="694">
                  <c:v>-11.639525837381399</c:v>
                </c:pt>
                <c:pt idx="695">
                  <c:v>-11.6699011414312</c:v>
                </c:pt>
                <c:pt idx="696">
                  <c:v>-11.6591509140562</c:v>
                </c:pt>
                <c:pt idx="697">
                  <c:v>-11.675032510538601</c:v>
                </c:pt>
                <c:pt idx="698">
                  <c:v>-11.675337191263699</c:v>
                </c:pt>
                <c:pt idx="699">
                  <c:v>-11.678909686452199</c:v>
                </c:pt>
                <c:pt idx="700">
                  <c:v>-11.7011486509</c:v>
                </c:pt>
                <c:pt idx="701">
                  <c:v>-11.6842666102457</c:v>
                </c:pt>
                <c:pt idx="702">
                  <c:v>-11.701868061209099</c:v>
                </c:pt>
                <c:pt idx="703">
                  <c:v>-11.737937711586699</c:v>
                </c:pt>
                <c:pt idx="704">
                  <c:v>-11.757519132515899</c:v>
                </c:pt>
                <c:pt idx="705">
                  <c:v>-11.7795170808677</c:v>
                </c:pt>
                <c:pt idx="706">
                  <c:v>-11.781289686041401</c:v>
                </c:pt>
                <c:pt idx="707">
                  <c:v>-11.7908766696928</c:v>
                </c:pt>
                <c:pt idx="708">
                  <c:v>-11.816192454716701</c:v>
                </c:pt>
                <c:pt idx="709">
                  <c:v>-11.8148391266004</c:v>
                </c:pt>
                <c:pt idx="710">
                  <c:v>-11.800690117524899</c:v>
                </c:pt>
                <c:pt idx="711">
                  <c:v>-11.8023172035464</c:v>
                </c:pt>
                <c:pt idx="712">
                  <c:v>-11.7790195872658</c:v>
                </c:pt>
                <c:pt idx="713">
                  <c:v>-11.7907147796359</c:v>
                </c:pt>
                <c:pt idx="714">
                  <c:v>-11.7752106234548</c:v>
                </c:pt>
                <c:pt idx="715">
                  <c:v>-11.781015928136201</c:v>
                </c:pt>
                <c:pt idx="716">
                  <c:v>-11.7817126010777</c:v>
                </c:pt>
                <c:pt idx="717">
                  <c:v>-11.763593647629001</c:v>
                </c:pt>
                <c:pt idx="718">
                  <c:v>-11.751413694582899</c:v>
                </c:pt>
                <c:pt idx="719">
                  <c:v>-11.7381478048628</c:v>
                </c:pt>
                <c:pt idx="720">
                  <c:v>-11.715604159689999</c:v>
                </c:pt>
                <c:pt idx="721">
                  <c:v>-11.6885621537222</c:v>
                </c:pt>
                <c:pt idx="722">
                  <c:v>-11.6809878818458</c:v>
                </c:pt>
                <c:pt idx="723">
                  <c:v>-11.673200788209199</c:v>
                </c:pt>
                <c:pt idx="724">
                  <c:v>-11.665928468573799</c:v>
                </c:pt>
                <c:pt idx="725">
                  <c:v>-11.648240615613799</c:v>
                </c:pt>
                <c:pt idx="726">
                  <c:v>-11.6361579785007</c:v>
                </c:pt>
                <c:pt idx="727">
                  <c:v>-11.616928532021101</c:v>
                </c:pt>
                <c:pt idx="728">
                  <c:v>-11.5849679787061</c:v>
                </c:pt>
                <c:pt idx="729">
                  <c:v>-11.583641935430901</c:v>
                </c:pt>
                <c:pt idx="730">
                  <c:v>-11.591884685913101</c:v>
                </c:pt>
                <c:pt idx="731">
                  <c:v>-11.5867296699435</c:v>
                </c:pt>
                <c:pt idx="732">
                  <c:v>-11.563591215235599</c:v>
                </c:pt>
                <c:pt idx="733">
                  <c:v>-11.561885003175101</c:v>
                </c:pt>
                <c:pt idx="734">
                  <c:v>-11.5467000796343</c:v>
                </c:pt>
                <c:pt idx="735">
                  <c:v>-11.5478514999268</c:v>
                </c:pt>
                <c:pt idx="736">
                  <c:v>-11.530294614203699</c:v>
                </c:pt>
                <c:pt idx="737">
                  <c:v>-11.531300515343901</c:v>
                </c:pt>
                <c:pt idx="738">
                  <c:v>-11.519984582264399</c:v>
                </c:pt>
                <c:pt idx="739">
                  <c:v>-11.516327504068599</c:v>
                </c:pt>
                <c:pt idx="740">
                  <c:v>-11.512398486957</c:v>
                </c:pt>
                <c:pt idx="741">
                  <c:v>-11.5228122012923</c:v>
                </c:pt>
                <c:pt idx="742">
                  <c:v>-11.5469983938965</c:v>
                </c:pt>
                <c:pt idx="743">
                  <c:v>-11.5556986202137</c:v>
                </c:pt>
                <c:pt idx="744">
                  <c:v>-11.5518432721728</c:v>
                </c:pt>
                <c:pt idx="745">
                  <c:v>-11.5681023089564</c:v>
                </c:pt>
                <c:pt idx="746">
                  <c:v>-11.5819020720664</c:v>
                </c:pt>
                <c:pt idx="747">
                  <c:v>-11.573830306588199</c:v>
                </c:pt>
                <c:pt idx="748">
                  <c:v>-11.6075398182147</c:v>
                </c:pt>
                <c:pt idx="749">
                  <c:v>-11.615672519838</c:v>
                </c:pt>
                <c:pt idx="750">
                  <c:v>-11.633275789790801</c:v>
                </c:pt>
                <c:pt idx="751">
                  <c:v>-11.641158380371101</c:v>
                </c:pt>
                <c:pt idx="752">
                  <c:v>-11.638606338237899</c:v>
                </c:pt>
                <c:pt idx="753">
                  <c:v>-11.6371993499342</c:v>
                </c:pt>
                <c:pt idx="754">
                  <c:v>-11.631139386736301</c:v>
                </c:pt>
                <c:pt idx="755">
                  <c:v>-11.624681974353701</c:v>
                </c:pt>
                <c:pt idx="756">
                  <c:v>-11.6116470962879</c:v>
                </c:pt>
                <c:pt idx="757">
                  <c:v>-11.597744560276601</c:v>
                </c:pt>
                <c:pt idx="758">
                  <c:v>-11.6041464934824</c:v>
                </c:pt>
                <c:pt idx="759">
                  <c:v>-11.5944794742973</c:v>
                </c:pt>
                <c:pt idx="760">
                  <c:v>-11.6008704935666</c:v>
                </c:pt>
                <c:pt idx="761">
                  <c:v>-11.600353900576</c:v>
                </c:pt>
                <c:pt idx="762">
                  <c:v>-11.610517503868302</c:v>
                </c:pt>
                <c:pt idx="763">
                  <c:v>-11.591756447160201</c:v>
                </c:pt>
                <c:pt idx="764">
                  <c:v>-11.6207720566308</c:v>
                </c:pt>
                <c:pt idx="765">
                  <c:v>-11.636233466561</c:v>
                </c:pt>
                <c:pt idx="766">
                  <c:v>-11.638894648058299</c:v>
                </c:pt>
                <c:pt idx="767">
                  <c:v>-11.6534492917708</c:v>
                </c:pt>
                <c:pt idx="768">
                  <c:v>-11.703110430971702</c:v>
                </c:pt>
                <c:pt idx="769">
                  <c:v>-11.708105375873901</c:v>
                </c:pt>
                <c:pt idx="770">
                  <c:v>-11.7366253107321</c:v>
                </c:pt>
                <c:pt idx="771">
                  <c:v>-11.7918707474018</c:v>
                </c:pt>
                <c:pt idx="772">
                  <c:v>-11.817326594609799</c:v>
                </c:pt>
                <c:pt idx="773">
                  <c:v>-11.868681212945399</c:v>
                </c:pt>
                <c:pt idx="774">
                  <c:v>-11.9403393910034</c:v>
                </c:pt>
                <c:pt idx="775">
                  <c:v>-11.9830165203894</c:v>
                </c:pt>
                <c:pt idx="776">
                  <c:v>-12.0477143354947</c:v>
                </c:pt>
                <c:pt idx="777">
                  <c:v>-12.160413461970199</c:v>
                </c:pt>
                <c:pt idx="778">
                  <c:v>-12.2376086437725</c:v>
                </c:pt>
                <c:pt idx="779">
                  <c:v>-12.3194913612679</c:v>
                </c:pt>
                <c:pt idx="780">
                  <c:v>-12.4540629258263</c:v>
                </c:pt>
                <c:pt idx="781">
                  <c:v>-12.574980246427</c:v>
                </c:pt>
                <c:pt idx="782">
                  <c:v>-12.693511962424999</c:v>
                </c:pt>
                <c:pt idx="783">
                  <c:v>-12.821443306165699</c:v>
                </c:pt>
                <c:pt idx="784">
                  <c:v>-12.966738722752799</c:v>
                </c:pt>
                <c:pt idx="785">
                  <c:v>-13.082567420497099</c:v>
                </c:pt>
                <c:pt idx="786">
                  <c:v>-13.247125025373</c:v>
                </c:pt>
                <c:pt idx="787">
                  <c:v>-13.383579243964101</c:v>
                </c:pt>
                <c:pt idx="788">
                  <c:v>-13.517731531465</c:v>
                </c:pt>
                <c:pt idx="789">
                  <c:v>-13.654308531840799</c:v>
                </c:pt>
                <c:pt idx="790">
                  <c:v>-13.811069038638399</c:v>
                </c:pt>
                <c:pt idx="791">
                  <c:v>-13.942057194071801</c:v>
                </c:pt>
                <c:pt idx="792">
                  <c:v>-14.055905012355701</c:v>
                </c:pt>
                <c:pt idx="793">
                  <c:v>-14.203070350049501</c:v>
                </c:pt>
                <c:pt idx="794">
                  <c:v>-14.327824828797</c:v>
                </c:pt>
                <c:pt idx="795">
                  <c:v>-14.4414461829001</c:v>
                </c:pt>
                <c:pt idx="796">
                  <c:v>-14.5281355798943</c:v>
                </c:pt>
                <c:pt idx="797">
                  <c:v>-14.6023103297921</c:v>
                </c:pt>
                <c:pt idx="798">
                  <c:v>-14.689403542433899</c:v>
                </c:pt>
                <c:pt idx="799">
                  <c:v>-14.739935068064399</c:v>
                </c:pt>
                <c:pt idx="800">
                  <c:v>-14.7615128298639</c:v>
                </c:pt>
                <c:pt idx="801">
                  <c:v>-14.7829505294794</c:v>
                </c:pt>
                <c:pt idx="802">
                  <c:v>-14.805294995312599</c:v>
                </c:pt>
                <c:pt idx="803">
                  <c:v>-14.798124539083799</c:v>
                </c:pt>
                <c:pt idx="804">
                  <c:v>-14.7992177517153</c:v>
                </c:pt>
                <c:pt idx="805">
                  <c:v>-14.767565517104201</c:v>
                </c:pt>
                <c:pt idx="806">
                  <c:v>-14.755486517970001</c:v>
                </c:pt>
                <c:pt idx="807">
                  <c:v>-14.715826182509799</c:v>
                </c:pt>
                <c:pt idx="808">
                  <c:v>-14.6791971928906</c:v>
                </c:pt>
                <c:pt idx="809">
                  <c:v>-14.6352676893002</c:v>
                </c:pt>
                <c:pt idx="810">
                  <c:v>-14.5856711242232</c:v>
                </c:pt>
                <c:pt idx="811">
                  <c:v>-14.5218173202011</c:v>
                </c:pt>
                <c:pt idx="812">
                  <c:v>-14.4744089993765</c:v>
                </c:pt>
                <c:pt idx="813">
                  <c:v>-14.410104085982299</c:v>
                </c:pt>
                <c:pt idx="814">
                  <c:v>-14.357004147313999</c:v>
                </c:pt>
                <c:pt idx="815">
                  <c:v>-14.276209185481999</c:v>
                </c:pt>
                <c:pt idx="816">
                  <c:v>-14.2270328069571</c:v>
                </c:pt>
                <c:pt idx="817">
                  <c:v>-14.164814274408901</c:v>
                </c:pt>
                <c:pt idx="818">
                  <c:v>-14.103562534728601</c:v>
                </c:pt>
                <c:pt idx="819">
                  <c:v>-14.049447599973099</c:v>
                </c:pt>
                <c:pt idx="820">
                  <c:v>-13.990402294439299</c:v>
                </c:pt>
                <c:pt idx="821">
                  <c:v>-13.916623174736699</c:v>
                </c:pt>
                <c:pt idx="822">
                  <c:v>-13.860319086234101</c:v>
                </c:pt>
                <c:pt idx="823">
                  <c:v>-13.797285646433</c:v>
                </c:pt>
                <c:pt idx="824">
                  <c:v>-13.7322094815318</c:v>
                </c:pt>
                <c:pt idx="825">
                  <c:v>-13.6663338707876</c:v>
                </c:pt>
                <c:pt idx="826">
                  <c:v>-13.6005382955773</c:v>
                </c:pt>
                <c:pt idx="827">
                  <c:v>-13.534044228436001</c:v>
                </c:pt>
                <c:pt idx="828">
                  <c:v>-13.472048522089599</c:v>
                </c:pt>
                <c:pt idx="829">
                  <c:v>-13.394706002145499</c:v>
                </c:pt>
                <c:pt idx="830">
                  <c:v>-13.3322355395649</c:v>
                </c:pt>
                <c:pt idx="831">
                  <c:v>-13.259569641377299</c:v>
                </c:pt>
                <c:pt idx="832">
                  <c:v>-13.196505278756399</c:v>
                </c:pt>
                <c:pt idx="833">
                  <c:v>-13.1265069285291</c:v>
                </c:pt>
                <c:pt idx="834">
                  <c:v>-13.068090993329001</c:v>
                </c:pt>
                <c:pt idx="835">
                  <c:v>-12.9852733152802</c:v>
                </c:pt>
                <c:pt idx="836">
                  <c:v>-12.932818208355501</c:v>
                </c:pt>
                <c:pt idx="837">
                  <c:v>-12.8753663375392</c:v>
                </c:pt>
                <c:pt idx="838">
                  <c:v>-12.811519809474699</c:v>
                </c:pt>
                <c:pt idx="839">
                  <c:v>-12.755413990817001</c:v>
                </c:pt>
                <c:pt idx="840">
                  <c:v>-12.7054081531242</c:v>
                </c:pt>
                <c:pt idx="841">
                  <c:v>-12.645496099139599</c:v>
                </c:pt>
                <c:pt idx="842">
                  <c:v>-12.5867809401825</c:v>
                </c:pt>
                <c:pt idx="843">
                  <c:v>-12.539061572169901</c:v>
                </c:pt>
                <c:pt idx="844">
                  <c:v>-12.510851775004999</c:v>
                </c:pt>
                <c:pt idx="845">
                  <c:v>-12.4549324027612</c:v>
                </c:pt>
                <c:pt idx="846">
                  <c:v>-12.4193757073954</c:v>
                </c:pt>
                <c:pt idx="847">
                  <c:v>-12.3779300338356</c:v>
                </c:pt>
                <c:pt idx="848">
                  <c:v>-12.3540521599352</c:v>
                </c:pt>
                <c:pt idx="849">
                  <c:v>-12.2957681014668</c:v>
                </c:pt>
                <c:pt idx="850">
                  <c:v>-12.2632318380056</c:v>
                </c:pt>
                <c:pt idx="851">
                  <c:v>-12.2147184811183</c:v>
                </c:pt>
                <c:pt idx="852">
                  <c:v>-12.195963790873099</c:v>
                </c:pt>
                <c:pt idx="853">
                  <c:v>-12.1506782306824</c:v>
                </c:pt>
                <c:pt idx="854">
                  <c:v>-12.110459465475301</c:v>
                </c:pt>
                <c:pt idx="855">
                  <c:v>-12.0835084089777</c:v>
                </c:pt>
                <c:pt idx="856">
                  <c:v>-12.056282685080099</c:v>
                </c:pt>
                <c:pt idx="857">
                  <c:v>-12.0409777082386</c:v>
                </c:pt>
                <c:pt idx="858">
                  <c:v>-12.030564903398</c:v>
                </c:pt>
                <c:pt idx="859">
                  <c:v>-12.0113681987277</c:v>
                </c:pt>
                <c:pt idx="860">
                  <c:v>-11.9951000669971</c:v>
                </c:pt>
                <c:pt idx="861">
                  <c:v>-11.9775841085357</c:v>
                </c:pt>
                <c:pt idx="862">
                  <c:v>-11.939159776375201</c:v>
                </c:pt>
                <c:pt idx="863">
                  <c:v>-11.9206615636358</c:v>
                </c:pt>
                <c:pt idx="864">
                  <c:v>-11.901503057743</c:v>
                </c:pt>
                <c:pt idx="865">
                  <c:v>-11.8683474283898</c:v>
                </c:pt>
                <c:pt idx="866">
                  <c:v>-11.8537427624688</c:v>
                </c:pt>
                <c:pt idx="867">
                  <c:v>-11.8335428851424</c:v>
                </c:pt>
                <c:pt idx="868">
                  <c:v>-11.815324796771201</c:v>
                </c:pt>
                <c:pt idx="869">
                  <c:v>-11.795474165410299</c:v>
                </c:pt>
                <c:pt idx="870">
                  <c:v>-11.806568181782501</c:v>
                </c:pt>
                <c:pt idx="871">
                  <c:v>-11.7829595183139</c:v>
                </c:pt>
                <c:pt idx="872">
                  <c:v>-11.7853678602842</c:v>
                </c:pt>
                <c:pt idx="873">
                  <c:v>-11.7655581561849</c:v>
                </c:pt>
                <c:pt idx="874">
                  <c:v>-11.7648178274976</c:v>
                </c:pt>
                <c:pt idx="875">
                  <c:v>-11.7488198156934</c:v>
                </c:pt>
                <c:pt idx="876">
                  <c:v>-11.748028555302898</c:v>
                </c:pt>
                <c:pt idx="877">
                  <c:v>-11.732345228665499</c:v>
                </c:pt>
                <c:pt idx="878">
                  <c:v>-11.744919902412201</c:v>
                </c:pt>
                <c:pt idx="879">
                  <c:v>-11.7331928777276</c:v>
                </c:pt>
                <c:pt idx="880">
                  <c:v>-11.7370118459803</c:v>
                </c:pt>
                <c:pt idx="881">
                  <c:v>-11.719929716491599</c:v>
                </c:pt>
                <c:pt idx="882">
                  <c:v>-11.7301397040137</c:v>
                </c:pt>
                <c:pt idx="883">
                  <c:v>-11.7226691145333</c:v>
                </c:pt>
                <c:pt idx="884">
                  <c:v>-11.734429790522</c:v>
                </c:pt>
                <c:pt idx="885">
                  <c:v>-11.726097909559</c:v>
                </c:pt>
                <c:pt idx="886">
                  <c:v>-11.735434782167401</c:v>
                </c:pt>
                <c:pt idx="887">
                  <c:v>-11.720041584339901</c:v>
                </c:pt>
                <c:pt idx="888">
                  <c:v>-11.7227609734982</c:v>
                </c:pt>
                <c:pt idx="889">
                  <c:v>-11.7296513053589</c:v>
                </c:pt>
                <c:pt idx="890">
                  <c:v>-11.728619938367</c:v>
                </c:pt>
                <c:pt idx="891">
                  <c:v>-11.721720511559401</c:v>
                </c:pt>
                <c:pt idx="892">
                  <c:v>-11.728898243745801</c:v>
                </c:pt>
                <c:pt idx="893">
                  <c:v>-11.722736417141299</c:v>
                </c:pt>
                <c:pt idx="894">
                  <c:v>-11.7302397484309</c:v>
                </c:pt>
                <c:pt idx="895">
                  <c:v>-11.718412679328999</c:v>
                </c:pt>
                <c:pt idx="896">
                  <c:v>-11.7390454761335</c:v>
                </c:pt>
                <c:pt idx="897">
                  <c:v>-11.7263498395914</c:v>
                </c:pt>
                <c:pt idx="898">
                  <c:v>-11.7379840958165</c:v>
                </c:pt>
                <c:pt idx="899">
                  <c:v>-11.715836080838901</c:v>
                </c:pt>
                <c:pt idx="900">
                  <c:v>-11.741684829757999</c:v>
                </c:pt>
                <c:pt idx="901">
                  <c:v>-11.730680853361299</c:v>
                </c:pt>
                <c:pt idx="902">
                  <c:v>-11.734400686691499</c:v>
                </c:pt>
                <c:pt idx="903">
                  <c:v>-11.7298577606562</c:v>
                </c:pt>
                <c:pt idx="904">
                  <c:v>-11.748378710763101</c:v>
                </c:pt>
                <c:pt idx="905">
                  <c:v>-11.747226380975899</c:v>
                </c:pt>
                <c:pt idx="906">
                  <c:v>-11.7594845505664</c:v>
                </c:pt>
                <c:pt idx="907">
                  <c:v>-11.7593954200856</c:v>
                </c:pt>
                <c:pt idx="908">
                  <c:v>-11.7927802421036</c:v>
                </c:pt>
                <c:pt idx="909">
                  <c:v>-11.7957160910009</c:v>
                </c:pt>
                <c:pt idx="910">
                  <c:v>-11.82717642223</c:v>
                </c:pt>
                <c:pt idx="911">
                  <c:v>-11.841213563457099</c:v>
                </c:pt>
                <c:pt idx="912">
                  <c:v>-11.864447515108601</c:v>
                </c:pt>
                <c:pt idx="913">
                  <c:v>-11.8759808174218</c:v>
                </c:pt>
                <c:pt idx="914">
                  <c:v>-11.9256328616757</c:v>
                </c:pt>
                <c:pt idx="915">
                  <c:v>-11.9459627967444</c:v>
                </c:pt>
                <c:pt idx="916">
                  <c:v>-11.984987395408099</c:v>
                </c:pt>
                <c:pt idx="917">
                  <c:v>-12.029488061671099</c:v>
                </c:pt>
                <c:pt idx="918">
                  <c:v>-12.068476280546699</c:v>
                </c:pt>
                <c:pt idx="919">
                  <c:v>-12.105971109122001</c:v>
                </c:pt>
                <c:pt idx="920">
                  <c:v>-12.1669236250455</c:v>
                </c:pt>
                <c:pt idx="921">
                  <c:v>-12.2024230222451</c:v>
                </c:pt>
                <c:pt idx="922">
                  <c:v>-12.2891651699319</c:v>
                </c:pt>
                <c:pt idx="923">
                  <c:v>-12.3387890198501</c:v>
                </c:pt>
                <c:pt idx="924">
                  <c:v>-12.432366020220799</c:v>
                </c:pt>
                <c:pt idx="925">
                  <c:v>-12.495661394496</c:v>
                </c:pt>
                <c:pt idx="926">
                  <c:v>-12.598159628396401</c:v>
                </c:pt>
                <c:pt idx="927">
                  <c:v>-12.705985682259799</c:v>
                </c:pt>
                <c:pt idx="928">
                  <c:v>-12.812541172024801</c:v>
                </c:pt>
                <c:pt idx="929">
                  <c:v>-12.923703252454301</c:v>
                </c:pt>
                <c:pt idx="930">
                  <c:v>-13.068790394754599</c:v>
                </c:pt>
                <c:pt idx="931">
                  <c:v>-13.1884689835715</c:v>
                </c:pt>
                <c:pt idx="932">
                  <c:v>-13.3723924591322</c:v>
                </c:pt>
                <c:pt idx="933">
                  <c:v>-13.535034668166201</c:v>
                </c:pt>
                <c:pt idx="934">
                  <c:v>-13.734094864048501</c:v>
                </c:pt>
                <c:pt idx="935">
                  <c:v>-13.953835150459799</c:v>
                </c:pt>
                <c:pt idx="936">
                  <c:v>-14.1986411108519</c:v>
                </c:pt>
                <c:pt idx="937">
                  <c:v>-14.443412510445301</c:v>
                </c:pt>
                <c:pt idx="938">
                  <c:v>-14.7144955917611</c:v>
                </c:pt>
                <c:pt idx="939">
                  <c:v>-15.011628420325</c:v>
                </c:pt>
                <c:pt idx="940">
                  <c:v>-15.355146388174001</c:v>
                </c:pt>
                <c:pt idx="941">
                  <c:v>-15.7295526150847</c:v>
                </c:pt>
                <c:pt idx="942">
                  <c:v>-16.166932255146101</c:v>
                </c:pt>
                <c:pt idx="943">
                  <c:v>-16.605616110609802</c:v>
                </c:pt>
                <c:pt idx="944">
                  <c:v>-17.1463543665595</c:v>
                </c:pt>
                <c:pt idx="945">
                  <c:v>-17.7316469489597</c:v>
                </c:pt>
                <c:pt idx="946">
                  <c:v>-18.462540538166699</c:v>
                </c:pt>
                <c:pt idx="947">
                  <c:v>-19.297474864288198</c:v>
                </c:pt>
                <c:pt idx="948">
                  <c:v>-20.231818780303001</c:v>
                </c:pt>
                <c:pt idx="949">
                  <c:v>-21.282015950418998</c:v>
                </c:pt>
                <c:pt idx="950">
                  <c:v>-22.515463570016401</c:v>
                </c:pt>
                <c:pt idx="951">
                  <c:v>-23.8362736126874</c:v>
                </c:pt>
                <c:pt idx="952">
                  <c:v>-25.370263756485699</c:v>
                </c:pt>
                <c:pt idx="953">
                  <c:v>-27.0968848781195</c:v>
                </c:pt>
                <c:pt idx="954">
                  <c:v>-29.001341317780298</c:v>
                </c:pt>
                <c:pt idx="955">
                  <c:v>-31.022551411297201</c:v>
                </c:pt>
                <c:pt idx="956">
                  <c:v>-33.274216548306903</c:v>
                </c:pt>
                <c:pt idx="957">
                  <c:v>-35.685610782820696</c:v>
                </c:pt>
                <c:pt idx="958">
                  <c:v>-38.233927625697099</c:v>
                </c:pt>
                <c:pt idx="959">
                  <c:v>-40.8342020818964</c:v>
                </c:pt>
                <c:pt idx="960">
                  <c:v>-43.583815568126695</c:v>
                </c:pt>
                <c:pt idx="961">
                  <c:v>-46.207893319660798</c:v>
                </c:pt>
                <c:pt idx="962">
                  <c:v>-48.817637434694902</c:v>
                </c:pt>
                <c:pt idx="963">
                  <c:v>-51.342631195438997</c:v>
                </c:pt>
                <c:pt idx="964">
                  <c:v>-53.593652410199901</c:v>
                </c:pt>
                <c:pt idx="965">
                  <c:v>-55.550201068399502</c:v>
                </c:pt>
                <c:pt idx="966">
                  <c:v>-57.463974371785298</c:v>
                </c:pt>
                <c:pt idx="967">
                  <c:v>-58.856843679677702</c:v>
                </c:pt>
                <c:pt idx="968">
                  <c:v>-59.9315717408899</c:v>
                </c:pt>
                <c:pt idx="969">
                  <c:v>-60.684182244585799</c:v>
                </c:pt>
                <c:pt idx="970">
                  <c:v>-61.141312471590894</c:v>
                </c:pt>
                <c:pt idx="971">
                  <c:v>-61.262275266926693</c:v>
                </c:pt>
                <c:pt idx="972">
                  <c:v>-61.197533796075703</c:v>
                </c:pt>
                <c:pt idx="973">
                  <c:v>-60.919130191905396</c:v>
                </c:pt>
                <c:pt idx="974">
                  <c:v>-60.588801716221504</c:v>
                </c:pt>
                <c:pt idx="975">
                  <c:v>-60.247388319112403</c:v>
                </c:pt>
                <c:pt idx="976">
                  <c:v>-59.916019381489598</c:v>
                </c:pt>
                <c:pt idx="977">
                  <c:v>-59.652003983501295</c:v>
                </c:pt>
                <c:pt idx="978">
                  <c:v>-59.508140111574903</c:v>
                </c:pt>
                <c:pt idx="979">
                  <c:v>-59.5540768699721</c:v>
                </c:pt>
                <c:pt idx="980">
                  <c:v>-59.779515140689902</c:v>
                </c:pt>
                <c:pt idx="981">
                  <c:v>-50.855403969762797</c:v>
                </c:pt>
                <c:pt idx="982">
                  <c:v>-43.571748392423601</c:v>
                </c:pt>
                <c:pt idx="983">
                  <c:v>-38.824895455036298</c:v>
                </c:pt>
                <c:pt idx="984">
                  <c:v>-35.110173485009</c:v>
                </c:pt>
                <c:pt idx="985">
                  <c:v>-31.857896829023996</c:v>
                </c:pt>
                <c:pt idx="986">
                  <c:v>-28.931202905369002</c:v>
                </c:pt>
                <c:pt idx="987">
                  <c:v>-26.1063705693232</c:v>
                </c:pt>
                <c:pt idx="988">
                  <c:v>-23.379314370686199</c:v>
                </c:pt>
                <c:pt idx="989">
                  <c:v>-20.7128541660495</c:v>
                </c:pt>
                <c:pt idx="990">
                  <c:v>-17.998929251916699</c:v>
                </c:pt>
                <c:pt idx="991">
                  <c:v>-15.2008706209017</c:v>
                </c:pt>
                <c:pt idx="992">
                  <c:v>-12.3329855341581</c:v>
                </c:pt>
                <c:pt idx="993">
                  <c:v>-9.468662938161291</c:v>
                </c:pt>
                <c:pt idx="994">
                  <c:v>-6.5377530518162494</c:v>
                </c:pt>
                <c:pt idx="995">
                  <c:v>-3.6382746202434602</c:v>
                </c:pt>
                <c:pt idx="996">
                  <c:v>-0.76021160566597201</c:v>
                </c:pt>
                <c:pt idx="997">
                  <c:v>1.85454643997218</c:v>
                </c:pt>
                <c:pt idx="998">
                  <c:v>4.4848020479548696</c:v>
                </c:pt>
                <c:pt idx="999">
                  <c:v>6.9761395025125195</c:v>
                </c:pt>
                <c:pt idx="1000">
                  <c:v>9.2792251962237096</c:v>
                </c:pt>
                <c:pt idx="1001">
                  <c:v>11.412192179704999</c:v>
                </c:pt>
                <c:pt idx="1002">
                  <c:v>13.13815391768</c:v>
                </c:pt>
                <c:pt idx="1003">
                  <c:v>14.6430829772726</c:v>
                </c:pt>
                <c:pt idx="1004">
                  <c:v>15.728899597888798</c:v>
                </c:pt>
                <c:pt idx="1005">
                  <c:v>16.483696526847801</c:v>
                </c:pt>
                <c:pt idx="1006">
                  <c:v>16.915968444663999</c:v>
                </c:pt>
                <c:pt idx="1007">
                  <c:v>17.148789993370901</c:v>
                </c:pt>
                <c:pt idx="1008">
                  <c:v>17.1117681020405</c:v>
                </c:pt>
                <c:pt idx="1009">
                  <c:v>16.8755414051702</c:v>
                </c:pt>
                <c:pt idx="1010">
                  <c:v>16.449006579932799</c:v>
                </c:pt>
                <c:pt idx="1011">
                  <c:v>15.9154769789893</c:v>
                </c:pt>
                <c:pt idx="1012">
                  <c:v>15.317515135393498</c:v>
                </c:pt>
                <c:pt idx="1013">
                  <c:v>14.640540030086399</c:v>
                </c:pt>
                <c:pt idx="1014">
                  <c:v>13.962870070827201</c:v>
                </c:pt>
                <c:pt idx="1015">
                  <c:v>13.239364307082701</c:v>
                </c:pt>
                <c:pt idx="1016">
                  <c:v>12.499068361648801</c:v>
                </c:pt>
                <c:pt idx="1017">
                  <c:v>11.812399861810301</c:v>
                </c:pt>
                <c:pt idx="1018">
                  <c:v>11.1290746644954</c:v>
                </c:pt>
                <c:pt idx="1019">
                  <c:v>10.5144008557545</c:v>
                </c:pt>
                <c:pt idx="1020">
                  <c:v>9.8930022431886808</c:v>
                </c:pt>
                <c:pt idx="1021">
                  <c:v>9.3446806204156001</c:v>
                </c:pt>
                <c:pt idx="1022">
                  <c:v>8.8102924564736895</c:v>
                </c:pt>
                <c:pt idx="1023">
                  <c:v>8.3281092884135397</c:v>
                </c:pt>
                <c:pt idx="1024">
                  <c:v>7.8606180977658404</c:v>
                </c:pt>
                <c:pt idx="1025">
                  <c:v>7.4623785621952301</c:v>
                </c:pt>
                <c:pt idx="1026">
                  <c:v>7.0570304160355599</c:v>
                </c:pt>
                <c:pt idx="1027">
                  <c:v>6.70380086376099</c:v>
                </c:pt>
                <c:pt idx="1028">
                  <c:v>6.3614961618441201</c:v>
                </c:pt>
                <c:pt idx="1029">
                  <c:v>6.0682864386763002</c:v>
                </c:pt>
                <c:pt idx="1030">
                  <c:v>5.76397906115744</c:v>
                </c:pt>
                <c:pt idx="1031">
                  <c:v>5.5241107475012496</c:v>
                </c:pt>
                <c:pt idx="1032">
                  <c:v>5.2526738727465299</c:v>
                </c:pt>
                <c:pt idx="1033">
                  <c:v>5.0532080422272001</c:v>
                </c:pt>
                <c:pt idx="1034">
                  <c:v>4.8281849558407002</c:v>
                </c:pt>
                <c:pt idx="1035">
                  <c:v>4.6541822484869</c:v>
                </c:pt>
                <c:pt idx="1036">
                  <c:v>4.4627072384173498</c:v>
                </c:pt>
                <c:pt idx="1037">
                  <c:v>4.3140871639479901</c:v>
                </c:pt>
                <c:pt idx="1038">
                  <c:v>4.1605148908274696</c:v>
                </c:pt>
                <c:pt idx="1039">
                  <c:v>4.0298932617588399</c:v>
                </c:pt>
                <c:pt idx="1040">
                  <c:v>3.8906628105905794</c:v>
                </c:pt>
                <c:pt idx="1041">
                  <c:v>3.7818135751877002</c:v>
                </c:pt>
                <c:pt idx="1042">
                  <c:v>3.6542480756906999</c:v>
                </c:pt>
                <c:pt idx="1043">
                  <c:v>3.5693383324542101</c:v>
                </c:pt>
                <c:pt idx="1044">
                  <c:v>3.4736790439637799</c:v>
                </c:pt>
                <c:pt idx="1045">
                  <c:v>3.3880555747600698</c:v>
                </c:pt>
                <c:pt idx="1046">
                  <c:v>3.30932880387991</c:v>
                </c:pt>
                <c:pt idx="1047">
                  <c:v>3.23230779031292</c:v>
                </c:pt>
                <c:pt idx="1048">
                  <c:v>3.1462614060728797</c:v>
                </c:pt>
                <c:pt idx="1049">
                  <c:v>3.0978633276390601</c:v>
                </c:pt>
                <c:pt idx="1050">
                  <c:v>3.0172498100000702</c:v>
                </c:pt>
                <c:pt idx="1051">
                  <c:v>2.98087888950249</c:v>
                </c:pt>
                <c:pt idx="1052">
                  <c:v>2.9112054562574499</c:v>
                </c:pt>
                <c:pt idx="1053">
                  <c:v>2.8748713702952999</c:v>
                </c:pt>
                <c:pt idx="1054">
                  <c:v>2.80588392342906</c:v>
                </c:pt>
                <c:pt idx="1055">
                  <c:v>2.7740284167521203</c:v>
                </c:pt>
                <c:pt idx="1056">
                  <c:v>2.7109988423035203</c:v>
                </c:pt>
                <c:pt idx="1057">
                  <c:v>2.6794200493895901</c:v>
                </c:pt>
                <c:pt idx="1058">
                  <c:v>2.6451280064065896</c:v>
                </c:pt>
                <c:pt idx="1059">
                  <c:v>2.6107823032361899</c:v>
                </c:pt>
                <c:pt idx="1060">
                  <c:v>2.5755423394002701</c:v>
                </c:pt>
                <c:pt idx="1061">
                  <c:v>2.5483068384346597</c:v>
                </c:pt>
                <c:pt idx="1062">
                  <c:v>2.5132387690973701</c:v>
                </c:pt>
                <c:pt idx="1063">
                  <c:v>2.4992391445266504</c:v>
                </c:pt>
                <c:pt idx="1064">
                  <c:v>2.4662608666403703</c:v>
                </c:pt>
                <c:pt idx="1065">
                  <c:v>2.4573100745328702</c:v>
                </c:pt>
                <c:pt idx="1066">
                  <c:v>2.4279138415295201</c:v>
                </c:pt>
                <c:pt idx="1067">
                  <c:v>2.41105271925335</c:v>
                </c:pt>
                <c:pt idx="1068">
                  <c:v>2.3797351786925001</c:v>
                </c:pt>
                <c:pt idx="1069">
                  <c:v>2.3782956759532703</c:v>
                </c:pt>
                <c:pt idx="1070">
                  <c:v>2.3611630695086201</c:v>
                </c:pt>
                <c:pt idx="1071">
                  <c:v>2.3502891508542199</c:v>
                </c:pt>
                <c:pt idx="1072">
                  <c:v>2.3295876871998202</c:v>
                </c:pt>
                <c:pt idx="1073">
                  <c:v>2.3305244667426499</c:v>
                </c:pt>
                <c:pt idx="1074">
                  <c:v>2.3140185021475199</c:v>
                </c:pt>
                <c:pt idx="1075">
                  <c:v>2.3148713808041101</c:v>
                </c:pt>
                <c:pt idx="1076">
                  <c:v>2.3034478999761601</c:v>
                </c:pt>
                <c:pt idx="1077">
                  <c:v>2.3064039851306002</c:v>
                </c:pt>
                <c:pt idx="1078">
                  <c:v>2.29463307732658</c:v>
                </c:pt>
                <c:pt idx="1079">
                  <c:v>2.2989556782704299</c:v>
                </c:pt>
                <c:pt idx="1080">
                  <c:v>2.2814388103142802</c:v>
                </c:pt>
                <c:pt idx="1081">
                  <c:v>2.30458113037457</c:v>
                </c:pt>
                <c:pt idx="1082">
                  <c:v>2.2888041257829199</c:v>
                </c:pt>
                <c:pt idx="1083">
                  <c:v>2.2952015115151903</c:v>
                </c:pt>
                <c:pt idx="1084">
                  <c:v>2.29192846745718</c:v>
                </c:pt>
                <c:pt idx="1085">
                  <c:v>2.3158377189247399</c:v>
                </c:pt>
                <c:pt idx="1086">
                  <c:v>2.2972153601585901</c:v>
                </c:pt>
                <c:pt idx="1087">
                  <c:v>2.3212746782519402</c:v>
                </c:pt>
                <c:pt idx="1088">
                  <c:v>2.3124093786464099</c:v>
                </c:pt>
                <c:pt idx="1089">
                  <c:v>2.3266554762812999</c:v>
                </c:pt>
                <c:pt idx="1090">
                  <c:v>2.3275988496607201</c:v>
                </c:pt>
                <c:pt idx="1091">
                  <c:v>2.34042795455025</c:v>
                </c:pt>
                <c:pt idx="1092">
                  <c:v>2.3422048798238402</c:v>
                </c:pt>
                <c:pt idx="1093">
                  <c:v>2.35107063417672</c:v>
                </c:pt>
                <c:pt idx="1094">
                  <c:v>2.35150741900725</c:v>
                </c:pt>
                <c:pt idx="1095">
                  <c:v>2.3706743377260904</c:v>
                </c:pt>
                <c:pt idx="1096">
                  <c:v>2.3694572064414401</c:v>
                </c:pt>
                <c:pt idx="1097">
                  <c:v>2.3934983346407499</c:v>
                </c:pt>
                <c:pt idx="1098">
                  <c:v>2.3903933197288998</c:v>
                </c:pt>
                <c:pt idx="1099">
                  <c:v>2.4218534235842499</c:v>
                </c:pt>
                <c:pt idx="1100">
                  <c:v>2.43455997406272</c:v>
                </c:pt>
                <c:pt idx="1101">
                  <c:v>2.46470631282136</c:v>
                </c:pt>
                <c:pt idx="1102">
                  <c:v>2.4737789772188998</c:v>
                </c:pt>
                <c:pt idx="1103">
                  <c:v>2.5056478989427</c:v>
                </c:pt>
                <c:pt idx="1104">
                  <c:v>2.5093554540944796</c:v>
                </c:pt>
                <c:pt idx="1105">
                  <c:v>2.5312340312666501</c:v>
                </c:pt>
                <c:pt idx="1106">
                  <c:v>2.5288786673627297</c:v>
                </c:pt>
                <c:pt idx="1107">
                  <c:v>2.5603264930396099</c:v>
                </c:pt>
                <c:pt idx="1108">
                  <c:v>2.56359248851368</c:v>
                </c:pt>
                <c:pt idx="1109">
                  <c:v>2.5943738819478299</c:v>
                </c:pt>
                <c:pt idx="1110">
                  <c:v>2.6048980998894002</c:v>
                </c:pt>
                <c:pt idx="1111">
                  <c:v>2.6410320970171601</c:v>
                </c:pt>
                <c:pt idx="1112">
                  <c:v>2.6663126391213199</c:v>
                </c:pt>
                <c:pt idx="1113">
                  <c:v>2.7092341952084098</c:v>
                </c:pt>
                <c:pt idx="1114">
                  <c:v>2.7272212719253699</c:v>
                </c:pt>
                <c:pt idx="1115">
                  <c:v>2.7788059924205299</c:v>
                </c:pt>
                <c:pt idx="1116">
                  <c:v>2.79311302620044</c:v>
                </c:pt>
                <c:pt idx="1117">
                  <c:v>2.84784096038493</c:v>
                </c:pt>
                <c:pt idx="1118">
                  <c:v>2.86359818346682</c:v>
                </c:pt>
                <c:pt idx="1119">
                  <c:v>2.9073521545797099</c:v>
                </c:pt>
                <c:pt idx="1120">
                  <c:v>2.9350985641940501</c:v>
                </c:pt>
                <c:pt idx="1121">
                  <c:v>2.9870843718526903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F7-414C-9575-140A3AF35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952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'[6]2000 to -950 rising 200 mVs-1'!$E$1182:$E$2362</c:f>
              <c:numCache>
                <c:formatCode>General</c:formatCode>
                <c:ptCount val="1181"/>
                <c:pt idx="0">
                  <c:v>-0.42977880000000002</c:v>
                </c:pt>
                <c:pt idx="1">
                  <c:v>-0.42482650000000005</c:v>
                </c:pt>
                <c:pt idx="2">
                  <c:v>-0.42048360000000001</c:v>
                </c:pt>
                <c:pt idx="3">
                  <c:v>-0.41549200000000003</c:v>
                </c:pt>
                <c:pt idx="4">
                  <c:v>-0.41041700000000003</c:v>
                </c:pt>
                <c:pt idx="5">
                  <c:v>-0.40532800000000002</c:v>
                </c:pt>
                <c:pt idx="6">
                  <c:v>-0.40032800000000002</c:v>
                </c:pt>
                <c:pt idx="7">
                  <c:v>-0.39525100000000002</c:v>
                </c:pt>
                <c:pt idx="8">
                  <c:v>-0.39028200000000002</c:v>
                </c:pt>
                <c:pt idx="9">
                  <c:v>-0.38538700000000004</c:v>
                </c:pt>
                <c:pt idx="10">
                  <c:v>-0.38030600000000003</c:v>
                </c:pt>
                <c:pt idx="11">
                  <c:v>-0.37528600000000001</c:v>
                </c:pt>
                <c:pt idx="12">
                  <c:v>-0.37039100000000003</c:v>
                </c:pt>
                <c:pt idx="13">
                  <c:v>-0.36514200000000002</c:v>
                </c:pt>
                <c:pt idx="14">
                  <c:v>-0.36012900000000003</c:v>
                </c:pt>
                <c:pt idx="15">
                  <c:v>-0.35494000000000003</c:v>
                </c:pt>
                <c:pt idx="16">
                  <c:v>-0.34995300000000001</c:v>
                </c:pt>
                <c:pt idx="17">
                  <c:v>-0.34509000000000001</c:v>
                </c:pt>
                <c:pt idx="18">
                  <c:v>-0.34013800000000005</c:v>
                </c:pt>
                <c:pt idx="19">
                  <c:v>-0.33516400000000002</c:v>
                </c:pt>
                <c:pt idx="20">
                  <c:v>-0.33004600000000001</c:v>
                </c:pt>
                <c:pt idx="21">
                  <c:v>-0.32507000000000003</c:v>
                </c:pt>
                <c:pt idx="22">
                  <c:v>-0.32003999999999999</c:v>
                </c:pt>
                <c:pt idx="23">
                  <c:v>-0.31502000000000002</c:v>
                </c:pt>
                <c:pt idx="24">
                  <c:v>-0.31010000000000004</c:v>
                </c:pt>
                <c:pt idx="25">
                  <c:v>-0.30518000000000001</c:v>
                </c:pt>
                <c:pt idx="26">
                  <c:v>-0.30005999999999999</c:v>
                </c:pt>
                <c:pt idx="27">
                  <c:v>-0.29502000000000006</c:v>
                </c:pt>
                <c:pt idx="28">
                  <c:v>-0.29014000000000006</c:v>
                </c:pt>
                <c:pt idx="29">
                  <c:v>-0.28524000000000005</c:v>
                </c:pt>
                <c:pt idx="30">
                  <c:v>-0.28015000000000001</c:v>
                </c:pt>
                <c:pt idx="31">
                  <c:v>-0.27523000000000003</c:v>
                </c:pt>
                <c:pt idx="32">
                  <c:v>-0.27006000000000002</c:v>
                </c:pt>
                <c:pt idx="33">
                  <c:v>-0.26500000000000001</c:v>
                </c:pt>
                <c:pt idx="34">
                  <c:v>-0.26013000000000003</c:v>
                </c:pt>
                <c:pt idx="35">
                  <c:v>-0.25507000000000002</c:v>
                </c:pt>
                <c:pt idx="36">
                  <c:v>-0.24996000000000002</c:v>
                </c:pt>
                <c:pt idx="37">
                  <c:v>-0.24515000000000003</c:v>
                </c:pt>
                <c:pt idx="38">
                  <c:v>-0.24025000000000002</c:v>
                </c:pt>
                <c:pt idx="39">
                  <c:v>-0.23508000000000001</c:v>
                </c:pt>
                <c:pt idx="40">
                  <c:v>-0.23007000000000002</c:v>
                </c:pt>
                <c:pt idx="41">
                  <c:v>-0.22515000000000002</c:v>
                </c:pt>
                <c:pt idx="42">
                  <c:v>-0.21997000000000003</c:v>
                </c:pt>
                <c:pt idx="43">
                  <c:v>-0.21515000000000004</c:v>
                </c:pt>
                <c:pt idx="44">
                  <c:v>-0.21008000000000002</c:v>
                </c:pt>
                <c:pt idx="45">
                  <c:v>-0.20493000000000003</c:v>
                </c:pt>
                <c:pt idx="46">
                  <c:v>-0.20003000000000001</c:v>
                </c:pt>
                <c:pt idx="47">
                  <c:v>-0.19510000000000002</c:v>
                </c:pt>
                <c:pt idx="48">
                  <c:v>-0.18999000000000002</c:v>
                </c:pt>
                <c:pt idx="49">
                  <c:v>-0.18504000000000004</c:v>
                </c:pt>
                <c:pt idx="50">
                  <c:v>-0.17996000000000004</c:v>
                </c:pt>
                <c:pt idx="51">
                  <c:v>-0.17499000000000003</c:v>
                </c:pt>
                <c:pt idx="52">
                  <c:v>-0.17011000000000004</c:v>
                </c:pt>
                <c:pt idx="53">
                  <c:v>-0.16509000000000001</c:v>
                </c:pt>
                <c:pt idx="54">
                  <c:v>-0.16010000000000002</c:v>
                </c:pt>
                <c:pt idx="55">
                  <c:v>-0.15510000000000002</c:v>
                </c:pt>
                <c:pt idx="56">
                  <c:v>-0.15012000000000003</c:v>
                </c:pt>
                <c:pt idx="57">
                  <c:v>-0.14517000000000002</c:v>
                </c:pt>
                <c:pt idx="58">
                  <c:v>-0.14014000000000004</c:v>
                </c:pt>
                <c:pt idx="59">
                  <c:v>-0.1351</c:v>
                </c:pt>
                <c:pt idx="60">
                  <c:v>-0.13020000000000004</c:v>
                </c:pt>
                <c:pt idx="61">
                  <c:v>-0.12508000000000002</c:v>
                </c:pt>
                <c:pt idx="62">
                  <c:v>-0.12028</c:v>
                </c:pt>
                <c:pt idx="63">
                  <c:v>-0.11519000000000001</c:v>
                </c:pt>
                <c:pt idx="64">
                  <c:v>-0.11030000000000001</c:v>
                </c:pt>
                <c:pt idx="65">
                  <c:v>-0.10521000000000003</c:v>
                </c:pt>
                <c:pt idx="66">
                  <c:v>-0.10043000000000002</c:v>
                </c:pt>
                <c:pt idx="67">
                  <c:v>-9.5320000000000016E-2</c:v>
                </c:pt>
                <c:pt idx="68">
                  <c:v>-9.0380000000000016E-2</c:v>
                </c:pt>
                <c:pt idx="69">
                  <c:v>-8.5260000000000002E-2</c:v>
                </c:pt>
                <c:pt idx="70">
                  <c:v>-8.0410000000000037E-2</c:v>
                </c:pt>
                <c:pt idx="71">
                  <c:v>-7.5340000000000018E-2</c:v>
                </c:pt>
                <c:pt idx="72">
                  <c:v>-7.0240000000000025E-2</c:v>
                </c:pt>
                <c:pt idx="73">
                  <c:v>-6.523000000000001E-2</c:v>
                </c:pt>
                <c:pt idx="74">
                  <c:v>-6.0370000000000035E-2</c:v>
                </c:pt>
                <c:pt idx="75">
                  <c:v>-5.5200000000000027E-2</c:v>
                </c:pt>
                <c:pt idx="76">
                  <c:v>-5.0340000000000051E-2</c:v>
                </c:pt>
                <c:pt idx="77">
                  <c:v>-4.5140000000000013E-2</c:v>
                </c:pt>
                <c:pt idx="78">
                  <c:v>-4.0129999999999999E-2</c:v>
                </c:pt>
                <c:pt idx="79">
                  <c:v>-3.5220000000000029E-2</c:v>
                </c:pt>
                <c:pt idx="80">
                  <c:v>-3.0120000000000036E-2</c:v>
                </c:pt>
                <c:pt idx="81">
                  <c:v>-2.5180000000000036E-2</c:v>
                </c:pt>
                <c:pt idx="82">
                  <c:v>-2.0120000000000027E-2</c:v>
                </c:pt>
                <c:pt idx="83">
                  <c:v>-1.5300000000000036E-2</c:v>
                </c:pt>
                <c:pt idx="84">
                  <c:v>-1.0330000000000006E-2</c:v>
                </c:pt>
                <c:pt idx="85">
                  <c:v>-5.1700000000000079E-3</c:v>
                </c:pt>
                <c:pt idx="86">
                  <c:v>-3.1000000000003247E-4</c:v>
                </c:pt>
                <c:pt idx="87">
                  <c:v>4.7499999999999765E-3</c:v>
                </c:pt>
                <c:pt idx="88">
                  <c:v>1.0039999999999993E-2</c:v>
                </c:pt>
                <c:pt idx="89">
                  <c:v>1.5049999999999952E-2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3.0420000000000003E-2</c:v>
                </c:pt>
                <c:pt idx="93">
                  <c:v>3.5509999999999986E-2</c:v>
                </c:pt>
                <c:pt idx="94">
                  <c:v>4.0449999999999986E-2</c:v>
                </c:pt>
                <c:pt idx="95">
                  <c:v>4.546E-2</c:v>
                </c:pt>
                <c:pt idx="96">
                  <c:v>5.0509999999999999E-2</c:v>
                </c:pt>
                <c:pt idx="97">
                  <c:v>5.534E-2</c:v>
                </c:pt>
                <c:pt idx="98">
                  <c:v>6.0449999999999948E-2</c:v>
                </c:pt>
                <c:pt idx="99">
                  <c:v>6.5549999999999997E-2</c:v>
                </c:pt>
                <c:pt idx="100">
                  <c:v>7.0489999999999997E-2</c:v>
                </c:pt>
                <c:pt idx="101">
                  <c:v>7.5539999999999941E-2</c:v>
                </c:pt>
                <c:pt idx="102">
                  <c:v>8.0430000000000001E-2</c:v>
                </c:pt>
                <c:pt idx="103">
                  <c:v>8.5369999999999946E-2</c:v>
                </c:pt>
                <c:pt idx="104">
                  <c:v>9.0469999999999939E-2</c:v>
                </c:pt>
                <c:pt idx="105">
                  <c:v>9.5509999999999984E-2</c:v>
                </c:pt>
                <c:pt idx="106">
                  <c:v>0.10049999999999992</c:v>
                </c:pt>
                <c:pt idx="107">
                  <c:v>0.10549999999999993</c:v>
                </c:pt>
                <c:pt idx="108">
                  <c:v>0.11059999999999992</c:v>
                </c:pt>
                <c:pt idx="109">
                  <c:v>0.11548000000000003</c:v>
                </c:pt>
                <c:pt idx="110">
                  <c:v>0.12034</c:v>
                </c:pt>
                <c:pt idx="111">
                  <c:v>0.12563000000000002</c:v>
                </c:pt>
                <c:pt idx="112">
                  <c:v>0.13049999999999995</c:v>
                </c:pt>
                <c:pt idx="113">
                  <c:v>0.13539000000000001</c:v>
                </c:pt>
                <c:pt idx="114">
                  <c:v>0.14052999999999993</c:v>
                </c:pt>
                <c:pt idx="115">
                  <c:v>0.14545999999999992</c:v>
                </c:pt>
                <c:pt idx="116">
                  <c:v>0.15045999999999993</c:v>
                </c:pt>
                <c:pt idx="117">
                  <c:v>0.15552999999999995</c:v>
                </c:pt>
                <c:pt idx="118">
                  <c:v>0.16052999999999995</c:v>
                </c:pt>
                <c:pt idx="119">
                  <c:v>0.16549999999999998</c:v>
                </c:pt>
                <c:pt idx="120">
                  <c:v>0.17038999999999993</c:v>
                </c:pt>
                <c:pt idx="121">
                  <c:v>0.17552999999999996</c:v>
                </c:pt>
                <c:pt idx="122">
                  <c:v>0.18071999999999999</c:v>
                </c:pt>
                <c:pt idx="123">
                  <c:v>0.18555999999999995</c:v>
                </c:pt>
                <c:pt idx="124">
                  <c:v>0.19069000000000003</c:v>
                </c:pt>
                <c:pt idx="125">
                  <c:v>0.19560999999999995</c:v>
                </c:pt>
                <c:pt idx="126">
                  <c:v>0.20068999999999992</c:v>
                </c:pt>
                <c:pt idx="127">
                  <c:v>0.20553999999999994</c:v>
                </c:pt>
                <c:pt idx="128">
                  <c:v>0.21055999999999997</c:v>
                </c:pt>
                <c:pt idx="129">
                  <c:v>0.21555999999999997</c:v>
                </c:pt>
                <c:pt idx="130">
                  <c:v>0.22060999999999997</c:v>
                </c:pt>
                <c:pt idx="131">
                  <c:v>0.22550999999999999</c:v>
                </c:pt>
                <c:pt idx="132">
                  <c:v>0.23068</c:v>
                </c:pt>
                <c:pt idx="133">
                  <c:v>0.23577999999999999</c:v>
                </c:pt>
                <c:pt idx="134">
                  <c:v>0.24056</c:v>
                </c:pt>
                <c:pt idx="135">
                  <c:v>0.24556999999999995</c:v>
                </c:pt>
                <c:pt idx="136">
                  <c:v>0.25083999999999995</c:v>
                </c:pt>
                <c:pt idx="137">
                  <c:v>0.25609999999999999</c:v>
                </c:pt>
                <c:pt idx="138">
                  <c:v>0.26090999999999998</c:v>
                </c:pt>
                <c:pt idx="139">
                  <c:v>0.26586999999999994</c:v>
                </c:pt>
                <c:pt idx="140">
                  <c:v>0.27076</c:v>
                </c:pt>
                <c:pt idx="141">
                  <c:v>0.27581999999999995</c:v>
                </c:pt>
                <c:pt idx="142">
                  <c:v>0.28081999999999996</c:v>
                </c:pt>
                <c:pt idx="143">
                  <c:v>0.28603999999999996</c:v>
                </c:pt>
                <c:pt idx="144">
                  <c:v>0.29081999999999997</c:v>
                </c:pt>
                <c:pt idx="145">
                  <c:v>0.29588999999999999</c:v>
                </c:pt>
                <c:pt idx="146">
                  <c:v>0.30086999999999997</c:v>
                </c:pt>
                <c:pt idx="147">
                  <c:v>0.30589999999999995</c:v>
                </c:pt>
                <c:pt idx="148">
                  <c:v>0.31091999999999997</c:v>
                </c:pt>
                <c:pt idx="149">
                  <c:v>0.31608000000000003</c:v>
                </c:pt>
                <c:pt idx="150">
                  <c:v>0.32107999999999992</c:v>
                </c:pt>
                <c:pt idx="151">
                  <c:v>0.32618000000000003</c:v>
                </c:pt>
                <c:pt idx="152">
                  <c:v>0.33099000000000001</c:v>
                </c:pt>
                <c:pt idx="153">
                  <c:v>0.33607999999999993</c:v>
                </c:pt>
                <c:pt idx="154">
                  <c:v>0.34097</c:v>
                </c:pt>
                <c:pt idx="155">
                  <c:v>0.34600999999999993</c:v>
                </c:pt>
                <c:pt idx="156">
                  <c:v>0.35114000000000001</c:v>
                </c:pt>
                <c:pt idx="157">
                  <c:v>0.35602999999999996</c:v>
                </c:pt>
                <c:pt idx="158">
                  <c:v>0.36080999999999996</c:v>
                </c:pt>
                <c:pt idx="159">
                  <c:v>0.36605999999999994</c:v>
                </c:pt>
                <c:pt idx="160">
                  <c:v>0.37090000000000001</c:v>
                </c:pt>
                <c:pt idx="161">
                  <c:v>0.37578</c:v>
                </c:pt>
                <c:pt idx="162">
                  <c:v>0.38078000000000001</c:v>
                </c:pt>
                <c:pt idx="163">
                  <c:v>0.38578999999999997</c:v>
                </c:pt>
                <c:pt idx="164">
                  <c:v>0.39096999999999993</c:v>
                </c:pt>
                <c:pt idx="165">
                  <c:v>0.39593999999999996</c:v>
                </c:pt>
                <c:pt idx="166">
                  <c:v>0.40103</c:v>
                </c:pt>
                <c:pt idx="167">
                  <c:v>0.40603999999999996</c:v>
                </c:pt>
                <c:pt idx="168">
                  <c:v>0.41095999999999999</c:v>
                </c:pt>
                <c:pt idx="169">
                  <c:v>0.41620000000000001</c:v>
                </c:pt>
                <c:pt idx="170">
                  <c:v>0.42132999999999998</c:v>
                </c:pt>
                <c:pt idx="171">
                  <c:v>0.42625999999999997</c:v>
                </c:pt>
                <c:pt idx="172">
                  <c:v>0.43120000000000003</c:v>
                </c:pt>
                <c:pt idx="173">
                  <c:v>0.43636999999999992</c:v>
                </c:pt>
                <c:pt idx="174">
                  <c:v>0.44137999999999999</c:v>
                </c:pt>
                <c:pt idx="175">
                  <c:v>0.44645000000000001</c:v>
                </c:pt>
                <c:pt idx="176">
                  <c:v>0.45145000000000002</c:v>
                </c:pt>
                <c:pt idx="177">
                  <c:v>0.45633999999999997</c:v>
                </c:pt>
                <c:pt idx="178">
                  <c:v>0.46133000000000002</c:v>
                </c:pt>
                <c:pt idx="179">
                  <c:v>0.46614999999999995</c:v>
                </c:pt>
                <c:pt idx="180">
                  <c:v>0.47116999999999998</c:v>
                </c:pt>
                <c:pt idx="181">
                  <c:v>0.47631999999999997</c:v>
                </c:pt>
                <c:pt idx="182">
                  <c:v>0.48127999999999993</c:v>
                </c:pt>
                <c:pt idx="183">
                  <c:v>0.48617999999999995</c:v>
                </c:pt>
                <c:pt idx="184">
                  <c:v>0.49102000000000001</c:v>
                </c:pt>
                <c:pt idx="185">
                  <c:v>0.49593999999999994</c:v>
                </c:pt>
                <c:pt idx="186">
                  <c:v>0.501</c:v>
                </c:pt>
                <c:pt idx="187">
                  <c:v>0.50580000000000003</c:v>
                </c:pt>
                <c:pt idx="188">
                  <c:v>0.51083999999999996</c:v>
                </c:pt>
                <c:pt idx="189">
                  <c:v>0.51579999999999993</c:v>
                </c:pt>
                <c:pt idx="190">
                  <c:v>0.52064999999999995</c:v>
                </c:pt>
                <c:pt idx="191">
                  <c:v>0.52551999999999999</c:v>
                </c:pt>
                <c:pt idx="192">
                  <c:v>0.53069</c:v>
                </c:pt>
                <c:pt idx="193">
                  <c:v>0.53561999999999999</c:v>
                </c:pt>
                <c:pt idx="194">
                  <c:v>0.54043999999999992</c:v>
                </c:pt>
                <c:pt idx="195">
                  <c:v>0.54574999999999996</c:v>
                </c:pt>
                <c:pt idx="196">
                  <c:v>0.55054000000000003</c:v>
                </c:pt>
                <c:pt idx="197">
                  <c:v>0.55572999999999995</c:v>
                </c:pt>
                <c:pt idx="198">
                  <c:v>0.56076999999999999</c:v>
                </c:pt>
                <c:pt idx="199">
                  <c:v>0.56569000000000003</c:v>
                </c:pt>
                <c:pt idx="200">
                  <c:v>0.57068999999999992</c:v>
                </c:pt>
                <c:pt idx="201">
                  <c:v>0.57579999999999998</c:v>
                </c:pt>
                <c:pt idx="202">
                  <c:v>0.58079999999999987</c:v>
                </c:pt>
                <c:pt idx="203">
                  <c:v>0.5857</c:v>
                </c:pt>
                <c:pt idx="204">
                  <c:v>0.59069999999999989</c:v>
                </c:pt>
                <c:pt idx="205">
                  <c:v>0.59560000000000002</c:v>
                </c:pt>
                <c:pt idx="206">
                  <c:v>0.60079999999999989</c:v>
                </c:pt>
                <c:pt idx="207">
                  <c:v>0.60580000000000001</c:v>
                </c:pt>
                <c:pt idx="208">
                  <c:v>0.6107999999999999</c:v>
                </c:pt>
                <c:pt idx="209">
                  <c:v>0.61570000000000003</c:v>
                </c:pt>
                <c:pt idx="210">
                  <c:v>0.62059999999999993</c:v>
                </c:pt>
                <c:pt idx="211">
                  <c:v>0.62570000000000003</c:v>
                </c:pt>
                <c:pt idx="212">
                  <c:v>0.63059999999999994</c:v>
                </c:pt>
                <c:pt idx="213">
                  <c:v>0.63560000000000005</c:v>
                </c:pt>
                <c:pt idx="214">
                  <c:v>0.64069999999999994</c:v>
                </c:pt>
                <c:pt idx="215">
                  <c:v>0.64560000000000006</c:v>
                </c:pt>
                <c:pt idx="216">
                  <c:v>0.65049999999999997</c:v>
                </c:pt>
                <c:pt idx="217">
                  <c:v>0.65560000000000007</c:v>
                </c:pt>
                <c:pt idx="218">
                  <c:v>0.66059999999999997</c:v>
                </c:pt>
                <c:pt idx="219">
                  <c:v>0.66580000000000006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0.68049999999999999</c:v>
                </c:pt>
                <c:pt idx="223">
                  <c:v>0.68580000000000008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</c:v>
                </c:pt>
                <c:pt idx="227">
                  <c:v>0.7054999999999999</c:v>
                </c:pt>
                <c:pt idx="228">
                  <c:v>0.7107</c:v>
                </c:pt>
                <c:pt idx="229">
                  <c:v>0.7155999999999999</c:v>
                </c:pt>
                <c:pt idx="230">
                  <c:v>0.72050000000000003</c:v>
                </c:pt>
                <c:pt idx="231">
                  <c:v>0.7256999999999999</c:v>
                </c:pt>
                <c:pt idx="232">
                  <c:v>0.73050000000000004</c:v>
                </c:pt>
                <c:pt idx="233">
                  <c:v>0.73569999999999991</c:v>
                </c:pt>
                <c:pt idx="234">
                  <c:v>0.74050000000000005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0.75549999999999995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0.77050000000000007</c:v>
                </c:pt>
                <c:pt idx="241">
                  <c:v>0.77559999999999996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0.80549999999999999</c:v>
                </c:pt>
                <c:pt idx="248">
                  <c:v>0.81029999999999991</c:v>
                </c:pt>
                <c:pt idx="249">
                  <c:v>0.8155</c:v>
                </c:pt>
                <c:pt idx="250">
                  <c:v>0.8204999999999999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0.83540000000000003</c:v>
                </c:pt>
                <c:pt idx="254">
                  <c:v>0.8405999999999999</c:v>
                </c:pt>
                <c:pt idx="255">
                  <c:v>0.84550000000000003</c:v>
                </c:pt>
                <c:pt idx="256">
                  <c:v>0.85059999999999991</c:v>
                </c:pt>
                <c:pt idx="257">
                  <c:v>0.85550000000000004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0.87560000000000004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0.90570000000000006</c:v>
                </c:pt>
                <c:pt idx="268">
                  <c:v>0.91049999999999998</c:v>
                </c:pt>
                <c:pt idx="269">
                  <c:v>0.91580000000000006</c:v>
                </c:pt>
                <c:pt idx="270">
                  <c:v>0.92079999999999995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0.93569999999999987</c:v>
                </c:pt>
                <c:pt idx="274">
                  <c:v>0.94079999999999997</c:v>
                </c:pt>
                <c:pt idx="275">
                  <c:v>0.94580000000000009</c:v>
                </c:pt>
                <c:pt idx="276">
                  <c:v>0.9506</c:v>
                </c:pt>
                <c:pt idx="277">
                  <c:v>0.95579999999999987</c:v>
                </c:pt>
                <c:pt idx="278">
                  <c:v>0.9607</c:v>
                </c:pt>
                <c:pt idx="279">
                  <c:v>0.96589999999999987</c:v>
                </c:pt>
                <c:pt idx="280">
                  <c:v>0.97060000000000002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0.98589999999999989</c:v>
                </c:pt>
                <c:pt idx="284">
                  <c:v>0.99070000000000003</c:v>
                </c:pt>
                <c:pt idx="285">
                  <c:v>0.9958999999999999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1.0108000000000001</c:v>
                </c:pt>
                <c:pt idx="289">
                  <c:v>1.0158999999999998</c:v>
                </c:pt>
                <c:pt idx="290">
                  <c:v>1.0211000000000001</c:v>
                </c:pt>
                <c:pt idx="291">
                  <c:v>1.0259</c:v>
                </c:pt>
                <c:pt idx="292">
                  <c:v>1.0308000000000002</c:v>
                </c:pt>
                <c:pt idx="293">
                  <c:v>1.0360999999999998</c:v>
                </c:pt>
                <c:pt idx="294">
                  <c:v>1.0409000000000002</c:v>
                </c:pt>
                <c:pt idx="295">
                  <c:v>1.0461999999999998</c:v>
                </c:pt>
                <c:pt idx="296">
                  <c:v>1.0512000000000001</c:v>
                </c:pt>
                <c:pt idx="297">
                  <c:v>1.0562999999999998</c:v>
                </c:pt>
                <c:pt idx="298">
                  <c:v>1.0611999999999999</c:v>
                </c:pt>
                <c:pt idx="299">
                  <c:v>1.0661</c:v>
                </c:pt>
                <c:pt idx="300">
                  <c:v>1.0712000000000002</c:v>
                </c:pt>
                <c:pt idx="301">
                  <c:v>1.0764</c:v>
                </c:pt>
                <c:pt idx="302">
                  <c:v>1.0811999999999999</c:v>
                </c:pt>
                <c:pt idx="303">
                  <c:v>1.0863</c:v>
                </c:pt>
                <c:pt idx="304">
                  <c:v>1.0914000000000001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1.121</c:v>
                </c:pt>
                <c:pt idx="311">
                  <c:v>1.1259000000000001</c:v>
                </c:pt>
                <c:pt idx="312">
                  <c:v>1.1309999999999998</c:v>
                </c:pt>
                <c:pt idx="313">
                  <c:v>1.1360000000000001</c:v>
                </c:pt>
                <c:pt idx="314">
                  <c:v>1.1408999999999998</c:v>
                </c:pt>
                <c:pt idx="315">
                  <c:v>1.1459999999999999</c:v>
                </c:pt>
                <c:pt idx="316">
                  <c:v>1.1511999999999998</c:v>
                </c:pt>
                <c:pt idx="317">
                  <c:v>1.1562000000000001</c:v>
                </c:pt>
                <c:pt idx="318">
                  <c:v>1.161</c:v>
                </c:pt>
                <c:pt idx="319">
                  <c:v>1.1659999999999999</c:v>
                </c:pt>
                <c:pt idx="320">
                  <c:v>1.1711</c:v>
                </c:pt>
                <c:pt idx="321">
                  <c:v>1.1760000000000002</c:v>
                </c:pt>
                <c:pt idx="322">
                  <c:v>1.1812</c:v>
                </c:pt>
                <c:pt idx="323">
                  <c:v>1.1859999999999999</c:v>
                </c:pt>
                <c:pt idx="324">
                  <c:v>1.1909999999999998</c:v>
                </c:pt>
                <c:pt idx="325">
                  <c:v>1.1960000000000002</c:v>
                </c:pt>
                <c:pt idx="326">
                  <c:v>1.2008999999999999</c:v>
                </c:pt>
                <c:pt idx="327">
                  <c:v>1.206</c:v>
                </c:pt>
                <c:pt idx="328">
                  <c:v>1.2109999999999999</c:v>
                </c:pt>
                <c:pt idx="329">
                  <c:v>1.2161</c:v>
                </c:pt>
                <c:pt idx="330">
                  <c:v>1.2210000000000001</c:v>
                </c:pt>
                <c:pt idx="331">
                  <c:v>1.2261000000000002</c:v>
                </c:pt>
                <c:pt idx="332">
                  <c:v>1.2309999999999999</c:v>
                </c:pt>
                <c:pt idx="333">
                  <c:v>1.2359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1.2511000000000001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1.2660999999999998</c:v>
                </c:pt>
                <c:pt idx="340">
                  <c:v>1.2711999999999999</c:v>
                </c:pt>
                <c:pt idx="341">
                  <c:v>1.2761999999999998</c:v>
                </c:pt>
                <c:pt idx="342">
                  <c:v>1.2814000000000001</c:v>
                </c:pt>
                <c:pt idx="343">
                  <c:v>1.2864</c:v>
                </c:pt>
                <c:pt idx="344">
                  <c:v>1.2911999999999999</c:v>
                </c:pt>
                <c:pt idx="345">
                  <c:v>1.2963</c:v>
                </c:pt>
                <c:pt idx="346">
                  <c:v>1.3012000000000001</c:v>
                </c:pt>
                <c:pt idx="347">
                  <c:v>1.3064</c:v>
                </c:pt>
                <c:pt idx="348">
                  <c:v>1.3113999999999999</c:v>
                </c:pt>
                <c:pt idx="349">
                  <c:v>1.3163</c:v>
                </c:pt>
                <c:pt idx="350">
                  <c:v>1.3212000000000002</c:v>
                </c:pt>
                <c:pt idx="351">
                  <c:v>1.3262999999999998</c:v>
                </c:pt>
                <c:pt idx="352">
                  <c:v>1.3313000000000001</c:v>
                </c:pt>
                <c:pt idx="353">
                  <c:v>1.3363999999999998</c:v>
                </c:pt>
                <c:pt idx="354">
                  <c:v>1.3414000000000001</c:v>
                </c:pt>
                <c:pt idx="355">
                  <c:v>1.3464</c:v>
                </c:pt>
                <c:pt idx="356">
                  <c:v>1.3512</c:v>
                </c:pt>
                <c:pt idx="357">
                  <c:v>1.3563000000000001</c:v>
                </c:pt>
                <c:pt idx="358">
                  <c:v>1.3614000000000002</c:v>
                </c:pt>
                <c:pt idx="359">
                  <c:v>1.3662000000000001</c:v>
                </c:pt>
                <c:pt idx="360">
                  <c:v>1.3710999999999998</c:v>
                </c:pt>
                <c:pt idx="361">
                  <c:v>1.3761999999999999</c:v>
                </c:pt>
                <c:pt idx="362">
                  <c:v>1.3809999999999998</c:v>
                </c:pt>
                <c:pt idx="363">
                  <c:v>1.3860999999999999</c:v>
                </c:pt>
                <c:pt idx="364">
                  <c:v>1.391</c:v>
                </c:pt>
                <c:pt idx="365">
                  <c:v>1.3959000000000001</c:v>
                </c:pt>
                <c:pt idx="366">
                  <c:v>1.4011</c:v>
                </c:pt>
                <c:pt idx="367">
                  <c:v>1.4060999999999999</c:v>
                </c:pt>
                <c:pt idx="368">
                  <c:v>1.4110999999999998</c:v>
                </c:pt>
                <c:pt idx="369">
                  <c:v>1.4159999999999999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1.4356999999999998</c:v>
                </c:pt>
                <c:pt idx="374">
                  <c:v>1.4407000000000001</c:v>
                </c:pt>
                <c:pt idx="375">
                  <c:v>1.4459</c:v>
                </c:pt>
                <c:pt idx="376">
                  <c:v>1.4506000000000001</c:v>
                </c:pt>
                <c:pt idx="377">
                  <c:v>1.4554999999999998</c:v>
                </c:pt>
                <c:pt idx="378">
                  <c:v>1.4605000000000001</c:v>
                </c:pt>
                <c:pt idx="379">
                  <c:v>1.4655</c:v>
                </c:pt>
                <c:pt idx="380">
                  <c:v>1.4702999999999999</c:v>
                </c:pt>
                <c:pt idx="381">
                  <c:v>1.4754</c:v>
                </c:pt>
                <c:pt idx="382">
                  <c:v>1.4803000000000002</c:v>
                </c:pt>
                <c:pt idx="383">
                  <c:v>1.4855</c:v>
                </c:pt>
                <c:pt idx="384">
                  <c:v>1.4904999999999999</c:v>
                </c:pt>
                <c:pt idx="385">
                  <c:v>1.4956999999999998</c:v>
                </c:pt>
                <c:pt idx="386">
                  <c:v>1.5005000000000002</c:v>
                </c:pt>
                <c:pt idx="387">
                  <c:v>1.5055999999999998</c:v>
                </c:pt>
                <c:pt idx="388">
                  <c:v>1.5106999999999999</c:v>
                </c:pt>
                <c:pt idx="389">
                  <c:v>1.5154999999999998</c:v>
                </c:pt>
                <c:pt idx="390">
                  <c:v>1.5206</c:v>
                </c:pt>
                <c:pt idx="391">
                  <c:v>1.5255000000000001</c:v>
                </c:pt>
                <c:pt idx="392">
                  <c:v>1.5306000000000002</c:v>
                </c:pt>
                <c:pt idx="393">
                  <c:v>1.5356000000000001</c:v>
                </c:pt>
                <c:pt idx="394">
                  <c:v>1.5406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1.5604</c:v>
                </c:pt>
                <c:pt idx="399">
                  <c:v>1.5653999999999999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1.5648</c:v>
                </c:pt>
                <c:pt idx="403">
                  <c:v>1.5598000000000001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1.5400999999999998</c:v>
                </c:pt>
                <c:pt idx="408">
                  <c:v>1.5350999999999999</c:v>
                </c:pt>
                <c:pt idx="409">
                  <c:v>1.5299</c:v>
                </c:pt>
                <c:pt idx="410">
                  <c:v>1.5251000000000001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1.5099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1.4798999999999998</c:v>
                </c:pt>
                <c:pt idx="420">
                  <c:v>1.4748999999999999</c:v>
                </c:pt>
                <c:pt idx="421">
                  <c:v>1.4695999999999998</c:v>
                </c:pt>
                <c:pt idx="422">
                  <c:v>1.4647999999999999</c:v>
                </c:pt>
                <c:pt idx="423">
                  <c:v>1.4598999999999998</c:v>
                </c:pt>
                <c:pt idx="424">
                  <c:v>1.4548999999999999</c:v>
                </c:pt>
                <c:pt idx="425">
                  <c:v>1.4499</c:v>
                </c:pt>
                <c:pt idx="426">
                  <c:v>1.4449000000000001</c:v>
                </c:pt>
                <c:pt idx="427">
                  <c:v>1.44</c:v>
                </c:pt>
                <c:pt idx="428">
                  <c:v>1.4352</c:v>
                </c:pt>
                <c:pt idx="429">
                  <c:v>1.4302999999999999</c:v>
                </c:pt>
                <c:pt idx="430">
                  <c:v>1.4251999999999998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1.4106000000000001</c:v>
                </c:pt>
                <c:pt idx="434">
                  <c:v>1.4053999999999998</c:v>
                </c:pt>
                <c:pt idx="435">
                  <c:v>1.4003000000000001</c:v>
                </c:pt>
                <c:pt idx="436">
                  <c:v>1.3954</c:v>
                </c:pt>
                <c:pt idx="437">
                  <c:v>1.3902999999999999</c:v>
                </c:pt>
                <c:pt idx="438">
                  <c:v>1.3854000000000002</c:v>
                </c:pt>
                <c:pt idx="439">
                  <c:v>1.3803999999999998</c:v>
                </c:pt>
                <c:pt idx="440">
                  <c:v>1.3755000000000002</c:v>
                </c:pt>
                <c:pt idx="441">
                  <c:v>1.3704000000000001</c:v>
                </c:pt>
                <c:pt idx="442">
                  <c:v>1.3654999999999999</c:v>
                </c:pt>
                <c:pt idx="443">
                  <c:v>1.3605</c:v>
                </c:pt>
                <c:pt idx="444">
                  <c:v>1.3555999999999999</c:v>
                </c:pt>
                <c:pt idx="445">
                  <c:v>1.3506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1.3357000000000001</c:v>
                </c:pt>
                <c:pt idx="449">
                  <c:v>1.3306999999999998</c:v>
                </c:pt>
                <c:pt idx="450">
                  <c:v>1.3256999999999999</c:v>
                </c:pt>
                <c:pt idx="451">
                  <c:v>1.3205</c:v>
                </c:pt>
                <c:pt idx="452">
                  <c:v>1.3155999999999999</c:v>
                </c:pt>
                <c:pt idx="453">
                  <c:v>1.3104999999999998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1.2904999999999998</c:v>
                </c:pt>
                <c:pt idx="458">
                  <c:v>1.2856000000000001</c:v>
                </c:pt>
                <c:pt idx="459">
                  <c:v>1.2805</c:v>
                </c:pt>
                <c:pt idx="460">
                  <c:v>1.2755000000000001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1.2606000000000002</c:v>
                </c:pt>
                <c:pt idx="464">
                  <c:v>1.2553999999999998</c:v>
                </c:pt>
                <c:pt idx="465">
                  <c:v>1.2503000000000002</c:v>
                </c:pt>
                <c:pt idx="466">
                  <c:v>1.2454000000000001</c:v>
                </c:pt>
                <c:pt idx="467">
                  <c:v>1.2404000000000002</c:v>
                </c:pt>
                <c:pt idx="468">
                  <c:v>1.2355</c:v>
                </c:pt>
                <c:pt idx="469">
                  <c:v>1.2303999999999999</c:v>
                </c:pt>
                <c:pt idx="470">
                  <c:v>1.2254</c:v>
                </c:pt>
                <c:pt idx="471">
                  <c:v>1.2204000000000002</c:v>
                </c:pt>
                <c:pt idx="472">
                  <c:v>1.2155</c:v>
                </c:pt>
                <c:pt idx="473">
                  <c:v>1.2103999999999999</c:v>
                </c:pt>
                <c:pt idx="474">
                  <c:v>1.2056</c:v>
                </c:pt>
                <c:pt idx="475">
                  <c:v>1.2004000000000001</c:v>
                </c:pt>
                <c:pt idx="476">
                  <c:v>1.1955</c:v>
                </c:pt>
                <c:pt idx="477">
                  <c:v>1.1903999999999999</c:v>
                </c:pt>
                <c:pt idx="478">
                  <c:v>1.1854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1.1703999999999999</c:v>
                </c:pt>
                <c:pt idx="482">
                  <c:v>1.1654</c:v>
                </c:pt>
                <c:pt idx="483">
                  <c:v>1.1602000000000001</c:v>
                </c:pt>
                <c:pt idx="484">
                  <c:v>1.1553</c:v>
                </c:pt>
                <c:pt idx="485">
                  <c:v>1.1505000000000001</c:v>
                </c:pt>
                <c:pt idx="486">
                  <c:v>1.1452999999999998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1.1303000000000001</c:v>
                </c:pt>
                <c:pt idx="490">
                  <c:v>1.1252</c:v>
                </c:pt>
                <c:pt idx="491">
                  <c:v>1.1200999999999999</c:v>
                </c:pt>
                <c:pt idx="492">
                  <c:v>1.1153</c:v>
                </c:pt>
                <c:pt idx="493">
                  <c:v>1.1105</c:v>
                </c:pt>
                <c:pt idx="494">
                  <c:v>1.1055000000000001</c:v>
                </c:pt>
                <c:pt idx="495">
                  <c:v>1.1004</c:v>
                </c:pt>
                <c:pt idx="496">
                  <c:v>1.0956000000000001</c:v>
                </c:pt>
                <c:pt idx="497">
                  <c:v>1.0905</c:v>
                </c:pt>
                <c:pt idx="498">
                  <c:v>1.0855000000000001</c:v>
                </c:pt>
                <c:pt idx="499">
                  <c:v>1.0804</c:v>
                </c:pt>
                <c:pt idx="500">
                  <c:v>1.0754000000000001</c:v>
                </c:pt>
                <c:pt idx="501">
                  <c:v>1.0705</c:v>
                </c:pt>
                <c:pt idx="502">
                  <c:v>1.0653000000000001</c:v>
                </c:pt>
                <c:pt idx="503">
                  <c:v>1.0606</c:v>
                </c:pt>
                <c:pt idx="504">
                  <c:v>1.0552999999999999</c:v>
                </c:pt>
                <c:pt idx="505">
                  <c:v>1.0505</c:v>
                </c:pt>
                <c:pt idx="506">
                  <c:v>1.0453000000000001</c:v>
                </c:pt>
                <c:pt idx="507">
                  <c:v>1.0402999999999998</c:v>
                </c:pt>
                <c:pt idx="508">
                  <c:v>1.0352999999999999</c:v>
                </c:pt>
                <c:pt idx="509">
                  <c:v>1.0301999999999998</c:v>
                </c:pt>
                <c:pt idx="510">
                  <c:v>1.0251000000000001</c:v>
                </c:pt>
                <c:pt idx="511">
                  <c:v>1.0202999999999998</c:v>
                </c:pt>
                <c:pt idx="512">
                  <c:v>1.0154999999999998</c:v>
                </c:pt>
                <c:pt idx="513">
                  <c:v>1.0101</c:v>
                </c:pt>
                <c:pt idx="514">
                  <c:v>1.0053000000000001</c:v>
                </c:pt>
                <c:pt idx="515">
                  <c:v>1.0003000000000002</c:v>
                </c:pt>
                <c:pt idx="516">
                  <c:v>0.99519999999999997</c:v>
                </c:pt>
                <c:pt idx="517">
                  <c:v>0.99030000000000007</c:v>
                </c:pt>
                <c:pt idx="518">
                  <c:v>0.98509999999999998</c:v>
                </c:pt>
                <c:pt idx="519">
                  <c:v>0.98020000000000007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0.95050000000000001</c:v>
                </c:pt>
                <c:pt idx="526">
                  <c:v>0.94529999999999992</c:v>
                </c:pt>
                <c:pt idx="527">
                  <c:v>0.94040000000000001</c:v>
                </c:pt>
                <c:pt idx="528">
                  <c:v>0.9353999999999999</c:v>
                </c:pt>
                <c:pt idx="529">
                  <c:v>0.9304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0.91509999999999991</c:v>
                </c:pt>
                <c:pt idx="533">
                  <c:v>0.91039999999999999</c:v>
                </c:pt>
                <c:pt idx="534">
                  <c:v>0.9050999999999999</c:v>
                </c:pt>
                <c:pt idx="535">
                  <c:v>0.90029999999999999</c:v>
                </c:pt>
                <c:pt idx="536">
                  <c:v>0.89529999999999987</c:v>
                </c:pt>
                <c:pt idx="537">
                  <c:v>0.89019999999999999</c:v>
                </c:pt>
                <c:pt idx="538">
                  <c:v>0.88519999999999988</c:v>
                </c:pt>
                <c:pt idx="539">
                  <c:v>0.88009999999999999</c:v>
                </c:pt>
                <c:pt idx="540">
                  <c:v>0.87519999999999987</c:v>
                </c:pt>
                <c:pt idx="541">
                  <c:v>0.87009999999999998</c:v>
                </c:pt>
                <c:pt idx="542">
                  <c:v>0.86509999999999987</c:v>
                </c:pt>
                <c:pt idx="543">
                  <c:v>0.86019999999999996</c:v>
                </c:pt>
                <c:pt idx="544">
                  <c:v>0.85510000000000008</c:v>
                </c:pt>
                <c:pt idx="545">
                  <c:v>0.85</c:v>
                </c:pt>
                <c:pt idx="546">
                  <c:v>0.84500000000000008</c:v>
                </c:pt>
                <c:pt idx="547">
                  <c:v>0.84009999999999996</c:v>
                </c:pt>
                <c:pt idx="548">
                  <c:v>0.83479999999999988</c:v>
                </c:pt>
                <c:pt idx="549">
                  <c:v>0.82979999999999998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0.81480000000000008</c:v>
                </c:pt>
                <c:pt idx="553">
                  <c:v>0.80979999999999996</c:v>
                </c:pt>
                <c:pt idx="554">
                  <c:v>0.80470000000000008</c:v>
                </c:pt>
                <c:pt idx="555">
                  <c:v>0.79969999999999997</c:v>
                </c:pt>
                <c:pt idx="556">
                  <c:v>0.79490000000000005</c:v>
                </c:pt>
                <c:pt idx="557">
                  <c:v>0.78979999999999995</c:v>
                </c:pt>
                <c:pt idx="558">
                  <c:v>0.78490000000000004</c:v>
                </c:pt>
                <c:pt idx="559">
                  <c:v>0.77979999999999994</c:v>
                </c:pt>
                <c:pt idx="560">
                  <c:v>0.77500000000000002</c:v>
                </c:pt>
                <c:pt idx="561">
                  <c:v>0.76989999999999992</c:v>
                </c:pt>
                <c:pt idx="562">
                  <c:v>0.76500000000000001</c:v>
                </c:pt>
                <c:pt idx="563">
                  <c:v>0.7599999999999999</c:v>
                </c:pt>
                <c:pt idx="564">
                  <c:v>0.75509999999999999</c:v>
                </c:pt>
                <c:pt idx="565">
                  <c:v>0.74999999999999989</c:v>
                </c:pt>
                <c:pt idx="566">
                  <c:v>0.74509999999999998</c:v>
                </c:pt>
                <c:pt idx="567">
                  <c:v>0.74009999999999987</c:v>
                </c:pt>
                <c:pt idx="568">
                  <c:v>0.73509999999999998</c:v>
                </c:pt>
                <c:pt idx="569">
                  <c:v>0.73010000000000008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0.71529999999999994</c:v>
                </c:pt>
                <c:pt idx="573">
                  <c:v>0.71010000000000006</c:v>
                </c:pt>
                <c:pt idx="574">
                  <c:v>0.70519999999999994</c:v>
                </c:pt>
                <c:pt idx="575">
                  <c:v>0.70000000000000007</c:v>
                </c:pt>
                <c:pt idx="576">
                  <c:v>0.69509999999999994</c:v>
                </c:pt>
                <c:pt idx="577">
                  <c:v>0.69010000000000005</c:v>
                </c:pt>
                <c:pt idx="578">
                  <c:v>0.68519999999999992</c:v>
                </c:pt>
                <c:pt idx="579">
                  <c:v>0.68010000000000004</c:v>
                </c:pt>
                <c:pt idx="580">
                  <c:v>0.67499999999999993</c:v>
                </c:pt>
                <c:pt idx="581">
                  <c:v>0.67020000000000002</c:v>
                </c:pt>
                <c:pt idx="582">
                  <c:v>0.66499999999999992</c:v>
                </c:pt>
                <c:pt idx="583">
                  <c:v>0.66020000000000001</c:v>
                </c:pt>
                <c:pt idx="584">
                  <c:v>0.65499999999999992</c:v>
                </c:pt>
                <c:pt idx="585">
                  <c:v>0.64990000000000003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0.62509999999999988</c:v>
                </c:pt>
                <c:pt idx="591">
                  <c:v>0.62009999999999998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0.60489999999999988</c:v>
                </c:pt>
                <c:pt idx="595">
                  <c:v>0.60009999999999997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0.58500000000000008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0.57007999999999992</c:v>
                </c:pt>
                <c:pt idx="602">
                  <c:v>0.56513000000000002</c:v>
                </c:pt>
                <c:pt idx="603">
                  <c:v>0.56004999999999994</c:v>
                </c:pt>
                <c:pt idx="604">
                  <c:v>0.55503999999999998</c:v>
                </c:pt>
                <c:pt idx="605">
                  <c:v>0.54991000000000001</c:v>
                </c:pt>
                <c:pt idx="606">
                  <c:v>0.54510000000000003</c:v>
                </c:pt>
                <c:pt idx="607">
                  <c:v>0.53991</c:v>
                </c:pt>
                <c:pt idx="608">
                  <c:v>0.53503999999999996</c:v>
                </c:pt>
                <c:pt idx="609">
                  <c:v>0.52996999999999994</c:v>
                </c:pt>
                <c:pt idx="610">
                  <c:v>0.52513999999999994</c:v>
                </c:pt>
                <c:pt idx="611">
                  <c:v>0.52027000000000001</c:v>
                </c:pt>
                <c:pt idx="612">
                  <c:v>0.51515</c:v>
                </c:pt>
                <c:pt idx="613">
                  <c:v>0.51015999999999995</c:v>
                </c:pt>
                <c:pt idx="614">
                  <c:v>0.50507999999999997</c:v>
                </c:pt>
                <c:pt idx="615">
                  <c:v>0.50034000000000001</c:v>
                </c:pt>
                <c:pt idx="616">
                  <c:v>0.49524999999999997</c:v>
                </c:pt>
                <c:pt idx="617">
                  <c:v>0.49049999999999994</c:v>
                </c:pt>
                <c:pt idx="618">
                  <c:v>0.48553999999999997</c:v>
                </c:pt>
                <c:pt idx="619">
                  <c:v>0.48063999999999996</c:v>
                </c:pt>
                <c:pt idx="620">
                  <c:v>0.47541</c:v>
                </c:pt>
                <c:pt idx="621">
                  <c:v>0.47060999999999997</c:v>
                </c:pt>
                <c:pt idx="622">
                  <c:v>0.46587000000000001</c:v>
                </c:pt>
                <c:pt idx="623">
                  <c:v>0.46067000000000002</c:v>
                </c:pt>
                <c:pt idx="624">
                  <c:v>0.45567999999999997</c:v>
                </c:pt>
                <c:pt idx="625">
                  <c:v>0.45079000000000002</c:v>
                </c:pt>
                <c:pt idx="626">
                  <c:v>0.44579000000000002</c:v>
                </c:pt>
                <c:pt idx="627">
                  <c:v>0.44074999999999998</c:v>
                </c:pt>
                <c:pt idx="628">
                  <c:v>0.43565999999999994</c:v>
                </c:pt>
                <c:pt idx="629">
                  <c:v>0.43060999999999994</c:v>
                </c:pt>
                <c:pt idx="630">
                  <c:v>0.42559999999999998</c:v>
                </c:pt>
                <c:pt idx="631">
                  <c:v>0.42049000000000003</c:v>
                </c:pt>
                <c:pt idx="632">
                  <c:v>0.41542999999999997</c:v>
                </c:pt>
                <c:pt idx="633">
                  <c:v>0.41039999999999999</c:v>
                </c:pt>
                <c:pt idx="634">
                  <c:v>0.40532999999999997</c:v>
                </c:pt>
                <c:pt idx="635">
                  <c:v>0.40028999999999992</c:v>
                </c:pt>
                <c:pt idx="636">
                  <c:v>0.39525999999999994</c:v>
                </c:pt>
                <c:pt idx="637">
                  <c:v>0.39029999999999998</c:v>
                </c:pt>
                <c:pt idx="638">
                  <c:v>0.38518999999999992</c:v>
                </c:pt>
                <c:pt idx="639">
                  <c:v>0.38024000000000002</c:v>
                </c:pt>
                <c:pt idx="640">
                  <c:v>0.37531999999999999</c:v>
                </c:pt>
                <c:pt idx="641">
                  <c:v>0.37015999999999993</c:v>
                </c:pt>
                <c:pt idx="642">
                  <c:v>0.36527999999999994</c:v>
                </c:pt>
                <c:pt idx="643">
                  <c:v>0.36026999999999998</c:v>
                </c:pt>
                <c:pt idx="644">
                  <c:v>0.35538000000000003</c:v>
                </c:pt>
                <c:pt idx="645">
                  <c:v>0.35041999999999995</c:v>
                </c:pt>
                <c:pt idx="646">
                  <c:v>0.34531000000000001</c:v>
                </c:pt>
                <c:pt idx="647">
                  <c:v>0.34036</c:v>
                </c:pt>
                <c:pt idx="648">
                  <c:v>0.33543000000000001</c:v>
                </c:pt>
                <c:pt idx="649">
                  <c:v>0.33026999999999995</c:v>
                </c:pt>
                <c:pt idx="650">
                  <c:v>0.32541999999999993</c:v>
                </c:pt>
                <c:pt idx="651">
                  <c:v>0.32031999999999994</c:v>
                </c:pt>
                <c:pt idx="652">
                  <c:v>0.31542999999999999</c:v>
                </c:pt>
                <c:pt idx="653">
                  <c:v>0.31040999999999996</c:v>
                </c:pt>
                <c:pt idx="654">
                  <c:v>0.30530999999999997</c:v>
                </c:pt>
                <c:pt idx="655">
                  <c:v>0.30016999999999994</c:v>
                </c:pt>
                <c:pt idx="656">
                  <c:v>0.29526999999999992</c:v>
                </c:pt>
                <c:pt idx="657">
                  <c:v>0.29020000000000001</c:v>
                </c:pt>
                <c:pt idx="658">
                  <c:v>0.28525</c:v>
                </c:pt>
                <c:pt idx="659">
                  <c:v>0.28017999999999998</c:v>
                </c:pt>
                <c:pt idx="660">
                  <c:v>0.27535999999999994</c:v>
                </c:pt>
                <c:pt idx="661">
                  <c:v>0.27029999999999998</c:v>
                </c:pt>
                <c:pt idx="662">
                  <c:v>0.26529999999999998</c:v>
                </c:pt>
                <c:pt idx="663">
                  <c:v>0.26034000000000002</c:v>
                </c:pt>
                <c:pt idx="664">
                  <c:v>0.25517000000000001</c:v>
                </c:pt>
                <c:pt idx="665">
                  <c:v>0.25005999999999995</c:v>
                </c:pt>
                <c:pt idx="666">
                  <c:v>0.24514999999999998</c:v>
                </c:pt>
                <c:pt idx="667">
                  <c:v>0.24015999999999993</c:v>
                </c:pt>
                <c:pt idx="668">
                  <c:v>0.23509999999999998</c:v>
                </c:pt>
                <c:pt idx="669">
                  <c:v>0.23004999999999998</c:v>
                </c:pt>
                <c:pt idx="670">
                  <c:v>0.22487000000000001</c:v>
                </c:pt>
                <c:pt idx="671">
                  <c:v>0.22005999999999992</c:v>
                </c:pt>
                <c:pt idx="672">
                  <c:v>0.21494999999999997</c:v>
                </c:pt>
                <c:pt idx="673">
                  <c:v>0.21001999999999998</c:v>
                </c:pt>
                <c:pt idx="674">
                  <c:v>0.20504999999999995</c:v>
                </c:pt>
                <c:pt idx="675">
                  <c:v>0.19999999999999996</c:v>
                </c:pt>
                <c:pt idx="676">
                  <c:v>0.19486999999999999</c:v>
                </c:pt>
                <c:pt idx="677">
                  <c:v>0.19003999999999999</c:v>
                </c:pt>
                <c:pt idx="678">
                  <c:v>0.18489</c:v>
                </c:pt>
                <c:pt idx="679">
                  <c:v>0.18004999999999993</c:v>
                </c:pt>
                <c:pt idx="680">
                  <c:v>0.17503999999999997</c:v>
                </c:pt>
                <c:pt idx="681">
                  <c:v>0.17010000000000003</c:v>
                </c:pt>
                <c:pt idx="682">
                  <c:v>0.16488999999999998</c:v>
                </c:pt>
                <c:pt idx="683">
                  <c:v>0.15983000000000003</c:v>
                </c:pt>
                <c:pt idx="684">
                  <c:v>0.15498000000000001</c:v>
                </c:pt>
                <c:pt idx="685">
                  <c:v>0.14978000000000002</c:v>
                </c:pt>
                <c:pt idx="686">
                  <c:v>0.14496999999999993</c:v>
                </c:pt>
                <c:pt idx="687">
                  <c:v>0.13991999999999993</c:v>
                </c:pt>
                <c:pt idx="688">
                  <c:v>0.13496999999999992</c:v>
                </c:pt>
                <c:pt idx="689">
                  <c:v>0.12997999999999998</c:v>
                </c:pt>
                <c:pt idx="690">
                  <c:v>0.12486999999999993</c:v>
                </c:pt>
                <c:pt idx="691">
                  <c:v>0.11965999999999999</c:v>
                </c:pt>
                <c:pt idx="692">
                  <c:v>0.11485999999999996</c:v>
                </c:pt>
                <c:pt idx="693">
                  <c:v>0.10982000000000003</c:v>
                </c:pt>
                <c:pt idx="694">
                  <c:v>0.10504000000000002</c:v>
                </c:pt>
                <c:pt idx="695">
                  <c:v>9.9750000000000005E-2</c:v>
                </c:pt>
                <c:pt idx="696">
                  <c:v>9.4770000000000021E-2</c:v>
                </c:pt>
                <c:pt idx="697">
                  <c:v>8.9959999999999929E-2</c:v>
                </c:pt>
                <c:pt idx="698">
                  <c:v>8.4809999999999941E-2</c:v>
                </c:pt>
                <c:pt idx="699">
                  <c:v>7.9869999999999997E-2</c:v>
                </c:pt>
                <c:pt idx="700">
                  <c:v>7.4909999999999921E-2</c:v>
                </c:pt>
                <c:pt idx="701">
                  <c:v>6.9959999999999967E-2</c:v>
                </c:pt>
                <c:pt idx="702">
                  <c:v>6.5000000000000002E-2</c:v>
                </c:pt>
                <c:pt idx="703">
                  <c:v>6.0069999999999957E-2</c:v>
                </c:pt>
                <c:pt idx="704">
                  <c:v>5.481999999999998E-2</c:v>
                </c:pt>
                <c:pt idx="705">
                  <c:v>5.0089999999999968E-2</c:v>
                </c:pt>
                <c:pt idx="706">
                  <c:v>4.4740000000000002E-2</c:v>
                </c:pt>
                <c:pt idx="707">
                  <c:v>3.9869999999999961E-2</c:v>
                </c:pt>
                <c:pt idx="708">
                  <c:v>3.4889999999999977E-2</c:v>
                </c:pt>
                <c:pt idx="709">
                  <c:v>2.9709999999999959E-2</c:v>
                </c:pt>
                <c:pt idx="710">
                  <c:v>2.47E-2</c:v>
                </c:pt>
                <c:pt idx="711">
                  <c:v>1.9459999999999977E-2</c:v>
                </c:pt>
                <c:pt idx="712">
                  <c:v>1.4349999999999974E-2</c:v>
                </c:pt>
                <c:pt idx="713">
                  <c:v>9.1299999999999715E-3</c:v>
                </c:pt>
                <c:pt idx="714">
                  <c:v>4.229999999999956E-3</c:v>
                </c:pt>
                <c:pt idx="715">
                  <c:v>-7.1000000000004393E-4</c:v>
                </c:pt>
                <c:pt idx="716">
                  <c:v>-5.9100000000000263E-3</c:v>
                </c:pt>
                <c:pt idx="717">
                  <c:v>-1.0810000000000042E-2</c:v>
                </c:pt>
                <c:pt idx="718">
                  <c:v>-1.596000000000003E-2</c:v>
                </c:pt>
                <c:pt idx="719">
                  <c:v>-2.0810000000000051E-2</c:v>
                </c:pt>
                <c:pt idx="720">
                  <c:v>-2.5730000000000031E-2</c:v>
                </c:pt>
                <c:pt idx="721">
                  <c:v>-3.075E-2</c:v>
                </c:pt>
                <c:pt idx="722">
                  <c:v>-3.569E-2</c:v>
                </c:pt>
                <c:pt idx="723">
                  <c:v>-4.0849999999999997E-2</c:v>
                </c:pt>
                <c:pt idx="724">
                  <c:v>-4.5890000000000042E-2</c:v>
                </c:pt>
                <c:pt idx="725">
                  <c:v>-5.0970000000000015E-2</c:v>
                </c:pt>
                <c:pt idx="726">
                  <c:v>-5.5880000000000041E-2</c:v>
                </c:pt>
                <c:pt idx="727">
                  <c:v>-6.089E-2</c:v>
                </c:pt>
                <c:pt idx="728">
                  <c:v>-6.5820000000000045E-2</c:v>
                </c:pt>
                <c:pt idx="729">
                  <c:v>-7.079000000000002E-2</c:v>
                </c:pt>
                <c:pt idx="730">
                  <c:v>-7.5830000000000009E-2</c:v>
                </c:pt>
                <c:pt idx="731">
                  <c:v>-8.0960000000000032E-2</c:v>
                </c:pt>
                <c:pt idx="732">
                  <c:v>-8.5930000000000006E-2</c:v>
                </c:pt>
                <c:pt idx="733">
                  <c:v>-9.0980000000000005E-2</c:v>
                </c:pt>
                <c:pt idx="734">
                  <c:v>-9.5900000000000041E-2</c:v>
                </c:pt>
                <c:pt idx="735">
                  <c:v>-0.10095000000000004</c:v>
                </c:pt>
                <c:pt idx="736">
                  <c:v>-0.10600000000000004</c:v>
                </c:pt>
                <c:pt idx="737">
                  <c:v>-0.11092000000000002</c:v>
                </c:pt>
                <c:pt idx="738">
                  <c:v>-0.11594000000000004</c:v>
                </c:pt>
                <c:pt idx="739">
                  <c:v>-0.12092000000000003</c:v>
                </c:pt>
                <c:pt idx="740">
                  <c:v>-0.12591000000000002</c:v>
                </c:pt>
                <c:pt idx="741">
                  <c:v>-0.13078000000000001</c:v>
                </c:pt>
                <c:pt idx="742">
                  <c:v>-0.13568000000000002</c:v>
                </c:pt>
                <c:pt idx="743">
                  <c:v>-0.14073000000000002</c:v>
                </c:pt>
                <c:pt idx="744">
                  <c:v>-0.14589000000000002</c:v>
                </c:pt>
                <c:pt idx="745">
                  <c:v>-0.15068000000000004</c:v>
                </c:pt>
                <c:pt idx="746">
                  <c:v>-0.15563000000000005</c:v>
                </c:pt>
                <c:pt idx="747">
                  <c:v>-0.16069</c:v>
                </c:pt>
                <c:pt idx="748">
                  <c:v>-0.16579000000000005</c:v>
                </c:pt>
                <c:pt idx="749">
                  <c:v>-0.17073000000000005</c:v>
                </c:pt>
                <c:pt idx="750">
                  <c:v>-0.17559000000000002</c:v>
                </c:pt>
                <c:pt idx="751">
                  <c:v>-0.18065000000000003</c:v>
                </c:pt>
                <c:pt idx="752">
                  <c:v>-0.18549000000000002</c:v>
                </c:pt>
                <c:pt idx="753">
                  <c:v>-0.19047000000000003</c:v>
                </c:pt>
                <c:pt idx="754">
                  <c:v>-0.19551000000000002</c:v>
                </c:pt>
                <c:pt idx="755">
                  <c:v>-0.20060000000000003</c:v>
                </c:pt>
                <c:pt idx="756">
                  <c:v>-0.20566000000000004</c:v>
                </c:pt>
                <c:pt idx="757">
                  <c:v>-0.21073000000000003</c:v>
                </c:pt>
                <c:pt idx="758">
                  <c:v>-0.21561000000000002</c:v>
                </c:pt>
                <c:pt idx="759">
                  <c:v>-0.22050000000000003</c:v>
                </c:pt>
                <c:pt idx="760">
                  <c:v>-0.22560000000000002</c:v>
                </c:pt>
                <c:pt idx="761">
                  <c:v>-0.23059000000000002</c:v>
                </c:pt>
                <c:pt idx="762">
                  <c:v>-0.23567000000000002</c:v>
                </c:pt>
                <c:pt idx="763">
                  <c:v>-0.24063000000000004</c:v>
                </c:pt>
                <c:pt idx="764">
                  <c:v>-0.24582000000000004</c:v>
                </c:pt>
                <c:pt idx="765">
                  <c:v>-0.25074000000000002</c:v>
                </c:pt>
                <c:pt idx="766">
                  <c:v>-0.25567000000000006</c:v>
                </c:pt>
                <c:pt idx="767">
                  <c:v>-0.26074000000000003</c:v>
                </c:pt>
                <c:pt idx="768">
                  <c:v>-0.26580000000000004</c:v>
                </c:pt>
                <c:pt idx="769">
                  <c:v>-0.27073000000000003</c:v>
                </c:pt>
                <c:pt idx="770">
                  <c:v>-0.27589000000000002</c:v>
                </c:pt>
                <c:pt idx="771">
                  <c:v>-0.28081</c:v>
                </c:pt>
                <c:pt idx="772">
                  <c:v>-0.28581000000000001</c:v>
                </c:pt>
                <c:pt idx="773">
                  <c:v>-0.29081000000000001</c:v>
                </c:pt>
                <c:pt idx="774">
                  <c:v>-0.29542000000000002</c:v>
                </c:pt>
                <c:pt idx="775">
                  <c:v>-0.30078000000000005</c:v>
                </c:pt>
                <c:pt idx="776">
                  <c:v>-0.30580000000000002</c:v>
                </c:pt>
                <c:pt idx="777">
                  <c:v>-0.31082000000000004</c:v>
                </c:pt>
                <c:pt idx="778">
                  <c:v>-0.31579000000000002</c:v>
                </c:pt>
                <c:pt idx="779">
                  <c:v>-0.32081000000000004</c:v>
                </c:pt>
                <c:pt idx="780">
                  <c:v>-0.32566000000000001</c:v>
                </c:pt>
                <c:pt idx="781">
                  <c:v>-0.33058200000000004</c:v>
                </c:pt>
                <c:pt idx="782">
                  <c:v>-0.33579200000000003</c:v>
                </c:pt>
                <c:pt idx="783">
                  <c:v>-0.34081000000000006</c:v>
                </c:pt>
                <c:pt idx="784">
                  <c:v>-0.34565000000000001</c:v>
                </c:pt>
                <c:pt idx="785">
                  <c:v>-0.35062400000000005</c:v>
                </c:pt>
                <c:pt idx="786">
                  <c:v>-0.35572400000000004</c:v>
                </c:pt>
                <c:pt idx="787">
                  <c:v>-0.36078500000000002</c:v>
                </c:pt>
                <c:pt idx="788">
                  <c:v>-0.36577400000000004</c:v>
                </c:pt>
                <c:pt idx="789">
                  <c:v>-0.37098400000000004</c:v>
                </c:pt>
                <c:pt idx="790">
                  <c:v>-0.37588100000000002</c:v>
                </c:pt>
                <c:pt idx="791">
                  <c:v>-0.38089100000000004</c:v>
                </c:pt>
                <c:pt idx="792">
                  <c:v>-0.38593700000000003</c:v>
                </c:pt>
                <c:pt idx="793">
                  <c:v>-0.39087700000000003</c:v>
                </c:pt>
                <c:pt idx="794">
                  <c:v>-0.39594400000000002</c:v>
                </c:pt>
                <c:pt idx="795">
                  <c:v>-0.400918</c:v>
                </c:pt>
                <c:pt idx="796">
                  <c:v>-0.40619500000000003</c:v>
                </c:pt>
                <c:pt idx="797">
                  <c:v>-0.41111700000000001</c:v>
                </c:pt>
                <c:pt idx="798">
                  <c:v>-0.41603400000000001</c:v>
                </c:pt>
                <c:pt idx="799">
                  <c:v>-0.42116960000000003</c:v>
                </c:pt>
                <c:pt idx="800">
                  <c:v>-0.42546060000000002</c:v>
                </c:pt>
                <c:pt idx="801">
                  <c:v>-0.43047660000000004</c:v>
                </c:pt>
                <c:pt idx="802">
                  <c:v>-0.43540280000000003</c:v>
                </c:pt>
                <c:pt idx="803">
                  <c:v>-0.44030600000000003</c:v>
                </c:pt>
                <c:pt idx="804">
                  <c:v>-0.44535200000000003</c:v>
                </c:pt>
                <c:pt idx="805">
                  <c:v>-0.45033100000000004</c:v>
                </c:pt>
                <c:pt idx="806">
                  <c:v>-0.45533900000000005</c:v>
                </c:pt>
                <c:pt idx="807">
                  <c:v>-0.46044500000000005</c:v>
                </c:pt>
                <c:pt idx="808">
                  <c:v>-0.46545000000000003</c:v>
                </c:pt>
                <c:pt idx="809">
                  <c:v>-0.47055600000000003</c:v>
                </c:pt>
                <c:pt idx="810">
                  <c:v>-0.47546200000000005</c:v>
                </c:pt>
                <c:pt idx="811">
                  <c:v>-0.48046300000000003</c:v>
                </c:pt>
                <c:pt idx="812">
                  <c:v>-0.48543000000000003</c:v>
                </c:pt>
                <c:pt idx="813">
                  <c:v>-0.49035700000000004</c:v>
                </c:pt>
                <c:pt idx="814">
                  <c:v>-0.49539100000000003</c:v>
                </c:pt>
                <c:pt idx="815">
                  <c:v>-0.50039500000000003</c:v>
                </c:pt>
                <c:pt idx="816">
                  <c:v>-0.50541600000000009</c:v>
                </c:pt>
                <c:pt idx="817">
                  <c:v>-0.51031800000000005</c:v>
                </c:pt>
                <c:pt idx="818">
                  <c:v>-0.51530300000000007</c:v>
                </c:pt>
                <c:pt idx="819">
                  <c:v>-0.52029900000000007</c:v>
                </c:pt>
                <c:pt idx="820">
                  <c:v>-0.52533099999999999</c:v>
                </c:pt>
                <c:pt idx="821">
                  <c:v>-0.53049999999999997</c:v>
                </c:pt>
                <c:pt idx="822">
                  <c:v>-0.53537000000000001</c:v>
                </c:pt>
                <c:pt idx="823">
                  <c:v>-0.54055000000000009</c:v>
                </c:pt>
                <c:pt idx="824">
                  <c:v>-0.54549000000000003</c:v>
                </c:pt>
                <c:pt idx="825">
                  <c:v>-0.55049000000000003</c:v>
                </c:pt>
                <c:pt idx="826">
                  <c:v>-0.55554999999999999</c:v>
                </c:pt>
                <c:pt idx="827">
                  <c:v>-0.56024000000000007</c:v>
                </c:pt>
                <c:pt idx="828">
                  <c:v>-0.56544000000000005</c:v>
                </c:pt>
                <c:pt idx="829">
                  <c:v>-0.57030999999999998</c:v>
                </c:pt>
                <c:pt idx="830">
                  <c:v>-0.57537000000000005</c:v>
                </c:pt>
                <c:pt idx="831">
                  <c:v>-0.58045000000000002</c:v>
                </c:pt>
                <c:pt idx="832">
                  <c:v>-0.58550999999999997</c:v>
                </c:pt>
                <c:pt idx="833">
                  <c:v>-0.59028000000000003</c:v>
                </c:pt>
                <c:pt idx="834">
                  <c:v>-0.59556000000000009</c:v>
                </c:pt>
                <c:pt idx="835">
                  <c:v>-0.60055999999999998</c:v>
                </c:pt>
                <c:pt idx="836">
                  <c:v>-0.60536000000000001</c:v>
                </c:pt>
                <c:pt idx="837">
                  <c:v>-0.61047000000000007</c:v>
                </c:pt>
                <c:pt idx="838">
                  <c:v>-0.61559000000000008</c:v>
                </c:pt>
                <c:pt idx="839">
                  <c:v>-0.62070999999999998</c:v>
                </c:pt>
                <c:pt idx="840">
                  <c:v>-0.62562000000000006</c:v>
                </c:pt>
                <c:pt idx="841">
                  <c:v>-0.63087000000000004</c:v>
                </c:pt>
                <c:pt idx="842">
                  <c:v>-0.63563000000000003</c:v>
                </c:pt>
                <c:pt idx="843">
                  <c:v>-0.64061999999999997</c:v>
                </c:pt>
                <c:pt idx="844">
                  <c:v>-0.64578000000000002</c:v>
                </c:pt>
                <c:pt idx="845">
                  <c:v>-0.65071000000000001</c:v>
                </c:pt>
                <c:pt idx="846">
                  <c:v>-0.65562000000000009</c:v>
                </c:pt>
                <c:pt idx="847">
                  <c:v>-0.66084000000000009</c:v>
                </c:pt>
                <c:pt idx="848">
                  <c:v>-0.66580000000000006</c:v>
                </c:pt>
                <c:pt idx="849">
                  <c:v>-0.67066999999999999</c:v>
                </c:pt>
                <c:pt idx="850">
                  <c:v>-0.67593000000000003</c:v>
                </c:pt>
                <c:pt idx="851">
                  <c:v>-0.68076000000000003</c:v>
                </c:pt>
                <c:pt idx="852">
                  <c:v>-0.6858200000000001</c:v>
                </c:pt>
                <c:pt idx="853">
                  <c:v>-0.69097000000000008</c:v>
                </c:pt>
                <c:pt idx="854">
                  <c:v>-0.69606000000000001</c:v>
                </c:pt>
                <c:pt idx="855">
                  <c:v>-0.70096000000000003</c:v>
                </c:pt>
                <c:pt idx="856">
                  <c:v>-0.70578000000000007</c:v>
                </c:pt>
                <c:pt idx="857">
                  <c:v>-0.71094000000000002</c:v>
                </c:pt>
                <c:pt idx="858">
                  <c:v>-0.71611000000000002</c:v>
                </c:pt>
                <c:pt idx="859">
                  <c:v>-0.72120000000000006</c:v>
                </c:pt>
                <c:pt idx="860">
                  <c:v>-0.72621000000000002</c:v>
                </c:pt>
                <c:pt idx="861">
                  <c:v>-0.73090999999999995</c:v>
                </c:pt>
                <c:pt idx="862">
                  <c:v>-0.73604000000000003</c:v>
                </c:pt>
                <c:pt idx="863">
                  <c:v>-0.74110000000000009</c:v>
                </c:pt>
                <c:pt idx="864">
                  <c:v>-0.74624000000000001</c:v>
                </c:pt>
                <c:pt idx="865">
                  <c:v>-0.75114999999999998</c:v>
                </c:pt>
                <c:pt idx="866">
                  <c:v>-0.7561500000000001</c:v>
                </c:pt>
                <c:pt idx="867">
                  <c:v>-0.76127999999999996</c:v>
                </c:pt>
                <c:pt idx="868">
                  <c:v>-0.76631000000000005</c:v>
                </c:pt>
                <c:pt idx="869">
                  <c:v>-0.77110000000000001</c:v>
                </c:pt>
                <c:pt idx="870">
                  <c:v>-0.77629000000000004</c:v>
                </c:pt>
                <c:pt idx="871">
                  <c:v>-0.78110999999999997</c:v>
                </c:pt>
                <c:pt idx="872">
                  <c:v>-0.78611000000000009</c:v>
                </c:pt>
                <c:pt idx="873">
                  <c:v>-0.79123999999999994</c:v>
                </c:pt>
                <c:pt idx="874">
                  <c:v>-0.79617000000000004</c:v>
                </c:pt>
                <c:pt idx="875">
                  <c:v>-0.80137000000000003</c:v>
                </c:pt>
                <c:pt idx="876">
                  <c:v>-0.80625000000000002</c:v>
                </c:pt>
                <c:pt idx="877">
                  <c:v>-0.81133999999999995</c:v>
                </c:pt>
                <c:pt idx="878">
                  <c:v>-0.81633</c:v>
                </c:pt>
                <c:pt idx="879">
                  <c:v>-0.82133</c:v>
                </c:pt>
                <c:pt idx="880">
                  <c:v>-0.8263100000000001</c:v>
                </c:pt>
                <c:pt idx="881">
                  <c:v>-0.83149000000000006</c:v>
                </c:pt>
                <c:pt idx="882">
                  <c:v>-0.83628999999999998</c:v>
                </c:pt>
                <c:pt idx="883">
                  <c:v>-0.8414600000000001</c:v>
                </c:pt>
                <c:pt idx="884">
                  <c:v>-0.84644000000000008</c:v>
                </c:pt>
                <c:pt idx="885">
                  <c:v>-0.85148000000000001</c:v>
                </c:pt>
                <c:pt idx="886">
                  <c:v>-0.85660000000000003</c:v>
                </c:pt>
                <c:pt idx="887">
                  <c:v>-0.8615600000000001</c:v>
                </c:pt>
                <c:pt idx="888">
                  <c:v>-0.86641000000000001</c:v>
                </c:pt>
                <c:pt idx="889">
                  <c:v>-0.87163000000000002</c:v>
                </c:pt>
                <c:pt idx="890">
                  <c:v>-0.87651999999999997</c:v>
                </c:pt>
                <c:pt idx="891">
                  <c:v>-0.88178000000000001</c:v>
                </c:pt>
                <c:pt idx="892">
                  <c:v>-0.88654999999999995</c:v>
                </c:pt>
                <c:pt idx="893">
                  <c:v>-0.89169000000000009</c:v>
                </c:pt>
                <c:pt idx="894">
                  <c:v>-0.89654999999999996</c:v>
                </c:pt>
                <c:pt idx="895">
                  <c:v>-0.90142999999999995</c:v>
                </c:pt>
                <c:pt idx="896">
                  <c:v>-0.90667000000000009</c:v>
                </c:pt>
                <c:pt idx="897">
                  <c:v>-0.91159000000000001</c:v>
                </c:pt>
                <c:pt idx="898">
                  <c:v>-0.91661000000000004</c:v>
                </c:pt>
                <c:pt idx="899">
                  <c:v>-0.92168000000000005</c:v>
                </c:pt>
                <c:pt idx="900">
                  <c:v>-0.92656000000000005</c:v>
                </c:pt>
                <c:pt idx="901">
                  <c:v>-0.93154999999999999</c:v>
                </c:pt>
                <c:pt idx="902">
                  <c:v>-0.9365</c:v>
                </c:pt>
                <c:pt idx="903">
                  <c:v>-0.94154000000000004</c:v>
                </c:pt>
                <c:pt idx="904">
                  <c:v>-0.94655</c:v>
                </c:pt>
                <c:pt idx="905">
                  <c:v>-0.95145999999999997</c:v>
                </c:pt>
                <c:pt idx="906">
                  <c:v>-0.95660000000000001</c:v>
                </c:pt>
                <c:pt idx="907">
                  <c:v>-0.96155999999999997</c:v>
                </c:pt>
                <c:pt idx="908">
                  <c:v>-0.96653</c:v>
                </c:pt>
                <c:pt idx="909">
                  <c:v>-0.97162999999999999</c:v>
                </c:pt>
                <c:pt idx="910">
                  <c:v>-0.97667000000000004</c:v>
                </c:pt>
                <c:pt idx="911">
                  <c:v>-0.98160999999999998</c:v>
                </c:pt>
                <c:pt idx="912">
                  <c:v>-0.98680000000000001</c:v>
                </c:pt>
                <c:pt idx="913">
                  <c:v>-0.99158000000000002</c:v>
                </c:pt>
                <c:pt idx="914">
                  <c:v>-0.99643000000000004</c:v>
                </c:pt>
                <c:pt idx="915">
                  <c:v>-1.0015100000000001</c:v>
                </c:pt>
                <c:pt idx="916">
                  <c:v>-1.0066600000000001</c:v>
                </c:pt>
                <c:pt idx="917">
                  <c:v>-1.0115400000000001</c:v>
                </c:pt>
                <c:pt idx="918">
                  <c:v>-1.01658</c:v>
                </c:pt>
                <c:pt idx="919">
                  <c:v>-1.02149</c:v>
                </c:pt>
                <c:pt idx="920">
                  <c:v>-1.02657</c:v>
                </c:pt>
                <c:pt idx="921">
                  <c:v>-1.0316000000000001</c:v>
                </c:pt>
                <c:pt idx="922">
                  <c:v>-1.0365199999999999</c:v>
                </c:pt>
                <c:pt idx="923">
                  <c:v>-1.0415000000000001</c:v>
                </c:pt>
                <c:pt idx="924">
                  <c:v>-1.0464899999999999</c:v>
                </c:pt>
                <c:pt idx="925">
                  <c:v>-1.05131</c:v>
                </c:pt>
                <c:pt idx="926">
                  <c:v>-1.05644</c:v>
                </c:pt>
                <c:pt idx="927">
                  <c:v>-1.0611299999999999</c:v>
                </c:pt>
                <c:pt idx="928">
                  <c:v>-1.0662199999999999</c:v>
                </c:pt>
                <c:pt idx="929">
                  <c:v>-1.0716100000000002</c:v>
                </c:pt>
                <c:pt idx="930">
                  <c:v>-1.0765400000000001</c:v>
                </c:pt>
                <c:pt idx="931">
                  <c:v>-1.08165</c:v>
                </c:pt>
                <c:pt idx="932">
                  <c:v>-1.0866199999999999</c:v>
                </c:pt>
                <c:pt idx="933">
                  <c:v>-1.09158</c:v>
                </c:pt>
                <c:pt idx="934">
                  <c:v>-1.0965500000000001</c:v>
                </c:pt>
                <c:pt idx="935">
                  <c:v>-1.1017100000000002</c:v>
                </c:pt>
                <c:pt idx="936">
                  <c:v>-1.1068600000000002</c:v>
                </c:pt>
                <c:pt idx="937">
                  <c:v>-1.11171</c:v>
                </c:pt>
                <c:pt idx="938">
                  <c:v>-1.1165799999999999</c:v>
                </c:pt>
                <c:pt idx="939">
                  <c:v>-1.1216599999999999</c:v>
                </c:pt>
                <c:pt idx="940">
                  <c:v>-1.1267400000000001</c:v>
                </c:pt>
                <c:pt idx="941">
                  <c:v>-1.13165</c:v>
                </c:pt>
                <c:pt idx="942">
                  <c:v>-1.1368100000000001</c:v>
                </c:pt>
                <c:pt idx="943">
                  <c:v>-1.1415899999999999</c:v>
                </c:pt>
                <c:pt idx="944">
                  <c:v>-1.1466099999999999</c:v>
                </c:pt>
                <c:pt idx="945">
                  <c:v>-1.15144</c:v>
                </c:pt>
                <c:pt idx="946">
                  <c:v>-1.1565799999999999</c:v>
                </c:pt>
                <c:pt idx="947">
                  <c:v>-1.1616300000000002</c:v>
                </c:pt>
                <c:pt idx="948">
                  <c:v>-1.16672</c:v>
                </c:pt>
                <c:pt idx="949">
                  <c:v>-1.1716500000000001</c:v>
                </c:pt>
                <c:pt idx="950">
                  <c:v>-1.1765300000000001</c:v>
                </c:pt>
                <c:pt idx="951">
                  <c:v>-1.1816900000000001</c:v>
                </c:pt>
                <c:pt idx="952">
                  <c:v>-1.18666</c:v>
                </c:pt>
                <c:pt idx="953">
                  <c:v>-1.19163</c:v>
                </c:pt>
                <c:pt idx="954">
                  <c:v>-1.1967099999999999</c:v>
                </c:pt>
                <c:pt idx="955">
                  <c:v>-1.2014100000000001</c:v>
                </c:pt>
                <c:pt idx="956">
                  <c:v>-1.20651</c:v>
                </c:pt>
                <c:pt idx="957">
                  <c:v>-1.21147</c:v>
                </c:pt>
                <c:pt idx="958">
                  <c:v>-1.2164999999999999</c:v>
                </c:pt>
                <c:pt idx="959">
                  <c:v>-1.2214200000000002</c:v>
                </c:pt>
                <c:pt idx="960">
                  <c:v>-1.2264599999999999</c:v>
                </c:pt>
                <c:pt idx="961">
                  <c:v>-1.2316500000000001</c:v>
                </c:pt>
                <c:pt idx="962">
                  <c:v>-1.23651</c:v>
                </c:pt>
                <c:pt idx="963">
                  <c:v>-1.2415500000000002</c:v>
                </c:pt>
                <c:pt idx="964">
                  <c:v>-1.2465600000000001</c:v>
                </c:pt>
                <c:pt idx="965">
                  <c:v>-1.2514799999999999</c:v>
                </c:pt>
                <c:pt idx="966">
                  <c:v>-1.2565599999999999</c:v>
                </c:pt>
                <c:pt idx="967">
                  <c:v>-1.26156</c:v>
                </c:pt>
                <c:pt idx="968">
                  <c:v>-1.2665999999999999</c:v>
                </c:pt>
                <c:pt idx="969">
                  <c:v>-1.2716799999999999</c:v>
                </c:pt>
                <c:pt idx="970">
                  <c:v>-1.2766000000000002</c:v>
                </c:pt>
                <c:pt idx="971">
                  <c:v>-1.2817500000000002</c:v>
                </c:pt>
                <c:pt idx="972">
                  <c:v>-1.28691</c:v>
                </c:pt>
                <c:pt idx="973">
                  <c:v>-1.2917000000000001</c:v>
                </c:pt>
                <c:pt idx="974">
                  <c:v>-1.2968899999999999</c:v>
                </c:pt>
                <c:pt idx="975">
                  <c:v>-1.3018399999999999</c:v>
                </c:pt>
                <c:pt idx="976">
                  <c:v>-1.30711</c:v>
                </c:pt>
                <c:pt idx="977">
                  <c:v>-1.3118300000000001</c:v>
                </c:pt>
                <c:pt idx="978">
                  <c:v>-1.31708</c:v>
                </c:pt>
                <c:pt idx="979">
                  <c:v>-1.3218800000000002</c:v>
                </c:pt>
                <c:pt idx="980">
                  <c:v>-1.3269299999999999</c:v>
                </c:pt>
                <c:pt idx="981">
                  <c:v>-1.3318300000000001</c:v>
                </c:pt>
                <c:pt idx="982">
                  <c:v>-1.3367499999999999</c:v>
                </c:pt>
                <c:pt idx="983">
                  <c:v>-1.34168</c:v>
                </c:pt>
                <c:pt idx="984">
                  <c:v>-1.3466100000000001</c:v>
                </c:pt>
                <c:pt idx="985">
                  <c:v>-1.35175</c:v>
                </c:pt>
                <c:pt idx="986">
                  <c:v>-1.35676</c:v>
                </c:pt>
                <c:pt idx="987">
                  <c:v>-1.36182</c:v>
                </c:pt>
                <c:pt idx="988">
                  <c:v>-1.3666900000000002</c:v>
                </c:pt>
                <c:pt idx="989">
                  <c:v>-1.3717999999999999</c:v>
                </c:pt>
                <c:pt idx="990">
                  <c:v>-1.3768</c:v>
                </c:pt>
                <c:pt idx="991">
                  <c:v>-1.37599</c:v>
                </c:pt>
                <c:pt idx="992">
                  <c:v>-1.3709199999999999</c:v>
                </c:pt>
                <c:pt idx="993">
                  <c:v>-1.3660399999999999</c:v>
                </c:pt>
                <c:pt idx="994">
                  <c:v>-1.36111</c:v>
                </c:pt>
                <c:pt idx="995">
                  <c:v>-1.35595</c:v>
                </c:pt>
                <c:pt idx="996">
                  <c:v>-1.35094</c:v>
                </c:pt>
                <c:pt idx="997">
                  <c:v>-1.34595</c:v>
                </c:pt>
                <c:pt idx="998">
                  <c:v>-1.3409599999999999</c:v>
                </c:pt>
                <c:pt idx="999">
                  <c:v>-1.3359399999999999</c:v>
                </c:pt>
                <c:pt idx="1000">
                  <c:v>-1.3310500000000001</c:v>
                </c:pt>
                <c:pt idx="1001">
                  <c:v>-1.3260100000000001</c:v>
                </c:pt>
                <c:pt idx="1002">
                  <c:v>-1.32114</c:v>
                </c:pt>
                <c:pt idx="1003">
                  <c:v>-1.3161399999999999</c:v>
                </c:pt>
                <c:pt idx="1004">
                  <c:v>-1.3111299999999999</c:v>
                </c:pt>
                <c:pt idx="1005">
                  <c:v>-1.30603</c:v>
                </c:pt>
                <c:pt idx="1006">
                  <c:v>-1.30111</c:v>
                </c:pt>
                <c:pt idx="1007">
                  <c:v>-1.29596</c:v>
                </c:pt>
                <c:pt idx="1008">
                  <c:v>-1.29101</c:v>
                </c:pt>
                <c:pt idx="1009">
                  <c:v>-1.2859799999999999</c:v>
                </c:pt>
                <c:pt idx="1010">
                  <c:v>-1.28084</c:v>
                </c:pt>
                <c:pt idx="1011">
                  <c:v>-1.2758700000000001</c:v>
                </c:pt>
                <c:pt idx="1012">
                  <c:v>-1.27095</c:v>
                </c:pt>
                <c:pt idx="1013">
                  <c:v>-1.2657799999999999</c:v>
                </c:pt>
                <c:pt idx="1014">
                  <c:v>-1.2608600000000001</c:v>
                </c:pt>
                <c:pt idx="1015">
                  <c:v>-1.25566</c:v>
                </c:pt>
                <c:pt idx="1016">
                  <c:v>-1.25085</c:v>
                </c:pt>
                <c:pt idx="1017">
                  <c:v>-1.2457500000000001</c:v>
                </c:pt>
                <c:pt idx="1018">
                  <c:v>-1.2408600000000001</c:v>
                </c:pt>
                <c:pt idx="1019">
                  <c:v>-1.2356099999999999</c:v>
                </c:pt>
                <c:pt idx="1020">
                  <c:v>-1.23082</c:v>
                </c:pt>
                <c:pt idx="1021">
                  <c:v>-1.22577</c:v>
                </c:pt>
                <c:pt idx="1022">
                  <c:v>-1.2206999999999999</c:v>
                </c:pt>
                <c:pt idx="1023">
                  <c:v>-1.21574</c:v>
                </c:pt>
                <c:pt idx="1024">
                  <c:v>-1.21085</c:v>
                </c:pt>
                <c:pt idx="1025">
                  <c:v>-1.2057600000000002</c:v>
                </c:pt>
                <c:pt idx="1026">
                  <c:v>-1.2009400000000001</c:v>
                </c:pt>
                <c:pt idx="1027">
                  <c:v>-1.1959599999999999</c:v>
                </c:pt>
                <c:pt idx="1028">
                  <c:v>-1.19109</c:v>
                </c:pt>
                <c:pt idx="1029">
                  <c:v>-1.1861299999999999</c:v>
                </c:pt>
                <c:pt idx="1030">
                  <c:v>-1.1811099999999999</c:v>
                </c:pt>
                <c:pt idx="1031">
                  <c:v>-1.17597</c:v>
                </c:pt>
                <c:pt idx="1032">
                  <c:v>-1.17113</c:v>
                </c:pt>
                <c:pt idx="1033">
                  <c:v>-1.16612</c:v>
                </c:pt>
                <c:pt idx="1034">
                  <c:v>-1.1610900000000002</c:v>
                </c:pt>
                <c:pt idx="1035">
                  <c:v>-1.1560600000000001</c:v>
                </c:pt>
                <c:pt idx="1036">
                  <c:v>-1.1512199999999999</c:v>
                </c:pt>
                <c:pt idx="1037">
                  <c:v>-1.1460300000000001</c:v>
                </c:pt>
                <c:pt idx="1038">
                  <c:v>-1.14106</c:v>
                </c:pt>
                <c:pt idx="1039">
                  <c:v>-1.1359599999999999</c:v>
                </c:pt>
                <c:pt idx="1040">
                  <c:v>-1.1309200000000001</c:v>
                </c:pt>
                <c:pt idx="1041">
                  <c:v>-1.1261800000000002</c:v>
                </c:pt>
                <c:pt idx="1042">
                  <c:v>-1.121</c:v>
                </c:pt>
                <c:pt idx="1043">
                  <c:v>-1.11619</c:v>
                </c:pt>
                <c:pt idx="1044">
                  <c:v>-1.11124</c:v>
                </c:pt>
                <c:pt idx="1045">
                  <c:v>-1.10622</c:v>
                </c:pt>
                <c:pt idx="1046">
                  <c:v>-1.10118</c:v>
                </c:pt>
                <c:pt idx="1047">
                  <c:v>-1.09619</c:v>
                </c:pt>
                <c:pt idx="1048">
                  <c:v>-1.091</c:v>
                </c:pt>
                <c:pt idx="1049">
                  <c:v>-1.0860400000000001</c:v>
                </c:pt>
                <c:pt idx="1050">
                  <c:v>-1.0811999999999999</c:v>
                </c:pt>
                <c:pt idx="1051">
                  <c:v>-1.0759699999999999</c:v>
                </c:pt>
                <c:pt idx="1052">
                  <c:v>-1.0710500000000001</c:v>
                </c:pt>
                <c:pt idx="1053">
                  <c:v>-1.0657700000000001</c:v>
                </c:pt>
                <c:pt idx="1054">
                  <c:v>-1.0607800000000001</c:v>
                </c:pt>
                <c:pt idx="1055">
                  <c:v>-1.05576</c:v>
                </c:pt>
                <c:pt idx="1056">
                  <c:v>-1.0507</c:v>
                </c:pt>
                <c:pt idx="1057">
                  <c:v>-1.04569</c:v>
                </c:pt>
                <c:pt idx="1058">
                  <c:v>-1.0407500000000001</c:v>
                </c:pt>
                <c:pt idx="1059">
                  <c:v>-1.0357799999999999</c:v>
                </c:pt>
                <c:pt idx="1060">
                  <c:v>-1.03101</c:v>
                </c:pt>
                <c:pt idx="1061">
                  <c:v>-1.0258700000000001</c:v>
                </c:pt>
                <c:pt idx="1062">
                  <c:v>-1.02092</c:v>
                </c:pt>
                <c:pt idx="1063">
                  <c:v>-1.01596</c:v>
                </c:pt>
                <c:pt idx="1064">
                  <c:v>-1.01081</c:v>
                </c:pt>
                <c:pt idx="1065">
                  <c:v>-1.0058199999999999</c:v>
                </c:pt>
                <c:pt idx="1066">
                  <c:v>-1.0008400000000002</c:v>
                </c:pt>
                <c:pt idx="1067">
                  <c:v>-0.99582999999999999</c:v>
                </c:pt>
                <c:pt idx="1068">
                  <c:v>-0.9909</c:v>
                </c:pt>
                <c:pt idx="1069">
                  <c:v>-0.98601000000000005</c:v>
                </c:pt>
                <c:pt idx="1070">
                  <c:v>-0.98081000000000007</c:v>
                </c:pt>
                <c:pt idx="1071">
                  <c:v>-0.97593000000000008</c:v>
                </c:pt>
                <c:pt idx="1072">
                  <c:v>-0.97087000000000001</c:v>
                </c:pt>
                <c:pt idx="1073">
                  <c:v>-0.96594000000000002</c:v>
                </c:pt>
                <c:pt idx="1074">
                  <c:v>-0.96089000000000002</c:v>
                </c:pt>
                <c:pt idx="1075">
                  <c:v>-0.95587</c:v>
                </c:pt>
                <c:pt idx="1076">
                  <c:v>-0.95081000000000004</c:v>
                </c:pt>
                <c:pt idx="1077">
                  <c:v>-0.94573000000000007</c:v>
                </c:pt>
                <c:pt idx="1078">
                  <c:v>-0.94093000000000004</c:v>
                </c:pt>
                <c:pt idx="1079">
                  <c:v>-0.93581999999999999</c:v>
                </c:pt>
                <c:pt idx="1080">
                  <c:v>-0.93096000000000001</c:v>
                </c:pt>
                <c:pt idx="1081">
                  <c:v>-0.92596000000000001</c:v>
                </c:pt>
                <c:pt idx="1082">
                  <c:v>-0.92088000000000003</c:v>
                </c:pt>
                <c:pt idx="1083">
                  <c:v>-0.91589000000000009</c:v>
                </c:pt>
                <c:pt idx="1084">
                  <c:v>-0.91091</c:v>
                </c:pt>
                <c:pt idx="1085">
                  <c:v>-0.90589000000000008</c:v>
                </c:pt>
                <c:pt idx="1086">
                  <c:v>-0.90095999999999998</c:v>
                </c:pt>
                <c:pt idx="1087">
                  <c:v>-0.89596000000000009</c:v>
                </c:pt>
                <c:pt idx="1088">
                  <c:v>-0.89090000000000003</c:v>
                </c:pt>
                <c:pt idx="1089">
                  <c:v>-0.88596000000000008</c:v>
                </c:pt>
                <c:pt idx="1090">
                  <c:v>-0.88102000000000003</c:v>
                </c:pt>
                <c:pt idx="1091">
                  <c:v>-0.87580999999999998</c:v>
                </c:pt>
                <c:pt idx="1092">
                  <c:v>-0.87078999999999995</c:v>
                </c:pt>
                <c:pt idx="1093">
                  <c:v>-0.86580999999999997</c:v>
                </c:pt>
                <c:pt idx="1094">
                  <c:v>-0.86097000000000001</c:v>
                </c:pt>
                <c:pt idx="1095">
                  <c:v>-0.85587000000000002</c:v>
                </c:pt>
                <c:pt idx="1096">
                  <c:v>-0.85078000000000009</c:v>
                </c:pt>
                <c:pt idx="1097">
                  <c:v>-0.84601000000000004</c:v>
                </c:pt>
                <c:pt idx="1098">
                  <c:v>-0.84096000000000004</c:v>
                </c:pt>
                <c:pt idx="1099">
                  <c:v>-0.83557000000000003</c:v>
                </c:pt>
                <c:pt idx="1100">
                  <c:v>-0.83068000000000008</c:v>
                </c:pt>
                <c:pt idx="1101">
                  <c:v>-0.82564000000000004</c:v>
                </c:pt>
                <c:pt idx="1102">
                  <c:v>-0.82065999999999995</c:v>
                </c:pt>
                <c:pt idx="1103">
                  <c:v>-0.81560999999999995</c:v>
                </c:pt>
                <c:pt idx="1104">
                  <c:v>-0.81071000000000004</c:v>
                </c:pt>
                <c:pt idx="1105">
                  <c:v>-0.80552000000000001</c:v>
                </c:pt>
                <c:pt idx="1106">
                  <c:v>-0.80042999999999997</c:v>
                </c:pt>
                <c:pt idx="1107">
                  <c:v>-0.7956700000000001</c:v>
                </c:pt>
                <c:pt idx="1108">
                  <c:v>-0.79052999999999995</c:v>
                </c:pt>
                <c:pt idx="1109">
                  <c:v>-0.78550000000000009</c:v>
                </c:pt>
                <c:pt idx="1110">
                  <c:v>-0.78048000000000006</c:v>
                </c:pt>
                <c:pt idx="1111">
                  <c:v>-0.77561999999999998</c:v>
                </c:pt>
                <c:pt idx="1112">
                  <c:v>-0.77042999999999995</c:v>
                </c:pt>
                <c:pt idx="1113">
                  <c:v>-0.76551999999999998</c:v>
                </c:pt>
                <c:pt idx="1114">
                  <c:v>-0.76049999999999995</c:v>
                </c:pt>
                <c:pt idx="1115">
                  <c:v>-0.7553700000000001</c:v>
                </c:pt>
                <c:pt idx="1116">
                  <c:v>-0.75048000000000004</c:v>
                </c:pt>
                <c:pt idx="1117">
                  <c:v>-0.74553000000000003</c:v>
                </c:pt>
                <c:pt idx="1118">
                  <c:v>-0.74038000000000004</c:v>
                </c:pt>
                <c:pt idx="1119">
                  <c:v>-0.73517999999999994</c:v>
                </c:pt>
                <c:pt idx="1120">
                  <c:v>-0.73036000000000001</c:v>
                </c:pt>
                <c:pt idx="1121">
                  <c:v>-0.72538000000000002</c:v>
                </c:pt>
                <c:pt idx="1122">
                  <c:v>-0.72022000000000008</c:v>
                </c:pt>
                <c:pt idx="1123">
                  <c:v>-0.71534000000000009</c:v>
                </c:pt>
                <c:pt idx="1124">
                  <c:v>-0.71040000000000003</c:v>
                </c:pt>
                <c:pt idx="1125">
                  <c:v>-0.70528000000000002</c:v>
                </c:pt>
                <c:pt idx="1126">
                  <c:v>-0.70026999999999995</c:v>
                </c:pt>
                <c:pt idx="1127">
                  <c:v>-0.69523000000000001</c:v>
                </c:pt>
                <c:pt idx="1128">
                  <c:v>-0.69023000000000001</c:v>
                </c:pt>
                <c:pt idx="1129">
                  <c:v>-0.68534000000000006</c:v>
                </c:pt>
                <c:pt idx="1130">
                  <c:v>-0.68025000000000002</c:v>
                </c:pt>
                <c:pt idx="1131">
                  <c:v>-0.67497000000000007</c:v>
                </c:pt>
                <c:pt idx="1132">
                  <c:v>-0.67016000000000009</c:v>
                </c:pt>
                <c:pt idx="1133">
                  <c:v>-0.66497000000000006</c:v>
                </c:pt>
                <c:pt idx="1134">
                  <c:v>-0.66005000000000003</c:v>
                </c:pt>
                <c:pt idx="1135">
                  <c:v>-0.65498000000000001</c:v>
                </c:pt>
                <c:pt idx="1136">
                  <c:v>-0.65006000000000008</c:v>
                </c:pt>
                <c:pt idx="1137">
                  <c:v>-0.64498</c:v>
                </c:pt>
                <c:pt idx="1138">
                  <c:v>-0.63990999999999998</c:v>
                </c:pt>
                <c:pt idx="1139">
                  <c:v>-0.63490000000000002</c:v>
                </c:pt>
                <c:pt idx="1140">
                  <c:v>-0.62995000000000001</c:v>
                </c:pt>
                <c:pt idx="1141">
                  <c:v>-0.62487999999999999</c:v>
                </c:pt>
                <c:pt idx="1142">
                  <c:v>-0.61969000000000007</c:v>
                </c:pt>
                <c:pt idx="1143">
                  <c:v>-0.61488000000000009</c:v>
                </c:pt>
                <c:pt idx="1144">
                  <c:v>-0.60986000000000007</c:v>
                </c:pt>
                <c:pt idx="1145">
                  <c:v>-0.60482999999999998</c:v>
                </c:pt>
                <c:pt idx="1146">
                  <c:v>-0.59984000000000004</c:v>
                </c:pt>
                <c:pt idx="1147">
                  <c:v>-0.59472000000000003</c:v>
                </c:pt>
                <c:pt idx="1148">
                  <c:v>-0.58984000000000003</c:v>
                </c:pt>
                <c:pt idx="1149">
                  <c:v>-0.58476000000000006</c:v>
                </c:pt>
                <c:pt idx="1150">
                  <c:v>-0.57984999999999998</c:v>
                </c:pt>
                <c:pt idx="1151">
                  <c:v>-0.57458000000000009</c:v>
                </c:pt>
                <c:pt idx="1152">
                  <c:v>-0.56976000000000004</c:v>
                </c:pt>
                <c:pt idx="1153">
                  <c:v>-0.56489</c:v>
                </c:pt>
                <c:pt idx="1154">
                  <c:v>-0.55976000000000004</c:v>
                </c:pt>
                <c:pt idx="1155">
                  <c:v>-0.55488000000000004</c:v>
                </c:pt>
                <c:pt idx="1156">
                  <c:v>-0.54990000000000006</c:v>
                </c:pt>
                <c:pt idx="1157">
                  <c:v>-0.54466999999999999</c:v>
                </c:pt>
                <c:pt idx="1158">
                  <c:v>-0.53971000000000002</c:v>
                </c:pt>
                <c:pt idx="1159">
                  <c:v>-0.53481000000000001</c:v>
                </c:pt>
                <c:pt idx="1160">
                  <c:v>-0.52964</c:v>
                </c:pt>
                <c:pt idx="1161">
                  <c:v>-0.52468000000000004</c:v>
                </c:pt>
                <c:pt idx="1162">
                  <c:v>-0.519648</c:v>
                </c:pt>
                <c:pt idx="1163">
                  <c:v>-0.51458500000000007</c:v>
                </c:pt>
                <c:pt idx="1164">
                  <c:v>-0.509544</c:v>
                </c:pt>
                <c:pt idx="1165">
                  <c:v>-0.50456100000000004</c:v>
                </c:pt>
                <c:pt idx="1166">
                  <c:v>-0.49983300000000003</c:v>
                </c:pt>
                <c:pt idx="1167">
                  <c:v>-0.49477200000000005</c:v>
                </c:pt>
                <c:pt idx="1168">
                  <c:v>-0.48968100000000003</c:v>
                </c:pt>
                <c:pt idx="1169">
                  <c:v>-0.48478400000000005</c:v>
                </c:pt>
                <c:pt idx="1170">
                  <c:v>-0.47967400000000004</c:v>
                </c:pt>
                <c:pt idx="1171">
                  <c:v>-0.47480700000000003</c:v>
                </c:pt>
                <c:pt idx="1172">
                  <c:v>-0.46974000000000005</c:v>
                </c:pt>
                <c:pt idx="1173">
                  <c:v>-0.46474200000000004</c:v>
                </c:pt>
                <c:pt idx="1174">
                  <c:v>-0.459646</c:v>
                </c:pt>
                <c:pt idx="1175">
                  <c:v>-0.45445800000000003</c:v>
                </c:pt>
                <c:pt idx="1176">
                  <c:v>-0.44962000000000002</c:v>
                </c:pt>
                <c:pt idx="1177">
                  <c:v>-0.44462200000000002</c:v>
                </c:pt>
                <c:pt idx="1178">
                  <c:v>-0.43964400000000003</c:v>
                </c:pt>
                <c:pt idx="1179">
                  <c:v>-0.43465930000000003</c:v>
                </c:pt>
                <c:pt idx="1180">
                  <c:v>-0.43021530000000002</c:v>
                </c:pt>
              </c:numCache>
            </c:numRef>
          </c:xVal>
          <c:yVal>
            <c:numRef>
              <c:f>'[6]2000 to -950 rising 200 mVs-1'!$C$1182:$C$2362</c:f>
              <c:numCache>
                <c:formatCode>General</c:formatCode>
                <c:ptCount val="1181"/>
                <c:pt idx="0">
                  <c:v>3.9076999999999997</c:v>
                </c:pt>
                <c:pt idx="1">
                  <c:v>3.9214999999999995</c:v>
                </c:pt>
                <c:pt idx="2">
                  <c:v>3.9634</c:v>
                </c:pt>
                <c:pt idx="3">
                  <c:v>3.9731000000000001</c:v>
                </c:pt>
                <c:pt idx="4">
                  <c:v>4.0263999999999998</c:v>
                </c:pt>
                <c:pt idx="5">
                  <c:v>4.0278999999999998</c:v>
                </c:pt>
                <c:pt idx="6">
                  <c:v>4.0758000000000001</c:v>
                </c:pt>
                <c:pt idx="7">
                  <c:v>4.0891000000000002</c:v>
                </c:pt>
                <c:pt idx="8">
                  <c:v>4.1408000000000005</c:v>
                </c:pt>
                <c:pt idx="9">
                  <c:v>4.1528</c:v>
                </c:pt>
                <c:pt idx="10">
                  <c:v>4.1893000000000002</c:v>
                </c:pt>
                <c:pt idx="11">
                  <c:v>4.2050999999999998</c:v>
                </c:pt>
                <c:pt idx="12">
                  <c:v>4.2525000000000004</c:v>
                </c:pt>
                <c:pt idx="13">
                  <c:v>4.2774000000000001</c:v>
                </c:pt>
                <c:pt idx="14">
                  <c:v>4.3190999999999997</c:v>
                </c:pt>
                <c:pt idx="15">
                  <c:v>4.3363999999999994</c:v>
                </c:pt>
                <c:pt idx="16">
                  <c:v>4.3818999999999999</c:v>
                </c:pt>
                <c:pt idx="17">
                  <c:v>4.3860999999999999</c:v>
                </c:pt>
                <c:pt idx="18">
                  <c:v>4.4293000000000005</c:v>
                </c:pt>
                <c:pt idx="19">
                  <c:v>4.4333</c:v>
                </c:pt>
                <c:pt idx="20">
                  <c:v>4.5015999999999998</c:v>
                </c:pt>
                <c:pt idx="21">
                  <c:v>4.5074000000000005</c:v>
                </c:pt>
                <c:pt idx="22">
                  <c:v>4.5655999999999999</c:v>
                </c:pt>
                <c:pt idx="23">
                  <c:v>4.5615000000000006</c:v>
                </c:pt>
                <c:pt idx="24">
                  <c:v>4.6133000000000006</c:v>
                </c:pt>
                <c:pt idx="25">
                  <c:v>4.6361000000000008</c:v>
                </c:pt>
                <c:pt idx="26">
                  <c:v>4.6904000000000003</c:v>
                </c:pt>
                <c:pt idx="27">
                  <c:v>4.718</c:v>
                </c:pt>
                <c:pt idx="28">
                  <c:v>4.7612000000000005</c:v>
                </c:pt>
                <c:pt idx="29">
                  <c:v>4.7823000000000002</c:v>
                </c:pt>
                <c:pt idx="30">
                  <c:v>4.8356000000000003</c:v>
                </c:pt>
                <c:pt idx="31">
                  <c:v>4.8582999999999998</c:v>
                </c:pt>
                <c:pt idx="32">
                  <c:v>4.9202000000000004</c:v>
                </c:pt>
                <c:pt idx="33">
                  <c:v>4.9628000000000005</c:v>
                </c:pt>
                <c:pt idx="34">
                  <c:v>5.0137</c:v>
                </c:pt>
                <c:pt idx="35">
                  <c:v>5.0472999999999999</c:v>
                </c:pt>
                <c:pt idx="36">
                  <c:v>5.1046000000000005</c:v>
                </c:pt>
                <c:pt idx="37">
                  <c:v>5.1338999999999997</c:v>
                </c:pt>
                <c:pt idx="38">
                  <c:v>5.1966999999999999</c:v>
                </c:pt>
                <c:pt idx="39">
                  <c:v>5.2339000000000002</c:v>
                </c:pt>
                <c:pt idx="40">
                  <c:v>5.3167</c:v>
                </c:pt>
                <c:pt idx="41">
                  <c:v>5.3498999999999999</c:v>
                </c:pt>
                <c:pt idx="42">
                  <c:v>5.4271000000000003</c:v>
                </c:pt>
                <c:pt idx="43">
                  <c:v>5.4635000000000007</c:v>
                </c:pt>
                <c:pt idx="44">
                  <c:v>5.5681000000000003</c:v>
                </c:pt>
                <c:pt idx="45">
                  <c:v>5.6116999999999999</c:v>
                </c:pt>
                <c:pt idx="46">
                  <c:v>5.7042000000000002</c:v>
                </c:pt>
                <c:pt idx="47">
                  <c:v>5.7668999999999997</c:v>
                </c:pt>
                <c:pt idx="48">
                  <c:v>5.8437999999999999</c:v>
                </c:pt>
                <c:pt idx="49">
                  <c:v>5.8996000000000004</c:v>
                </c:pt>
                <c:pt idx="50">
                  <c:v>5.9978000000000007</c:v>
                </c:pt>
                <c:pt idx="51">
                  <c:v>6.0492999999999997</c:v>
                </c:pt>
                <c:pt idx="52">
                  <c:v>6.1434999999999995</c:v>
                </c:pt>
                <c:pt idx="53">
                  <c:v>6.2</c:v>
                </c:pt>
                <c:pt idx="54">
                  <c:v>6.2960000000000003</c:v>
                </c:pt>
                <c:pt idx="55">
                  <c:v>6.3400999999999996</c:v>
                </c:pt>
                <c:pt idx="56">
                  <c:v>6.4417</c:v>
                </c:pt>
                <c:pt idx="57">
                  <c:v>6.4885000000000002</c:v>
                </c:pt>
                <c:pt idx="58">
                  <c:v>6.5777999999999999</c:v>
                </c:pt>
                <c:pt idx="59">
                  <c:v>6.6182999999999996</c:v>
                </c:pt>
                <c:pt idx="60">
                  <c:v>6.6978</c:v>
                </c:pt>
                <c:pt idx="61">
                  <c:v>6.7343000000000002</c:v>
                </c:pt>
                <c:pt idx="62">
                  <c:v>6.8214999999999995</c:v>
                </c:pt>
                <c:pt idx="63">
                  <c:v>6.8658999999999999</c:v>
                </c:pt>
                <c:pt idx="64">
                  <c:v>6.9558999999999997</c:v>
                </c:pt>
                <c:pt idx="65">
                  <c:v>6.9804000000000004</c:v>
                </c:pt>
                <c:pt idx="66">
                  <c:v>7.0777999999999999</c:v>
                </c:pt>
                <c:pt idx="67">
                  <c:v>7.1169000000000002</c:v>
                </c:pt>
                <c:pt idx="68">
                  <c:v>7.2179000000000002</c:v>
                </c:pt>
                <c:pt idx="69">
                  <c:v>7.2694000000000001</c:v>
                </c:pt>
                <c:pt idx="70">
                  <c:v>7.3574000000000002</c:v>
                </c:pt>
                <c:pt idx="71">
                  <c:v>7.3890000000000002</c:v>
                </c:pt>
                <c:pt idx="72">
                  <c:v>7.4871999999999996</c:v>
                </c:pt>
                <c:pt idx="73">
                  <c:v>7.5427</c:v>
                </c:pt>
                <c:pt idx="74">
                  <c:v>7.6093999999999999</c:v>
                </c:pt>
                <c:pt idx="75">
                  <c:v>7.6447000000000003</c:v>
                </c:pt>
                <c:pt idx="76">
                  <c:v>7.7154999999999996</c:v>
                </c:pt>
                <c:pt idx="77">
                  <c:v>7.7440999999999995</c:v>
                </c:pt>
                <c:pt idx="78">
                  <c:v>7.8195000000000006</c:v>
                </c:pt>
                <c:pt idx="79">
                  <c:v>7.8338999999999999</c:v>
                </c:pt>
                <c:pt idx="80">
                  <c:v>7.8711000000000002</c:v>
                </c:pt>
                <c:pt idx="81">
                  <c:v>7.8645999999999994</c:v>
                </c:pt>
                <c:pt idx="82">
                  <c:v>7.9219999999999997</c:v>
                </c:pt>
                <c:pt idx="83">
                  <c:v>7.9224000000000006</c:v>
                </c:pt>
                <c:pt idx="84">
                  <c:v>7.9618000000000002</c:v>
                </c:pt>
                <c:pt idx="85">
                  <c:v>7.9498999999999995</c:v>
                </c:pt>
                <c:pt idx="86">
                  <c:v>8.0017999999999994</c:v>
                </c:pt>
                <c:pt idx="87">
                  <c:v>7.9875999999999996</c:v>
                </c:pt>
                <c:pt idx="88">
                  <c:v>8.0322999999999993</c:v>
                </c:pt>
                <c:pt idx="89">
                  <c:v>8.0288000000000004</c:v>
                </c:pt>
                <c:pt idx="90">
                  <c:v>8.0774000000000008</c:v>
                </c:pt>
                <c:pt idx="91">
                  <c:v>8.0515000000000008</c:v>
                </c:pt>
                <c:pt idx="92">
                  <c:v>8.097999999999999</c:v>
                </c:pt>
                <c:pt idx="93">
                  <c:v>8.0701000000000001</c:v>
                </c:pt>
                <c:pt idx="94">
                  <c:v>8.1006</c:v>
                </c:pt>
                <c:pt idx="95">
                  <c:v>8.0717999999999996</c:v>
                </c:pt>
                <c:pt idx="96">
                  <c:v>8.1082000000000001</c:v>
                </c:pt>
                <c:pt idx="97">
                  <c:v>8.0932000000000013</c:v>
                </c:pt>
                <c:pt idx="98">
                  <c:v>8.1281999999999996</c:v>
                </c:pt>
                <c:pt idx="99">
                  <c:v>8.0926999999999989</c:v>
                </c:pt>
                <c:pt idx="100">
                  <c:v>8.1267999999999994</c:v>
                </c:pt>
                <c:pt idx="101">
                  <c:v>8.0928000000000004</c:v>
                </c:pt>
                <c:pt idx="102">
                  <c:v>8.1280000000000001</c:v>
                </c:pt>
                <c:pt idx="103">
                  <c:v>8.1167999999999996</c:v>
                </c:pt>
                <c:pt idx="104">
                  <c:v>8.1486999999999998</c:v>
                </c:pt>
                <c:pt idx="105">
                  <c:v>8.139899999999999</c:v>
                </c:pt>
                <c:pt idx="106">
                  <c:v>8.1719000000000008</c:v>
                </c:pt>
                <c:pt idx="107">
                  <c:v>8.156600000000001</c:v>
                </c:pt>
                <c:pt idx="108">
                  <c:v>8.2006999999999994</c:v>
                </c:pt>
                <c:pt idx="109">
                  <c:v>8.1998000000000015</c:v>
                </c:pt>
                <c:pt idx="110">
                  <c:v>8.2299000000000007</c:v>
                </c:pt>
                <c:pt idx="111">
                  <c:v>8.2196999999999996</c:v>
                </c:pt>
                <c:pt idx="112">
                  <c:v>8.2593000000000014</c:v>
                </c:pt>
                <c:pt idx="113">
                  <c:v>8.2457999999999991</c:v>
                </c:pt>
                <c:pt idx="114">
                  <c:v>8.2942</c:v>
                </c:pt>
                <c:pt idx="115">
                  <c:v>8.2919</c:v>
                </c:pt>
                <c:pt idx="116">
                  <c:v>8.3414999999999999</c:v>
                </c:pt>
                <c:pt idx="117">
                  <c:v>8.3385999999999996</c:v>
                </c:pt>
                <c:pt idx="118">
                  <c:v>8.3727</c:v>
                </c:pt>
                <c:pt idx="119">
                  <c:v>8.359</c:v>
                </c:pt>
                <c:pt idx="120">
                  <c:v>8.4137000000000004</c:v>
                </c:pt>
                <c:pt idx="121">
                  <c:v>8.4178999999999995</c:v>
                </c:pt>
                <c:pt idx="122">
                  <c:v>8.4785000000000004</c:v>
                </c:pt>
                <c:pt idx="123">
                  <c:v>8.4678000000000004</c:v>
                </c:pt>
                <c:pt idx="124">
                  <c:v>8.5192999999999994</c:v>
                </c:pt>
                <c:pt idx="125">
                  <c:v>8.5167000000000002</c:v>
                </c:pt>
                <c:pt idx="126">
                  <c:v>8.5663999999999998</c:v>
                </c:pt>
                <c:pt idx="127">
                  <c:v>8.5707000000000004</c:v>
                </c:pt>
                <c:pt idx="128">
                  <c:v>8.6273</c:v>
                </c:pt>
                <c:pt idx="129">
                  <c:v>8.6309999999999985</c:v>
                </c:pt>
                <c:pt idx="130">
                  <c:v>8.6831999999999994</c:v>
                </c:pt>
                <c:pt idx="131">
                  <c:v>8.6817000000000011</c:v>
                </c:pt>
                <c:pt idx="132">
                  <c:v>8.7476000000000003</c:v>
                </c:pt>
                <c:pt idx="133">
                  <c:v>8.7527000000000008</c:v>
                </c:pt>
                <c:pt idx="134">
                  <c:v>8.8155000000000001</c:v>
                </c:pt>
                <c:pt idx="135">
                  <c:v>8.8194999999999997</c:v>
                </c:pt>
                <c:pt idx="136">
                  <c:v>8.8748000000000005</c:v>
                </c:pt>
                <c:pt idx="137">
                  <c:v>8.8875999999999991</c:v>
                </c:pt>
                <c:pt idx="138">
                  <c:v>8.9182000000000006</c:v>
                </c:pt>
                <c:pt idx="139">
                  <c:v>8.9044000000000008</c:v>
                </c:pt>
                <c:pt idx="140">
                  <c:v>8.9542999999999999</c:v>
                </c:pt>
                <c:pt idx="141">
                  <c:v>8.9558999999999997</c:v>
                </c:pt>
                <c:pt idx="142">
                  <c:v>9.0234999999999985</c:v>
                </c:pt>
                <c:pt idx="143">
                  <c:v>9.0187000000000008</c:v>
                </c:pt>
                <c:pt idx="144">
                  <c:v>9.0783000000000005</c:v>
                </c:pt>
                <c:pt idx="145">
                  <c:v>9.0698000000000008</c:v>
                </c:pt>
                <c:pt idx="146">
                  <c:v>9.1246000000000009</c:v>
                </c:pt>
                <c:pt idx="147">
                  <c:v>9.1224999999999987</c:v>
                </c:pt>
                <c:pt idx="148">
                  <c:v>9.1887999999999987</c:v>
                </c:pt>
                <c:pt idx="149">
                  <c:v>9.1928999999999998</c:v>
                </c:pt>
                <c:pt idx="150">
                  <c:v>9.253400000000001</c:v>
                </c:pt>
                <c:pt idx="151">
                  <c:v>9.2232000000000003</c:v>
                </c:pt>
                <c:pt idx="152">
                  <c:v>9.2850000000000001</c:v>
                </c:pt>
                <c:pt idx="153">
                  <c:v>9.3045000000000009</c:v>
                </c:pt>
                <c:pt idx="154">
                  <c:v>9.3448000000000011</c:v>
                </c:pt>
                <c:pt idx="155">
                  <c:v>9.3530999999999995</c:v>
                </c:pt>
                <c:pt idx="156">
                  <c:v>9.4360999999999997</c:v>
                </c:pt>
                <c:pt idx="157">
                  <c:v>9.4112999999999989</c:v>
                </c:pt>
                <c:pt idx="158">
                  <c:v>9.4654999999999987</c:v>
                </c:pt>
                <c:pt idx="159">
                  <c:v>9.4853000000000005</c:v>
                </c:pt>
                <c:pt idx="160">
                  <c:v>9.5488</c:v>
                </c:pt>
                <c:pt idx="161">
                  <c:v>9.5617999999999999</c:v>
                </c:pt>
                <c:pt idx="162">
                  <c:v>9.6173000000000002</c:v>
                </c:pt>
                <c:pt idx="163">
                  <c:v>9.6417999999999999</c:v>
                </c:pt>
                <c:pt idx="164">
                  <c:v>9.7116000000000007</c:v>
                </c:pt>
                <c:pt idx="165">
                  <c:v>9.747399999999999</c:v>
                </c:pt>
                <c:pt idx="166">
                  <c:v>9.822000000000001</c:v>
                </c:pt>
                <c:pt idx="167">
                  <c:v>9.8509999999999991</c:v>
                </c:pt>
                <c:pt idx="168">
                  <c:v>9.9312999999999985</c:v>
                </c:pt>
                <c:pt idx="169">
                  <c:v>9.9596999999999998</c:v>
                </c:pt>
                <c:pt idx="170">
                  <c:v>10.035</c:v>
                </c:pt>
                <c:pt idx="171">
                  <c:v>10.045999999999999</c:v>
                </c:pt>
                <c:pt idx="172">
                  <c:v>10.134</c:v>
                </c:pt>
                <c:pt idx="173">
                  <c:v>10.166</c:v>
                </c:pt>
                <c:pt idx="174">
                  <c:v>10.244999999999999</c:v>
                </c:pt>
                <c:pt idx="175">
                  <c:v>10.261000000000001</c:v>
                </c:pt>
                <c:pt idx="176">
                  <c:v>10.327</c:v>
                </c:pt>
                <c:pt idx="177">
                  <c:v>10.33</c:v>
                </c:pt>
                <c:pt idx="178">
                  <c:v>10.417999999999999</c:v>
                </c:pt>
                <c:pt idx="179">
                  <c:v>10.433</c:v>
                </c:pt>
                <c:pt idx="180">
                  <c:v>10.5</c:v>
                </c:pt>
                <c:pt idx="181">
                  <c:v>10.507</c:v>
                </c:pt>
                <c:pt idx="182">
                  <c:v>10.577</c:v>
                </c:pt>
                <c:pt idx="183">
                  <c:v>10.561999999999999</c:v>
                </c:pt>
                <c:pt idx="184">
                  <c:v>10.637</c:v>
                </c:pt>
                <c:pt idx="185">
                  <c:v>10.632</c:v>
                </c:pt>
                <c:pt idx="186">
                  <c:v>10.686999999999999</c:v>
                </c:pt>
                <c:pt idx="187">
                  <c:v>10.708</c:v>
                </c:pt>
                <c:pt idx="188">
                  <c:v>10.757</c:v>
                </c:pt>
                <c:pt idx="189">
                  <c:v>10.773</c:v>
                </c:pt>
                <c:pt idx="190">
                  <c:v>10.812000000000001</c:v>
                </c:pt>
                <c:pt idx="191">
                  <c:v>10.831</c:v>
                </c:pt>
                <c:pt idx="192">
                  <c:v>10.879999999999999</c:v>
                </c:pt>
                <c:pt idx="193">
                  <c:v>10.891</c:v>
                </c:pt>
                <c:pt idx="194">
                  <c:v>10.937999999999999</c:v>
                </c:pt>
                <c:pt idx="195">
                  <c:v>10.944000000000001</c:v>
                </c:pt>
                <c:pt idx="196">
                  <c:v>11.004</c:v>
                </c:pt>
                <c:pt idx="197">
                  <c:v>11.012</c:v>
                </c:pt>
                <c:pt idx="198">
                  <c:v>11.076000000000001</c:v>
                </c:pt>
                <c:pt idx="199">
                  <c:v>11.069000000000001</c:v>
                </c:pt>
                <c:pt idx="200">
                  <c:v>11.132</c:v>
                </c:pt>
                <c:pt idx="201">
                  <c:v>11.131</c:v>
                </c:pt>
                <c:pt idx="202">
                  <c:v>11.189</c:v>
                </c:pt>
                <c:pt idx="203">
                  <c:v>11.176</c:v>
                </c:pt>
                <c:pt idx="204">
                  <c:v>11.242000000000001</c:v>
                </c:pt>
                <c:pt idx="205">
                  <c:v>11.244</c:v>
                </c:pt>
                <c:pt idx="206">
                  <c:v>11.294</c:v>
                </c:pt>
                <c:pt idx="207">
                  <c:v>11.305999999999999</c:v>
                </c:pt>
                <c:pt idx="208">
                  <c:v>11.369000000000002</c:v>
                </c:pt>
                <c:pt idx="209">
                  <c:v>11.379999999999999</c:v>
                </c:pt>
                <c:pt idx="210">
                  <c:v>11.432</c:v>
                </c:pt>
                <c:pt idx="211">
                  <c:v>11.456</c:v>
                </c:pt>
                <c:pt idx="212">
                  <c:v>11.511000000000001</c:v>
                </c:pt>
                <c:pt idx="213">
                  <c:v>11.524000000000001</c:v>
                </c:pt>
                <c:pt idx="214">
                  <c:v>11.583</c:v>
                </c:pt>
                <c:pt idx="215">
                  <c:v>11.597999999999999</c:v>
                </c:pt>
                <c:pt idx="216">
                  <c:v>11.677</c:v>
                </c:pt>
                <c:pt idx="217">
                  <c:v>11.688000000000001</c:v>
                </c:pt>
                <c:pt idx="218">
                  <c:v>11.763</c:v>
                </c:pt>
                <c:pt idx="219">
                  <c:v>11.776</c:v>
                </c:pt>
                <c:pt idx="220">
                  <c:v>11.874000000000001</c:v>
                </c:pt>
                <c:pt idx="221">
                  <c:v>11.867000000000001</c:v>
                </c:pt>
                <c:pt idx="222">
                  <c:v>11.932</c:v>
                </c:pt>
                <c:pt idx="223">
                  <c:v>11.952</c:v>
                </c:pt>
                <c:pt idx="224">
                  <c:v>12.022</c:v>
                </c:pt>
                <c:pt idx="225">
                  <c:v>12.054</c:v>
                </c:pt>
                <c:pt idx="226">
                  <c:v>12.110999999999999</c:v>
                </c:pt>
                <c:pt idx="227">
                  <c:v>12.133999999999999</c:v>
                </c:pt>
                <c:pt idx="228">
                  <c:v>12.228</c:v>
                </c:pt>
                <c:pt idx="229">
                  <c:v>12.263</c:v>
                </c:pt>
                <c:pt idx="230">
                  <c:v>12.337000000000002</c:v>
                </c:pt>
                <c:pt idx="231">
                  <c:v>12.364000000000001</c:v>
                </c:pt>
                <c:pt idx="232">
                  <c:v>12.464</c:v>
                </c:pt>
                <c:pt idx="233">
                  <c:v>12.486000000000001</c:v>
                </c:pt>
                <c:pt idx="234">
                  <c:v>12.57</c:v>
                </c:pt>
                <c:pt idx="235">
                  <c:v>12.61</c:v>
                </c:pt>
                <c:pt idx="236">
                  <c:v>12.73</c:v>
                </c:pt>
                <c:pt idx="237">
                  <c:v>12.772</c:v>
                </c:pt>
                <c:pt idx="238">
                  <c:v>12.898</c:v>
                </c:pt>
                <c:pt idx="239">
                  <c:v>12.962</c:v>
                </c:pt>
                <c:pt idx="240">
                  <c:v>13.084999999999999</c:v>
                </c:pt>
                <c:pt idx="241">
                  <c:v>13.148</c:v>
                </c:pt>
                <c:pt idx="242">
                  <c:v>13.282999999999999</c:v>
                </c:pt>
                <c:pt idx="243">
                  <c:v>13.378</c:v>
                </c:pt>
                <c:pt idx="244">
                  <c:v>13.533000000000001</c:v>
                </c:pt>
                <c:pt idx="245">
                  <c:v>13.661</c:v>
                </c:pt>
                <c:pt idx="246">
                  <c:v>13.839</c:v>
                </c:pt>
                <c:pt idx="247">
                  <c:v>13.984</c:v>
                </c:pt>
                <c:pt idx="248">
                  <c:v>14.246</c:v>
                </c:pt>
                <c:pt idx="249">
                  <c:v>14.443999999999999</c:v>
                </c:pt>
                <c:pt idx="250">
                  <c:v>14.762</c:v>
                </c:pt>
                <c:pt idx="251">
                  <c:v>15.051</c:v>
                </c:pt>
                <c:pt idx="252">
                  <c:v>15.478</c:v>
                </c:pt>
                <c:pt idx="253">
                  <c:v>15.883000000000001</c:v>
                </c:pt>
                <c:pt idx="254">
                  <c:v>16.442</c:v>
                </c:pt>
                <c:pt idx="255">
                  <c:v>17.033000000000001</c:v>
                </c:pt>
                <c:pt idx="256">
                  <c:v>17.742000000000001</c:v>
                </c:pt>
                <c:pt idx="257">
                  <c:v>18.593999999999998</c:v>
                </c:pt>
                <c:pt idx="258">
                  <c:v>19.568000000000001</c:v>
                </c:pt>
                <c:pt idx="259">
                  <c:v>20.701000000000001</c:v>
                </c:pt>
                <c:pt idx="260">
                  <c:v>21.925999999999998</c:v>
                </c:pt>
                <c:pt idx="261">
                  <c:v>23.417999999999999</c:v>
                </c:pt>
                <c:pt idx="262">
                  <c:v>25.125</c:v>
                </c:pt>
                <c:pt idx="263">
                  <c:v>26.995999999999999</c:v>
                </c:pt>
                <c:pt idx="264">
                  <c:v>29.178999999999998</c:v>
                </c:pt>
                <c:pt idx="265">
                  <c:v>31.582999999999998</c:v>
                </c:pt>
                <c:pt idx="266">
                  <c:v>34.198</c:v>
                </c:pt>
                <c:pt idx="267">
                  <c:v>37.094000000000001</c:v>
                </c:pt>
                <c:pt idx="268">
                  <c:v>40.166999999999994</c:v>
                </c:pt>
                <c:pt idx="269">
                  <c:v>43.579000000000001</c:v>
                </c:pt>
                <c:pt idx="270">
                  <c:v>47.140999999999998</c:v>
                </c:pt>
                <c:pt idx="271">
                  <c:v>50.865000000000002</c:v>
                </c:pt>
                <c:pt idx="272">
                  <c:v>54.661999999999999</c:v>
                </c:pt>
                <c:pt idx="273">
                  <c:v>58.463000000000001</c:v>
                </c:pt>
                <c:pt idx="274">
                  <c:v>62.421000000000006</c:v>
                </c:pt>
                <c:pt idx="275">
                  <c:v>66.38</c:v>
                </c:pt>
                <c:pt idx="276">
                  <c:v>70.042999999999992</c:v>
                </c:pt>
                <c:pt idx="277">
                  <c:v>73.820999999999998</c:v>
                </c:pt>
                <c:pt idx="278">
                  <c:v>77.245999999999995</c:v>
                </c:pt>
                <c:pt idx="279">
                  <c:v>80.421999999999997</c:v>
                </c:pt>
                <c:pt idx="280">
                  <c:v>83.123999999999995</c:v>
                </c:pt>
                <c:pt idx="281">
                  <c:v>85.518000000000001</c:v>
                </c:pt>
                <c:pt idx="282">
                  <c:v>87.491</c:v>
                </c:pt>
                <c:pt idx="283">
                  <c:v>89.132000000000005</c:v>
                </c:pt>
                <c:pt idx="284">
                  <c:v>90.167000000000002</c:v>
                </c:pt>
                <c:pt idx="285">
                  <c:v>90.711000000000013</c:v>
                </c:pt>
                <c:pt idx="286">
                  <c:v>90.721000000000004</c:v>
                </c:pt>
                <c:pt idx="287">
                  <c:v>90.358999999999995</c:v>
                </c:pt>
                <c:pt idx="288">
                  <c:v>89.591999999999999</c:v>
                </c:pt>
                <c:pt idx="289">
                  <c:v>88.55</c:v>
                </c:pt>
                <c:pt idx="290">
                  <c:v>87.170999999999992</c:v>
                </c:pt>
                <c:pt idx="291">
                  <c:v>85.63600000000001</c:v>
                </c:pt>
                <c:pt idx="292">
                  <c:v>83.956999999999994</c:v>
                </c:pt>
                <c:pt idx="293">
                  <c:v>82.212999999999994</c:v>
                </c:pt>
                <c:pt idx="294">
                  <c:v>80.430000000000007</c:v>
                </c:pt>
                <c:pt idx="295">
                  <c:v>78.673999999999992</c:v>
                </c:pt>
                <c:pt idx="296">
                  <c:v>76.957000000000008</c:v>
                </c:pt>
                <c:pt idx="297">
                  <c:v>75.268000000000001</c:v>
                </c:pt>
                <c:pt idx="298">
                  <c:v>73.644000000000005</c:v>
                </c:pt>
                <c:pt idx="299">
                  <c:v>72.072999999999993</c:v>
                </c:pt>
                <c:pt idx="300">
                  <c:v>70.668999999999997</c:v>
                </c:pt>
                <c:pt idx="301">
                  <c:v>69.27600000000001</c:v>
                </c:pt>
                <c:pt idx="302">
                  <c:v>68.046000000000006</c:v>
                </c:pt>
                <c:pt idx="303">
                  <c:v>66.801000000000002</c:v>
                </c:pt>
                <c:pt idx="304">
                  <c:v>65.697000000000003</c:v>
                </c:pt>
                <c:pt idx="305">
                  <c:v>64.575999999999993</c:v>
                </c:pt>
                <c:pt idx="306">
                  <c:v>63.645999999999994</c:v>
                </c:pt>
                <c:pt idx="307">
                  <c:v>62.692</c:v>
                </c:pt>
                <c:pt idx="308">
                  <c:v>61.866999999999997</c:v>
                </c:pt>
                <c:pt idx="309">
                  <c:v>61.027999999999999</c:v>
                </c:pt>
                <c:pt idx="310">
                  <c:v>60.294999999999995</c:v>
                </c:pt>
                <c:pt idx="311">
                  <c:v>59.573</c:v>
                </c:pt>
                <c:pt idx="312">
                  <c:v>58.947000000000003</c:v>
                </c:pt>
                <c:pt idx="313">
                  <c:v>58.277999999999999</c:v>
                </c:pt>
                <c:pt idx="314">
                  <c:v>57.754000000000005</c:v>
                </c:pt>
                <c:pt idx="315">
                  <c:v>57.15</c:v>
                </c:pt>
                <c:pt idx="316">
                  <c:v>56.660000000000004</c:v>
                </c:pt>
                <c:pt idx="317">
                  <c:v>56.133000000000003</c:v>
                </c:pt>
                <c:pt idx="318">
                  <c:v>55.692</c:v>
                </c:pt>
                <c:pt idx="319">
                  <c:v>55.177999999999997</c:v>
                </c:pt>
                <c:pt idx="320">
                  <c:v>54.805999999999997</c:v>
                </c:pt>
                <c:pt idx="321">
                  <c:v>54.353000000000002</c:v>
                </c:pt>
                <c:pt idx="322">
                  <c:v>53.978999999999999</c:v>
                </c:pt>
                <c:pt idx="323">
                  <c:v>53.558999999999997</c:v>
                </c:pt>
                <c:pt idx="324">
                  <c:v>53.21</c:v>
                </c:pt>
                <c:pt idx="325">
                  <c:v>52.83</c:v>
                </c:pt>
                <c:pt idx="326">
                  <c:v>52.502000000000002</c:v>
                </c:pt>
                <c:pt idx="327">
                  <c:v>52.151000000000003</c:v>
                </c:pt>
                <c:pt idx="328">
                  <c:v>51.870000000000005</c:v>
                </c:pt>
                <c:pt idx="329">
                  <c:v>51.529000000000003</c:v>
                </c:pt>
                <c:pt idx="330">
                  <c:v>51.273000000000003</c:v>
                </c:pt>
                <c:pt idx="331">
                  <c:v>50.946999999999996</c:v>
                </c:pt>
                <c:pt idx="332">
                  <c:v>50.704000000000001</c:v>
                </c:pt>
                <c:pt idx="333">
                  <c:v>50.415999999999997</c:v>
                </c:pt>
                <c:pt idx="334">
                  <c:v>50.19</c:v>
                </c:pt>
                <c:pt idx="335">
                  <c:v>49.933</c:v>
                </c:pt>
                <c:pt idx="336">
                  <c:v>49.734000000000002</c:v>
                </c:pt>
                <c:pt idx="337">
                  <c:v>49.505000000000003</c:v>
                </c:pt>
                <c:pt idx="338">
                  <c:v>49.317999999999998</c:v>
                </c:pt>
                <c:pt idx="339">
                  <c:v>49.104000000000006</c:v>
                </c:pt>
                <c:pt idx="340">
                  <c:v>48.962000000000003</c:v>
                </c:pt>
                <c:pt idx="341">
                  <c:v>48.751999999999995</c:v>
                </c:pt>
                <c:pt idx="342">
                  <c:v>48.613999999999997</c:v>
                </c:pt>
                <c:pt idx="343">
                  <c:v>48.400999999999996</c:v>
                </c:pt>
                <c:pt idx="344">
                  <c:v>48.294999999999995</c:v>
                </c:pt>
                <c:pt idx="345">
                  <c:v>48.127000000000002</c:v>
                </c:pt>
                <c:pt idx="346">
                  <c:v>48.047999999999995</c:v>
                </c:pt>
                <c:pt idx="347">
                  <c:v>47.872999999999998</c:v>
                </c:pt>
                <c:pt idx="348">
                  <c:v>47.821999999999996</c:v>
                </c:pt>
                <c:pt idx="349">
                  <c:v>47.686999999999998</c:v>
                </c:pt>
                <c:pt idx="350">
                  <c:v>47.613</c:v>
                </c:pt>
                <c:pt idx="351">
                  <c:v>47.503999999999998</c:v>
                </c:pt>
                <c:pt idx="352">
                  <c:v>47.488</c:v>
                </c:pt>
                <c:pt idx="353">
                  <c:v>47.39</c:v>
                </c:pt>
                <c:pt idx="354">
                  <c:v>47.393000000000001</c:v>
                </c:pt>
                <c:pt idx="355">
                  <c:v>47.311</c:v>
                </c:pt>
                <c:pt idx="356">
                  <c:v>47.274000000000001</c:v>
                </c:pt>
                <c:pt idx="357">
                  <c:v>47.227000000000004</c:v>
                </c:pt>
                <c:pt idx="358">
                  <c:v>47.243000000000002</c:v>
                </c:pt>
                <c:pt idx="359">
                  <c:v>47.212000000000003</c:v>
                </c:pt>
                <c:pt idx="360">
                  <c:v>47.234999999999999</c:v>
                </c:pt>
                <c:pt idx="361">
                  <c:v>47.256999999999998</c:v>
                </c:pt>
                <c:pt idx="362">
                  <c:v>47.280999999999999</c:v>
                </c:pt>
                <c:pt idx="363">
                  <c:v>47.290999999999997</c:v>
                </c:pt>
                <c:pt idx="364">
                  <c:v>47.425000000000004</c:v>
                </c:pt>
                <c:pt idx="365">
                  <c:v>47.442999999999998</c:v>
                </c:pt>
                <c:pt idx="366">
                  <c:v>47.561</c:v>
                </c:pt>
                <c:pt idx="367">
                  <c:v>47.628</c:v>
                </c:pt>
                <c:pt idx="368">
                  <c:v>47.747</c:v>
                </c:pt>
                <c:pt idx="369">
                  <c:v>47.781999999999996</c:v>
                </c:pt>
                <c:pt idx="370">
                  <c:v>47.944000000000003</c:v>
                </c:pt>
                <c:pt idx="371">
                  <c:v>48.007000000000005</c:v>
                </c:pt>
                <c:pt idx="372">
                  <c:v>48.183</c:v>
                </c:pt>
                <c:pt idx="373">
                  <c:v>48.260999999999996</c:v>
                </c:pt>
                <c:pt idx="374">
                  <c:v>48.452999999999996</c:v>
                </c:pt>
                <c:pt idx="375">
                  <c:v>48.524000000000001</c:v>
                </c:pt>
                <c:pt idx="376">
                  <c:v>48.713999999999999</c:v>
                </c:pt>
                <c:pt idx="377">
                  <c:v>48.860999999999997</c:v>
                </c:pt>
                <c:pt idx="378">
                  <c:v>49.067</c:v>
                </c:pt>
                <c:pt idx="379">
                  <c:v>49.241</c:v>
                </c:pt>
                <c:pt idx="380">
                  <c:v>49.482999999999997</c:v>
                </c:pt>
                <c:pt idx="381">
                  <c:v>49.725999999999999</c:v>
                </c:pt>
                <c:pt idx="382">
                  <c:v>50.083999999999996</c:v>
                </c:pt>
                <c:pt idx="383">
                  <c:v>50.393999999999998</c:v>
                </c:pt>
                <c:pt idx="384">
                  <c:v>50.797000000000004</c:v>
                </c:pt>
                <c:pt idx="385">
                  <c:v>51.187999999999995</c:v>
                </c:pt>
                <c:pt idx="386">
                  <c:v>51.664999999999999</c:v>
                </c:pt>
                <c:pt idx="387">
                  <c:v>52.163000000000004</c:v>
                </c:pt>
                <c:pt idx="388">
                  <c:v>52.741</c:v>
                </c:pt>
                <c:pt idx="389">
                  <c:v>53.326000000000001</c:v>
                </c:pt>
                <c:pt idx="390">
                  <c:v>54.082999999999998</c:v>
                </c:pt>
                <c:pt idx="391">
                  <c:v>54.855000000000004</c:v>
                </c:pt>
                <c:pt idx="392">
                  <c:v>55.782000000000004</c:v>
                </c:pt>
                <c:pt idx="393">
                  <c:v>56.743000000000002</c:v>
                </c:pt>
                <c:pt idx="394">
                  <c:v>57.849999999999994</c:v>
                </c:pt>
                <c:pt idx="395">
                  <c:v>59.051000000000002</c:v>
                </c:pt>
                <c:pt idx="396">
                  <c:v>60.439</c:v>
                </c:pt>
                <c:pt idx="397">
                  <c:v>61.921999999999997</c:v>
                </c:pt>
                <c:pt idx="398">
                  <c:v>63.608999999999995</c:v>
                </c:pt>
                <c:pt idx="399">
                  <c:v>65.415999999999997</c:v>
                </c:pt>
                <c:pt idx="400">
                  <c:v>67.471000000000004</c:v>
                </c:pt>
                <c:pt idx="401">
                  <c:v>63.886999999999993</c:v>
                </c:pt>
                <c:pt idx="402">
                  <c:v>59.503999999999998</c:v>
                </c:pt>
                <c:pt idx="403">
                  <c:v>55.96</c:v>
                </c:pt>
                <c:pt idx="404">
                  <c:v>53.021999999999998</c:v>
                </c:pt>
                <c:pt idx="405">
                  <c:v>50.392000000000003</c:v>
                </c:pt>
                <c:pt idx="406">
                  <c:v>48.177999999999997</c:v>
                </c:pt>
                <c:pt idx="407">
                  <c:v>46.161000000000001</c:v>
                </c:pt>
                <c:pt idx="408">
                  <c:v>44.425000000000004</c:v>
                </c:pt>
                <c:pt idx="409">
                  <c:v>42.792999999999999</c:v>
                </c:pt>
                <c:pt idx="410">
                  <c:v>41.417000000000002</c:v>
                </c:pt>
                <c:pt idx="411">
                  <c:v>40.129999999999995</c:v>
                </c:pt>
                <c:pt idx="412">
                  <c:v>39.003999999999998</c:v>
                </c:pt>
                <c:pt idx="413">
                  <c:v>37.953000000000003</c:v>
                </c:pt>
                <c:pt idx="414">
                  <c:v>37.042000000000002</c:v>
                </c:pt>
                <c:pt idx="415">
                  <c:v>36.118000000000002</c:v>
                </c:pt>
                <c:pt idx="416">
                  <c:v>35.364000000000004</c:v>
                </c:pt>
                <c:pt idx="417">
                  <c:v>34.601999999999997</c:v>
                </c:pt>
                <c:pt idx="418">
                  <c:v>33.980000000000004</c:v>
                </c:pt>
                <c:pt idx="419">
                  <c:v>33.32</c:v>
                </c:pt>
                <c:pt idx="420">
                  <c:v>32.795999999999999</c:v>
                </c:pt>
                <c:pt idx="421">
                  <c:v>32.26</c:v>
                </c:pt>
                <c:pt idx="422">
                  <c:v>31.807999999999996</c:v>
                </c:pt>
                <c:pt idx="423">
                  <c:v>31.324000000000002</c:v>
                </c:pt>
                <c:pt idx="424">
                  <c:v>30.925000000000001</c:v>
                </c:pt>
                <c:pt idx="425">
                  <c:v>30.478999999999999</c:v>
                </c:pt>
                <c:pt idx="426">
                  <c:v>30.141000000000002</c:v>
                </c:pt>
                <c:pt idx="427">
                  <c:v>29.742999999999999</c:v>
                </c:pt>
                <c:pt idx="428">
                  <c:v>29.413</c:v>
                </c:pt>
                <c:pt idx="429">
                  <c:v>29.062000000000001</c:v>
                </c:pt>
                <c:pt idx="430">
                  <c:v>28.765999999999998</c:v>
                </c:pt>
                <c:pt idx="431">
                  <c:v>28.442</c:v>
                </c:pt>
                <c:pt idx="432">
                  <c:v>28.195999999999998</c:v>
                </c:pt>
                <c:pt idx="433">
                  <c:v>27.864999999999998</c:v>
                </c:pt>
                <c:pt idx="434">
                  <c:v>27.625</c:v>
                </c:pt>
                <c:pt idx="435">
                  <c:v>27.318999999999999</c:v>
                </c:pt>
                <c:pt idx="436">
                  <c:v>27.132000000000001</c:v>
                </c:pt>
                <c:pt idx="437">
                  <c:v>26.84</c:v>
                </c:pt>
                <c:pt idx="438">
                  <c:v>26.655000000000001</c:v>
                </c:pt>
                <c:pt idx="439">
                  <c:v>26.399000000000001</c:v>
                </c:pt>
                <c:pt idx="440">
                  <c:v>26.207000000000001</c:v>
                </c:pt>
                <c:pt idx="441">
                  <c:v>25.956</c:v>
                </c:pt>
                <c:pt idx="442">
                  <c:v>25.814</c:v>
                </c:pt>
                <c:pt idx="443">
                  <c:v>25.56</c:v>
                </c:pt>
                <c:pt idx="444">
                  <c:v>25.388000000000002</c:v>
                </c:pt>
                <c:pt idx="445">
                  <c:v>25.151999999999997</c:v>
                </c:pt>
                <c:pt idx="446">
                  <c:v>25.012</c:v>
                </c:pt>
                <c:pt idx="447">
                  <c:v>24.785</c:v>
                </c:pt>
                <c:pt idx="448">
                  <c:v>24.622</c:v>
                </c:pt>
                <c:pt idx="449">
                  <c:v>24.405999999999999</c:v>
                </c:pt>
                <c:pt idx="450">
                  <c:v>24.283999999999999</c:v>
                </c:pt>
                <c:pt idx="451">
                  <c:v>24.051000000000002</c:v>
                </c:pt>
                <c:pt idx="452">
                  <c:v>23.930999999999997</c:v>
                </c:pt>
                <c:pt idx="453">
                  <c:v>23.718</c:v>
                </c:pt>
                <c:pt idx="454">
                  <c:v>23.584</c:v>
                </c:pt>
                <c:pt idx="455">
                  <c:v>23.372</c:v>
                </c:pt>
                <c:pt idx="456">
                  <c:v>23.246000000000002</c:v>
                </c:pt>
                <c:pt idx="457">
                  <c:v>23.068999999999999</c:v>
                </c:pt>
                <c:pt idx="458">
                  <c:v>22.939</c:v>
                </c:pt>
                <c:pt idx="459">
                  <c:v>22.736999999999998</c:v>
                </c:pt>
                <c:pt idx="460">
                  <c:v>22.623000000000001</c:v>
                </c:pt>
                <c:pt idx="461">
                  <c:v>22.407</c:v>
                </c:pt>
                <c:pt idx="462">
                  <c:v>22.317999999999998</c:v>
                </c:pt>
                <c:pt idx="463">
                  <c:v>22.093</c:v>
                </c:pt>
                <c:pt idx="464">
                  <c:v>22.009</c:v>
                </c:pt>
                <c:pt idx="465">
                  <c:v>21.803000000000001</c:v>
                </c:pt>
                <c:pt idx="466">
                  <c:v>21.707999999999998</c:v>
                </c:pt>
                <c:pt idx="467">
                  <c:v>21.501000000000001</c:v>
                </c:pt>
                <c:pt idx="468">
                  <c:v>21.407</c:v>
                </c:pt>
                <c:pt idx="469">
                  <c:v>21.195</c:v>
                </c:pt>
                <c:pt idx="470">
                  <c:v>21.113</c:v>
                </c:pt>
                <c:pt idx="471">
                  <c:v>20.901</c:v>
                </c:pt>
                <c:pt idx="472">
                  <c:v>20.789000000000001</c:v>
                </c:pt>
                <c:pt idx="473">
                  <c:v>20.604000000000003</c:v>
                </c:pt>
                <c:pt idx="474">
                  <c:v>20.49</c:v>
                </c:pt>
                <c:pt idx="475">
                  <c:v>20.281000000000002</c:v>
                </c:pt>
                <c:pt idx="476">
                  <c:v>20.187999999999999</c:v>
                </c:pt>
                <c:pt idx="477">
                  <c:v>19.983000000000001</c:v>
                </c:pt>
                <c:pt idx="478">
                  <c:v>19.846</c:v>
                </c:pt>
                <c:pt idx="479">
                  <c:v>19.634</c:v>
                </c:pt>
                <c:pt idx="480">
                  <c:v>19.504000000000001</c:v>
                </c:pt>
                <c:pt idx="481">
                  <c:v>19.309999999999999</c:v>
                </c:pt>
                <c:pt idx="482">
                  <c:v>19.181999999999999</c:v>
                </c:pt>
                <c:pt idx="483">
                  <c:v>18.966000000000001</c:v>
                </c:pt>
                <c:pt idx="484">
                  <c:v>18.844999999999999</c:v>
                </c:pt>
                <c:pt idx="485">
                  <c:v>18.622</c:v>
                </c:pt>
                <c:pt idx="486">
                  <c:v>18.485999999999997</c:v>
                </c:pt>
                <c:pt idx="487">
                  <c:v>18.25</c:v>
                </c:pt>
                <c:pt idx="488">
                  <c:v>18.130000000000003</c:v>
                </c:pt>
                <c:pt idx="489">
                  <c:v>17.907</c:v>
                </c:pt>
                <c:pt idx="490">
                  <c:v>17.771000000000001</c:v>
                </c:pt>
                <c:pt idx="491">
                  <c:v>17.550999999999998</c:v>
                </c:pt>
                <c:pt idx="492">
                  <c:v>17.385999999999999</c:v>
                </c:pt>
                <c:pt idx="493">
                  <c:v>17.161999999999999</c:v>
                </c:pt>
                <c:pt idx="494">
                  <c:v>16.966999999999999</c:v>
                </c:pt>
                <c:pt idx="495">
                  <c:v>16.673000000000002</c:v>
                </c:pt>
                <c:pt idx="496">
                  <c:v>16.494000000000003</c:v>
                </c:pt>
                <c:pt idx="497">
                  <c:v>16.175999999999998</c:v>
                </c:pt>
                <c:pt idx="498">
                  <c:v>15.872</c:v>
                </c:pt>
                <c:pt idx="499">
                  <c:v>15.466999999999999</c:v>
                </c:pt>
                <c:pt idx="500">
                  <c:v>15.096</c:v>
                </c:pt>
                <c:pt idx="501">
                  <c:v>14.634</c:v>
                </c:pt>
                <c:pt idx="502">
                  <c:v>14.144</c:v>
                </c:pt>
                <c:pt idx="503">
                  <c:v>13.533999999999999</c:v>
                </c:pt>
                <c:pt idx="504">
                  <c:v>12.855</c:v>
                </c:pt>
                <c:pt idx="505">
                  <c:v>12.031000000000001</c:v>
                </c:pt>
                <c:pt idx="506">
                  <c:v>11.201000000000001</c:v>
                </c:pt>
                <c:pt idx="507">
                  <c:v>10.145</c:v>
                </c:pt>
                <c:pt idx="508">
                  <c:v>8.9500000000000011</c:v>
                </c:pt>
                <c:pt idx="509">
                  <c:v>7.6297999999999995</c:v>
                </c:pt>
                <c:pt idx="510">
                  <c:v>6.1603000000000003</c:v>
                </c:pt>
                <c:pt idx="511">
                  <c:v>4.4234</c:v>
                </c:pt>
                <c:pt idx="512">
                  <c:v>2.6236999999999999</c:v>
                </c:pt>
                <c:pt idx="513">
                  <c:v>0.37723000000000001</c:v>
                </c:pt>
                <c:pt idx="514">
                  <c:v>-1.9630000000000001</c:v>
                </c:pt>
                <c:pt idx="515">
                  <c:v>-4.5861000000000001</c:v>
                </c:pt>
                <c:pt idx="516">
                  <c:v>-7.3411</c:v>
                </c:pt>
                <c:pt idx="517">
                  <c:v>-10.488</c:v>
                </c:pt>
                <c:pt idx="518">
                  <c:v>-13.815000000000001</c:v>
                </c:pt>
                <c:pt idx="519">
                  <c:v>-17.29</c:v>
                </c:pt>
                <c:pt idx="520">
                  <c:v>-20.899000000000001</c:v>
                </c:pt>
                <c:pt idx="521">
                  <c:v>-24.672000000000001</c:v>
                </c:pt>
                <c:pt idx="522">
                  <c:v>-28.475999999999999</c:v>
                </c:pt>
                <c:pt idx="523">
                  <c:v>-32.342999999999996</c:v>
                </c:pt>
                <c:pt idx="524">
                  <c:v>-36.276000000000003</c:v>
                </c:pt>
                <c:pt idx="525">
                  <c:v>-40.061</c:v>
                </c:pt>
                <c:pt idx="526">
                  <c:v>-43.662999999999997</c:v>
                </c:pt>
                <c:pt idx="527">
                  <c:v>-47.088000000000001</c:v>
                </c:pt>
                <c:pt idx="528">
                  <c:v>-50.326999999999998</c:v>
                </c:pt>
                <c:pt idx="529">
                  <c:v>-53.099000000000004</c:v>
                </c:pt>
                <c:pt idx="530">
                  <c:v>-55.683</c:v>
                </c:pt>
                <c:pt idx="531">
                  <c:v>-57.866</c:v>
                </c:pt>
                <c:pt idx="532">
                  <c:v>-59.54</c:v>
                </c:pt>
                <c:pt idx="533">
                  <c:v>-60.563000000000002</c:v>
                </c:pt>
                <c:pt idx="534">
                  <c:v>-61.223999999999997</c:v>
                </c:pt>
                <c:pt idx="535">
                  <c:v>-61.273999999999994</c:v>
                </c:pt>
                <c:pt idx="536">
                  <c:v>-61.118000000000009</c:v>
                </c:pt>
                <c:pt idx="537">
                  <c:v>-60.449999999999996</c:v>
                </c:pt>
                <c:pt idx="538">
                  <c:v>-59.521000000000001</c:v>
                </c:pt>
                <c:pt idx="539">
                  <c:v>-58.247</c:v>
                </c:pt>
                <c:pt idx="540">
                  <c:v>-56.72</c:v>
                </c:pt>
                <c:pt idx="541">
                  <c:v>-55.061</c:v>
                </c:pt>
                <c:pt idx="542">
                  <c:v>-53.430999999999997</c:v>
                </c:pt>
                <c:pt idx="543">
                  <c:v>-51.728999999999999</c:v>
                </c:pt>
                <c:pt idx="544">
                  <c:v>-50.031000000000006</c:v>
                </c:pt>
                <c:pt idx="545">
                  <c:v>-48.360999999999997</c:v>
                </c:pt>
                <c:pt idx="546">
                  <c:v>-46.678999999999995</c:v>
                </c:pt>
                <c:pt idx="547">
                  <c:v>-45.099000000000004</c:v>
                </c:pt>
                <c:pt idx="548">
                  <c:v>-43.538000000000004</c:v>
                </c:pt>
                <c:pt idx="549">
                  <c:v>-42.167999999999999</c:v>
                </c:pt>
                <c:pt idx="550">
                  <c:v>-40.763000000000005</c:v>
                </c:pt>
                <c:pt idx="551">
                  <c:v>-39.54</c:v>
                </c:pt>
                <c:pt idx="552">
                  <c:v>-38.302</c:v>
                </c:pt>
                <c:pt idx="553">
                  <c:v>-37.178999999999995</c:v>
                </c:pt>
                <c:pt idx="554">
                  <c:v>-36.094999999999999</c:v>
                </c:pt>
                <c:pt idx="555">
                  <c:v>-35.129000000000005</c:v>
                </c:pt>
                <c:pt idx="556">
                  <c:v>-34.147999999999996</c:v>
                </c:pt>
                <c:pt idx="557">
                  <c:v>-33.312000000000005</c:v>
                </c:pt>
                <c:pt idx="558">
                  <c:v>-32.457999999999998</c:v>
                </c:pt>
                <c:pt idx="559">
                  <c:v>-31.686</c:v>
                </c:pt>
                <c:pt idx="560">
                  <c:v>-30.916</c:v>
                </c:pt>
                <c:pt idx="561">
                  <c:v>-30.244</c:v>
                </c:pt>
                <c:pt idx="562">
                  <c:v>-29.584999999999997</c:v>
                </c:pt>
                <c:pt idx="563">
                  <c:v>-29.016999999999999</c:v>
                </c:pt>
                <c:pt idx="564">
                  <c:v>-28.39</c:v>
                </c:pt>
                <c:pt idx="565">
                  <c:v>-27.864000000000001</c:v>
                </c:pt>
                <c:pt idx="566">
                  <c:v>-27.304000000000002</c:v>
                </c:pt>
                <c:pt idx="567">
                  <c:v>-26.83</c:v>
                </c:pt>
                <c:pt idx="568">
                  <c:v>-26.321999999999999</c:v>
                </c:pt>
                <c:pt idx="569">
                  <c:v>-25.927</c:v>
                </c:pt>
                <c:pt idx="570">
                  <c:v>-25.443999999999999</c:v>
                </c:pt>
                <c:pt idx="571">
                  <c:v>-25.074999999999999</c:v>
                </c:pt>
                <c:pt idx="572">
                  <c:v>-24.638000000000002</c:v>
                </c:pt>
                <c:pt idx="573">
                  <c:v>-24.305</c:v>
                </c:pt>
                <c:pt idx="574">
                  <c:v>-23.907</c:v>
                </c:pt>
                <c:pt idx="575">
                  <c:v>-23.606999999999999</c:v>
                </c:pt>
                <c:pt idx="576">
                  <c:v>-23.257999999999999</c:v>
                </c:pt>
                <c:pt idx="577">
                  <c:v>-22.972999999999999</c:v>
                </c:pt>
                <c:pt idx="578">
                  <c:v>-22.614000000000001</c:v>
                </c:pt>
                <c:pt idx="579">
                  <c:v>-22.362000000000002</c:v>
                </c:pt>
                <c:pt idx="580">
                  <c:v>-22.03</c:v>
                </c:pt>
                <c:pt idx="581">
                  <c:v>-21.84</c:v>
                </c:pt>
                <c:pt idx="582">
                  <c:v>-21.548999999999999</c:v>
                </c:pt>
                <c:pt idx="583">
                  <c:v>-21.336000000000002</c:v>
                </c:pt>
                <c:pt idx="584">
                  <c:v>-21.058</c:v>
                </c:pt>
                <c:pt idx="585">
                  <c:v>-20.868000000000002</c:v>
                </c:pt>
                <c:pt idx="586">
                  <c:v>-20.608000000000001</c:v>
                </c:pt>
                <c:pt idx="587">
                  <c:v>-20.431999999999999</c:v>
                </c:pt>
                <c:pt idx="588">
                  <c:v>-20.177999999999997</c:v>
                </c:pt>
                <c:pt idx="589">
                  <c:v>-20.034000000000002</c:v>
                </c:pt>
                <c:pt idx="590">
                  <c:v>-19.799000000000003</c:v>
                </c:pt>
                <c:pt idx="591">
                  <c:v>-19.651</c:v>
                </c:pt>
                <c:pt idx="592">
                  <c:v>-19.428999999999998</c:v>
                </c:pt>
                <c:pt idx="593">
                  <c:v>-19.280999999999999</c:v>
                </c:pt>
                <c:pt idx="594">
                  <c:v>-19.084</c:v>
                </c:pt>
                <c:pt idx="595">
                  <c:v>-18.962</c:v>
                </c:pt>
                <c:pt idx="596">
                  <c:v>-18.75</c:v>
                </c:pt>
                <c:pt idx="597">
                  <c:v>-18.641999999999999</c:v>
                </c:pt>
                <c:pt idx="598">
                  <c:v>-18.442</c:v>
                </c:pt>
                <c:pt idx="599">
                  <c:v>-18.355999999999998</c:v>
                </c:pt>
                <c:pt idx="600">
                  <c:v>-18.190000000000001</c:v>
                </c:pt>
                <c:pt idx="601">
                  <c:v>-18.102999999999998</c:v>
                </c:pt>
                <c:pt idx="602">
                  <c:v>-17.932000000000002</c:v>
                </c:pt>
                <c:pt idx="603">
                  <c:v>-17.841000000000001</c:v>
                </c:pt>
                <c:pt idx="604">
                  <c:v>-17.686999999999998</c:v>
                </c:pt>
                <c:pt idx="605">
                  <c:v>-17.616</c:v>
                </c:pt>
                <c:pt idx="606">
                  <c:v>-17.457000000000001</c:v>
                </c:pt>
                <c:pt idx="607">
                  <c:v>-17.380999999999997</c:v>
                </c:pt>
                <c:pt idx="608">
                  <c:v>-17.238</c:v>
                </c:pt>
                <c:pt idx="609">
                  <c:v>-17.180000000000003</c:v>
                </c:pt>
                <c:pt idx="610">
                  <c:v>-17.027999999999999</c:v>
                </c:pt>
                <c:pt idx="611">
                  <c:v>-16.981999999999999</c:v>
                </c:pt>
                <c:pt idx="612">
                  <c:v>-16.872999999999998</c:v>
                </c:pt>
                <c:pt idx="613">
                  <c:v>-16.79</c:v>
                </c:pt>
                <c:pt idx="614">
                  <c:v>-16.664999999999999</c:v>
                </c:pt>
                <c:pt idx="615">
                  <c:v>-16.636000000000003</c:v>
                </c:pt>
                <c:pt idx="616">
                  <c:v>-16.512999999999998</c:v>
                </c:pt>
                <c:pt idx="617">
                  <c:v>-16.478000000000002</c:v>
                </c:pt>
                <c:pt idx="618">
                  <c:v>-16.356999999999999</c:v>
                </c:pt>
                <c:pt idx="619">
                  <c:v>-16.317</c:v>
                </c:pt>
                <c:pt idx="620">
                  <c:v>-16.237000000000002</c:v>
                </c:pt>
                <c:pt idx="621">
                  <c:v>-16.172999999999998</c:v>
                </c:pt>
                <c:pt idx="622">
                  <c:v>-16.089000000000002</c:v>
                </c:pt>
                <c:pt idx="623">
                  <c:v>-16.056000000000001</c:v>
                </c:pt>
                <c:pt idx="624">
                  <c:v>-15.959999999999999</c:v>
                </c:pt>
                <c:pt idx="625">
                  <c:v>-15.933000000000002</c:v>
                </c:pt>
                <c:pt idx="626">
                  <c:v>-15.858999999999998</c:v>
                </c:pt>
                <c:pt idx="627">
                  <c:v>-15.846</c:v>
                </c:pt>
                <c:pt idx="628">
                  <c:v>-15.752000000000001</c:v>
                </c:pt>
                <c:pt idx="629">
                  <c:v>-15.730999999999998</c:v>
                </c:pt>
                <c:pt idx="630">
                  <c:v>-15.63</c:v>
                </c:pt>
                <c:pt idx="631">
                  <c:v>-15.62</c:v>
                </c:pt>
                <c:pt idx="632">
                  <c:v>-15.525000000000002</c:v>
                </c:pt>
                <c:pt idx="633">
                  <c:v>-15.528</c:v>
                </c:pt>
                <c:pt idx="634">
                  <c:v>-15.434000000000001</c:v>
                </c:pt>
                <c:pt idx="635">
                  <c:v>-15.392000000000001</c:v>
                </c:pt>
                <c:pt idx="636">
                  <c:v>-15.321999999999999</c:v>
                </c:pt>
                <c:pt idx="637">
                  <c:v>-15.298000000000002</c:v>
                </c:pt>
                <c:pt idx="638">
                  <c:v>-15.211</c:v>
                </c:pt>
                <c:pt idx="639">
                  <c:v>-15.183</c:v>
                </c:pt>
                <c:pt idx="640">
                  <c:v>-15.088000000000001</c:v>
                </c:pt>
                <c:pt idx="641">
                  <c:v>-15.085999999999999</c:v>
                </c:pt>
                <c:pt idx="642">
                  <c:v>-14.986000000000001</c:v>
                </c:pt>
                <c:pt idx="643">
                  <c:v>-14.966000000000001</c:v>
                </c:pt>
                <c:pt idx="644">
                  <c:v>-14.891</c:v>
                </c:pt>
                <c:pt idx="645">
                  <c:v>-14.887</c:v>
                </c:pt>
                <c:pt idx="646">
                  <c:v>-14.815</c:v>
                </c:pt>
                <c:pt idx="647">
                  <c:v>-14.808999999999999</c:v>
                </c:pt>
                <c:pt idx="648">
                  <c:v>-14.734</c:v>
                </c:pt>
                <c:pt idx="649">
                  <c:v>-14.732000000000001</c:v>
                </c:pt>
                <c:pt idx="650">
                  <c:v>-14.635</c:v>
                </c:pt>
                <c:pt idx="651">
                  <c:v>-14.654999999999999</c:v>
                </c:pt>
                <c:pt idx="652">
                  <c:v>-14.596</c:v>
                </c:pt>
                <c:pt idx="653">
                  <c:v>-14.606999999999999</c:v>
                </c:pt>
                <c:pt idx="654">
                  <c:v>-14.545999999999999</c:v>
                </c:pt>
                <c:pt idx="655">
                  <c:v>-14.536999999999999</c:v>
                </c:pt>
                <c:pt idx="656">
                  <c:v>-14.484</c:v>
                </c:pt>
                <c:pt idx="657">
                  <c:v>-14.475</c:v>
                </c:pt>
                <c:pt idx="658">
                  <c:v>-14.403</c:v>
                </c:pt>
                <c:pt idx="659">
                  <c:v>-14.409999999999998</c:v>
                </c:pt>
                <c:pt idx="660">
                  <c:v>-14.343</c:v>
                </c:pt>
                <c:pt idx="661">
                  <c:v>-14.365</c:v>
                </c:pt>
                <c:pt idx="662">
                  <c:v>-14.284000000000001</c:v>
                </c:pt>
                <c:pt idx="663">
                  <c:v>-14.321</c:v>
                </c:pt>
                <c:pt idx="664">
                  <c:v>-14.277999999999999</c:v>
                </c:pt>
                <c:pt idx="665">
                  <c:v>-14.307</c:v>
                </c:pt>
                <c:pt idx="666">
                  <c:v>-14.250999999999999</c:v>
                </c:pt>
                <c:pt idx="667">
                  <c:v>-14.265000000000001</c:v>
                </c:pt>
                <c:pt idx="668">
                  <c:v>-14.239000000000001</c:v>
                </c:pt>
                <c:pt idx="669">
                  <c:v>-14.237</c:v>
                </c:pt>
                <c:pt idx="670">
                  <c:v>-14.175000000000001</c:v>
                </c:pt>
                <c:pt idx="671">
                  <c:v>-14.212999999999999</c:v>
                </c:pt>
                <c:pt idx="672">
                  <c:v>-14.15</c:v>
                </c:pt>
                <c:pt idx="673">
                  <c:v>-14.173999999999999</c:v>
                </c:pt>
                <c:pt idx="674">
                  <c:v>-14.116</c:v>
                </c:pt>
                <c:pt idx="675">
                  <c:v>-14.147</c:v>
                </c:pt>
                <c:pt idx="676">
                  <c:v>-14.087000000000002</c:v>
                </c:pt>
                <c:pt idx="677">
                  <c:v>-14.097999999999999</c:v>
                </c:pt>
                <c:pt idx="678">
                  <c:v>-14.061</c:v>
                </c:pt>
                <c:pt idx="679">
                  <c:v>-14.074999999999999</c:v>
                </c:pt>
                <c:pt idx="680">
                  <c:v>-14.025</c:v>
                </c:pt>
                <c:pt idx="681">
                  <c:v>-14.041</c:v>
                </c:pt>
                <c:pt idx="682">
                  <c:v>-14</c:v>
                </c:pt>
                <c:pt idx="683">
                  <c:v>-14.018000000000001</c:v>
                </c:pt>
                <c:pt idx="684">
                  <c:v>-13.994</c:v>
                </c:pt>
                <c:pt idx="685">
                  <c:v>-13.994</c:v>
                </c:pt>
                <c:pt idx="686">
                  <c:v>-13.942</c:v>
                </c:pt>
                <c:pt idx="687">
                  <c:v>-13.975</c:v>
                </c:pt>
                <c:pt idx="688">
                  <c:v>-13.922000000000001</c:v>
                </c:pt>
                <c:pt idx="689">
                  <c:v>-13.939</c:v>
                </c:pt>
                <c:pt idx="690">
                  <c:v>-13.889000000000001</c:v>
                </c:pt>
                <c:pt idx="691">
                  <c:v>-13.927999999999999</c:v>
                </c:pt>
                <c:pt idx="692">
                  <c:v>-13.869</c:v>
                </c:pt>
                <c:pt idx="693">
                  <c:v>-13.898</c:v>
                </c:pt>
                <c:pt idx="694">
                  <c:v>-13.848000000000001</c:v>
                </c:pt>
                <c:pt idx="695">
                  <c:v>-13.858000000000001</c:v>
                </c:pt>
                <c:pt idx="696">
                  <c:v>-13.802999999999999</c:v>
                </c:pt>
                <c:pt idx="697">
                  <c:v>-13.832000000000001</c:v>
                </c:pt>
                <c:pt idx="698">
                  <c:v>-13.785</c:v>
                </c:pt>
                <c:pt idx="699">
                  <c:v>-13.798999999999999</c:v>
                </c:pt>
                <c:pt idx="700">
                  <c:v>-13.760999999999999</c:v>
                </c:pt>
                <c:pt idx="701">
                  <c:v>-13.776</c:v>
                </c:pt>
                <c:pt idx="702">
                  <c:v>-13.731</c:v>
                </c:pt>
                <c:pt idx="703">
                  <c:v>-13.766</c:v>
                </c:pt>
                <c:pt idx="704">
                  <c:v>-13.726000000000001</c:v>
                </c:pt>
                <c:pt idx="705">
                  <c:v>-13.764999999999999</c:v>
                </c:pt>
                <c:pt idx="706">
                  <c:v>-13.713999999999999</c:v>
                </c:pt>
                <c:pt idx="707">
                  <c:v>-13.747999999999999</c:v>
                </c:pt>
                <c:pt idx="708">
                  <c:v>-13.713999999999999</c:v>
                </c:pt>
                <c:pt idx="709">
                  <c:v>-13.739000000000001</c:v>
                </c:pt>
                <c:pt idx="710">
                  <c:v>-13.726999999999999</c:v>
                </c:pt>
                <c:pt idx="711">
                  <c:v>-13.754999999999999</c:v>
                </c:pt>
                <c:pt idx="712">
                  <c:v>-13.734999999999999</c:v>
                </c:pt>
                <c:pt idx="713">
                  <c:v>-13.756</c:v>
                </c:pt>
                <c:pt idx="714">
                  <c:v>-13.734</c:v>
                </c:pt>
                <c:pt idx="715">
                  <c:v>-13.737</c:v>
                </c:pt>
                <c:pt idx="716">
                  <c:v>-13.713999999999999</c:v>
                </c:pt>
                <c:pt idx="717">
                  <c:v>-13.715</c:v>
                </c:pt>
                <c:pt idx="718">
                  <c:v>-13.679</c:v>
                </c:pt>
                <c:pt idx="719">
                  <c:v>-13.721</c:v>
                </c:pt>
                <c:pt idx="720">
                  <c:v>-13.67</c:v>
                </c:pt>
                <c:pt idx="721">
                  <c:v>-13.69</c:v>
                </c:pt>
                <c:pt idx="722">
                  <c:v>-13.667</c:v>
                </c:pt>
                <c:pt idx="723">
                  <c:v>-13.7</c:v>
                </c:pt>
                <c:pt idx="724">
                  <c:v>-13.665999999999999</c:v>
                </c:pt>
                <c:pt idx="725">
                  <c:v>-13.69</c:v>
                </c:pt>
                <c:pt idx="726">
                  <c:v>-13.638999999999999</c:v>
                </c:pt>
                <c:pt idx="727">
                  <c:v>-13.662000000000001</c:v>
                </c:pt>
                <c:pt idx="728">
                  <c:v>-13.632999999999999</c:v>
                </c:pt>
                <c:pt idx="729">
                  <c:v>-13.663</c:v>
                </c:pt>
                <c:pt idx="730">
                  <c:v>-13.614000000000001</c:v>
                </c:pt>
                <c:pt idx="731">
                  <c:v>-13.638999999999999</c:v>
                </c:pt>
                <c:pt idx="732">
                  <c:v>-13.604000000000001</c:v>
                </c:pt>
                <c:pt idx="733">
                  <c:v>-13.607000000000001</c:v>
                </c:pt>
                <c:pt idx="734">
                  <c:v>-13.558</c:v>
                </c:pt>
                <c:pt idx="735">
                  <c:v>-13.581</c:v>
                </c:pt>
                <c:pt idx="736">
                  <c:v>-13.525</c:v>
                </c:pt>
                <c:pt idx="737">
                  <c:v>-13.541</c:v>
                </c:pt>
                <c:pt idx="738">
                  <c:v>-13.508000000000001</c:v>
                </c:pt>
                <c:pt idx="739">
                  <c:v>-13.522</c:v>
                </c:pt>
                <c:pt idx="740">
                  <c:v>-13.471</c:v>
                </c:pt>
                <c:pt idx="741">
                  <c:v>-13.49</c:v>
                </c:pt>
                <c:pt idx="742">
                  <c:v>-13.431999999999999</c:v>
                </c:pt>
                <c:pt idx="743">
                  <c:v>-13.475999999999999</c:v>
                </c:pt>
                <c:pt idx="744">
                  <c:v>-13.42</c:v>
                </c:pt>
                <c:pt idx="745">
                  <c:v>-13.439</c:v>
                </c:pt>
                <c:pt idx="746">
                  <c:v>-13.398</c:v>
                </c:pt>
                <c:pt idx="747">
                  <c:v>-13.421999999999999</c:v>
                </c:pt>
                <c:pt idx="748">
                  <c:v>-13.373000000000001</c:v>
                </c:pt>
                <c:pt idx="749">
                  <c:v>-13.396000000000001</c:v>
                </c:pt>
                <c:pt idx="750">
                  <c:v>-13.340999999999999</c:v>
                </c:pt>
                <c:pt idx="751">
                  <c:v>-13.363999999999999</c:v>
                </c:pt>
                <c:pt idx="752">
                  <c:v>-13.305999999999999</c:v>
                </c:pt>
                <c:pt idx="753">
                  <c:v>-13.319000000000001</c:v>
                </c:pt>
                <c:pt idx="754">
                  <c:v>-13.289</c:v>
                </c:pt>
                <c:pt idx="755">
                  <c:v>-13.298</c:v>
                </c:pt>
                <c:pt idx="756">
                  <c:v>-13.251000000000001</c:v>
                </c:pt>
                <c:pt idx="757">
                  <c:v>-13.261999999999999</c:v>
                </c:pt>
                <c:pt idx="758">
                  <c:v>-13.218</c:v>
                </c:pt>
                <c:pt idx="759">
                  <c:v>-13.227</c:v>
                </c:pt>
                <c:pt idx="760">
                  <c:v>-13.176</c:v>
                </c:pt>
                <c:pt idx="761">
                  <c:v>-13.185</c:v>
                </c:pt>
                <c:pt idx="762">
                  <c:v>-13.147</c:v>
                </c:pt>
                <c:pt idx="763">
                  <c:v>-13.138</c:v>
                </c:pt>
                <c:pt idx="764">
                  <c:v>-13.101000000000001</c:v>
                </c:pt>
                <c:pt idx="765">
                  <c:v>-13.106999999999999</c:v>
                </c:pt>
                <c:pt idx="766">
                  <c:v>-13.055999999999999</c:v>
                </c:pt>
                <c:pt idx="767">
                  <c:v>-13.081000000000001</c:v>
                </c:pt>
                <c:pt idx="768">
                  <c:v>-13.058</c:v>
                </c:pt>
                <c:pt idx="769">
                  <c:v>-13.061</c:v>
                </c:pt>
                <c:pt idx="770">
                  <c:v>-13.012</c:v>
                </c:pt>
                <c:pt idx="771">
                  <c:v>-13.033000000000001</c:v>
                </c:pt>
                <c:pt idx="772">
                  <c:v>-12.979999999999999</c:v>
                </c:pt>
                <c:pt idx="773">
                  <c:v>-12.986000000000001</c:v>
                </c:pt>
                <c:pt idx="774">
                  <c:v>-12.978</c:v>
                </c:pt>
                <c:pt idx="775">
                  <c:v>-12.974</c:v>
                </c:pt>
                <c:pt idx="776">
                  <c:v>-12.946999999999999</c:v>
                </c:pt>
                <c:pt idx="777">
                  <c:v>-12.948</c:v>
                </c:pt>
                <c:pt idx="778">
                  <c:v>-12.895999999999999</c:v>
                </c:pt>
                <c:pt idx="779">
                  <c:v>-12.927</c:v>
                </c:pt>
                <c:pt idx="780">
                  <c:v>-12.882</c:v>
                </c:pt>
                <c:pt idx="781">
                  <c:v>-12.906000000000001</c:v>
                </c:pt>
                <c:pt idx="782">
                  <c:v>-12.860999999999999</c:v>
                </c:pt>
                <c:pt idx="783">
                  <c:v>-12.894</c:v>
                </c:pt>
                <c:pt idx="784">
                  <c:v>-12.852</c:v>
                </c:pt>
                <c:pt idx="785">
                  <c:v>-12.883000000000001</c:v>
                </c:pt>
                <c:pt idx="786">
                  <c:v>-12.850000000000001</c:v>
                </c:pt>
                <c:pt idx="787">
                  <c:v>-12.873000000000001</c:v>
                </c:pt>
                <c:pt idx="788">
                  <c:v>-12.834</c:v>
                </c:pt>
                <c:pt idx="789">
                  <c:v>-12.852</c:v>
                </c:pt>
                <c:pt idx="790">
                  <c:v>-12.819000000000001</c:v>
                </c:pt>
                <c:pt idx="791">
                  <c:v>-12.850999999999999</c:v>
                </c:pt>
                <c:pt idx="792">
                  <c:v>-12.827999999999999</c:v>
                </c:pt>
                <c:pt idx="793">
                  <c:v>-12.833</c:v>
                </c:pt>
                <c:pt idx="794">
                  <c:v>-12.822000000000001</c:v>
                </c:pt>
                <c:pt idx="795">
                  <c:v>-12.836</c:v>
                </c:pt>
                <c:pt idx="796">
                  <c:v>-12.792999999999999</c:v>
                </c:pt>
                <c:pt idx="797">
                  <c:v>-12.819000000000001</c:v>
                </c:pt>
                <c:pt idx="798">
                  <c:v>-12.786</c:v>
                </c:pt>
                <c:pt idx="799">
                  <c:v>-12.802999999999999</c:v>
                </c:pt>
                <c:pt idx="800">
                  <c:v>-12.773999999999999</c:v>
                </c:pt>
                <c:pt idx="801">
                  <c:v>-12.796999999999999</c:v>
                </c:pt>
                <c:pt idx="802">
                  <c:v>-12.765000000000001</c:v>
                </c:pt>
                <c:pt idx="803">
                  <c:v>-12.778</c:v>
                </c:pt>
                <c:pt idx="804">
                  <c:v>-12.748000000000001</c:v>
                </c:pt>
                <c:pt idx="805">
                  <c:v>-12.779000000000002</c:v>
                </c:pt>
                <c:pt idx="806">
                  <c:v>-12.748999999999999</c:v>
                </c:pt>
                <c:pt idx="807">
                  <c:v>-12.778</c:v>
                </c:pt>
                <c:pt idx="808">
                  <c:v>-12.731</c:v>
                </c:pt>
                <c:pt idx="809">
                  <c:v>-12.762</c:v>
                </c:pt>
                <c:pt idx="810">
                  <c:v>-12.718</c:v>
                </c:pt>
                <c:pt idx="811">
                  <c:v>-12.737</c:v>
                </c:pt>
                <c:pt idx="812">
                  <c:v>-12.702999999999999</c:v>
                </c:pt>
                <c:pt idx="813">
                  <c:v>-12.723000000000001</c:v>
                </c:pt>
                <c:pt idx="814">
                  <c:v>-12.683999999999999</c:v>
                </c:pt>
                <c:pt idx="815">
                  <c:v>-12.71</c:v>
                </c:pt>
                <c:pt idx="816">
                  <c:v>-12.663</c:v>
                </c:pt>
                <c:pt idx="817">
                  <c:v>-12.687999999999999</c:v>
                </c:pt>
                <c:pt idx="818">
                  <c:v>-12.686</c:v>
                </c:pt>
                <c:pt idx="819">
                  <c:v>-12.711</c:v>
                </c:pt>
                <c:pt idx="820">
                  <c:v>-12.682</c:v>
                </c:pt>
                <c:pt idx="821">
                  <c:v>-12.705</c:v>
                </c:pt>
                <c:pt idx="822">
                  <c:v>-12.68</c:v>
                </c:pt>
                <c:pt idx="823">
                  <c:v>-12.695</c:v>
                </c:pt>
                <c:pt idx="824">
                  <c:v>-12.657999999999999</c:v>
                </c:pt>
                <c:pt idx="825">
                  <c:v>-12.677999999999999</c:v>
                </c:pt>
                <c:pt idx="826">
                  <c:v>-12.645</c:v>
                </c:pt>
                <c:pt idx="827">
                  <c:v>-12.657999999999999</c:v>
                </c:pt>
                <c:pt idx="828">
                  <c:v>-12.632</c:v>
                </c:pt>
                <c:pt idx="829">
                  <c:v>-12.634</c:v>
                </c:pt>
                <c:pt idx="830">
                  <c:v>-12.626000000000001</c:v>
                </c:pt>
                <c:pt idx="831">
                  <c:v>-12.639000000000001</c:v>
                </c:pt>
                <c:pt idx="832">
                  <c:v>-12.626999999999999</c:v>
                </c:pt>
                <c:pt idx="833">
                  <c:v>-12.654</c:v>
                </c:pt>
                <c:pt idx="834">
                  <c:v>-12.626000000000001</c:v>
                </c:pt>
                <c:pt idx="835">
                  <c:v>-12.641</c:v>
                </c:pt>
                <c:pt idx="836">
                  <c:v>-12.616999999999999</c:v>
                </c:pt>
                <c:pt idx="837">
                  <c:v>-12.647</c:v>
                </c:pt>
                <c:pt idx="838">
                  <c:v>-12.616000000000001</c:v>
                </c:pt>
                <c:pt idx="839">
                  <c:v>-12.644</c:v>
                </c:pt>
                <c:pt idx="840">
                  <c:v>-12.616000000000001</c:v>
                </c:pt>
                <c:pt idx="841">
                  <c:v>-12.636999999999999</c:v>
                </c:pt>
                <c:pt idx="842">
                  <c:v>-12.606999999999999</c:v>
                </c:pt>
                <c:pt idx="843">
                  <c:v>-12.649999999999999</c:v>
                </c:pt>
                <c:pt idx="844">
                  <c:v>-12.626000000000001</c:v>
                </c:pt>
                <c:pt idx="845">
                  <c:v>-12.649000000000001</c:v>
                </c:pt>
                <c:pt idx="846">
                  <c:v>-12.618</c:v>
                </c:pt>
                <c:pt idx="847">
                  <c:v>-12.649000000000001</c:v>
                </c:pt>
                <c:pt idx="848">
                  <c:v>-12.612</c:v>
                </c:pt>
                <c:pt idx="849">
                  <c:v>-12.651</c:v>
                </c:pt>
                <c:pt idx="850">
                  <c:v>-12.634</c:v>
                </c:pt>
                <c:pt idx="851">
                  <c:v>-12.657</c:v>
                </c:pt>
                <c:pt idx="852">
                  <c:v>-12.646000000000001</c:v>
                </c:pt>
                <c:pt idx="853">
                  <c:v>-12.656000000000001</c:v>
                </c:pt>
                <c:pt idx="854">
                  <c:v>-12.644</c:v>
                </c:pt>
                <c:pt idx="855">
                  <c:v>-12.66</c:v>
                </c:pt>
                <c:pt idx="856">
                  <c:v>-12.651</c:v>
                </c:pt>
                <c:pt idx="857">
                  <c:v>-12.683999999999999</c:v>
                </c:pt>
                <c:pt idx="858">
                  <c:v>-12.663</c:v>
                </c:pt>
                <c:pt idx="859">
                  <c:v>-12.700000000000001</c:v>
                </c:pt>
                <c:pt idx="860">
                  <c:v>-12.666</c:v>
                </c:pt>
                <c:pt idx="861">
                  <c:v>-12.700000000000001</c:v>
                </c:pt>
                <c:pt idx="862">
                  <c:v>-12.694000000000001</c:v>
                </c:pt>
                <c:pt idx="863">
                  <c:v>-12.718</c:v>
                </c:pt>
                <c:pt idx="864">
                  <c:v>-12.706</c:v>
                </c:pt>
                <c:pt idx="865">
                  <c:v>-12.721</c:v>
                </c:pt>
                <c:pt idx="866">
                  <c:v>-12.700999999999999</c:v>
                </c:pt>
                <c:pt idx="867">
                  <c:v>-12.727</c:v>
                </c:pt>
                <c:pt idx="868">
                  <c:v>-12.715</c:v>
                </c:pt>
                <c:pt idx="869">
                  <c:v>-12.741999999999999</c:v>
                </c:pt>
                <c:pt idx="870">
                  <c:v>-12.743</c:v>
                </c:pt>
                <c:pt idx="871">
                  <c:v>-12.784000000000001</c:v>
                </c:pt>
                <c:pt idx="872">
                  <c:v>-12.763999999999999</c:v>
                </c:pt>
                <c:pt idx="873">
                  <c:v>-12.792999999999999</c:v>
                </c:pt>
                <c:pt idx="874">
                  <c:v>-12.778</c:v>
                </c:pt>
                <c:pt idx="875">
                  <c:v>-12.819000000000001</c:v>
                </c:pt>
                <c:pt idx="876">
                  <c:v>-12.818</c:v>
                </c:pt>
                <c:pt idx="877">
                  <c:v>-12.850000000000001</c:v>
                </c:pt>
                <c:pt idx="878">
                  <c:v>-12.837</c:v>
                </c:pt>
                <c:pt idx="879">
                  <c:v>-12.859</c:v>
                </c:pt>
                <c:pt idx="880">
                  <c:v>-12.860999999999999</c:v>
                </c:pt>
                <c:pt idx="881">
                  <c:v>-12.906000000000001</c:v>
                </c:pt>
                <c:pt idx="882">
                  <c:v>-12.9</c:v>
                </c:pt>
                <c:pt idx="883">
                  <c:v>-12.928999999999998</c:v>
                </c:pt>
                <c:pt idx="884">
                  <c:v>-12.926</c:v>
                </c:pt>
                <c:pt idx="885">
                  <c:v>-12.962999999999999</c:v>
                </c:pt>
                <c:pt idx="886">
                  <c:v>-12.946999999999999</c:v>
                </c:pt>
                <c:pt idx="887">
                  <c:v>-12.987</c:v>
                </c:pt>
                <c:pt idx="888">
                  <c:v>-12.989000000000001</c:v>
                </c:pt>
                <c:pt idx="889">
                  <c:v>-13.027000000000001</c:v>
                </c:pt>
                <c:pt idx="890">
                  <c:v>-13.033999999999999</c:v>
                </c:pt>
                <c:pt idx="891">
                  <c:v>-13.06</c:v>
                </c:pt>
                <c:pt idx="892">
                  <c:v>-13.071000000000002</c:v>
                </c:pt>
                <c:pt idx="893">
                  <c:v>-13.113</c:v>
                </c:pt>
                <c:pt idx="894">
                  <c:v>-13.097</c:v>
                </c:pt>
                <c:pt idx="895">
                  <c:v>-13.147</c:v>
                </c:pt>
                <c:pt idx="896">
                  <c:v>-13.148</c:v>
                </c:pt>
                <c:pt idx="897">
                  <c:v>-13.202</c:v>
                </c:pt>
                <c:pt idx="898">
                  <c:v>-13.206</c:v>
                </c:pt>
                <c:pt idx="899">
                  <c:v>-13.247999999999999</c:v>
                </c:pt>
                <c:pt idx="900">
                  <c:v>-13.244</c:v>
                </c:pt>
                <c:pt idx="901">
                  <c:v>-13.302000000000001</c:v>
                </c:pt>
                <c:pt idx="902">
                  <c:v>-13.302000000000001</c:v>
                </c:pt>
                <c:pt idx="903">
                  <c:v>-13.353000000000002</c:v>
                </c:pt>
                <c:pt idx="904">
                  <c:v>-13.370000000000001</c:v>
                </c:pt>
                <c:pt idx="905">
                  <c:v>-13.421999999999999</c:v>
                </c:pt>
                <c:pt idx="906">
                  <c:v>-13.431999999999999</c:v>
                </c:pt>
                <c:pt idx="907">
                  <c:v>-13.499000000000001</c:v>
                </c:pt>
                <c:pt idx="908">
                  <c:v>-13.516</c:v>
                </c:pt>
                <c:pt idx="909">
                  <c:v>-13.579000000000001</c:v>
                </c:pt>
                <c:pt idx="910">
                  <c:v>-13.601000000000001</c:v>
                </c:pt>
                <c:pt idx="911">
                  <c:v>-13.665000000000001</c:v>
                </c:pt>
                <c:pt idx="912">
                  <c:v>-13.692</c:v>
                </c:pt>
                <c:pt idx="913">
                  <c:v>-13.772</c:v>
                </c:pt>
                <c:pt idx="914">
                  <c:v>-13.802999999999999</c:v>
                </c:pt>
                <c:pt idx="915">
                  <c:v>-13.888</c:v>
                </c:pt>
                <c:pt idx="916">
                  <c:v>-13.933</c:v>
                </c:pt>
                <c:pt idx="917">
                  <c:v>-14.036000000000001</c:v>
                </c:pt>
                <c:pt idx="918">
                  <c:v>-14.109</c:v>
                </c:pt>
                <c:pt idx="919">
                  <c:v>-14.236000000000001</c:v>
                </c:pt>
                <c:pt idx="920">
                  <c:v>-14.324999999999999</c:v>
                </c:pt>
                <c:pt idx="921">
                  <c:v>-14.494</c:v>
                </c:pt>
                <c:pt idx="922">
                  <c:v>-14.630999999999998</c:v>
                </c:pt>
                <c:pt idx="923">
                  <c:v>-14.837999999999999</c:v>
                </c:pt>
                <c:pt idx="924">
                  <c:v>-15.038</c:v>
                </c:pt>
                <c:pt idx="925">
                  <c:v>-15.307</c:v>
                </c:pt>
                <c:pt idx="926">
                  <c:v>-15.602</c:v>
                </c:pt>
                <c:pt idx="927">
                  <c:v>-16.023</c:v>
                </c:pt>
                <c:pt idx="928">
                  <c:v>-16.446999999999999</c:v>
                </c:pt>
                <c:pt idx="929">
                  <c:v>-16.97</c:v>
                </c:pt>
                <c:pt idx="930">
                  <c:v>-17.524000000000001</c:v>
                </c:pt>
                <c:pt idx="931">
                  <c:v>-18.244999999999997</c:v>
                </c:pt>
                <c:pt idx="932">
                  <c:v>-19.029999999999998</c:v>
                </c:pt>
                <c:pt idx="933">
                  <c:v>-19.908000000000001</c:v>
                </c:pt>
                <c:pt idx="934">
                  <c:v>-20.896000000000001</c:v>
                </c:pt>
                <c:pt idx="935">
                  <c:v>-21.948999999999998</c:v>
                </c:pt>
                <c:pt idx="936">
                  <c:v>-23.124000000000002</c:v>
                </c:pt>
                <c:pt idx="937">
                  <c:v>-24.375</c:v>
                </c:pt>
                <c:pt idx="938">
                  <c:v>-25.757999999999999</c:v>
                </c:pt>
                <c:pt idx="939">
                  <c:v>-27.201000000000001</c:v>
                </c:pt>
                <c:pt idx="940">
                  <c:v>-28.762999999999998</c:v>
                </c:pt>
                <c:pt idx="941">
                  <c:v>-30.28</c:v>
                </c:pt>
                <c:pt idx="942">
                  <c:v>-31.988</c:v>
                </c:pt>
                <c:pt idx="943">
                  <c:v>-33.732999999999997</c:v>
                </c:pt>
                <c:pt idx="944">
                  <c:v>-35.503</c:v>
                </c:pt>
                <c:pt idx="945">
                  <c:v>-37.305</c:v>
                </c:pt>
                <c:pt idx="946">
                  <c:v>-39.307000000000002</c:v>
                </c:pt>
                <c:pt idx="947">
                  <c:v>-41.168000000000006</c:v>
                </c:pt>
                <c:pt idx="948">
                  <c:v>-43.028999999999996</c:v>
                </c:pt>
                <c:pt idx="949">
                  <c:v>-44.686999999999998</c:v>
                </c:pt>
                <c:pt idx="950">
                  <c:v>-46.295000000000002</c:v>
                </c:pt>
                <c:pt idx="951">
                  <c:v>-47.608999999999995</c:v>
                </c:pt>
                <c:pt idx="952">
                  <c:v>-48.731999999999999</c:v>
                </c:pt>
                <c:pt idx="953">
                  <c:v>-49.518000000000001</c:v>
                </c:pt>
                <c:pt idx="954">
                  <c:v>-50.100999999999999</c:v>
                </c:pt>
                <c:pt idx="955">
                  <c:v>-50.326000000000001</c:v>
                </c:pt>
                <c:pt idx="956">
                  <c:v>-50.453000000000003</c:v>
                </c:pt>
                <c:pt idx="957">
                  <c:v>-50.280999999999999</c:v>
                </c:pt>
                <c:pt idx="958">
                  <c:v>-50</c:v>
                </c:pt>
                <c:pt idx="959">
                  <c:v>-49.622</c:v>
                </c:pt>
                <c:pt idx="960">
                  <c:v>-49.058999999999997</c:v>
                </c:pt>
                <c:pt idx="961">
                  <c:v>-48.433999999999997</c:v>
                </c:pt>
                <c:pt idx="962">
                  <c:v>-47.744999999999997</c:v>
                </c:pt>
                <c:pt idx="963">
                  <c:v>-46.985999999999997</c:v>
                </c:pt>
                <c:pt idx="964">
                  <c:v>-46.274999999999999</c:v>
                </c:pt>
                <c:pt idx="965">
                  <c:v>-45.564</c:v>
                </c:pt>
                <c:pt idx="966">
                  <c:v>-44.836999999999996</c:v>
                </c:pt>
                <c:pt idx="967">
                  <c:v>-44.17</c:v>
                </c:pt>
                <c:pt idx="968">
                  <c:v>-43.482999999999997</c:v>
                </c:pt>
                <c:pt idx="969">
                  <c:v>-42.841000000000001</c:v>
                </c:pt>
                <c:pt idx="970">
                  <c:v>-42.215000000000003</c:v>
                </c:pt>
                <c:pt idx="971">
                  <c:v>-41.673000000000002</c:v>
                </c:pt>
                <c:pt idx="972">
                  <c:v>-41.127000000000002</c:v>
                </c:pt>
                <c:pt idx="973">
                  <c:v>-40.677</c:v>
                </c:pt>
                <c:pt idx="974">
                  <c:v>-40.195999999999998</c:v>
                </c:pt>
                <c:pt idx="975">
                  <c:v>-39.792999999999999</c:v>
                </c:pt>
                <c:pt idx="976">
                  <c:v>-39.403999999999996</c:v>
                </c:pt>
                <c:pt idx="977">
                  <c:v>-39.047000000000004</c:v>
                </c:pt>
                <c:pt idx="978">
                  <c:v>-38.717999999999996</c:v>
                </c:pt>
                <c:pt idx="979">
                  <c:v>-38.464000000000006</c:v>
                </c:pt>
                <c:pt idx="980">
                  <c:v>-38.194000000000003</c:v>
                </c:pt>
                <c:pt idx="981">
                  <c:v>-37.996000000000002</c:v>
                </c:pt>
                <c:pt idx="982">
                  <c:v>-37.798999999999999</c:v>
                </c:pt>
                <c:pt idx="983">
                  <c:v>-37.657999999999994</c:v>
                </c:pt>
                <c:pt idx="984">
                  <c:v>-37.566000000000003</c:v>
                </c:pt>
                <c:pt idx="985">
                  <c:v>-37.494</c:v>
                </c:pt>
                <c:pt idx="986">
                  <c:v>-37.416999999999994</c:v>
                </c:pt>
                <c:pt idx="987">
                  <c:v>-37.408000000000001</c:v>
                </c:pt>
                <c:pt idx="988">
                  <c:v>-37.322000000000003</c:v>
                </c:pt>
                <c:pt idx="989">
                  <c:v>-37.320999999999998</c:v>
                </c:pt>
                <c:pt idx="990">
                  <c:v>-37.231000000000002</c:v>
                </c:pt>
                <c:pt idx="991">
                  <c:v>-33.57</c:v>
                </c:pt>
                <c:pt idx="992">
                  <c:v>-31.482000000000003</c:v>
                </c:pt>
                <c:pt idx="993">
                  <c:v>-30.081</c:v>
                </c:pt>
                <c:pt idx="994">
                  <c:v>-28.916</c:v>
                </c:pt>
                <c:pt idx="995">
                  <c:v>-27.948999999999998</c:v>
                </c:pt>
                <c:pt idx="996">
                  <c:v>-27.069000000000003</c:v>
                </c:pt>
                <c:pt idx="997">
                  <c:v>-26.321000000000002</c:v>
                </c:pt>
                <c:pt idx="998">
                  <c:v>-25.619</c:v>
                </c:pt>
                <c:pt idx="999">
                  <c:v>-25.018999999999998</c:v>
                </c:pt>
                <c:pt idx="1000">
                  <c:v>-24.408999999999999</c:v>
                </c:pt>
                <c:pt idx="1001">
                  <c:v>-23.883000000000003</c:v>
                </c:pt>
                <c:pt idx="1002">
                  <c:v>-23.347999999999999</c:v>
                </c:pt>
                <c:pt idx="1003">
                  <c:v>-22.867000000000001</c:v>
                </c:pt>
                <c:pt idx="1004">
                  <c:v>-22.362000000000002</c:v>
                </c:pt>
                <c:pt idx="1005">
                  <c:v>-21.882000000000001</c:v>
                </c:pt>
                <c:pt idx="1006">
                  <c:v>-21.41</c:v>
                </c:pt>
                <c:pt idx="1007">
                  <c:v>-20.947000000000003</c:v>
                </c:pt>
                <c:pt idx="1008">
                  <c:v>-20.452999999999999</c:v>
                </c:pt>
                <c:pt idx="1009">
                  <c:v>-19.966999999999999</c:v>
                </c:pt>
                <c:pt idx="1010">
                  <c:v>-19.443000000000001</c:v>
                </c:pt>
                <c:pt idx="1011">
                  <c:v>-18.927999999999997</c:v>
                </c:pt>
                <c:pt idx="1012">
                  <c:v>-18.343</c:v>
                </c:pt>
                <c:pt idx="1013">
                  <c:v>-17.759999999999998</c:v>
                </c:pt>
                <c:pt idx="1014">
                  <c:v>-17.099999999999998</c:v>
                </c:pt>
                <c:pt idx="1015">
                  <c:v>-16.41</c:v>
                </c:pt>
                <c:pt idx="1016">
                  <c:v>-15.67</c:v>
                </c:pt>
                <c:pt idx="1017">
                  <c:v>-14.869</c:v>
                </c:pt>
                <c:pt idx="1018">
                  <c:v>-13.981999999999999</c:v>
                </c:pt>
                <c:pt idx="1019">
                  <c:v>-12.994999999999999</c:v>
                </c:pt>
                <c:pt idx="1020">
                  <c:v>-11.958</c:v>
                </c:pt>
                <c:pt idx="1021">
                  <c:v>-10.741</c:v>
                </c:pt>
                <c:pt idx="1022">
                  <c:v>-9.4895999999999994</c:v>
                </c:pt>
                <c:pt idx="1023">
                  <c:v>-8.1002999999999989</c:v>
                </c:pt>
                <c:pt idx="1024">
                  <c:v>-6.6626000000000003</c:v>
                </c:pt>
                <c:pt idx="1025">
                  <c:v>-5.0068000000000001</c:v>
                </c:pt>
                <c:pt idx="1026">
                  <c:v>-3.3166000000000002</c:v>
                </c:pt>
                <c:pt idx="1027">
                  <c:v>-1.4621999999999999</c:v>
                </c:pt>
                <c:pt idx="1028">
                  <c:v>0.47162999999999999</c:v>
                </c:pt>
                <c:pt idx="1029">
                  <c:v>2.5198</c:v>
                </c:pt>
                <c:pt idx="1030">
                  <c:v>4.5735999999999999</c:v>
                </c:pt>
                <c:pt idx="1031">
                  <c:v>6.6520000000000001</c:v>
                </c:pt>
                <c:pt idx="1032">
                  <c:v>8.7310999999999996</c:v>
                </c:pt>
                <c:pt idx="1033">
                  <c:v>10.737</c:v>
                </c:pt>
                <c:pt idx="1034">
                  <c:v>12.513</c:v>
                </c:pt>
                <c:pt idx="1035">
                  <c:v>14.233000000000001</c:v>
                </c:pt>
                <c:pt idx="1036">
                  <c:v>15.687999999999999</c:v>
                </c:pt>
                <c:pt idx="1037">
                  <c:v>16.809999999999999</c:v>
                </c:pt>
                <c:pt idx="1038">
                  <c:v>17.715</c:v>
                </c:pt>
                <c:pt idx="1039">
                  <c:v>18.408000000000001</c:v>
                </c:pt>
                <c:pt idx="1040">
                  <c:v>18.798999999999999</c:v>
                </c:pt>
                <c:pt idx="1041">
                  <c:v>18.983999999999998</c:v>
                </c:pt>
                <c:pt idx="1042">
                  <c:v>18.953999999999997</c:v>
                </c:pt>
                <c:pt idx="1043">
                  <c:v>18.704000000000001</c:v>
                </c:pt>
                <c:pt idx="1044">
                  <c:v>18.294</c:v>
                </c:pt>
                <c:pt idx="1045">
                  <c:v>17.802</c:v>
                </c:pt>
                <c:pt idx="1046">
                  <c:v>17.220000000000002</c:v>
                </c:pt>
                <c:pt idx="1047">
                  <c:v>16.59</c:v>
                </c:pt>
                <c:pt idx="1048">
                  <c:v>15.905000000000001</c:v>
                </c:pt>
                <c:pt idx="1049">
                  <c:v>15.21</c:v>
                </c:pt>
                <c:pt idx="1050">
                  <c:v>14.494</c:v>
                </c:pt>
                <c:pt idx="1051">
                  <c:v>13.808</c:v>
                </c:pt>
                <c:pt idx="1052">
                  <c:v>13.129000000000001</c:v>
                </c:pt>
                <c:pt idx="1053">
                  <c:v>12.484</c:v>
                </c:pt>
                <c:pt idx="1054">
                  <c:v>11.889999999999999</c:v>
                </c:pt>
                <c:pt idx="1055">
                  <c:v>11.277000000000001</c:v>
                </c:pt>
                <c:pt idx="1056">
                  <c:v>10.726000000000001</c:v>
                </c:pt>
                <c:pt idx="1057">
                  <c:v>10.197000000000001</c:v>
                </c:pt>
                <c:pt idx="1058">
                  <c:v>9.7257999999999996</c:v>
                </c:pt>
                <c:pt idx="1059">
                  <c:v>9.2727000000000004</c:v>
                </c:pt>
                <c:pt idx="1060">
                  <c:v>8.8582999999999998</c:v>
                </c:pt>
                <c:pt idx="1061">
                  <c:v>8.4780999999999995</c:v>
                </c:pt>
                <c:pt idx="1062">
                  <c:v>8.1290999999999993</c:v>
                </c:pt>
                <c:pt idx="1063">
                  <c:v>7.7792000000000003</c:v>
                </c:pt>
                <c:pt idx="1064">
                  <c:v>7.4890999999999996</c:v>
                </c:pt>
                <c:pt idx="1065">
                  <c:v>7.1891000000000007</c:v>
                </c:pt>
                <c:pt idx="1066">
                  <c:v>6.9260000000000002</c:v>
                </c:pt>
                <c:pt idx="1067">
                  <c:v>6.6702000000000004</c:v>
                </c:pt>
                <c:pt idx="1068">
                  <c:v>6.4524999999999997</c:v>
                </c:pt>
                <c:pt idx="1069">
                  <c:v>6.2245999999999997</c:v>
                </c:pt>
                <c:pt idx="1070">
                  <c:v>6.0356000000000005</c:v>
                </c:pt>
                <c:pt idx="1071">
                  <c:v>5.8449999999999998</c:v>
                </c:pt>
                <c:pt idx="1072">
                  <c:v>5.6817000000000002</c:v>
                </c:pt>
                <c:pt idx="1073">
                  <c:v>5.5017000000000005</c:v>
                </c:pt>
                <c:pt idx="1074">
                  <c:v>5.3734000000000002</c:v>
                </c:pt>
                <c:pt idx="1075">
                  <c:v>5.2095000000000002</c:v>
                </c:pt>
                <c:pt idx="1076">
                  <c:v>5.0861000000000001</c:v>
                </c:pt>
                <c:pt idx="1077">
                  <c:v>4.9471999999999996</c:v>
                </c:pt>
                <c:pt idx="1078">
                  <c:v>4.8411</c:v>
                </c:pt>
                <c:pt idx="1079">
                  <c:v>4.7214</c:v>
                </c:pt>
                <c:pt idx="1080">
                  <c:v>4.6295000000000002</c:v>
                </c:pt>
                <c:pt idx="1081">
                  <c:v>4.5145</c:v>
                </c:pt>
                <c:pt idx="1082">
                  <c:v>4.4367000000000001</c:v>
                </c:pt>
                <c:pt idx="1083">
                  <c:v>4.3397000000000006</c:v>
                </c:pt>
                <c:pt idx="1084">
                  <c:v>4.2770000000000001</c:v>
                </c:pt>
                <c:pt idx="1085">
                  <c:v>4.1978999999999997</c:v>
                </c:pt>
                <c:pt idx="1086">
                  <c:v>4.1358999999999995</c:v>
                </c:pt>
                <c:pt idx="1087">
                  <c:v>4.0501999999999994</c:v>
                </c:pt>
                <c:pt idx="1088">
                  <c:v>3.9955000000000003</c:v>
                </c:pt>
                <c:pt idx="1089">
                  <c:v>3.9251</c:v>
                </c:pt>
                <c:pt idx="1090">
                  <c:v>3.8824000000000005</c:v>
                </c:pt>
                <c:pt idx="1091">
                  <c:v>3.8237999999999999</c:v>
                </c:pt>
                <c:pt idx="1092">
                  <c:v>3.7797999999999998</c:v>
                </c:pt>
                <c:pt idx="1093">
                  <c:v>3.7266999999999997</c:v>
                </c:pt>
                <c:pt idx="1094">
                  <c:v>3.698</c:v>
                </c:pt>
                <c:pt idx="1095">
                  <c:v>3.6438000000000001</c:v>
                </c:pt>
                <c:pt idx="1096">
                  <c:v>3.6094999999999997</c:v>
                </c:pt>
                <c:pt idx="1097">
                  <c:v>3.5760999999999998</c:v>
                </c:pt>
                <c:pt idx="1098">
                  <c:v>3.5533000000000001</c:v>
                </c:pt>
                <c:pt idx="1099">
                  <c:v>3.5084</c:v>
                </c:pt>
                <c:pt idx="1100">
                  <c:v>3.5078</c:v>
                </c:pt>
                <c:pt idx="1101">
                  <c:v>3.4649000000000001</c:v>
                </c:pt>
                <c:pt idx="1102">
                  <c:v>3.4449999999999998</c:v>
                </c:pt>
                <c:pt idx="1103">
                  <c:v>3.4058999999999999</c:v>
                </c:pt>
                <c:pt idx="1104">
                  <c:v>3.3962000000000003</c:v>
                </c:pt>
                <c:pt idx="1105">
                  <c:v>3.3628</c:v>
                </c:pt>
                <c:pt idx="1106">
                  <c:v>3.3656999999999999</c:v>
                </c:pt>
                <c:pt idx="1107">
                  <c:v>3.3296999999999999</c:v>
                </c:pt>
                <c:pt idx="1108">
                  <c:v>3.327</c:v>
                </c:pt>
                <c:pt idx="1109">
                  <c:v>3.2957000000000001</c:v>
                </c:pt>
                <c:pt idx="1110">
                  <c:v>3.3028</c:v>
                </c:pt>
                <c:pt idx="1111">
                  <c:v>3.2787000000000002</c:v>
                </c:pt>
                <c:pt idx="1112">
                  <c:v>3.286</c:v>
                </c:pt>
                <c:pt idx="1113">
                  <c:v>3.2608999999999999</c:v>
                </c:pt>
                <c:pt idx="1114">
                  <c:v>3.2599</c:v>
                </c:pt>
                <c:pt idx="1115">
                  <c:v>3.2565999999999997</c:v>
                </c:pt>
                <c:pt idx="1116">
                  <c:v>3.2568999999999999</c:v>
                </c:pt>
                <c:pt idx="1117">
                  <c:v>3.2391000000000001</c:v>
                </c:pt>
                <c:pt idx="1118">
                  <c:v>3.2471999999999999</c:v>
                </c:pt>
                <c:pt idx="1119">
                  <c:v>3.2414999999999998</c:v>
                </c:pt>
                <c:pt idx="1120">
                  <c:v>3.254</c:v>
                </c:pt>
                <c:pt idx="1121">
                  <c:v>3.2360000000000002</c:v>
                </c:pt>
                <c:pt idx="1122">
                  <c:v>3.2587999999999999</c:v>
                </c:pt>
                <c:pt idx="1123">
                  <c:v>3.2422</c:v>
                </c:pt>
                <c:pt idx="1124">
                  <c:v>3.2652999999999999</c:v>
                </c:pt>
                <c:pt idx="1125">
                  <c:v>3.2492999999999999</c:v>
                </c:pt>
                <c:pt idx="1126">
                  <c:v>3.2666000000000004</c:v>
                </c:pt>
                <c:pt idx="1127">
                  <c:v>3.2598000000000003</c:v>
                </c:pt>
                <c:pt idx="1128">
                  <c:v>3.2822</c:v>
                </c:pt>
                <c:pt idx="1129">
                  <c:v>3.2816000000000001</c:v>
                </c:pt>
                <c:pt idx="1130">
                  <c:v>3.3077999999999999</c:v>
                </c:pt>
                <c:pt idx="1131">
                  <c:v>3.2988999999999997</c:v>
                </c:pt>
                <c:pt idx="1132">
                  <c:v>3.3260000000000001</c:v>
                </c:pt>
                <c:pt idx="1133">
                  <c:v>3.3231000000000002</c:v>
                </c:pt>
                <c:pt idx="1134">
                  <c:v>3.3376000000000001</c:v>
                </c:pt>
                <c:pt idx="1135">
                  <c:v>3.3351000000000002</c:v>
                </c:pt>
                <c:pt idx="1136">
                  <c:v>3.3564000000000003</c:v>
                </c:pt>
                <c:pt idx="1137">
                  <c:v>3.3591000000000002</c:v>
                </c:pt>
                <c:pt idx="1138">
                  <c:v>3.3965000000000001</c:v>
                </c:pt>
                <c:pt idx="1139">
                  <c:v>3.3977999999999997</c:v>
                </c:pt>
                <c:pt idx="1140">
                  <c:v>3.4137</c:v>
                </c:pt>
                <c:pt idx="1141">
                  <c:v>3.4241000000000001</c:v>
                </c:pt>
                <c:pt idx="1142">
                  <c:v>3.4474</c:v>
                </c:pt>
                <c:pt idx="1143">
                  <c:v>3.4444999999999997</c:v>
                </c:pt>
                <c:pt idx="1144">
                  <c:v>3.4794</c:v>
                </c:pt>
                <c:pt idx="1145">
                  <c:v>3.4956999999999998</c:v>
                </c:pt>
                <c:pt idx="1146">
                  <c:v>3.5219999999999998</c:v>
                </c:pt>
                <c:pt idx="1147">
                  <c:v>3.5257000000000001</c:v>
                </c:pt>
                <c:pt idx="1148">
                  <c:v>3.5503</c:v>
                </c:pt>
                <c:pt idx="1149">
                  <c:v>3.5859999999999999</c:v>
                </c:pt>
                <c:pt idx="1150">
                  <c:v>3.5951</c:v>
                </c:pt>
                <c:pt idx="1151">
                  <c:v>3.6204000000000001</c:v>
                </c:pt>
                <c:pt idx="1152">
                  <c:v>3.6320000000000001</c:v>
                </c:pt>
                <c:pt idx="1153">
                  <c:v>3.6488999999999998</c:v>
                </c:pt>
                <c:pt idx="1154">
                  <c:v>3.6757</c:v>
                </c:pt>
                <c:pt idx="1155">
                  <c:v>3.6831</c:v>
                </c:pt>
                <c:pt idx="1156">
                  <c:v>3.7199</c:v>
                </c:pt>
                <c:pt idx="1157">
                  <c:v>3.7488000000000001</c:v>
                </c:pt>
                <c:pt idx="1158">
                  <c:v>3.7743000000000002</c:v>
                </c:pt>
                <c:pt idx="1159">
                  <c:v>3.806</c:v>
                </c:pt>
                <c:pt idx="1160">
                  <c:v>3.8376000000000001</c:v>
                </c:pt>
                <c:pt idx="1161">
                  <c:v>3.8542000000000005</c:v>
                </c:pt>
                <c:pt idx="1162">
                  <c:v>3.8847999999999998</c:v>
                </c:pt>
                <c:pt idx="1163">
                  <c:v>3.9167000000000001</c:v>
                </c:pt>
                <c:pt idx="1164">
                  <c:v>3.9338999999999995</c:v>
                </c:pt>
                <c:pt idx="1165">
                  <c:v>3.9518</c:v>
                </c:pt>
                <c:pt idx="1166">
                  <c:v>3.9747000000000003</c:v>
                </c:pt>
                <c:pt idx="1167">
                  <c:v>3.9956000000000005</c:v>
                </c:pt>
                <c:pt idx="1168">
                  <c:v>4.0334000000000003</c:v>
                </c:pt>
                <c:pt idx="1169">
                  <c:v>4.0548999999999999</c:v>
                </c:pt>
                <c:pt idx="1170">
                  <c:v>4.0771000000000006</c:v>
                </c:pt>
                <c:pt idx="1171">
                  <c:v>4.1095000000000006</c:v>
                </c:pt>
                <c:pt idx="1172">
                  <c:v>4.1448</c:v>
                </c:pt>
                <c:pt idx="1173">
                  <c:v>4.1768999999999998</c:v>
                </c:pt>
                <c:pt idx="1174">
                  <c:v>4.2066999999999997</c:v>
                </c:pt>
                <c:pt idx="1175">
                  <c:v>4.2258000000000004</c:v>
                </c:pt>
                <c:pt idx="1176">
                  <c:v>4.2693000000000003</c:v>
                </c:pt>
                <c:pt idx="1177">
                  <c:v>4.2896999999999998</c:v>
                </c:pt>
                <c:pt idx="1178">
                  <c:v>4.3194999999999997</c:v>
                </c:pt>
                <c:pt idx="1179">
                  <c:v>4.3309999999999995</c:v>
                </c:pt>
                <c:pt idx="1180">
                  <c:v>4.3576999999999995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D4-E547-9A61-7AC75A63C49C}"/>
            </c:ext>
          </c:extLst>
        </c:ser>
        <c:ser>
          <c:idx val="2"/>
          <c:order val="1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'[7]2000 to -950 rising 200 mVs-1'!$E$1182:$E$2362</c:f>
              <c:numCache>
                <c:formatCode>General</c:formatCode>
                <c:ptCount val="1181"/>
                <c:pt idx="0">
                  <c:v>-0.51951506268624215</c:v>
                </c:pt>
                <c:pt idx="1">
                  <c:v>-0.51482076046913861</c:v>
                </c:pt>
                <c:pt idx="2">
                  <c:v>-0.51043968031108378</c:v>
                </c:pt>
                <c:pt idx="3">
                  <c:v>-0.50545491965413092</c:v>
                </c:pt>
                <c:pt idx="4">
                  <c:v>-0.50039717124700545</c:v>
                </c:pt>
                <c:pt idx="5">
                  <c:v>-0.49543047266006468</c:v>
                </c:pt>
                <c:pt idx="6">
                  <c:v>-0.49033367389738558</c:v>
                </c:pt>
                <c:pt idx="7">
                  <c:v>-0.48532251955866806</c:v>
                </c:pt>
                <c:pt idx="8">
                  <c:v>-0.48042530136108397</c:v>
                </c:pt>
                <c:pt idx="9">
                  <c:v>-0.47533453570604317</c:v>
                </c:pt>
                <c:pt idx="10">
                  <c:v>-0.47020921425819395</c:v>
                </c:pt>
                <c:pt idx="11">
                  <c:v>-0.46523466648459427</c:v>
                </c:pt>
                <c:pt idx="12">
                  <c:v>-0.46022156568169587</c:v>
                </c:pt>
                <c:pt idx="13">
                  <c:v>-0.45523830817937849</c:v>
                </c:pt>
                <c:pt idx="14">
                  <c:v>-0.44998789148330687</c:v>
                </c:pt>
                <c:pt idx="15">
                  <c:v>-0.44497250335216521</c:v>
                </c:pt>
                <c:pt idx="16">
                  <c:v>-0.43997244851589201</c:v>
                </c:pt>
                <c:pt idx="17">
                  <c:v>-0.43502736406326287</c:v>
                </c:pt>
                <c:pt idx="18">
                  <c:v>-0.43001950846910475</c:v>
                </c:pt>
                <c:pt idx="19">
                  <c:v>-0.42514864670038222</c:v>
                </c:pt>
                <c:pt idx="20">
                  <c:v>-0.42004950659275048</c:v>
                </c:pt>
                <c:pt idx="21">
                  <c:v>-0.414921197462082</c:v>
                </c:pt>
                <c:pt idx="22">
                  <c:v>-0.41006475256681396</c:v>
                </c:pt>
                <c:pt idx="23">
                  <c:v>-0.40507944242954297</c:v>
                </c:pt>
                <c:pt idx="24">
                  <c:v>-0.40019196586608896</c:v>
                </c:pt>
                <c:pt idx="25">
                  <c:v>-0.39507253037691098</c:v>
                </c:pt>
                <c:pt idx="26">
                  <c:v>-0.39013408439159397</c:v>
                </c:pt>
                <c:pt idx="27">
                  <c:v>-0.38510726706981702</c:v>
                </c:pt>
                <c:pt idx="28">
                  <c:v>-0.38001367764472999</c:v>
                </c:pt>
                <c:pt idx="29">
                  <c:v>-0.37501222209930396</c:v>
                </c:pt>
                <c:pt idx="30">
                  <c:v>-0.37015676813125598</c:v>
                </c:pt>
                <c:pt idx="31">
                  <c:v>-0.36524656729698202</c:v>
                </c:pt>
                <c:pt idx="32">
                  <c:v>-0.36022036092281295</c:v>
                </c:pt>
                <c:pt idx="33">
                  <c:v>-0.35518962459564196</c:v>
                </c:pt>
                <c:pt idx="34">
                  <c:v>-0.35006335692405699</c:v>
                </c:pt>
                <c:pt idx="35">
                  <c:v>-0.34501999931335398</c:v>
                </c:pt>
                <c:pt idx="36">
                  <c:v>-0.33993339853286697</c:v>
                </c:pt>
                <c:pt idx="37">
                  <c:v>-0.33516620414256998</c:v>
                </c:pt>
                <c:pt idx="38">
                  <c:v>-0.33022865967750498</c:v>
                </c:pt>
                <c:pt idx="39">
                  <c:v>-0.32501876668930096</c:v>
                </c:pt>
                <c:pt idx="40">
                  <c:v>-0.31995630578994799</c:v>
                </c:pt>
                <c:pt idx="41">
                  <c:v>-0.31504306511878999</c:v>
                </c:pt>
                <c:pt idx="42">
                  <c:v>-0.310077566075325</c:v>
                </c:pt>
                <c:pt idx="43">
                  <c:v>-0.30500646250247998</c:v>
                </c:pt>
                <c:pt idx="44">
                  <c:v>-0.29997115151882198</c:v>
                </c:pt>
                <c:pt idx="45">
                  <c:v>-0.29490188078880297</c:v>
                </c:pt>
                <c:pt idx="46">
                  <c:v>-0.28991581814289102</c:v>
                </c:pt>
                <c:pt idx="47">
                  <c:v>-0.28487003164291402</c:v>
                </c:pt>
                <c:pt idx="48">
                  <c:v>-0.28006506280899002</c:v>
                </c:pt>
                <c:pt idx="49">
                  <c:v>-0.27499911503791796</c:v>
                </c:pt>
                <c:pt idx="50">
                  <c:v>-0.27000847773551895</c:v>
                </c:pt>
                <c:pt idx="51">
                  <c:v>-0.26504710631370498</c:v>
                </c:pt>
                <c:pt idx="52">
                  <c:v>-0.259916934537888</c:v>
                </c:pt>
                <c:pt idx="53">
                  <c:v>-0.25496983842849696</c:v>
                </c:pt>
                <c:pt idx="54">
                  <c:v>-0.25007051544189496</c:v>
                </c:pt>
                <c:pt idx="55">
                  <c:v>-0.24505013542175297</c:v>
                </c:pt>
                <c:pt idx="56">
                  <c:v>-0.240022155809402</c:v>
                </c:pt>
                <c:pt idx="57">
                  <c:v>-0.23520237522125198</c:v>
                </c:pt>
                <c:pt idx="58">
                  <c:v>-0.22994768934249898</c:v>
                </c:pt>
                <c:pt idx="59">
                  <c:v>-0.225075486469269</c:v>
                </c:pt>
                <c:pt idx="60">
                  <c:v>-0.21990076022148097</c:v>
                </c:pt>
                <c:pt idx="61">
                  <c:v>-0.21504250483512899</c:v>
                </c:pt>
                <c:pt idx="62">
                  <c:v>-0.21016761975288401</c:v>
                </c:pt>
                <c:pt idx="63">
                  <c:v>-0.20528894977569601</c:v>
                </c:pt>
                <c:pt idx="64">
                  <c:v>-0.20029867010116598</c:v>
                </c:pt>
                <c:pt idx="65">
                  <c:v>-0.19514650421142599</c:v>
                </c:pt>
                <c:pt idx="66">
                  <c:v>-0.19032970385551501</c:v>
                </c:pt>
                <c:pt idx="67">
                  <c:v>-0.185262742805481</c:v>
                </c:pt>
                <c:pt idx="68">
                  <c:v>-0.18020898418426501</c:v>
                </c:pt>
                <c:pt idx="69">
                  <c:v>-0.17533937411308298</c:v>
                </c:pt>
                <c:pt idx="70">
                  <c:v>-0.17027515487670897</c:v>
                </c:pt>
                <c:pt idx="71">
                  <c:v>-0.16524985747337301</c:v>
                </c:pt>
                <c:pt idx="72">
                  <c:v>-0.16021818237304697</c:v>
                </c:pt>
                <c:pt idx="73">
                  <c:v>-0.15518722252845796</c:v>
                </c:pt>
                <c:pt idx="74">
                  <c:v>-0.15016156749725296</c:v>
                </c:pt>
                <c:pt idx="75">
                  <c:v>-0.14525917487144496</c:v>
                </c:pt>
                <c:pt idx="76">
                  <c:v>-0.14016989188194301</c:v>
                </c:pt>
                <c:pt idx="77">
                  <c:v>-0.13520580844879099</c:v>
                </c:pt>
                <c:pt idx="78">
                  <c:v>-0.13007039146423299</c:v>
                </c:pt>
                <c:pt idx="79">
                  <c:v>-0.12507936673164399</c:v>
                </c:pt>
                <c:pt idx="80">
                  <c:v>-0.12014139013290398</c:v>
                </c:pt>
                <c:pt idx="81">
                  <c:v>-0.11512315587997396</c:v>
                </c:pt>
                <c:pt idx="82">
                  <c:v>-0.11027458624839798</c:v>
                </c:pt>
                <c:pt idx="83">
                  <c:v>-0.10506496148109401</c:v>
                </c:pt>
                <c:pt idx="84">
                  <c:v>-0.10018360929489101</c:v>
                </c:pt>
                <c:pt idx="85">
                  <c:v>-9.5216754245757984E-2</c:v>
                </c:pt>
                <c:pt idx="86">
                  <c:v>-9.0269509124756009E-2</c:v>
                </c:pt>
                <c:pt idx="87">
                  <c:v>-8.510229306221001E-2</c:v>
                </c:pt>
                <c:pt idx="88">
                  <c:v>-8.0027464199065979E-2</c:v>
                </c:pt>
                <c:pt idx="89">
                  <c:v>-7.497096376419099E-2</c:v>
                </c:pt>
                <c:pt idx="90">
                  <c:v>-6.9900813865661993E-2</c:v>
                </c:pt>
                <c:pt idx="91">
                  <c:v>-6.4754161405563004E-2</c:v>
                </c:pt>
                <c:pt idx="92">
                  <c:v>-5.9470090436934964E-2</c:v>
                </c:pt>
                <c:pt idx="93">
                  <c:v>-5.4396394062041997E-2</c:v>
                </c:pt>
                <c:pt idx="94">
                  <c:v>-4.955953674316399E-2</c:v>
                </c:pt>
                <c:pt idx="95">
                  <c:v>-4.4480297136306968E-2</c:v>
                </c:pt>
                <c:pt idx="96">
                  <c:v>-3.9424750375747997E-2</c:v>
                </c:pt>
                <c:pt idx="97">
                  <c:v>-3.4338894653319962E-2</c:v>
                </c:pt>
                <c:pt idx="98">
                  <c:v>-2.9356393384933011E-2</c:v>
                </c:pt>
                <c:pt idx="99">
                  <c:v>-2.446109371185301E-2</c:v>
                </c:pt>
                <c:pt idx="100">
                  <c:v>-1.9476118850707991E-2</c:v>
                </c:pt>
                <c:pt idx="101">
                  <c:v>-1.4453950691223016E-2</c:v>
                </c:pt>
                <c:pt idx="102">
                  <c:v>-9.4275506019589894E-3</c:v>
                </c:pt>
                <c:pt idx="103">
                  <c:v>-4.6079786300660119E-3</c:v>
                </c:pt>
                <c:pt idx="104">
                  <c:v>5.324451446530043E-4</c:v>
                </c:pt>
                <c:pt idx="105">
                  <c:v>5.5010287284850135E-3</c:v>
                </c:pt>
                <c:pt idx="106">
                  <c:v>1.0426577758788969E-2</c:v>
                </c:pt>
                <c:pt idx="107">
                  <c:v>1.5286025238037015E-2</c:v>
                </c:pt>
                <c:pt idx="108">
                  <c:v>2.0519372653960977E-2</c:v>
                </c:pt>
                <c:pt idx="109">
                  <c:v>2.5411543083191046E-2</c:v>
                </c:pt>
                <c:pt idx="110">
                  <c:v>3.0628737640380987E-2</c:v>
                </c:pt>
                <c:pt idx="111">
                  <c:v>3.5543379020691046E-2</c:v>
                </c:pt>
                <c:pt idx="112">
                  <c:v>4.056179208755506E-2</c:v>
                </c:pt>
                <c:pt idx="113">
                  <c:v>4.5533773136139044E-2</c:v>
                </c:pt>
                <c:pt idx="114">
                  <c:v>5.0534543228148987E-2</c:v>
                </c:pt>
                <c:pt idx="115">
                  <c:v>5.559533519744897E-2</c:v>
                </c:pt>
                <c:pt idx="116">
                  <c:v>6.0471710395813005E-2</c:v>
                </c:pt>
                <c:pt idx="117">
                  <c:v>6.5647777748108038E-2</c:v>
                </c:pt>
                <c:pt idx="118">
                  <c:v>7.0683774185181014E-2</c:v>
                </c:pt>
                <c:pt idx="119">
                  <c:v>7.5701293182373064E-2</c:v>
                </c:pt>
                <c:pt idx="120">
                  <c:v>8.077460212707499E-2</c:v>
                </c:pt>
                <c:pt idx="121">
                  <c:v>8.5764643383026029E-2</c:v>
                </c:pt>
                <c:pt idx="122">
                  <c:v>9.064113779068006E-2</c:v>
                </c:pt>
                <c:pt idx="123">
                  <c:v>9.5715638828278049E-2</c:v>
                </c:pt>
                <c:pt idx="124">
                  <c:v>0.100729998779297</c:v>
                </c:pt>
                <c:pt idx="125">
                  <c:v>0.10561275167465201</c:v>
                </c:pt>
                <c:pt idx="126">
                  <c:v>0.11048853082656906</c:v>
                </c:pt>
                <c:pt idx="127">
                  <c:v>0.11569553298950197</c:v>
                </c:pt>
                <c:pt idx="128">
                  <c:v>0.12052178068161001</c:v>
                </c:pt>
                <c:pt idx="129">
                  <c:v>0.12555575056076107</c:v>
                </c:pt>
                <c:pt idx="130">
                  <c:v>0.13066553754806498</c:v>
                </c:pt>
                <c:pt idx="131">
                  <c:v>0.13567781133651702</c:v>
                </c:pt>
                <c:pt idx="132">
                  <c:v>0.14064597768783604</c:v>
                </c:pt>
                <c:pt idx="133">
                  <c:v>0.14572101516723601</c:v>
                </c:pt>
                <c:pt idx="134">
                  <c:v>0.15085488243103007</c:v>
                </c:pt>
                <c:pt idx="135">
                  <c:v>0.15570091886520399</c:v>
                </c:pt>
                <c:pt idx="136">
                  <c:v>0.16080218238830601</c:v>
                </c:pt>
                <c:pt idx="137">
                  <c:v>0.16608261747360198</c:v>
                </c:pt>
                <c:pt idx="138">
                  <c:v>0.17092930955886798</c:v>
                </c:pt>
                <c:pt idx="139">
                  <c:v>0.17590617818832399</c:v>
                </c:pt>
                <c:pt idx="140">
                  <c:v>0.18079852743148805</c:v>
                </c:pt>
                <c:pt idx="141">
                  <c:v>0.18596380634307896</c:v>
                </c:pt>
                <c:pt idx="142">
                  <c:v>0.19079249782562302</c:v>
                </c:pt>
                <c:pt idx="143">
                  <c:v>0.195889350605011</c:v>
                </c:pt>
                <c:pt idx="144">
                  <c:v>0.20087432546615602</c:v>
                </c:pt>
                <c:pt idx="145">
                  <c:v>0.20601361675262497</c:v>
                </c:pt>
                <c:pt idx="146">
                  <c:v>0.21089684648513807</c:v>
                </c:pt>
                <c:pt idx="147">
                  <c:v>0.21591579599380506</c:v>
                </c:pt>
                <c:pt idx="148">
                  <c:v>0.22096985263824498</c:v>
                </c:pt>
                <c:pt idx="149">
                  <c:v>0.22603708190918004</c:v>
                </c:pt>
                <c:pt idx="150">
                  <c:v>0.23118197603225699</c:v>
                </c:pt>
                <c:pt idx="151">
                  <c:v>0.23599362058639506</c:v>
                </c:pt>
                <c:pt idx="152">
                  <c:v>0.24095606489181498</c:v>
                </c:pt>
                <c:pt idx="153">
                  <c:v>0.24587952775955202</c:v>
                </c:pt>
                <c:pt idx="154">
                  <c:v>0.25109547061920201</c:v>
                </c:pt>
                <c:pt idx="155">
                  <c:v>0.25609159154892003</c:v>
                </c:pt>
                <c:pt idx="156">
                  <c:v>0.26105624122619597</c:v>
                </c:pt>
                <c:pt idx="157">
                  <c:v>0.26600736064910901</c:v>
                </c:pt>
                <c:pt idx="158">
                  <c:v>0.27092432661056498</c:v>
                </c:pt>
                <c:pt idx="159">
                  <c:v>0.27594571990966799</c:v>
                </c:pt>
                <c:pt idx="160">
                  <c:v>0.28094547672271697</c:v>
                </c:pt>
                <c:pt idx="161">
                  <c:v>0.28584825677871706</c:v>
                </c:pt>
                <c:pt idx="162">
                  <c:v>0.29075658006668104</c:v>
                </c:pt>
                <c:pt idx="163">
                  <c:v>0.29594194574356103</c:v>
                </c:pt>
                <c:pt idx="164">
                  <c:v>0.30097913427352907</c:v>
                </c:pt>
                <c:pt idx="165">
                  <c:v>0.30581485910415607</c:v>
                </c:pt>
                <c:pt idx="166">
                  <c:v>0.31108522100448599</c:v>
                </c:pt>
                <c:pt idx="167">
                  <c:v>0.31600951833724999</c:v>
                </c:pt>
                <c:pt idx="168">
                  <c:v>0.32109111232757603</c:v>
                </c:pt>
                <c:pt idx="169">
                  <c:v>0.32604878826141404</c:v>
                </c:pt>
                <c:pt idx="170">
                  <c:v>0.33124571723938001</c:v>
                </c:pt>
                <c:pt idx="171">
                  <c:v>0.33618652505874602</c:v>
                </c:pt>
                <c:pt idx="172">
                  <c:v>0.34122311754226697</c:v>
                </c:pt>
                <c:pt idx="173">
                  <c:v>0.34627574367523206</c:v>
                </c:pt>
                <c:pt idx="174">
                  <c:v>0.35143327398300206</c:v>
                </c:pt>
                <c:pt idx="175">
                  <c:v>0.35655319375991801</c:v>
                </c:pt>
                <c:pt idx="176">
                  <c:v>0.36149185581207299</c:v>
                </c:pt>
                <c:pt idx="177">
                  <c:v>0.366371807289124</c:v>
                </c:pt>
                <c:pt idx="178">
                  <c:v>0.37126618309020998</c:v>
                </c:pt>
                <c:pt idx="179">
                  <c:v>0.37624984664917005</c:v>
                </c:pt>
                <c:pt idx="180">
                  <c:v>0.38126921339035003</c:v>
                </c:pt>
                <c:pt idx="181">
                  <c:v>0.38636380119323699</c:v>
                </c:pt>
                <c:pt idx="182">
                  <c:v>0.39134752435684206</c:v>
                </c:pt>
                <c:pt idx="183">
                  <c:v>0.39631080312728906</c:v>
                </c:pt>
                <c:pt idx="184">
                  <c:v>0.40113454742431598</c:v>
                </c:pt>
                <c:pt idx="185">
                  <c:v>0.40602123422622705</c:v>
                </c:pt>
                <c:pt idx="186">
                  <c:v>0.41109126491546599</c:v>
                </c:pt>
                <c:pt idx="187">
                  <c:v>0.41592311544418303</c:v>
                </c:pt>
                <c:pt idx="188">
                  <c:v>0.42081957740783704</c:v>
                </c:pt>
                <c:pt idx="189">
                  <c:v>0.42582869215011598</c:v>
                </c:pt>
                <c:pt idx="190">
                  <c:v>0.43078249378204303</c:v>
                </c:pt>
                <c:pt idx="191">
                  <c:v>0.43563782854080202</c:v>
                </c:pt>
                <c:pt idx="192">
                  <c:v>0.44070768041610697</c:v>
                </c:pt>
                <c:pt idx="193">
                  <c:v>0.44572561664581301</c:v>
                </c:pt>
                <c:pt idx="194">
                  <c:v>0.45061570091247605</c:v>
                </c:pt>
                <c:pt idx="195">
                  <c:v>0.45575397891998304</c:v>
                </c:pt>
                <c:pt idx="196">
                  <c:v>0.46071302576065098</c:v>
                </c:pt>
                <c:pt idx="197">
                  <c:v>0.46580773277282705</c:v>
                </c:pt>
                <c:pt idx="198">
                  <c:v>0.470891591739655</c:v>
                </c:pt>
                <c:pt idx="199">
                  <c:v>0.47560655755996706</c:v>
                </c:pt>
                <c:pt idx="200">
                  <c:v>0.48082154674529998</c:v>
                </c:pt>
                <c:pt idx="201">
                  <c:v>0.48581093235016004</c:v>
                </c:pt>
                <c:pt idx="202">
                  <c:v>0.49082749767303002</c:v>
                </c:pt>
                <c:pt idx="203">
                  <c:v>0.49558740539551005</c:v>
                </c:pt>
                <c:pt idx="204">
                  <c:v>0.50068229122162</c:v>
                </c:pt>
                <c:pt idx="205">
                  <c:v>0.50578826351165995</c:v>
                </c:pt>
                <c:pt idx="206">
                  <c:v>0.51072460098267003</c:v>
                </c:pt>
                <c:pt idx="207">
                  <c:v>0.51584201736449997</c:v>
                </c:pt>
                <c:pt idx="208">
                  <c:v>0.52075165195465001</c:v>
                </c:pt>
                <c:pt idx="209">
                  <c:v>0.52569514198303002</c:v>
                </c:pt>
                <c:pt idx="210">
                  <c:v>0.53063815517426005</c:v>
                </c:pt>
                <c:pt idx="211">
                  <c:v>0.53552752418518001</c:v>
                </c:pt>
                <c:pt idx="212">
                  <c:v>0.54058187885284004</c:v>
                </c:pt>
                <c:pt idx="213">
                  <c:v>0.54559462947844994</c:v>
                </c:pt>
                <c:pt idx="214">
                  <c:v>0.55054872913360997</c:v>
                </c:pt>
                <c:pt idx="215">
                  <c:v>0.55566543025969994</c:v>
                </c:pt>
                <c:pt idx="216">
                  <c:v>0.5606829492569001</c:v>
                </c:pt>
                <c:pt idx="217">
                  <c:v>0.56547635478972991</c:v>
                </c:pt>
                <c:pt idx="218">
                  <c:v>0.57058566493987994</c:v>
                </c:pt>
                <c:pt idx="219">
                  <c:v>0.57562642974854006</c:v>
                </c:pt>
                <c:pt idx="220">
                  <c:v>0.58058815879822001</c:v>
                </c:pt>
                <c:pt idx="221">
                  <c:v>0.58567613048553002</c:v>
                </c:pt>
                <c:pt idx="222">
                  <c:v>0.59054344577788997</c:v>
                </c:pt>
                <c:pt idx="223">
                  <c:v>0.59573357982635011</c:v>
                </c:pt>
                <c:pt idx="224">
                  <c:v>0.60048466606140005</c:v>
                </c:pt>
                <c:pt idx="225">
                  <c:v>0.60562807006836006</c:v>
                </c:pt>
                <c:pt idx="226">
                  <c:v>0.6105375854492201</c:v>
                </c:pt>
                <c:pt idx="227">
                  <c:v>0.6155368654251101</c:v>
                </c:pt>
                <c:pt idx="228">
                  <c:v>0.62051874084472991</c:v>
                </c:pt>
                <c:pt idx="229">
                  <c:v>0.62551206035613993</c:v>
                </c:pt>
                <c:pt idx="230">
                  <c:v>0.63060468120574997</c:v>
                </c:pt>
                <c:pt idx="231">
                  <c:v>0.63555031700134013</c:v>
                </c:pt>
                <c:pt idx="232">
                  <c:v>0.64063042087555</c:v>
                </c:pt>
                <c:pt idx="233">
                  <c:v>0.64540439529418991</c:v>
                </c:pt>
                <c:pt idx="234">
                  <c:v>0.65047329349518002</c:v>
                </c:pt>
                <c:pt idx="235">
                  <c:v>0.65545767230987995</c:v>
                </c:pt>
                <c:pt idx="236">
                  <c:v>0.66035216732024993</c:v>
                </c:pt>
                <c:pt idx="237">
                  <c:v>0.66538589878082011</c:v>
                </c:pt>
                <c:pt idx="238">
                  <c:v>0.67027848644256993</c:v>
                </c:pt>
                <c:pt idx="239">
                  <c:v>0.67530208511353007</c:v>
                </c:pt>
                <c:pt idx="240">
                  <c:v>0.68025725765228007</c:v>
                </c:pt>
                <c:pt idx="241">
                  <c:v>0.68520420475005994</c:v>
                </c:pt>
                <c:pt idx="242">
                  <c:v>0.69025247974395998</c:v>
                </c:pt>
                <c:pt idx="243">
                  <c:v>0.69509476108551005</c:v>
                </c:pt>
                <c:pt idx="244">
                  <c:v>0.70011979026793991</c:v>
                </c:pt>
                <c:pt idx="245">
                  <c:v>0.70490020198822001</c:v>
                </c:pt>
                <c:pt idx="246">
                  <c:v>0.70995813293457011</c:v>
                </c:pt>
                <c:pt idx="247">
                  <c:v>0.71507399959564011</c:v>
                </c:pt>
                <c:pt idx="248">
                  <c:v>0.71992057247162</c:v>
                </c:pt>
                <c:pt idx="249">
                  <c:v>0.72507816238403011</c:v>
                </c:pt>
                <c:pt idx="250">
                  <c:v>0.73011511249541994</c:v>
                </c:pt>
                <c:pt idx="251">
                  <c:v>0.73532026691436991</c:v>
                </c:pt>
                <c:pt idx="252">
                  <c:v>0.74028855247498004</c:v>
                </c:pt>
                <c:pt idx="253">
                  <c:v>0.74537604732513008</c:v>
                </c:pt>
                <c:pt idx="254">
                  <c:v>0.75041407032013008</c:v>
                </c:pt>
                <c:pt idx="255">
                  <c:v>0.75553863925933995</c:v>
                </c:pt>
                <c:pt idx="256">
                  <c:v>0.76057058258056998</c:v>
                </c:pt>
                <c:pt idx="257">
                  <c:v>0.76562696380614992</c:v>
                </c:pt>
                <c:pt idx="258">
                  <c:v>0.77081125659943006</c:v>
                </c:pt>
                <c:pt idx="259">
                  <c:v>0.77588361186981003</c:v>
                </c:pt>
                <c:pt idx="260">
                  <c:v>0.78060811443328992</c:v>
                </c:pt>
                <c:pt idx="261">
                  <c:v>0.78591614646912</c:v>
                </c:pt>
                <c:pt idx="262">
                  <c:v>0.79084366245269999</c:v>
                </c:pt>
                <c:pt idx="263">
                  <c:v>0.79589789791107002</c:v>
                </c:pt>
                <c:pt idx="264">
                  <c:v>0.80087607784270998</c:v>
                </c:pt>
                <c:pt idx="265">
                  <c:v>0.8057723609924301</c:v>
                </c:pt>
                <c:pt idx="266">
                  <c:v>0.81084590835571002</c:v>
                </c:pt>
                <c:pt idx="267">
                  <c:v>0.81597524566649993</c:v>
                </c:pt>
                <c:pt idx="268">
                  <c:v>0.82093494815825996</c:v>
                </c:pt>
                <c:pt idx="269">
                  <c:v>0.82581370754242012</c:v>
                </c:pt>
                <c:pt idx="270">
                  <c:v>0.83103400154113993</c:v>
                </c:pt>
                <c:pt idx="271">
                  <c:v>0.83585673255920012</c:v>
                </c:pt>
                <c:pt idx="272">
                  <c:v>0.84100156707764007</c:v>
                </c:pt>
                <c:pt idx="273">
                  <c:v>0.84606152458191008</c:v>
                </c:pt>
                <c:pt idx="274">
                  <c:v>0.85091048164368011</c:v>
                </c:pt>
                <c:pt idx="275">
                  <c:v>0.85589545650482002</c:v>
                </c:pt>
                <c:pt idx="276">
                  <c:v>0.86075526161194005</c:v>
                </c:pt>
                <c:pt idx="277">
                  <c:v>0.86601394100189011</c:v>
                </c:pt>
                <c:pt idx="278">
                  <c:v>0.87077063007355004</c:v>
                </c:pt>
                <c:pt idx="279">
                  <c:v>0.87575119419097991</c:v>
                </c:pt>
                <c:pt idx="280">
                  <c:v>0.88083940429688012</c:v>
                </c:pt>
                <c:pt idx="281">
                  <c:v>0.88570004386902013</c:v>
                </c:pt>
                <c:pt idx="282">
                  <c:v>0.89073639793395998</c:v>
                </c:pt>
                <c:pt idx="283">
                  <c:v>0.89576953334807996</c:v>
                </c:pt>
                <c:pt idx="284">
                  <c:v>0.90078097267150992</c:v>
                </c:pt>
                <c:pt idx="285">
                  <c:v>0.90597659034729006</c:v>
                </c:pt>
                <c:pt idx="286">
                  <c:v>0.91074901504517003</c:v>
                </c:pt>
                <c:pt idx="287">
                  <c:v>0.91575508995055999</c:v>
                </c:pt>
                <c:pt idx="288">
                  <c:v>0.92073756141662999</c:v>
                </c:pt>
                <c:pt idx="289">
                  <c:v>0.92583518905640005</c:v>
                </c:pt>
                <c:pt idx="290">
                  <c:v>0.93084531707764007</c:v>
                </c:pt>
                <c:pt idx="291">
                  <c:v>0.93574076576233001</c:v>
                </c:pt>
                <c:pt idx="292">
                  <c:v>0.94080239219665995</c:v>
                </c:pt>
                <c:pt idx="293">
                  <c:v>0.94597190303802003</c:v>
                </c:pt>
                <c:pt idx="294">
                  <c:v>0.95098751468658005</c:v>
                </c:pt>
                <c:pt idx="295">
                  <c:v>0.95596986694336006</c:v>
                </c:pt>
                <c:pt idx="296">
                  <c:v>0.96125298423767003</c:v>
                </c:pt>
                <c:pt idx="297">
                  <c:v>0.9660895435333301</c:v>
                </c:pt>
                <c:pt idx="298">
                  <c:v>0.9711611835479701</c:v>
                </c:pt>
                <c:pt idx="299">
                  <c:v>0.97628956718445004</c:v>
                </c:pt>
                <c:pt idx="300">
                  <c:v>0.98126464767456012</c:v>
                </c:pt>
                <c:pt idx="301">
                  <c:v>0.98619812412262009</c:v>
                </c:pt>
                <c:pt idx="302">
                  <c:v>0.99120670242309994</c:v>
                </c:pt>
                <c:pt idx="303">
                  <c:v>0.99634533805846992</c:v>
                </c:pt>
                <c:pt idx="304">
                  <c:v>1.0012798873901401</c:v>
                </c:pt>
                <c:pt idx="305">
                  <c:v>1.00605863018036</c:v>
                </c:pt>
                <c:pt idx="306">
                  <c:v>1.01118725223541</c:v>
                </c:pt>
                <c:pt idx="307">
                  <c:v>1.0159316627502399</c:v>
                </c:pt>
                <c:pt idx="308">
                  <c:v>1.0209434597015401</c:v>
                </c:pt>
                <c:pt idx="309">
                  <c:v>1.0258803932189899</c:v>
                </c:pt>
                <c:pt idx="310">
                  <c:v>1.03087871952057</c:v>
                </c:pt>
                <c:pt idx="311">
                  <c:v>1.03588312549591</c:v>
                </c:pt>
                <c:pt idx="312">
                  <c:v>1.04079383296967</c:v>
                </c:pt>
                <c:pt idx="313">
                  <c:v>1.0458229152679399</c:v>
                </c:pt>
                <c:pt idx="314">
                  <c:v>1.05098741931915</c:v>
                </c:pt>
                <c:pt idx="315">
                  <c:v>1.0559771625518801</c:v>
                </c:pt>
                <c:pt idx="316">
                  <c:v>1.06122868938446</c:v>
                </c:pt>
                <c:pt idx="317">
                  <c:v>1.0659691659927399</c:v>
                </c:pt>
                <c:pt idx="318">
                  <c:v>1.07084530277252</c:v>
                </c:pt>
                <c:pt idx="319">
                  <c:v>1.07607847137451</c:v>
                </c:pt>
                <c:pt idx="320">
                  <c:v>1.0810016958236701</c:v>
                </c:pt>
                <c:pt idx="321">
                  <c:v>1.0861673919677701</c:v>
                </c:pt>
                <c:pt idx="322">
                  <c:v>1.0912839738845801</c:v>
                </c:pt>
                <c:pt idx="323">
                  <c:v>1.0961149303436299</c:v>
                </c:pt>
                <c:pt idx="324">
                  <c:v>1.10105269832611</c:v>
                </c:pt>
                <c:pt idx="325">
                  <c:v>1.10617965145111</c:v>
                </c:pt>
                <c:pt idx="326">
                  <c:v>1.1110985843658401</c:v>
                </c:pt>
                <c:pt idx="327">
                  <c:v>1.1160178749084499</c:v>
                </c:pt>
                <c:pt idx="328">
                  <c:v>1.1211305229187001</c:v>
                </c:pt>
                <c:pt idx="329">
                  <c:v>1.1262726156234699</c:v>
                </c:pt>
                <c:pt idx="330">
                  <c:v>1.1309792367935201</c:v>
                </c:pt>
                <c:pt idx="331">
                  <c:v>1.13608604354858</c:v>
                </c:pt>
                <c:pt idx="332">
                  <c:v>1.1412644950866699</c:v>
                </c:pt>
                <c:pt idx="333">
                  <c:v>1.1460218994140601</c:v>
                </c:pt>
                <c:pt idx="334">
                  <c:v>1.15121203346252</c:v>
                </c:pt>
                <c:pt idx="335">
                  <c:v>1.15616100711823</c:v>
                </c:pt>
                <c:pt idx="336">
                  <c:v>1.1611016361236599</c:v>
                </c:pt>
                <c:pt idx="337">
                  <c:v>1.1658974258422901</c:v>
                </c:pt>
                <c:pt idx="338">
                  <c:v>1.1711515752792401</c:v>
                </c:pt>
                <c:pt idx="339">
                  <c:v>1.1760954229354901</c:v>
                </c:pt>
                <c:pt idx="340">
                  <c:v>1.18111222667694</c:v>
                </c:pt>
                <c:pt idx="341">
                  <c:v>1.18625658435822</c:v>
                </c:pt>
                <c:pt idx="342">
                  <c:v>1.1911753980636599</c:v>
                </c:pt>
                <c:pt idx="343">
                  <c:v>1.1963509885788</c:v>
                </c:pt>
                <c:pt idx="344">
                  <c:v>1.2013401357650799</c:v>
                </c:pt>
                <c:pt idx="345">
                  <c:v>1.2062075702667201</c:v>
                </c:pt>
                <c:pt idx="346">
                  <c:v>1.21127587242126</c:v>
                </c:pt>
                <c:pt idx="347">
                  <c:v>1.2163168756485001</c:v>
                </c:pt>
                <c:pt idx="348">
                  <c:v>1.2213590709686299</c:v>
                </c:pt>
                <c:pt idx="349">
                  <c:v>1.2264266578674301</c:v>
                </c:pt>
                <c:pt idx="350">
                  <c:v>1.2315872280120801</c:v>
                </c:pt>
                <c:pt idx="351">
                  <c:v>1.23637693805695</c:v>
                </c:pt>
                <c:pt idx="352">
                  <c:v>1.2414914934158301</c:v>
                </c:pt>
                <c:pt idx="353">
                  <c:v>1.2462354270935101</c:v>
                </c:pt>
                <c:pt idx="354">
                  <c:v>1.25146442337036</c:v>
                </c:pt>
                <c:pt idx="355">
                  <c:v>1.2566183177948</c:v>
                </c:pt>
                <c:pt idx="356">
                  <c:v>1.26132410449982</c:v>
                </c:pt>
                <c:pt idx="357">
                  <c:v>1.2663654653549201</c:v>
                </c:pt>
                <c:pt idx="358">
                  <c:v>1.2713249294280999</c:v>
                </c:pt>
                <c:pt idx="359">
                  <c:v>1.27620643062592</c:v>
                </c:pt>
                <c:pt idx="360">
                  <c:v>1.2811853258132899</c:v>
                </c:pt>
                <c:pt idx="361">
                  <c:v>1.2863137094497701</c:v>
                </c:pt>
                <c:pt idx="362">
                  <c:v>1.29109888954163</c:v>
                </c:pt>
                <c:pt idx="363">
                  <c:v>1.29607575817108</c:v>
                </c:pt>
                <c:pt idx="364">
                  <c:v>1.30107575340271</c:v>
                </c:pt>
                <c:pt idx="365">
                  <c:v>1.3060706226348899</c:v>
                </c:pt>
                <c:pt idx="366">
                  <c:v>1.3111709920883201</c:v>
                </c:pt>
                <c:pt idx="367">
                  <c:v>1.3158808319091799</c:v>
                </c:pt>
                <c:pt idx="368">
                  <c:v>1.32111662311554</c:v>
                </c:pt>
                <c:pt idx="369">
                  <c:v>1.32593446655273</c:v>
                </c:pt>
                <c:pt idx="370">
                  <c:v>1.33094399852753</c:v>
                </c:pt>
                <c:pt idx="371">
                  <c:v>1.33594792766571</c:v>
                </c:pt>
                <c:pt idx="372">
                  <c:v>1.3409607975006099</c:v>
                </c:pt>
                <c:pt idx="373">
                  <c:v>1.3457997409820601</c:v>
                </c:pt>
                <c:pt idx="374">
                  <c:v>1.3508166639328001</c:v>
                </c:pt>
                <c:pt idx="375">
                  <c:v>1.3558180896759</c:v>
                </c:pt>
                <c:pt idx="376">
                  <c:v>1.3605802623748799</c:v>
                </c:pt>
                <c:pt idx="377">
                  <c:v>1.36551731510162</c:v>
                </c:pt>
                <c:pt idx="378">
                  <c:v>1.37039881629944</c:v>
                </c:pt>
                <c:pt idx="379">
                  <c:v>1.37552147789001</c:v>
                </c:pt>
                <c:pt idx="380">
                  <c:v>1.38039272708893</c:v>
                </c:pt>
                <c:pt idx="381">
                  <c:v>1.3853494493484499</c:v>
                </c:pt>
                <c:pt idx="382">
                  <c:v>1.3904938070297199</c:v>
                </c:pt>
                <c:pt idx="383">
                  <c:v>1.3955002395629901</c:v>
                </c:pt>
                <c:pt idx="384">
                  <c:v>1.40065663738251</c:v>
                </c:pt>
                <c:pt idx="385">
                  <c:v>1.40550738258362</c:v>
                </c:pt>
                <c:pt idx="386">
                  <c:v>1.4106082288742101</c:v>
                </c:pt>
                <c:pt idx="387">
                  <c:v>1.4156016675949099</c:v>
                </c:pt>
                <c:pt idx="388">
                  <c:v>1.4205850927352901</c:v>
                </c:pt>
                <c:pt idx="389">
                  <c:v>1.42560869140625</c:v>
                </c:pt>
                <c:pt idx="390">
                  <c:v>1.4306009380340601</c:v>
                </c:pt>
                <c:pt idx="391">
                  <c:v>1.43567877693176</c:v>
                </c:pt>
                <c:pt idx="392">
                  <c:v>1.4406161872863801</c:v>
                </c:pt>
                <c:pt idx="393">
                  <c:v>1.44548910541534</c:v>
                </c:pt>
                <c:pt idx="394">
                  <c:v>1.4505816070556601</c:v>
                </c:pt>
                <c:pt idx="395">
                  <c:v>1.45570069236755</c:v>
                </c:pt>
                <c:pt idx="396">
                  <c:v>1.4607579080581701</c:v>
                </c:pt>
                <c:pt idx="397">
                  <c:v>1.4656447736740099</c:v>
                </c:pt>
                <c:pt idx="398">
                  <c:v>1.4703617660522501</c:v>
                </c:pt>
                <c:pt idx="399">
                  <c:v>1.47555690689087</c:v>
                </c:pt>
                <c:pt idx="400">
                  <c:v>1.48068982048035</c:v>
                </c:pt>
                <c:pt idx="401">
                  <c:v>1.47993093414307</c:v>
                </c:pt>
                <c:pt idx="402">
                  <c:v>1.4748007623672501</c:v>
                </c:pt>
                <c:pt idx="403">
                  <c:v>1.4698625175476101</c:v>
                </c:pt>
                <c:pt idx="404">
                  <c:v>1.46477085037231</c:v>
                </c:pt>
                <c:pt idx="405">
                  <c:v>1.45986741466522</c:v>
                </c:pt>
                <c:pt idx="406">
                  <c:v>1.4548158018112201</c:v>
                </c:pt>
                <c:pt idx="407">
                  <c:v>1.4497606126785301</c:v>
                </c:pt>
                <c:pt idx="408">
                  <c:v>1.4448830453872701</c:v>
                </c:pt>
                <c:pt idx="409">
                  <c:v>1.4398387042999301</c:v>
                </c:pt>
                <c:pt idx="410">
                  <c:v>1.4350550739288299</c:v>
                </c:pt>
                <c:pt idx="411">
                  <c:v>1.4297005502700799</c:v>
                </c:pt>
                <c:pt idx="412">
                  <c:v>1.4248682825088501</c:v>
                </c:pt>
                <c:pt idx="413">
                  <c:v>1.4197291700363199</c:v>
                </c:pt>
                <c:pt idx="414">
                  <c:v>1.4149212209701501</c:v>
                </c:pt>
                <c:pt idx="415">
                  <c:v>1.4097639886856099</c:v>
                </c:pt>
                <c:pt idx="416">
                  <c:v>1.4048880903244001</c:v>
                </c:pt>
                <c:pt idx="417">
                  <c:v>1.3997201292038</c:v>
                </c:pt>
                <c:pt idx="418">
                  <c:v>1.3947064249038701</c:v>
                </c:pt>
                <c:pt idx="419">
                  <c:v>1.3897299139022801</c:v>
                </c:pt>
                <c:pt idx="420">
                  <c:v>1.3846800891876201</c:v>
                </c:pt>
                <c:pt idx="421">
                  <c:v>1.37965994758606</c:v>
                </c:pt>
                <c:pt idx="422">
                  <c:v>1.37465101165771</c:v>
                </c:pt>
                <c:pt idx="423">
                  <c:v>1.3697977630615201</c:v>
                </c:pt>
                <c:pt idx="424">
                  <c:v>1.36463588161469</c:v>
                </c:pt>
                <c:pt idx="425">
                  <c:v>1.3597170679092401</c:v>
                </c:pt>
                <c:pt idx="426">
                  <c:v>1.3549650279998799</c:v>
                </c:pt>
                <c:pt idx="427">
                  <c:v>1.35012095851898</c:v>
                </c:pt>
                <c:pt idx="428">
                  <c:v>1.34506433887482</c:v>
                </c:pt>
                <c:pt idx="429">
                  <c:v>1.3400635091781601</c:v>
                </c:pt>
                <c:pt idx="430">
                  <c:v>1.3351065485000599</c:v>
                </c:pt>
                <c:pt idx="431">
                  <c:v>1.3303013412475599</c:v>
                </c:pt>
                <c:pt idx="432">
                  <c:v>1.3254188863754299</c:v>
                </c:pt>
                <c:pt idx="433">
                  <c:v>1.32044499797821</c:v>
                </c:pt>
                <c:pt idx="434">
                  <c:v>1.3153495161056501</c:v>
                </c:pt>
                <c:pt idx="435">
                  <c:v>1.31027000827789</c:v>
                </c:pt>
                <c:pt idx="436">
                  <c:v>1.3055948583602901</c:v>
                </c:pt>
                <c:pt idx="437">
                  <c:v>1.3003537027359</c:v>
                </c:pt>
                <c:pt idx="438">
                  <c:v>1.2954594461441</c:v>
                </c:pt>
                <c:pt idx="439">
                  <c:v>1.2904289333343499</c:v>
                </c:pt>
                <c:pt idx="440">
                  <c:v>1.28546601219177</c:v>
                </c:pt>
                <c:pt idx="441">
                  <c:v>1.28046852035522</c:v>
                </c:pt>
                <c:pt idx="442">
                  <c:v>1.2756316034317001</c:v>
                </c:pt>
                <c:pt idx="443">
                  <c:v>1.2705767719268801</c:v>
                </c:pt>
                <c:pt idx="444">
                  <c:v>1.2656490175247199</c:v>
                </c:pt>
                <c:pt idx="445">
                  <c:v>1.26076548976898</c:v>
                </c:pt>
                <c:pt idx="446">
                  <c:v>1.2559063999176001</c:v>
                </c:pt>
                <c:pt idx="447">
                  <c:v>1.2508345214843801</c:v>
                </c:pt>
                <c:pt idx="448">
                  <c:v>1.24569385929108</c:v>
                </c:pt>
                <c:pt idx="449">
                  <c:v>1.24069422168732</c:v>
                </c:pt>
                <c:pt idx="450">
                  <c:v>1.23559444828033</c:v>
                </c:pt>
                <c:pt idx="451">
                  <c:v>1.2306310503005999</c:v>
                </c:pt>
                <c:pt idx="452">
                  <c:v>1.2257056800842301</c:v>
                </c:pt>
                <c:pt idx="453">
                  <c:v>1.2205710975646999</c:v>
                </c:pt>
                <c:pt idx="454">
                  <c:v>1.2155949441909799</c:v>
                </c:pt>
                <c:pt idx="455">
                  <c:v>1.2106561033248899</c:v>
                </c:pt>
                <c:pt idx="456">
                  <c:v>1.20567148609161</c:v>
                </c:pt>
                <c:pt idx="457">
                  <c:v>1.2007071344375599</c:v>
                </c:pt>
                <c:pt idx="458">
                  <c:v>1.1956972448348999</c:v>
                </c:pt>
                <c:pt idx="459">
                  <c:v>1.19063919467926</c:v>
                </c:pt>
                <c:pt idx="460">
                  <c:v>1.1855559913635301</c:v>
                </c:pt>
                <c:pt idx="461">
                  <c:v>1.1805226175308201</c:v>
                </c:pt>
                <c:pt idx="462">
                  <c:v>1.1753635971069301</c:v>
                </c:pt>
                <c:pt idx="463">
                  <c:v>1.1705183355331401</c:v>
                </c:pt>
                <c:pt idx="464">
                  <c:v>1.1654344169616699</c:v>
                </c:pt>
                <c:pt idx="465">
                  <c:v>1.1605413524627701</c:v>
                </c:pt>
                <c:pt idx="466">
                  <c:v>1.1554695932388299</c:v>
                </c:pt>
                <c:pt idx="467">
                  <c:v>1.1503509847641</c:v>
                </c:pt>
                <c:pt idx="468">
                  <c:v>1.14531951828003</c:v>
                </c:pt>
                <c:pt idx="469">
                  <c:v>1.14043515605927</c:v>
                </c:pt>
                <c:pt idx="470">
                  <c:v>1.1354454128265401</c:v>
                </c:pt>
                <c:pt idx="471">
                  <c:v>1.13028222007751</c:v>
                </c:pt>
                <c:pt idx="472">
                  <c:v>1.1256087390899701</c:v>
                </c:pt>
                <c:pt idx="473">
                  <c:v>1.1202972499847401</c:v>
                </c:pt>
                <c:pt idx="474">
                  <c:v>1.11548942012787</c:v>
                </c:pt>
                <c:pt idx="475">
                  <c:v>1.11037796421051</c:v>
                </c:pt>
                <c:pt idx="476">
                  <c:v>1.1054033605575599</c:v>
                </c:pt>
                <c:pt idx="477">
                  <c:v>1.1002719966888401</c:v>
                </c:pt>
                <c:pt idx="478">
                  <c:v>1.0955389110565201</c:v>
                </c:pt>
                <c:pt idx="479">
                  <c:v>1.09044283313751</c:v>
                </c:pt>
                <c:pt idx="480">
                  <c:v>1.0853133766174301</c:v>
                </c:pt>
                <c:pt idx="481">
                  <c:v>1.08041125221252</c:v>
                </c:pt>
                <c:pt idx="482">
                  <c:v>1.07542341632843</c:v>
                </c:pt>
                <c:pt idx="483">
                  <c:v>1.0704262821197501</c:v>
                </c:pt>
                <c:pt idx="484">
                  <c:v>1.0652833549499501</c:v>
                </c:pt>
                <c:pt idx="485">
                  <c:v>1.0602609483718901</c:v>
                </c:pt>
                <c:pt idx="486">
                  <c:v>1.0552846757888801</c:v>
                </c:pt>
                <c:pt idx="487">
                  <c:v>1.05023103637695</c:v>
                </c:pt>
                <c:pt idx="488">
                  <c:v>1.0453810064315801</c:v>
                </c:pt>
                <c:pt idx="489">
                  <c:v>1.0401524869918801</c:v>
                </c:pt>
                <c:pt idx="490">
                  <c:v>1.0352421371460001</c:v>
                </c:pt>
                <c:pt idx="491">
                  <c:v>1.03028410358429</c:v>
                </c:pt>
                <c:pt idx="492">
                  <c:v>1.0253146259307899</c:v>
                </c:pt>
                <c:pt idx="493">
                  <c:v>1.0203608839035001</c:v>
                </c:pt>
                <c:pt idx="494">
                  <c:v>1.01539617462158</c:v>
                </c:pt>
                <c:pt idx="495">
                  <c:v>1.0104551879882799</c:v>
                </c:pt>
                <c:pt idx="496">
                  <c:v>1.00547021312714</c:v>
                </c:pt>
                <c:pt idx="497">
                  <c:v>1.00050407333374</c:v>
                </c:pt>
                <c:pt idx="498">
                  <c:v>0.99541550559998004</c:v>
                </c:pt>
                <c:pt idx="499">
                  <c:v>0.99058359546661001</c:v>
                </c:pt>
                <c:pt idx="500">
                  <c:v>0.98542779369354006</c:v>
                </c:pt>
                <c:pt idx="501">
                  <c:v>0.98041969223021996</c:v>
                </c:pt>
                <c:pt idx="502">
                  <c:v>0.97545832080841</c:v>
                </c:pt>
                <c:pt idx="503">
                  <c:v>0.97047322673798009</c:v>
                </c:pt>
                <c:pt idx="504">
                  <c:v>0.96524959487914996</c:v>
                </c:pt>
                <c:pt idx="505">
                  <c:v>0.96037405414581012</c:v>
                </c:pt>
                <c:pt idx="506">
                  <c:v>0.95532804412841998</c:v>
                </c:pt>
                <c:pt idx="507">
                  <c:v>0.95016652030945004</c:v>
                </c:pt>
                <c:pt idx="508">
                  <c:v>0.94516843242644999</c:v>
                </c:pt>
                <c:pt idx="509">
                  <c:v>0.94012003822326995</c:v>
                </c:pt>
                <c:pt idx="510">
                  <c:v>0.93503206653594995</c:v>
                </c:pt>
                <c:pt idx="511">
                  <c:v>0.93010824604034004</c:v>
                </c:pt>
                <c:pt idx="512">
                  <c:v>0.92511921806335007</c:v>
                </c:pt>
                <c:pt idx="513">
                  <c:v>0.92012124938965001</c:v>
                </c:pt>
                <c:pt idx="514">
                  <c:v>0.91513830108643002</c:v>
                </c:pt>
                <c:pt idx="515">
                  <c:v>0.91001695079803002</c:v>
                </c:pt>
                <c:pt idx="516">
                  <c:v>0.90505784435271996</c:v>
                </c:pt>
                <c:pt idx="517">
                  <c:v>0.90013152046203992</c:v>
                </c:pt>
                <c:pt idx="518">
                  <c:v>0.89513832015990991</c:v>
                </c:pt>
                <c:pt idx="519">
                  <c:v>0.89012199325561991</c:v>
                </c:pt>
                <c:pt idx="520">
                  <c:v>0.88510113639832011</c:v>
                </c:pt>
                <c:pt idx="521">
                  <c:v>0.88011091632842997</c:v>
                </c:pt>
                <c:pt idx="522">
                  <c:v>0.87514966411591</c:v>
                </c:pt>
                <c:pt idx="523">
                  <c:v>0.87021428031921011</c:v>
                </c:pt>
                <c:pt idx="524">
                  <c:v>0.86530011577606003</c:v>
                </c:pt>
                <c:pt idx="525">
                  <c:v>0.86003106517791994</c:v>
                </c:pt>
                <c:pt idx="526">
                  <c:v>0.85518031997680999</c:v>
                </c:pt>
                <c:pt idx="527">
                  <c:v>0.85027855319977008</c:v>
                </c:pt>
                <c:pt idx="528">
                  <c:v>0.84518700523376</c:v>
                </c:pt>
                <c:pt idx="529">
                  <c:v>0.84027605934143001</c:v>
                </c:pt>
                <c:pt idx="530">
                  <c:v>0.83528965396880994</c:v>
                </c:pt>
                <c:pt idx="531">
                  <c:v>0.83014470024108999</c:v>
                </c:pt>
                <c:pt idx="532">
                  <c:v>0.82537847442626999</c:v>
                </c:pt>
                <c:pt idx="533">
                  <c:v>0.82023924274445004</c:v>
                </c:pt>
                <c:pt idx="534">
                  <c:v>0.81514924449921011</c:v>
                </c:pt>
                <c:pt idx="535">
                  <c:v>0.81031852645874003</c:v>
                </c:pt>
                <c:pt idx="536">
                  <c:v>0.80509203357697001</c:v>
                </c:pt>
                <c:pt idx="537">
                  <c:v>0.80021768493652012</c:v>
                </c:pt>
                <c:pt idx="538">
                  <c:v>0.79518657608032006</c:v>
                </c:pt>
                <c:pt idx="539">
                  <c:v>0.79014068527221992</c:v>
                </c:pt>
                <c:pt idx="540">
                  <c:v>0.7851590482711801</c:v>
                </c:pt>
                <c:pt idx="541">
                  <c:v>0.78015178127288998</c:v>
                </c:pt>
                <c:pt idx="542">
                  <c:v>0.7751107780456501</c:v>
                </c:pt>
                <c:pt idx="543">
                  <c:v>0.77032297534943006</c:v>
                </c:pt>
                <c:pt idx="544">
                  <c:v>0.76502364559174008</c:v>
                </c:pt>
                <c:pt idx="545">
                  <c:v>0.75997143669127998</c:v>
                </c:pt>
                <c:pt idx="546">
                  <c:v>0.75506847782135011</c:v>
                </c:pt>
                <c:pt idx="547">
                  <c:v>0.75020163936614992</c:v>
                </c:pt>
                <c:pt idx="548">
                  <c:v>0.74519115371703992</c:v>
                </c:pt>
                <c:pt idx="549">
                  <c:v>0.74013155384064011</c:v>
                </c:pt>
                <c:pt idx="550">
                  <c:v>0.73530751152038998</c:v>
                </c:pt>
                <c:pt idx="551">
                  <c:v>0.73008733673095993</c:v>
                </c:pt>
                <c:pt idx="552">
                  <c:v>0.72531884593964002</c:v>
                </c:pt>
                <c:pt idx="553">
                  <c:v>0.7202010719299301</c:v>
                </c:pt>
                <c:pt idx="554">
                  <c:v>0.71543234272002998</c:v>
                </c:pt>
                <c:pt idx="555">
                  <c:v>0.71020263118744009</c:v>
                </c:pt>
                <c:pt idx="556">
                  <c:v>0.7051586477279701</c:v>
                </c:pt>
                <c:pt idx="557">
                  <c:v>0.70019536895751999</c:v>
                </c:pt>
                <c:pt idx="558">
                  <c:v>0.69493800086975011</c:v>
                </c:pt>
                <c:pt idx="559">
                  <c:v>0.69019144458770998</c:v>
                </c:pt>
                <c:pt idx="560">
                  <c:v>0.68530350608825996</c:v>
                </c:pt>
                <c:pt idx="561">
                  <c:v>0.68027978820801005</c:v>
                </c:pt>
                <c:pt idx="562">
                  <c:v>0.67505281848907006</c:v>
                </c:pt>
                <c:pt idx="563">
                  <c:v>0.6702854005813601</c:v>
                </c:pt>
                <c:pt idx="564">
                  <c:v>0.66521638317108001</c:v>
                </c:pt>
                <c:pt idx="565">
                  <c:v>0.66005581302643002</c:v>
                </c:pt>
                <c:pt idx="566">
                  <c:v>0.65502065105438012</c:v>
                </c:pt>
                <c:pt idx="567">
                  <c:v>0.65022390766144</c:v>
                </c:pt>
                <c:pt idx="568">
                  <c:v>0.64498632831573</c:v>
                </c:pt>
                <c:pt idx="569">
                  <c:v>0.64011495990752998</c:v>
                </c:pt>
                <c:pt idx="570">
                  <c:v>0.63502567691803002</c:v>
                </c:pt>
                <c:pt idx="571">
                  <c:v>0.63005667610167992</c:v>
                </c:pt>
                <c:pt idx="572">
                  <c:v>0.62502234859466999</c:v>
                </c:pt>
                <c:pt idx="573">
                  <c:v>0.61999565048217997</c:v>
                </c:pt>
                <c:pt idx="574">
                  <c:v>0.61492782516479005</c:v>
                </c:pt>
                <c:pt idx="575">
                  <c:v>0.61007255001068006</c:v>
                </c:pt>
                <c:pt idx="576">
                  <c:v>0.60499483032227008</c:v>
                </c:pt>
                <c:pt idx="577">
                  <c:v>0.59995788021088003</c:v>
                </c:pt>
                <c:pt idx="578">
                  <c:v>0.59515624923706012</c:v>
                </c:pt>
                <c:pt idx="579">
                  <c:v>0.59007280750274993</c:v>
                </c:pt>
                <c:pt idx="580">
                  <c:v>0.58517545146942007</c:v>
                </c:pt>
                <c:pt idx="581">
                  <c:v>0.58001535816193006</c:v>
                </c:pt>
                <c:pt idx="582">
                  <c:v>0.57516067905426005</c:v>
                </c:pt>
                <c:pt idx="583">
                  <c:v>0.57012360973358001</c:v>
                </c:pt>
                <c:pt idx="584">
                  <c:v>0.56488996429443006</c:v>
                </c:pt>
                <c:pt idx="585">
                  <c:v>0.56005626602173009</c:v>
                </c:pt>
                <c:pt idx="586">
                  <c:v>0.5550233690261801</c:v>
                </c:pt>
                <c:pt idx="587">
                  <c:v>0.54983764572144</c:v>
                </c:pt>
                <c:pt idx="588">
                  <c:v>0.54486149234771997</c:v>
                </c:pt>
                <c:pt idx="589">
                  <c:v>0.54005628509520998</c:v>
                </c:pt>
                <c:pt idx="590">
                  <c:v>0.53496962471007992</c:v>
                </c:pt>
                <c:pt idx="591">
                  <c:v>0.53008562011718996</c:v>
                </c:pt>
                <c:pt idx="592">
                  <c:v>0.52500837726592997</c:v>
                </c:pt>
                <c:pt idx="593">
                  <c:v>0.52016144676208009</c:v>
                </c:pt>
                <c:pt idx="594">
                  <c:v>0.51492064876555999</c:v>
                </c:pt>
                <c:pt idx="595">
                  <c:v>0.51010507030486996</c:v>
                </c:pt>
                <c:pt idx="596">
                  <c:v>0.50507205410003997</c:v>
                </c:pt>
                <c:pt idx="597">
                  <c:v>0.49995618743895998</c:v>
                </c:pt>
                <c:pt idx="598">
                  <c:v>0.49510007781982002</c:v>
                </c:pt>
                <c:pt idx="599">
                  <c:v>0.48995524330139006</c:v>
                </c:pt>
                <c:pt idx="600">
                  <c:v>0.48517506999968996</c:v>
                </c:pt>
                <c:pt idx="601">
                  <c:v>0.48006987257003797</c:v>
                </c:pt>
                <c:pt idx="602">
                  <c:v>0.47500550432205202</c:v>
                </c:pt>
                <c:pt idx="603">
                  <c:v>0.47003358287811303</c:v>
                </c:pt>
                <c:pt idx="604">
                  <c:v>0.46490376873016404</c:v>
                </c:pt>
                <c:pt idx="605">
                  <c:v>0.46010666770935105</c:v>
                </c:pt>
                <c:pt idx="606">
                  <c:v>0.45490175170898406</c:v>
                </c:pt>
                <c:pt idx="607">
                  <c:v>0.44996630830764806</c:v>
                </c:pt>
                <c:pt idx="608">
                  <c:v>0.445007082653046</c:v>
                </c:pt>
                <c:pt idx="609">
                  <c:v>0.44006663246154798</c:v>
                </c:pt>
                <c:pt idx="610">
                  <c:v>0.43511837406158405</c:v>
                </c:pt>
                <c:pt idx="611">
                  <c:v>0.43025111837387098</c:v>
                </c:pt>
                <c:pt idx="612">
                  <c:v>0.42526060028076207</c:v>
                </c:pt>
                <c:pt idx="613">
                  <c:v>0.42012875957489004</c:v>
                </c:pt>
                <c:pt idx="614">
                  <c:v>0.41509025974273706</c:v>
                </c:pt>
                <c:pt idx="615">
                  <c:v>0.41037118120193505</c:v>
                </c:pt>
                <c:pt idx="616">
                  <c:v>0.40540158433914197</c:v>
                </c:pt>
                <c:pt idx="617">
                  <c:v>0.400365587902069</c:v>
                </c:pt>
                <c:pt idx="618">
                  <c:v>0.39559012336731003</c:v>
                </c:pt>
                <c:pt idx="619">
                  <c:v>0.39056688232421899</c:v>
                </c:pt>
                <c:pt idx="620">
                  <c:v>0.38547891063690198</c:v>
                </c:pt>
                <c:pt idx="621">
                  <c:v>0.38068425340652501</c:v>
                </c:pt>
                <c:pt idx="622">
                  <c:v>0.37566172761917105</c:v>
                </c:pt>
                <c:pt idx="623">
                  <c:v>0.37070727033615103</c:v>
                </c:pt>
                <c:pt idx="624">
                  <c:v>0.36572003049850499</c:v>
                </c:pt>
                <c:pt idx="625">
                  <c:v>0.36077618284225499</c:v>
                </c:pt>
                <c:pt idx="626">
                  <c:v>0.355748829078674</c:v>
                </c:pt>
                <c:pt idx="627">
                  <c:v>0.35056453628539996</c:v>
                </c:pt>
                <c:pt idx="628">
                  <c:v>0.34559994621276902</c:v>
                </c:pt>
                <c:pt idx="629">
                  <c:v>0.34051185531616202</c:v>
                </c:pt>
                <c:pt idx="630">
                  <c:v>0.33560579700470006</c:v>
                </c:pt>
                <c:pt idx="631">
                  <c:v>0.33048599643707299</c:v>
                </c:pt>
                <c:pt idx="632">
                  <c:v>0.325489279460907</c:v>
                </c:pt>
                <c:pt idx="633">
                  <c:v>0.32023006362914996</c:v>
                </c:pt>
                <c:pt idx="634">
                  <c:v>0.31532668752670301</c:v>
                </c:pt>
                <c:pt idx="635">
                  <c:v>0.31037598533630406</c:v>
                </c:pt>
                <c:pt idx="636">
                  <c:v>0.30518197698593097</c:v>
                </c:pt>
                <c:pt idx="637">
                  <c:v>0.30023407621383702</c:v>
                </c:pt>
                <c:pt idx="638">
                  <c:v>0.29531508369445802</c:v>
                </c:pt>
                <c:pt idx="639">
                  <c:v>0.29017150087356602</c:v>
                </c:pt>
                <c:pt idx="640">
                  <c:v>0.28507643623352097</c:v>
                </c:pt>
                <c:pt idx="641">
                  <c:v>0.28041034622192407</c:v>
                </c:pt>
                <c:pt idx="642">
                  <c:v>0.27538376731872605</c:v>
                </c:pt>
                <c:pt idx="643">
                  <c:v>0.27035343332290607</c:v>
                </c:pt>
                <c:pt idx="644">
                  <c:v>0.26546287221908604</c:v>
                </c:pt>
                <c:pt idx="645">
                  <c:v>0.26041149778366102</c:v>
                </c:pt>
                <c:pt idx="646">
                  <c:v>0.25528448505401602</c:v>
                </c:pt>
                <c:pt idx="647">
                  <c:v>0.250382777881622</c:v>
                </c:pt>
                <c:pt idx="648">
                  <c:v>0.24534934444427503</c:v>
                </c:pt>
                <c:pt idx="649">
                  <c:v>0.24022161645889306</c:v>
                </c:pt>
                <c:pt idx="650">
                  <c:v>0.23535900993347203</c:v>
                </c:pt>
                <c:pt idx="651">
                  <c:v>0.23045086545944204</c:v>
                </c:pt>
                <c:pt idx="652">
                  <c:v>0.22526329441070603</c:v>
                </c:pt>
                <c:pt idx="653">
                  <c:v>0.22026014013290407</c:v>
                </c:pt>
                <c:pt idx="654">
                  <c:v>0.21530502719879197</c:v>
                </c:pt>
                <c:pt idx="655">
                  <c:v>0.21020072383880606</c:v>
                </c:pt>
                <c:pt idx="656">
                  <c:v>0.20517998619079603</c:v>
                </c:pt>
                <c:pt idx="657">
                  <c:v>0.20015990419387797</c:v>
                </c:pt>
                <c:pt idx="658">
                  <c:v>0.19521617574691796</c:v>
                </c:pt>
                <c:pt idx="659">
                  <c:v>0.19014155550003098</c:v>
                </c:pt>
                <c:pt idx="660">
                  <c:v>0.18517577333450297</c:v>
                </c:pt>
                <c:pt idx="661">
                  <c:v>0.18026601953506505</c:v>
                </c:pt>
                <c:pt idx="662">
                  <c:v>0.175384458732605</c:v>
                </c:pt>
                <c:pt idx="663">
                  <c:v>0.17027520818710307</c:v>
                </c:pt>
                <c:pt idx="664">
                  <c:v>0.16528331918716399</c:v>
                </c:pt>
                <c:pt idx="665">
                  <c:v>0.16017812175750701</c:v>
                </c:pt>
                <c:pt idx="666">
                  <c:v>0.15504049940109299</c:v>
                </c:pt>
                <c:pt idx="667">
                  <c:v>0.15021186752319304</c:v>
                </c:pt>
                <c:pt idx="668">
                  <c:v>0.14511549158096304</c:v>
                </c:pt>
                <c:pt idx="669">
                  <c:v>0.13981026096344007</c:v>
                </c:pt>
                <c:pt idx="670">
                  <c:v>0.13503169698715201</c:v>
                </c:pt>
                <c:pt idx="671">
                  <c:v>0.12996154708862306</c:v>
                </c:pt>
                <c:pt idx="672">
                  <c:v>0.12492316646575907</c:v>
                </c:pt>
                <c:pt idx="673">
                  <c:v>0.11989372653961206</c:v>
                </c:pt>
                <c:pt idx="674">
                  <c:v>0.11493700428009002</c:v>
                </c:pt>
                <c:pt idx="675">
                  <c:v>0.10981762094497705</c:v>
                </c:pt>
                <c:pt idx="676">
                  <c:v>0.10502975864410402</c:v>
                </c:pt>
                <c:pt idx="677">
                  <c:v>9.9950727653502991E-2</c:v>
                </c:pt>
                <c:pt idx="678">
                  <c:v>9.5000383090973028E-2</c:v>
                </c:pt>
                <c:pt idx="679">
                  <c:v>8.9847621154785062E-2</c:v>
                </c:pt>
                <c:pt idx="680">
                  <c:v>8.4850486946105974E-2</c:v>
                </c:pt>
                <c:pt idx="681">
                  <c:v>7.974457426071202E-2</c:v>
                </c:pt>
                <c:pt idx="682">
                  <c:v>7.5063165855408065E-2</c:v>
                </c:pt>
                <c:pt idx="683">
                  <c:v>6.9841798973084068E-2</c:v>
                </c:pt>
                <c:pt idx="684">
                  <c:v>6.4958211612700989E-2</c:v>
                </c:pt>
                <c:pt idx="685">
                  <c:v>5.972152633667005E-2</c:v>
                </c:pt>
                <c:pt idx="686">
                  <c:v>5.4788288307190069E-2</c:v>
                </c:pt>
                <c:pt idx="687">
                  <c:v>4.9881633949280024E-2</c:v>
                </c:pt>
                <c:pt idx="688">
                  <c:v>4.4870850276947039E-2</c:v>
                </c:pt>
                <c:pt idx="689">
                  <c:v>3.9942917060852068E-2</c:v>
                </c:pt>
                <c:pt idx="690">
                  <c:v>3.4803864192962997E-2</c:v>
                </c:pt>
                <c:pt idx="691">
                  <c:v>2.9827889633179061E-2</c:v>
                </c:pt>
                <c:pt idx="692">
                  <c:v>2.4756309223175066E-2</c:v>
                </c:pt>
                <c:pt idx="693">
                  <c:v>1.9752082061768039E-2</c:v>
                </c:pt>
                <c:pt idx="694">
                  <c:v>1.5015479755402072E-2</c:v>
                </c:pt>
                <c:pt idx="695">
                  <c:v>9.6471874237060717E-3</c:v>
                </c:pt>
                <c:pt idx="696">
                  <c:v>4.7202674865720606E-3</c:v>
                </c:pt>
                <c:pt idx="697">
                  <c:v>-3.8302259445199827E-4</c:v>
                </c:pt>
                <c:pt idx="698">
                  <c:v>-5.2472980499269628E-3</c:v>
                </c:pt>
                <c:pt idx="699">
                  <c:v>-1.0253849792480008E-2</c:v>
                </c:pt>
                <c:pt idx="700">
                  <c:v>-1.5141847896576022E-2</c:v>
                </c:pt>
                <c:pt idx="701">
                  <c:v>-2.0209375190734957E-2</c:v>
                </c:pt>
                <c:pt idx="702">
                  <c:v>-2.5116148757934997E-2</c:v>
                </c:pt>
                <c:pt idx="703">
                  <c:v>-3.0043128299713007E-2</c:v>
                </c:pt>
                <c:pt idx="704">
                  <c:v>-3.5239520835876004E-2</c:v>
                </c:pt>
                <c:pt idx="705">
                  <c:v>-4.0283534097671991E-2</c:v>
                </c:pt>
                <c:pt idx="706">
                  <c:v>-4.5177820491790976E-2</c:v>
                </c:pt>
                <c:pt idx="707">
                  <c:v>-5.043620185852099E-2</c:v>
                </c:pt>
                <c:pt idx="708">
                  <c:v>-5.5281642246245988E-2</c:v>
                </c:pt>
                <c:pt idx="709">
                  <c:v>-6.0380640792846996E-2</c:v>
                </c:pt>
                <c:pt idx="710">
                  <c:v>-6.5463695096969976E-2</c:v>
                </c:pt>
                <c:pt idx="711">
                  <c:v>-7.048210816383399E-2</c:v>
                </c:pt>
                <c:pt idx="712">
                  <c:v>-7.5693223047256009E-2</c:v>
                </c:pt>
                <c:pt idx="713">
                  <c:v>-8.094963746070899E-2</c:v>
                </c:pt>
                <c:pt idx="714">
                  <c:v>-8.5883024501800964E-2</c:v>
                </c:pt>
                <c:pt idx="715">
                  <c:v>-9.0983960199356007E-2</c:v>
                </c:pt>
                <c:pt idx="716">
                  <c:v>-9.5913234519957979E-2</c:v>
                </c:pt>
                <c:pt idx="717">
                  <c:v>-0.10099995450973498</c:v>
                </c:pt>
                <c:pt idx="718">
                  <c:v>-0.10595423297882101</c:v>
                </c:pt>
                <c:pt idx="719">
                  <c:v>-0.11078474240302999</c:v>
                </c:pt>
                <c:pt idx="720">
                  <c:v>-0.11594635562896699</c:v>
                </c:pt>
                <c:pt idx="721">
                  <c:v>-0.12091756181716901</c:v>
                </c:pt>
                <c:pt idx="722">
                  <c:v>-0.12552070932388298</c:v>
                </c:pt>
                <c:pt idx="723">
                  <c:v>-0.130838635730743</c:v>
                </c:pt>
                <c:pt idx="724">
                  <c:v>-0.13588911609649701</c:v>
                </c:pt>
                <c:pt idx="725">
                  <c:v>-0.14089042263030999</c:v>
                </c:pt>
                <c:pt idx="726">
                  <c:v>-0.14586884098052999</c:v>
                </c:pt>
                <c:pt idx="727">
                  <c:v>-0.15092534141540498</c:v>
                </c:pt>
                <c:pt idx="728">
                  <c:v>-0.15590256767272898</c:v>
                </c:pt>
                <c:pt idx="729">
                  <c:v>-0.16097638325691199</c:v>
                </c:pt>
                <c:pt idx="730">
                  <c:v>-0.166114124822617</c:v>
                </c:pt>
                <c:pt idx="731">
                  <c:v>-0.17099657969474796</c:v>
                </c:pt>
                <c:pt idx="732">
                  <c:v>-0.17605147080421396</c:v>
                </c:pt>
                <c:pt idx="733">
                  <c:v>-0.18111816363334698</c:v>
                </c:pt>
                <c:pt idx="734">
                  <c:v>-0.18592313246726999</c:v>
                </c:pt>
                <c:pt idx="735">
                  <c:v>-0.19093033986091601</c:v>
                </c:pt>
                <c:pt idx="736">
                  <c:v>-0.19608375744819601</c:v>
                </c:pt>
                <c:pt idx="737">
                  <c:v>-0.200997206735611</c:v>
                </c:pt>
                <c:pt idx="738">
                  <c:v>-0.20599255280494699</c:v>
                </c:pt>
                <c:pt idx="739">
                  <c:v>-0.21075776534080498</c:v>
                </c:pt>
                <c:pt idx="740">
                  <c:v>-0.21572986559867896</c:v>
                </c:pt>
                <c:pt idx="741">
                  <c:v>-0.22087085561752301</c:v>
                </c:pt>
                <c:pt idx="742">
                  <c:v>-0.22588476853370698</c:v>
                </c:pt>
                <c:pt idx="743">
                  <c:v>-0.23075247125625598</c:v>
                </c:pt>
                <c:pt idx="744">
                  <c:v>-0.23585057573318496</c:v>
                </c:pt>
                <c:pt idx="745">
                  <c:v>-0.24080440716743501</c:v>
                </c:pt>
                <c:pt idx="746">
                  <c:v>-0.245773378181458</c:v>
                </c:pt>
                <c:pt idx="747">
                  <c:v>-0.250783774423599</c:v>
                </c:pt>
                <c:pt idx="748">
                  <c:v>-0.25575998740196199</c:v>
                </c:pt>
                <c:pt idx="749">
                  <c:v>-0.26058474497795098</c:v>
                </c:pt>
                <c:pt idx="750">
                  <c:v>-0.265544596481323</c:v>
                </c:pt>
                <c:pt idx="751">
                  <c:v>-0.27069399075508099</c:v>
                </c:pt>
                <c:pt idx="752">
                  <c:v>-0.275606531071663</c:v>
                </c:pt>
                <c:pt idx="753">
                  <c:v>-0.28055323975086199</c:v>
                </c:pt>
                <c:pt idx="754">
                  <c:v>-0.28547497408389999</c:v>
                </c:pt>
                <c:pt idx="755">
                  <c:v>-0.29051430838108094</c:v>
                </c:pt>
                <c:pt idx="756">
                  <c:v>-0.29578194336891195</c:v>
                </c:pt>
                <c:pt idx="757">
                  <c:v>-0.30080536322593698</c:v>
                </c:pt>
                <c:pt idx="758">
                  <c:v>-0.30565719621181497</c:v>
                </c:pt>
                <c:pt idx="759">
                  <c:v>-0.310760680007935</c:v>
                </c:pt>
                <c:pt idx="760">
                  <c:v>-0.31568649725914</c:v>
                </c:pt>
                <c:pt idx="761">
                  <c:v>-0.32069985883235896</c:v>
                </c:pt>
                <c:pt idx="762">
                  <c:v>-0.32582660334110297</c:v>
                </c:pt>
                <c:pt idx="763">
                  <c:v>-0.33078028576374097</c:v>
                </c:pt>
                <c:pt idx="764">
                  <c:v>-0.33577993826866098</c:v>
                </c:pt>
                <c:pt idx="765">
                  <c:v>-0.34071299748420697</c:v>
                </c:pt>
                <c:pt idx="766">
                  <c:v>-0.34584990458488496</c:v>
                </c:pt>
                <c:pt idx="767">
                  <c:v>-0.35091966705322297</c:v>
                </c:pt>
                <c:pt idx="768">
                  <c:v>-0.35562056617736798</c:v>
                </c:pt>
                <c:pt idx="769">
                  <c:v>-0.36076157109737395</c:v>
                </c:pt>
                <c:pt idx="770">
                  <c:v>-0.36575302796363796</c:v>
                </c:pt>
                <c:pt idx="771">
                  <c:v>-0.37073622958660102</c:v>
                </c:pt>
                <c:pt idx="772">
                  <c:v>-0.375736746358871</c:v>
                </c:pt>
                <c:pt idx="773">
                  <c:v>-0.38081410841941798</c:v>
                </c:pt>
                <c:pt idx="774">
                  <c:v>-0.38587291853427896</c:v>
                </c:pt>
                <c:pt idx="775">
                  <c:v>-0.39087137894630397</c:v>
                </c:pt>
                <c:pt idx="776">
                  <c:v>-0.39585826115608197</c:v>
                </c:pt>
                <c:pt idx="777">
                  <c:v>-0.40097362862825398</c:v>
                </c:pt>
                <c:pt idx="778">
                  <c:v>-0.40580603049993497</c:v>
                </c:pt>
                <c:pt idx="779">
                  <c:v>-0.41076457070112199</c:v>
                </c:pt>
                <c:pt idx="780">
                  <c:v>-0.415801423954964</c:v>
                </c:pt>
                <c:pt idx="781">
                  <c:v>-0.42076114134788511</c:v>
                </c:pt>
                <c:pt idx="782">
                  <c:v>-0.4258979441404343</c:v>
                </c:pt>
                <c:pt idx="783">
                  <c:v>-0.43084663467407225</c:v>
                </c:pt>
                <c:pt idx="784">
                  <c:v>-0.43582506792545317</c:v>
                </c:pt>
                <c:pt idx="785">
                  <c:v>-0.44083894358873366</c:v>
                </c:pt>
                <c:pt idx="786">
                  <c:v>-0.44564674364328377</c:v>
                </c:pt>
                <c:pt idx="787">
                  <c:v>-0.45083041058778761</c:v>
                </c:pt>
                <c:pt idx="788">
                  <c:v>-0.45600046904683111</c:v>
                </c:pt>
                <c:pt idx="789">
                  <c:v>-0.46086426766514776</c:v>
                </c:pt>
                <c:pt idx="790">
                  <c:v>-0.4659135149598122</c:v>
                </c:pt>
                <c:pt idx="791">
                  <c:v>-0.47096766101121901</c:v>
                </c:pt>
                <c:pt idx="792">
                  <c:v>-0.47598962800502775</c:v>
                </c:pt>
                <c:pt idx="793">
                  <c:v>-0.48093111382722847</c:v>
                </c:pt>
                <c:pt idx="794">
                  <c:v>-0.48613608570694916</c:v>
                </c:pt>
                <c:pt idx="795">
                  <c:v>-0.4911457424789667</c:v>
                </c:pt>
                <c:pt idx="796">
                  <c:v>-0.4959653423905373</c:v>
                </c:pt>
                <c:pt idx="797">
                  <c:v>-0.50100348459482191</c:v>
                </c:pt>
                <c:pt idx="798">
                  <c:v>-0.5061163058310747</c:v>
                </c:pt>
                <c:pt idx="799">
                  <c:v>-0.51123740140274165</c:v>
                </c:pt>
                <c:pt idx="800">
                  <c:v>-0.5154246221102774</c:v>
                </c:pt>
                <c:pt idx="801">
                  <c:v>-0.52048331231735645</c:v>
                </c:pt>
                <c:pt idx="802">
                  <c:v>-0.52546731324791907</c:v>
                </c:pt>
                <c:pt idx="803">
                  <c:v>-0.53054500127136706</c:v>
                </c:pt>
                <c:pt idx="804">
                  <c:v>-0.53537750186324118</c:v>
                </c:pt>
                <c:pt idx="805">
                  <c:v>-0.54051258357167242</c:v>
                </c:pt>
                <c:pt idx="806">
                  <c:v>-0.54549383686780928</c:v>
                </c:pt>
                <c:pt idx="807">
                  <c:v>-0.55046168284416197</c:v>
                </c:pt>
                <c:pt idx="808">
                  <c:v>-0.55558972747921942</c:v>
                </c:pt>
                <c:pt idx="809">
                  <c:v>-0.56064869405627249</c:v>
                </c:pt>
                <c:pt idx="810">
                  <c:v>-0.56567102985382078</c:v>
                </c:pt>
                <c:pt idx="811">
                  <c:v>-0.5705436313331127</c:v>
                </c:pt>
                <c:pt idx="812">
                  <c:v>-0.57553806843161581</c:v>
                </c:pt>
                <c:pt idx="813">
                  <c:v>-0.58051472844481466</c:v>
                </c:pt>
                <c:pt idx="814">
                  <c:v>-0.58551003353595732</c:v>
                </c:pt>
                <c:pt idx="815">
                  <c:v>-0.59047344641685484</c:v>
                </c:pt>
                <c:pt idx="816">
                  <c:v>-0.59539714770317076</c:v>
                </c:pt>
                <c:pt idx="817">
                  <c:v>-0.60028264986276625</c:v>
                </c:pt>
                <c:pt idx="818">
                  <c:v>-0.60531036870479582</c:v>
                </c:pt>
                <c:pt idx="819">
                  <c:v>-0.61040258722305296</c:v>
                </c:pt>
                <c:pt idx="820">
                  <c:v>-0.6153545709133148</c:v>
                </c:pt>
                <c:pt idx="821">
                  <c:v>-0.62042154686451001</c:v>
                </c:pt>
                <c:pt idx="822">
                  <c:v>-0.62557331787347803</c:v>
                </c:pt>
                <c:pt idx="823">
                  <c:v>-0.63064580725431396</c:v>
                </c:pt>
                <c:pt idx="824">
                  <c:v>-0.63550183491706802</c:v>
                </c:pt>
                <c:pt idx="825">
                  <c:v>-0.64062572585344302</c:v>
                </c:pt>
                <c:pt idx="826">
                  <c:v>-0.64544384496212004</c:v>
                </c:pt>
                <c:pt idx="827">
                  <c:v>-0.65054977254867596</c:v>
                </c:pt>
                <c:pt idx="828">
                  <c:v>-0.65542075352668805</c:v>
                </c:pt>
                <c:pt idx="829">
                  <c:v>-0.66048075573444398</c:v>
                </c:pt>
                <c:pt idx="830">
                  <c:v>-0.66537136154174803</c:v>
                </c:pt>
                <c:pt idx="831">
                  <c:v>-0.67054988758563994</c:v>
                </c:pt>
                <c:pt idx="832">
                  <c:v>-0.67546309845447494</c:v>
                </c:pt>
                <c:pt idx="833">
                  <c:v>-0.68048893229961394</c:v>
                </c:pt>
                <c:pt idx="834">
                  <c:v>-0.68532817380428301</c:v>
                </c:pt>
                <c:pt idx="835">
                  <c:v>-0.69055100100040401</c:v>
                </c:pt>
                <c:pt idx="836">
                  <c:v>-0.69555346982479094</c:v>
                </c:pt>
                <c:pt idx="837">
                  <c:v>-0.70059807913303396</c:v>
                </c:pt>
                <c:pt idx="838">
                  <c:v>-0.70554970519542692</c:v>
                </c:pt>
                <c:pt idx="839">
                  <c:v>-0.71056963818073293</c:v>
                </c:pt>
                <c:pt idx="840">
                  <c:v>-0.71567021625042004</c:v>
                </c:pt>
                <c:pt idx="841">
                  <c:v>-0.72062677459716795</c:v>
                </c:pt>
                <c:pt idx="842">
                  <c:v>-0.72564517276287099</c:v>
                </c:pt>
                <c:pt idx="843">
                  <c:v>-0.73054357187747998</c:v>
                </c:pt>
                <c:pt idx="844">
                  <c:v>-0.73570801632404303</c:v>
                </c:pt>
                <c:pt idx="845">
                  <c:v>-0.74075430946350096</c:v>
                </c:pt>
                <c:pt idx="846">
                  <c:v>-0.74570930318832396</c:v>
                </c:pt>
                <c:pt idx="847">
                  <c:v>-0.75082305388450599</c:v>
                </c:pt>
                <c:pt idx="848">
                  <c:v>-0.75586057024002096</c:v>
                </c:pt>
                <c:pt idx="849">
                  <c:v>-0.76065394597053504</c:v>
                </c:pt>
                <c:pt idx="850">
                  <c:v>-0.76575254218578293</c:v>
                </c:pt>
                <c:pt idx="851">
                  <c:v>-0.77083406167030299</c:v>
                </c:pt>
                <c:pt idx="852">
                  <c:v>-0.77590182738304092</c:v>
                </c:pt>
                <c:pt idx="853">
                  <c:v>-0.78076854662895201</c:v>
                </c:pt>
                <c:pt idx="854">
                  <c:v>-0.78590110259056101</c:v>
                </c:pt>
                <c:pt idx="855">
                  <c:v>-0.79088697152137799</c:v>
                </c:pt>
                <c:pt idx="856">
                  <c:v>-0.79599675850868201</c:v>
                </c:pt>
                <c:pt idx="857">
                  <c:v>-0.8009932966709139</c:v>
                </c:pt>
                <c:pt idx="858">
                  <c:v>-0.80606121139526399</c:v>
                </c:pt>
                <c:pt idx="859">
                  <c:v>-0.81102815585136401</c:v>
                </c:pt>
                <c:pt idx="860">
                  <c:v>-0.81599495129585298</c:v>
                </c:pt>
                <c:pt idx="861">
                  <c:v>-0.82111117558479296</c:v>
                </c:pt>
                <c:pt idx="862">
                  <c:v>-0.82613423781395001</c:v>
                </c:pt>
                <c:pt idx="863">
                  <c:v>-0.83111533837318397</c:v>
                </c:pt>
                <c:pt idx="864">
                  <c:v>-0.83614412264823901</c:v>
                </c:pt>
                <c:pt idx="865">
                  <c:v>-0.84113091545105001</c:v>
                </c:pt>
                <c:pt idx="866">
                  <c:v>-0.84608409123420691</c:v>
                </c:pt>
                <c:pt idx="867">
                  <c:v>-0.85123816447257994</c:v>
                </c:pt>
                <c:pt idx="868">
                  <c:v>-0.85605770664215097</c:v>
                </c:pt>
                <c:pt idx="869">
                  <c:v>-0.86117831187248206</c:v>
                </c:pt>
                <c:pt idx="870">
                  <c:v>-0.86629787402152991</c:v>
                </c:pt>
                <c:pt idx="871">
                  <c:v>-0.87138140516281104</c:v>
                </c:pt>
                <c:pt idx="872">
                  <c:v>-0.87635693268775894</c:v>
                </c:pt>
                <c:pt idx="873">
                  <c:v>-0.88136464672088599</c:v>
                </c:pt>
                <c:pt idx="874">
                  <c:v>-0.88632893877029395</c:v>
                </c:pt>
                <c:pt idx="875">
                  <c:v>-0.89129332022666896</c:v>
                </c:pt>
                <c:pt idx="876">
                  <c:v>-0.896284762191772</c:v>
                </c:pt>
                <c:pt idx="877">
                  <c:v>-0.90152198390960692</c:v>
                </c:pt>
                <c:pt idx="878">
                  <c:v>-0.90630203800201392</c:v>
                </c:pt>
                <c:pt idx="879">
                  <c:v>-0.91133946495056195</c:v>
                </c:pt>
                <c:pt idx="880">
                  <c:v>-0.91641196923255897</c:v>
                </c:pt>
                <c:pt idx="881">
                  <c:v>-0.92143422679901099</c:v>
                </c:pt>
                <c:pt idx="882">
                  <c:v>-0.92644638137817403</c:v>
                </c:pt>
                <c:pt idx="883">
                  <c:v>-0.93152210431098892</c:v>
                </c:pt>
                <c:pt idx="884">
                  <c:v>-0.93659901933669998</c:v>
                </c:pt>
                <c:pt idx="885">
                  <c:v>-0.94143438653945899</c:v>
                </c:pt>
                <c:pt idx="886">
                  <c:v>-0.94637891964912391</c:v>
                </c:pt>
                <c:pt idx="887">
                  <c:v>-0.95154419856071493</c:v>
                </c:pt>
                <c:pt idx="888">
                  <c:v>-0.95659840421676601</c:v>
                </c:pt>
                <c:pt idx="889">
                  <c:v>-0.96143788414001496</c:v>
                </c:pt>
                <c:pt idx="890">
                  <c:v>-0.96649229841232298</c:v>
                </c:pt>
                <c:pt idx="891">
                  <c:v>-0.97165412025451703</c:v>
                </c:pt>
                <c:pt idx="892">
                  <c:v>-0.97657955007553099</c:v>
                </c:pt>
                <c:pt idx="893">
                  <c:v>-0.98168161826133704</c:v>
                </c:pt>
                <c:pt idx="894">
                  <c:v>-0.98653909878730794</c:v>
                </c:pt>
                <c:pt idx="895">
                  <c:v>-0.99156621413230894</c:v>
                </c:pt>
                <c:pt idx="896">
                  <c:v>-0.99657282547950699</c:v>
                </c:pt>
                <c:pt idx="897">
                  <c:v>-1.001521143484116</c:v>
                </c:pt>
                <c:pt idx="898">
                  <c:v>-1.006505641508102</c:v>
                </c:pt>
                <c:pt idx="899">
                  <c:v>-1.0116301508426671</c:v>
                </c:pt>
                <c:pt idx="900">
                  <c:v>-1.016753617095947</c:v>
                </c:pt>
                <c:pt idx="901">
                  <c:v>-1.0216550262451169</c:v>
                </c:pt>
                <c:pt idx="902">
                  <c:v>-1.026429477500916</c:v>
                </c:pt>
                <c:pt idx="903">
                  <c:v>-1.0314930708885188</c:v>
                </c:pt>
                <c:pt idx="904">
                  <c:v>-1.036699238586426</c:v>
                </c:pt>
                <c:pt idx="905">
                  <c:v>-1.041736486721039</c:v>
                </c:pt>
                <c:pt idx="906">
                  <c:v>-1.04655003862381</c:v>
                </c:pt>
                <c:pt idx="907">
                  <c:v>-1.051551941204071</c:v>
                </c:pt>
                <c:pt idx="908">
                  <c:v>-1.0566297204971309</c:v>
                </c:pt>
                <c:pt idx="909">
                  <c:v>-1.0615901382446289</c:v>
                </c:pt>
                <c:pt idx="910">
                  <c:v>-1.066547635364532</c:v>
                </c:pt>
                <c:pt idx="911">
                  <c:v>-1.071625295448303</c:v>
                </c:pt>
                <c:pt idx="912">
                  <c:v>-1.0765951903343201</c:v>
                </c:pt>
                <c:pt idx="913">
                  <c:v>-1.081707778739929</c:v>
                </c:pt>
                <c:pt idx="914">
                  <c:v>-1.086601260471344</c:v>
                </c:pt>
                <c:pt idx="915">
                  <c:v>-1.0914977820396419</c:v>
                </c:pt>
                <c:pt idx="916">
                  <c:v>-1.096522334384918</c:v>
                </c:pt>
                <c:pt idx="917">
                  <c:v>-1.101687970924377</c:v>
                </c:pt>
                <c:pt idx="918">
                  <c:v>-1.106653097438812</c:v>
                </c:pt>
                <c:pt idx="919">
                  <c:v>-1.1115989120483398</c:v>
                </c:pt>
                <c:pt idx="920">
                  <c:v>-1.1165004404067989</c:v>
                </c:pt>
                <c:pt idx="921">
                  <c:v>-1.121582153606415</c:v>
                </c:pt>
                <c:pt idx="922">
                  <c:v>-1.1264751585006709</c:v>
                </c:pt>
                <c:pt idx="923">
                  <c:v>-1.131558481025696</c:v>
                </c:pt>
                <c:pt idx="924">
                  <c:v>-1.13627708272934</c:v>
                </c:pt>
                <c:pt idx="925">
                  <c:v>-1.1413591535568239</c:v>
                </c:pt>
                <c:pt idx="926">
                  <c:v>-1.146336558628082</c:v>
                </c:pt>
                <c:pt idx="927">
                  <c:v>-1.1514126093864441</c:v>
                </c:pt>
                <c:pt idx="928">
                  <c:v>-1.1563510926246638</c:v>
                </c:pt>
                <c:pt idx="929">
                  <c:v>-1.1615211399078369</c:v>
                </c:pt>
                <c:pt idx="930">
                  <c:v>-1.1664914520263669</c:v>
                </c:pt>
                <c:pt idx="931">
                  <c:v>-1.1714978845596309</c:v>
                </c:pt>
                <c:pt idx="932">
                  <c:v>-1.1765623124122619</c:v>
                </c:pt>
                <c:pt idx="933">
                  <c:v>-1.1815552146911621</c:v>
                </c:pt>
                <c:pt idx="934">
                  <c:v>-1.186715307998657</c:v>
                </c:pt>
                <c:pt idx="935">
                  <c:v>-1.191764894294739</c:v>
                </c:pt>
                <c:pt idx="936">
                  <c:v>-1.1966317923545839</c:v>
                </c:pt>
                <c:pt idx="937">
                  <c:v>-1.2016987832069401</c:v>
                </c:pt>
                <c:pt idx="938">
                  <c:v>-1.2067751319885249</c:v>
                </c:pt>
                <c:pt idx="939">
                  <c:v>-1.211630585956573</c:v>
                </c:pt>
                <c:pt idx="940">
                  <c:v>-1.2166165740966801</c:v>
                </c:pt>
                <c:pt idx="941">
                  <c:v>-1.2216923864364619</c:v>
                </c:pt>
                <c:pt idx="942">
                  <c:v>-1.226742211151123</c:v>
                </c:pt>
                <c:pt idx="943">
                  <c:v>-1.231655958461761</c:v>
                </c:pt>
                <c:pt idx="944">
                  <c:v>-1.2367639573097229</c:v>
                </c:pt>
                <c:pt idx="945">
                  <c:v>-1.2415240438461299</c:v>
                </c:pt>
                <c:pt idx="946">
                  <c:v>-1.2467561991691589</c:v>
                </c:pt>
                <c:pt idx="947">
                  <c:v>-1.2515261800765991</c:v>
                </c:pt>
                <c:pt idx="948">
                  <c:v>-1.2567206056594848</c:v>
                </c:pt>
                <c:pt idx="949">
                  <c:v>-1.2616207035064699</c:v>
                </c:pt>
                <c:pt idx="950">
                  <c:v>-1.266649130153656</c:v>
                </c:pt>
                <c:pt idx="951">
                  <c:v>-1.2717220218658449</c:v>
                </c:pt>
                <c:pt idx="952">
                  <c:v>-1.276742163467407</c:v>
                </c:pt>
                <c:pt idx="953">
                  <c:v>-1.281680706310272</c:v>
                </c:pt>
                <c:pt idx="954">
                  <c:v>-1.2866668732643129</c:v>
                </c:pt>
                <c:pt idx="955">
                  <c:v>-1.2914415033340449</c:v>
                </c:pt>
                <c:pt idx="956">
                  <c:v>-1.2965877087593078</c:v>
                </c:pt>
                <c:pt idx="957">
                  <c:v>-1.3015615971565251</c:v>
                </c:pt>
                <c:pt idx="958">
                  <c:v>-1.306479218769073</c:v>
                </c:pt>
                <c:pt idx="959">
                  <c:v>-1.311438265609741</c:v>
                </c:pt>
                <c:pt idx="960">
                  <c:v>-1.3164918454170231</c:v>
                </c:pt>
                <c:pt idx="961">
                  <c:v>-1.3216430576324458</c:v>
                </c:pt>
                <c:pt idx="962">
                  <c:v>-1.326660636234283</c:v>
                </c:pt>
                <c:pt idx="963">
                  <c:v>-1.3314933808326721</c:v>
                </c:pt>
                <c:pt idx="964">
                  <c:v>-1.3366085918426509</c:v>
                </c:pt>
                <c:pt idx="965">
                  <c:v>-1.341576877403259</c:v>
                </c:pt>
                <c:pt idx="966">
                  <c:v>-1.3465086253166199</c:v>
                </c:pt>
                <c:pt idx="967">
                  <c:v>-1.3516887457847599</c:v>
                </c:pt>
                <c:pt idx="968">
                  <c:v>-1.356777194309235</c:v>
                </c:pt>
                <c:pt idx="969">
                  <c:v>-1.3617270620346069</c:v>
                </c:pt>
                <c:pt idx="970">
                  <c:v>-1.366822543907166</c:v>
                </c:pt>
                <c:pt idx="971">
                  <c:v>-1.3718770177841191</c:v>
                </c:pt>
                <c:pt idx="972">
                  <c:v>-1.3770625622749328</c:v>
                </c:pt>
                <c:pt idx="973">
                  <c:v>-1.381899836826324</c:v>
                </c:pt>
                <c:pt idx="974">
                  <c:v>-1.3868230612754819</c:v>
                </c:pt>
                <c:pt idx="975">
                  <c:v>-1.391887310314178</c:v>
                </c:pt>
                <c:pt idx="976">
                  <c:v>-1.397045555877686</c:v>
                </c:pt>
                <c:pt idx="977">
                  <c:v>-1.4019767673492431</c:v>
                </c:pt>
                <c:pt idx="978">
                  <c:v>-1.4069061906814579</c:v>
                </c:pt>
                <c:pt idx="979">
                  <c:v>-1.411898735332489</c:v>
                </c:pt>
                <c:pt idx="980">
                  <c:v>-1.4167267115592961</c:v>
                </c:pt>
                <c:pt idx="981">
                  <c:v>-1.4219561846733089</c:v>
                </c:pt>
                <c:pt idx="982">
                  <c:v>-1.426827672290802</c:v>
                </c:pt>
                <c:pt idx="983">
                  <c:v>-1.4317349822998051</c:v>
                </c:pt>
                <c:pt idx="984">
                  <c:v>-1.4367387922286989</c:v>
                </c:pt>
                <c:pt idx="985">
                  <c:v>-1.441808763313293</c:v>
                </c:pt>
                <c:pt idx="986">
                  <c:v>-1.446762386131287</c:v>
                </c:pt>
                <c:pt idx="987">
                  <c:v>-1.451680126953125</c:v>
                </c:pt>
                <c:pt idx="988">
                  <c:v>-1.4567446144103999</c:v>
                </c:pt>
                <c:pt idx="989">
                  <c:v>-1.4617390068054199</c:v>
                </c:pt>
                <c:pt idx="990">
                  <c:v>-1.46672517375946</c:v>
                </c:pt>
                <c:pt idx="991">
                  <c:v>-1.465852800178528</c:v>
                </c:pt>
                <c:pt idx="992">
                  <c:v>-1.4610958130836491</c:v>
                </c:pt>
                <c:pt idx="993">
                  <c:v>-1.4560949237823491</c:v>
                </c:pt>
                <c:pt idx="994">
                  <c:v>-1.4509480627059941</c:v>
                </c:pt>
                <c:pt idx="995">
                  <c:v>-1.445975247192383</c:v>
                </c:pt>
                <c:pt idx="996">
                  <c:v>-1.440944674777985</c:v>
                </c:pt>
                <c:pt idx="997">
                  <c:v>-1.435910704898834</c:v>
                </c:pt>
                <c:pt idx="998">
                  <c:v>-1.4309739501953129</c:v>
                </c:pt>
                <c:pt idx="999">
                  <c:v>-1.4259939225196838</c:v>
                </c:pt>
                <c:pt idx="1000">
                  <c:v>-1.4211124213218689</c:v>
                </c:pt>
                <c:pt idx="1001">
                  <c:v>-1.415927592086792</c:v>
                </c:pt>
                <c:pt idx="1002">
                  <c:v>-1.4111197026252751</c:v>
                </c:pt>
                <c:pt idx="1003">
                  <c:v>-1.4062226446151729</c:v>
                </c:pt>
                <c:pt idx="1004">
                  <c:v>-1.4009736807823181</c:v>
                </c:pt>
                <c:pt idx="1005">
                  <c:v>-1.395893398094177</c:v>
                </c:pt>
                <c:pt idx="1006">
                  <c:v>-1.3911194236755371</c:v>
                </c:pt>
                <c:pt idx="1007">
                  <c:v>-1.386041644382477</c:v>
                </c:pt>
                <c:pt idx="1008">
                  <c:v>-1.381202939319611</c:v>
                </c:pt>
                <c:pt idx="1009">
                  <c:v>-1.376062277126312</c:v>
                </c:pt>
                <c:pt idx="1010">
                  <c:v>-1.3709878356933589</c:v>
                </c:pt>
                <c:pt idx="1011">
                  <c:v>-1.365977052021027</c:v>
                </c:pt>
                <c:pt idx="1012">
                  <c:v>-1.3607732685089111</c:v>
                </c:pt>
                <c:pt idx="1013">
                  <c:v>-1.355794313716888</c:v>
                </c:pt>
                <c:pt idx="1014">
                  <c:v>-1.3506671817779541</c:v>
                </c:pt>
                <c:pt idx="1015">
                  <c:v>-1.3459205062866211</c:v>
                </c:pt>
                <c:pt idx="1016">
                  <c:v>-1.3408167989730839</c:v>
                </c:pt>
                <c:pt idx="1017">
                  <c:v>-1.335585299301147</c:v>
                </c:pt>
                <c:pt idx="1018">
                  <c:v>-1.330824676322937</c:v>
                </c:pt>
                <c:pt idx="1019">
                  <c:v>-1.325825038719177</c:v>
                </c:pt>
                <c:pt idx="1020">
                  <c:v>-1.320825639533997</c:v>
                </c:pt>
                <c:pt idx="1021">
                  <c:v>-1.315682712364197</c:v>
                </c:pt>
                <c:pt idx="1022">
                  <c:v>-1.310696724224091</c:v>
                </c:pt>
                <c:pt idx="1023">
                  <c:v>-1.3056706817626949</c:v>
                </c:pt>
                <c:pt idx="1024">
                  <c:v>-1.300745907592773</c:v>
                </c:pt>
                <c:pt idx="1025">
                  <c:v>-1.295786622333527</c:v>
                </c:pt>
                <c:pt idx="1026">
                  <c:v>-1.2909728320121769</c:v>
                </c:pt>
                <c:pt idx="1027">
                  <c:v>-1.285808208751678</c:v>
                </c:pt>
                <c:pt idx="1028">
                  <c:v>-1.281010630893707</c:v>
                </c:pt>
                <c:pt idx="1029">
                  <c:v>-1.2760846050262451</c:v>
                </c:pt>
                <c:pt idx="1030">
                  <c:v>-1.271024707126617</c:v>
                </c:pt>
                <c:pt idx="1031">
                  <c:v>-1.266068878936768</c:v>
                </c:pt>
                <c:pt idx="1032">
                  <c:v>-1.2610359819412231</c:v>
                </c:pt>
                <c:pt idx="1033">
                  <c:v>-1.2560809286117549</c:v>
                </c:pt>
                <c:pt idx="1034">
                  <c:v>-1.250917437839508</c:v>
                </c:pt>
                <c:pt idx="1035">
                  <c:v>-1.246037665176392</c:v>
                </c:pt>
                <c:pt idx="1036">
                  <c:v>-1.2410460741996769</c:v>
                </c:pt>
                <c:pt idx="1037">
                  <c:v>-1.236071470546722</c:v>
                </c:pt>
                <c:pt idx="1038">
                  <c:v>-1.230945292282104</c:v>
                </c:pt>
                <c:pt idx="1039">
                  <c:v>-1.2259481580734248</c:v>
                </c:pt>
                <c:pt idx="1040">
                  <c:v>-1.2209740312576289</c:v>
                </c:pt>
                <c:pt idx="1041">
                  <c:v>-1.2161945136070251</c:v>
                </c:pt>
                <c:pt idx="1042">
                  <c:v>-1.2111422451019291</c:v>
                </c:pt>
                <c:pt idx="1043">
                  <c:v>-1.206119361686707</c:v>
                </c:pt>
                <c:pt idx="1044">
                  <c:v>-1.2010712655067439</c:v>
                </c:pt>
                <c:pt idx="1045">
                  <c:v>-1.1959424646377559</c:v>
                </c:pt>
                <c:pt idx="1046">
                  <c:v>-1.191163245010376</c:v>
                </c:pt>
                <c:pt idx="1047">
                  <c:v>-1.1860649617195129</c:v>
                </c:pt>
                <c:pt idx="1048">
                  <c:v>-1.181001725959778</c:v>
                </c:pt>
                <c:pt idx="1049">
                  <c:v>-1.1760292680740361</c:v>
                </c:pt>
                <c:pt idx="1050">
                  <c:v>-1.170744124221802</c:v>
                </c:pt>
                <c:pt idx="1051">
                  <c:v>-1.165885451602936</c:v>
                </c:pt>
                <c:pt idx="1052">
                  <c:v>-1.1607975395202641</c:v>
                </c:pt>
                <c:pt idx="1053">
                  <c:v>-1.155826392936707</c:v>
                </c:pt>
                <c:pt idx="1054">
                  <c:v>-1.15069586353302</c:v>
                </c:pt>
                <c:pt idx="1055">
                  <c:v>-1.1457159550666809</c:v>
                </c:pt>
                <c:pt idx="1056">
                  <c:v>-1.1408348711013789</c:v>
                </c:pt>
                <c:pt idx="1057">
                  <c:v>-1.135655465888977</c:v>
                </c:pt>
                <c:pt idx="1058">
                  <c:v>-1.1306507618904109</c:v>
                </c:pt>
                <c:pt idx="1059">
                  <c:v>-1.125770154762268</c:v>
                </c:pt>
                <c:pt idx="1060">
                  <c:v>-1.1206778915405269</c:v>
                </c:pt>
                <c:pt idx="1061">
                  <c:v>-1.115693393516541</c:v>
                </c:pt>
                <c:pt idx="1062">
                  <c:v>-1.110872808265686</c:v>
                </c:pt>
                <c:pt idx="1063">
                  <c:v>-1.105920317935944</c:v>
                </c:pt>
                <c:pt idx="1064">
                  <c:v>-1.1009559662818909</c:v>
                </c:pt>
                <c:pt idx="1065">
                  <c:v>-1.09587568359375</c:v>
                </c:pt>
                <c:pt idx="1066">
                  <c:v>-1.0907803209304809</c:v>
                </c:pt>
                <c:pt idx="1067">
                  <c:v>-1.085929218101501</c:v>
                </c:pt>
                <c:pt idx="1068">
                  <c:v>-1.0809010298728938</c:v>
                </c:pt>
                <c:pt idx="1069">
                  <c:v>-1.0758078725814819</c:v>
                </c:pt>
                <c:pt idx="1070">
                  <c:v>-1.0708214672088618</c:v>
                </c:pt>
                <c:pt idx="1071">
                  <c:v>-1.0658698113441469</c:v>
                </c:pt>
                <c:pt idx="1072">
                  <c:v>-1.0609486134529109</c:v>
                </c:pt>
                <c:pt idx="1073">
                  <c:v>-1.055780354309082</c:v>
                </c:pt>
                <c:pt idx="1074">
                  <c:v>-1.0508862169265751</c:v>
                </c:pt>
                <c:pt idx="1075">
                  <c:v>-1.04592907743454</c:v>
                </c:pt>
                <c:pt idx="1076">
                  <c:v>-1.040820482540131</c:v>
                </c:pt>
                <c:pt idx="1077">
                  <c:v>-1.035862210559845</c:v>
                </c:pt>
                <c:pt idx="1078">
                  <c:v>-1.0307979019165039</c:v>
                </c:pt>
                <c:pt idx="1079">
                  <c:v>-1.02573693113327</c:v>
                </c:pt>
                <c:pt idx="1080">
                  <c:v>-1.020731988716125</c:v>
                </c:pt>
                <c:pt idx="1081">
                  <c:v>-1.0160194964885709</c:v>
                </c:pt>
                <c:pt idx="1082">
                  <c:v>-1.0108041794776921</c:v>
                </c:pt>
                <c:pt idx="1083">
                  <c:v>-1.005842390823364</c:v>
                </c:pt>
                <c:pt idx="1084">
                  <c:v>-1.000844869184494</c:v>
                </c:pt>
                <c:pt idx="1085">
                  <c:v>-0.99590292887687704</c:v>
                </c:pt>
                <c:pt idx="1086">
                  <c:v>-0.99082151370048499</c:v>
                </c:pt>
                <c:pt idx="1087">
                  <c:v>-0.98574936704635596</c:v>
                </c:pt>
                <c:pt idx="1088">
                  <c:v>-0.98082158284187293</c:v>
                </c:pt>
                <c:pt idx="1089">
                  <c:v>-0.97597363905906698</c:v>
                </c:pt>
                <c:pt idx="1090">
                  <c:v>-0.97092271165847799</c:v>
                </c:pt>
                <c:pt idx="1091">
                  <c:v>-0.96579534130096401</c:v>
                </c:pt>
                <c:pt idx="1092">
                  <c:v>-0.96077224926948501</c:v>
                </c:pt>
                <c:pt idx="1093">
                  <c:v>-0.95577583031654401</c:v>
                </c:pt>
                <c:pt idx="1094">
                  <c:v>-0.95070714073181195</c:v>
                </c:pt>
                <c:pt idx="1095">
                  <c:v>-0.94574457721710203</c:v>
                </c:pt>
                <c:pt idx="1096">
                  <c:v>-0.94084373431205792</c:v>
                </c:pt>
                <c:pt idx="1097">
                  <c:v>-0.93567559437751791</c:v>
                </c:pt>
                <c:pt idx="1098">
                  <c:v>-0.93073913769722005</c:v>
                </c:pt>
                <c:pt idx="1099">
                  <c:v>-0.92568096833229097</c:v>
                </c:pt>
                <c:pt idx="1100">
                  <c:v>-0.9208400280952449</c:v>
                </c:pt>
                <c:pt idx="1101">
                  <c:v>-0.91577253060340902</c:v>
                </c:pt>
                <c:pt idx="1102">
                  <c:v>-0.91064521985053992</c:v>
                </c:pt>
                <c:pt idx="1103">
                  <c:v>-0.90575084404945394</c:v>
                </c:pt>
                <c:pt idx="1104">
                  <c:v>-0.90051907615661597</c:v>
                </c:pt>
                <c:pt idx="1105">
                  <c:v>-0.89551806764602704</c:v>
                </c:pt>
                <c:pt idx="1106">
                  <c:v>-0.89058521704673799</c:v>
                </c:pt>
                <c:pt idx="1107">
                  <c:v>-0.88561210350990294</c:v>
                </c:pt>
                <c:pt idx="1108">
                  <c:v>-0.8805428774833679</c:v>
                </c:pt>
                <c:pt idx="1109">
                  <c:v>-0.87545565085411092</c:v>
                </c:pt>
                <c:pt idx="1110">
                  <c:v>-0.87055701332092306</c:v>
                </c:pt>
                <c:pt idx="1111">
                  <c:v>-0.86543223576545691</c:v>
                </c:pt>
                <c:pt idx="1112">
                  <c:v>-0.86046663241386401</c:v>
                </c:pt>
                <c:pt idx="1113">
                  <c:v>-0.85546365694999693</c:v>
                </c:pt>
                <c:pt idx="1114">
                  <c:v>-0.850554141569138</c:v>
                </c:pt>
                <c:pt idx="1115">
                  <c:v>-0.84536165313720701</c:v>
                </c:pt>
                <c:pt idx="1116">
                  <c:v>-0.84037724452018692</c:v>
                </c:pt>
                <c:pt idx="1117">
                  <c:v>-0.835502031612396</c:v>
                </c:pt>
                <c:pt idx="1118">
                  <c:v>-0.83026025013923599</c:v>
                </c:pt>
                <c:pt idx="1119">
                  <c:v>-0.82526639418601999</c:v>
                </c:pt>
                <c:pt idx="1120">
                  <c:v>-0.82031798677444501</c:v>
                </c:pt>
                <c:pt idx="1121">
                  <c:v>-0.81542024331092799</c:v>
                </c:pt>
                <c:pt idx="1122">
                  <c:v>-0.81020224409103392</c:v>
                </c:pt>
                <c:pt idx="1123">
                  <c:v>-0.80525869445800802</c:v>
                </c:pt>
                <c:pt idx="1124">
                  <c:v>-0.80025157647132894</c:v>
                </c:pt>
                <c:pt idx="1125">
                  <c:v>-0.79512504057884192</c:v>
                </c:pt>
                <c:pt idx="1126">
                  <c:v>-0.79014352278709399</c:v>
                </c:pt>
                <c:pt idx="1127">
                  <c:v>-0.78533551411628699</c:v>
                </c:pt>
                <c:pt idx="1128">
                  <c:v>-0.78013682680130003</c:v>
                </c:pt>
                <c:pt idx="1129">
                  <c:v>-0.77521279768943796</c:v>
                </c:pt>
                <c:pt idx="1130">
                  <c:v>-0.77024635987281798</c:v>
                </c:pt>
                <c:pt idx="1131">
                  <c:v>-0.76502827124595596</c:v>
                </c:pt>
                <c:pt idx="1132">
                  <c:v>-0.75995891110897096</c:v>
                </c:pt>
                <c:pt idx="1133">
                  <c:v>-0.75512883381843598</c:v>
                </c:pt>
                <c:pt idx="1134">
                  <c:v>-0.74976563768386795</c:v>
                </c:pt>
                <c:pt idx="1135">
                  <c:v>-0.74489650444984401</c:v>
                </c:pt>
                <c:pt idx="1136">
                  <c:v>-0.740031960773468</c:v>
                </c:pt>
                <c:pt idx="1137">
                  <c:v>-0.73482007102966296</c:v>
                </c:pt>
                <c:pt idx="1138">
                  <c:v>-0.72990246431827499</c:v>
                </c:pt>
                <c:pt idx="1139">
                  <c:v>-0.72508544044494605</c:v>
                </c:pt>
                <c:pt idx="1140">
                  <c:v>-0.71984736936092397</c:v>
                </c:pt>
                <c:pt idx="1141">
                  <c:v>-0.71478903608322097</c:v>
                </c:pt>
                <c:pt idx="1142">
                  <c:v>-0.70991908328533193</c:v>
                </c:pt>
                <c:pt idx="1143">
                  <c:v>-0.70492461638450599</c:v>
                </c:pt>
                <c:pt idx="1144">
                  <c:v>-0.69988380687236795</c:v>
                </c:pt>
                <c:pt idx="1145">
                  <c:v>-0.69464737491607698</c:v>
                </c:pt>
                <c:pt idx="1146">
                  <c:v>-0.68980856554508196</c:v>
                </c:pt>
                <c:pt idx="1147">
                  <c:v>-0.68477569835186003</c:v>
                </c:pt>
                <c:pt idx="1148">
                  <c:v>-0.67973386065959895</c:v>
                </c:pt>
                <c:pt idx="1149">
                  <c:v>-0.674750018286705</c:v>
                </c:pt>
                <c:pt idx="1150">
                  <c:v>-0.66972115950584399</c:v>
                </c:pt>
                <c:pt idx="1151">
                  <c:v>-0.66460687236785898</c:v>
                </c:pt>
                <c:pt idx="1152">
                  <c:v>-0.65986900346279098</c:v>
                </c:pt>
                <c:pt idx="1153">
                  <c:v>-0.65489189641475698</c:v>
                </c:pt>
                <c:pt idx="1154">
                  <c:v>-0.64975032525062604</c:v>
                </c:pt>
                <c:pt idx="1155">
                  <c:v>-0.64477596001625104</c:v>
                </c:pt>
                <c:pt idx="1156">
                  <c:v>-0.63999459462165798</c:v>
                </c:pt>
                <c:pt idx="1157">
                  <c:v>-0.63481104688644396</c:v>
                </c:pt>
                <c:pt idx="1158">
                  <c:v>-0.62963642494678496</c:v>
                </c:pt>
                <c:pt idx="1159">
                  <c:v>-0.62476247863769496</c:v>
                </c:pt>
                <c:pt idx="1160">
                  <c:v>-0.61973107175827002</c:v>
                </c:pt>
                <c:pt idx="1161">
                  <c:v>-0.61461951898336409</c:v>
                </c:pt>
                <c:pt idx="1162">
                  <c:v>-0.6096773477077484</c:v>
                </c:pt>
                <c:pt idx="1163">
                  <c:v>-0.6046254740834236</c:v>
                </c:pt>
                <c:pt idx="1164">
                  <c:v>-0.59958457516431807</c:v>
                </c:pt>
                <c:pt idx="1165">
                  <c:v>-0.59444047080278395</c:v>
                </c:pt>
                <c:pt idx="1166">
                  <c:v>-0.58974552469253538</c:v>
                </c:pt>
                <c:pt idx="1167">
                  <c:v>-0.58471247123479841</c:v>
                </c:pt>
                <c:pt idx="1168">
                  <c:v>-0.57971113117337225</c:v>
                </c:pt>
                <c:pt idx="1169">
                  <c:v>-0.57486484514474867</c:v>
                </c:pt>
                <c:pt idx="1170">
                  <c:v>-0.56974903808832167</c:v>
                </c:pt>
                <c:pt idx="1171">
                  <c:v>-0.56496111990809439</c:v>
                </c:pt>
                <c:pt idx="1172">
                  <c:v>-0.5598736138820648</c:v>
                </c:pt>
                <c:pt idx="1173">
                  <c:v>-0.55472295300960539</c:v>
                </c:pt>
                <c:pt idx="1174">
                  <c:v>-0.54959615262150763</c:v>
                </c:pt>
                <c:pt idx="1175">
                  <c:v>-0.5448215467661619</c:v>
                </c:pt>
                <c:pt idx="1176">
                  <c:v>-0.5396174484670162</c:v>
                </c:pt>
                <c:pt idx="1177">
                  <c:v>-0.53459607751965521</c:v>
                </c:pt>
                <c:pt idx="1178">
                  <c:v>-0.52981382271200417</c:v>
                </c:pt>
                <c:pt idx="1179">
                  <c:v>-0.52475056040957568</c:v>
                </c:pt>
                <c:pt idx="1180">
                  <c:v>-0.52009092050530015</c:v>
                </c:pt>
              </c:numCache>
            </c:numRef>
          </c:xVal>
          <c:yVal>
            <c:numRef>
              <c:f>'[7]2000 to -950 rising 200 mVs-1'!$C$1182:$C$2362</c:f>
              <c:numCache>
                <c:formatCode>General</c:formatCode>
                <c:ptCount val="1181"/>
                <c:pt idx="0">
                  <c:v>4.3198951971135102</c:v>
                </c:pt>
                <c:pt idx="1">
                  <c:v>4.3699124034901597</c:v>
                </c:pt>
                <c:pt idx="2">
                  <c:v>4.3891827772313299</c:v>
                </c:pt>
                <c:pt idx="3">
                  <c:v>4.44088846052182</c:v>
                </c:pt>
                <c:pt idx="4">
                  <c:v>4.4738885662809498</c:v>
                </c:pt>
                <c:pt idx="5">
                  <c:v>4.5136966946302</c:v>
                </c:pt>
                <c:pt idx="6">
                  <c:v>4.5392425818135997</c:v>
                </c:pt>
                <c:pt idx="7">
                  <c:v>4.6129121074045498</c:v>
                </c:pt>
                <c:pt idx="8">
                  <c:v>4.6409832066274195</c:v>
                </c:pt>
                <c:pt idx="9">
                  <c:v>4.6918835323595003</c:v>
                </c:pt>
                <c:pt idx="10">
                  <c:v>4.7272560550482003</c:v>
                </c:pt>
                <c:pt idx="11">
                  <c:v>4.7850280679995203</c:v>
                </c:pt>
                <c:pt idx="12">
                  <c:v>4.8178676479437899</c:v>
                </c:pt>
                <c:pt idx="13">
                  <c:v>4.8822857934283101</c:v>
                </c:pt>
                <c:pt idx="14">
                  <c:v>4.9315090109303101</c:v>
                </c:pt>
                <c:pt idx="15">
                  <c:v>4.9956474867940397</c:v>
                </c:pt>
                <c:pt idx="16">
                  <c:v>5.0462185754440698</c:v>
                </c:pt>
                <c:pt idx="17">
                  <c:v>5.1043439270870303</c:v>
                </c:pt>
                <c:pt idx="18">
                  <c:v>5.1371598601690502</c:v>
                </c:pt>
                <c:pt idx="19">
                  <c:v>5.2258392315707205</c:v>
                </c:pt>
                <c:pt idx="20">
                  <c:v>5.2718378356075801</c:v>
                </c:pt>
                <c:pt idx="21">
                  <c:v>5.3617491175828</c:v>
                </c:pt>
                <c:pt idx="22">
                  <c:v>5.4187485147849701</c:v>
                </c:pt>
                <c:pt idx="23">
                  <c:v>5.4918209571042098</c:v>
                </c:pt>
                <c:pt idx="24">
                  <c:v>5.5503405747003907</c:v>
                </c:pt>
                <c:pt idx="25">
                  <c:v>5.6476046665920903</c:v>
                </c:pt>
                <c:pt idx="26">
                  <c:v>5.7166316764778502</c:v>
                </c:pt>
                <c:pt idx="27">
                  <c:v>5.8115683714277102</c:v>
                </c:pt>
                <c:pt idx="28">
                  <c:v>5.8775108300324099</c:v>
                </c:pt>
                <c:pt idx="29">
                  <c:v>5.9764911384263497</c:v>
                </c:pt>
                <c:pt idx="30">
                  <c:v>6.0406578086258405</c:v>
                </c:pt>
                <c:pt idx="31">
                  <c:v>6.1363111854007002</c:v>
                </c:pt>
                <c:pt idx="32">
                  <c:v>6.2116455410432501</c:v>
                </c:pt>
                <c:pt idx="33">
                  <c:v>6.3064767346077097</c:v>
                </c:pt>
                <c:pt idx="34">
                  <c:v>6.3725678955961502</c:v>
                </c:pt>
                <c:pt idx="35">
                  <c:v>6.4527166614425404</c:v>
                </c:pt>
                <c:pt idx="36">
                  <c:v>6.4960736381181103</c:v>
                </c:pt>
                <c:pt idx="37">
                  <c:v>6.57310965834768</c:v>
                </c:pt>
                <c:pt idx="38">
                  <c:v>6.6023853833030399</c:v>
                </c:pt>
                <c:pt idx="39">
                  <c:v>6.6634911490837103</c:v>
                </c:pt>
                <c:pt idx="40">
                  <c:v>6.6891457208839702</c:v>
                </c:pt>
                <c:pt idx="41">
                  <c:v>6.7372084231465097</c:v>
                </c:pt>
                <c:pt idx="42">
                  <c:v>6.7448063418851198</c:v>
                </c:pt>
                <c:pt idx="43">
                  <c:v>6.7806818151439101</c:v>
                </c:pt>
                <c:pt idx="44">
                  <c:v>6.77640991852968</c:v>
                </c:pt>
                <c:pt idx="45">
                  <c:v>6.8247227318352097</c:v>
                </c:pt>
                <c:pt idx="46">
                  <c:v>6.7979981395183096</c:v>
                </c:pt>
                <c:pt idx="47">
                  <c:v>6.8123526943964006</c:v>
                </c:pt>
                <c:pt idx="48">
                  <c:v>6.7688970375456794</c:v>
                </c:pt>
                <c:pt idx="49">
                  <c:v>6.7773635237244898</c:v>
                </c:pt>
                <c:pt idx="50">
                  <c:v>6.7470828071236602</c:v>
                </c:pt>
                <c:pt idx="51">
                  <c:v>6.7317923821974501</c:v>
                </c:pt>
                <c:pt idx="52">
                  <c:v>6.6984098339162301</c:v>
                </c:pt>
                <c:pt idx="53">
                  <c:v>6.6856237026513599</c:v>
                </c:pt>
                <c:pt idx="54">
                  <c:v>6.6396974034432796</c:v>
                </c:pt>
                <c:pt idx="55">
                  <c:v>6.6155412241641898</c:v>
                </c:pt>
                <c:pt idx="56">
                  <c:v>6.5714566517271997</c:v>
                </c:pt>
                <c:pt idx="57">
                  <c:v>6.5582312345213696</c:v>
                </c:pt>
                <c:pt idx="58">
                  <c:v>6.50898209642037</c:v>
                </c:pt>
                <c:pt idx="59">
                  <c:v>6.50729998596944</c:v>
                </c:pt>
                <c:pt idx="60">
                  <c:v>6.4497617131564802</c:v>
                </c:pt>
                <c:pt idx="61">
                  <c:v>6.4217533690680302</c:v>
                </c:pt>
                <c:pt idx="62">
                  <c:v>6.3864072217256798</c:v>
                </c:pt>
                <c:pt idx="63">
                  <c:v>6.3726874941494298</c:v>
                </c:pt>
                <c:pt idx="64">
                  <c:v>6.32960291113704</c:v>
                </c:pt>
                <c:pt idx="65">
                  <c:v>6.3136794778983996</c:v>
                </c:pt>
                <c:pt idx="66">
                  <c:v>6.2749227254243998</c:v>
                </c:pt>
                <c:pt idx="67">
                  <c:v>6.2731937759963294</c:v>
                </c:pt>
                <c:pt idx="68">
                  <c:v>6.2419244386546797</c:v>
                </c:pt>
                <c:pt idx="69">
                  <c:v>6.2324093050847305</c:v>
                </c:pt>
                <c:pt idx="70">
                  <c:v>6.1993532654014398</c:v>
                </c:pt>
                <c:pt idx="71">
                  <c:v>6.2099175011098904</c:v>
                </c:pt>
                <c:pt idx="72">
                  <c:v>6.1688829191552896</c:v>
                </c:pt>
                <c:pt idx="73">
                  <c:v>6.1900564105599196</c:v>
                </c:pt>
                <c:pt idx="74">
                  <c:v>6.1466498664230995</c:v>
                </c:pt>
                <c:pt idx="75">
                  <c:v>6.1559344430861502</c:v>
                </c:pt>
                <c:pt idx="76">
                  <c:v>6.1425876083376405</c:v>
                </c:pt>
                <c:pt idx="77">
                  <c:v>6.1452064983313903</c:v>
                </c:pt>
                <c:pt idx="78">
                  <c:v>6.1310465753194903</c:v>
                </c:pt>
                <c:pt idx="79">
                  <c:v>6.14563350609387</c:v>
                </c:pt>
                <c:pt idx="80">
                  <c:v>6.13242309555062</c:v>
                </c:pt>
                <c:pt idx="81">
                  <c:v>6.1377659221761904</c:v>
                </c:pt>
                <c:pt idx="82">
                  <c:v>6.1221603573358205</c:v>
                </c:pt>
                <c:pt idx="83">
                  <c:v>6.1382797866826904</c:v>
                </c:pt>
                <c:pt idx="84">
                  <c:v>6.1372484196908799</c:v>
                </c:pt>
                <c:pt idx="85">
                  <c:v>6.1395735428959597</c:v>
                </c:pt>
                <c:pt idx="86">
                  <c:v>6.14660393694066</c:v>
                </c:pt>
                <c:pt idx="87">
                  <c:v>6.1733830989396701</c:v>
                </c:pt>
                <c:pt idx="88">
                  <c:v>6.1768650994053997</c:v>
                </c:pt>
                <c:pt idx="89">
                  <c:v>6.2079839153739202</c:v>
                </c:pt>
                <c:pt idx="90">
                  <c:v>6.2153271755960295</c:v>
                </c:pt>
                <c:pt idx="91">
                  <c:v>6.2413882915279801</c:v>
                </c:pt>
                <c:pt idx="92">
                  <c:v>6.2472131503454902</c:v>
                </c:pt>
                <c:pt idx="93">
                  <c:v>6.2739309214521199</c:v>
                </c:pt>
                <c:pt idx="94">
                  <c:v>6.2721446738578397</c:v>
                </c:pt>
                <c:pt idx="95">
                  <c:v>6.2985341173771303</c:v>
                </c:pt>
                <c:pt idx="96">
                  <c:v>6.3026823227119202</c:v>
                </c:pt>
                <c:pt idx="97">
                  <c:v>6.33935633231886</c:v>
                </c:pt>
                <c:pt idx="98">
                  <c:v>6.3428301473322799</c:v>
                </c:pt>
                <c:pt idx="99">
                  <c:v>6.3724692154210105</c:v>
                </c:pt>
                <c:pt idx="100">
                  <c:v>6.3750926528882701</c:v>
                </c:pt>
                <c:pt idx="101">
                  <c:v>6.4079499679792198</c:v>
                </c:pt>
                <c:pt idx="102">
                  <c:v>6.3993256844696598</c:v>
                </c:pt>
                <c:pt idx="103">
                  <c:v>6.4454829953319903</c:v>
                </c:pt>
                <c:pt idx="104">
                  <c:v>6.4576556724205094</c:v>
                </c:pt>
                <c:pt idx="105">
                  <c:v>6.4742675931483999</c:v>
                </c:pt>
                <c:pt idx="106">
                  <c:v>6.4872174334595902</c:v>
                </c:pt>
                <c:pt idx="107">
                  <c:v>6.5157023527717701</c:v>
                </c:pt>
                <c:pt idx="108">
                  <c:v>6.5183608057850497</c:v>
                </c:pt>
                <c:pt idx="109">
                  <c:v>6.5477902353450199</c:v>
                </c:pt>
                <c:pt idx="110">
                  <c:v>6.5517101575096603</c:v>
                </c:pt>
                <c:pt idx="111">
                  <c:v>6.5790009102784097</c:v>
                </c:pt>
                <c:pt idx="112">
                  <c:v>6.5778735915955595</c:v>
                </c:pt>
                <c:pt idx="113">
                  <c:v>6.6015104493999397</c:v>
                </c:pt>
                <c:pt idx="114">
                  <c:v>6.6005868575302902</c:v>
                </c:pt>
                <c:pt idx="115">
                  <c:v>6.6301990955253096</c:v>
                </c:pt>
                <c:pt idx="116">
                  <c:v>6.6273282754991705</c:v>
                </c:pt>
                <c:pt idx="117">
                  <c:v>6.6635593611863397</c:v>
                </c:pt>
                <c:pt idx="118">
                  <c:v>6.66276855554315</c:v>
                </c:pt>
                <c:pt idx="119">
                  <c:v>6.69097698846599</c:v>
                </c:pt>
                <c:pt idx="120">
                  <c:v>6.6814186538977101</c:v>
                </c:pt>
                <c:pt idx="121">
                  <c:v>6.7325349846214495</c:v>
                </c:pt>
                <c:pt idx="122">
                  <c:v>6.7421033236314498</c:v>
                </c:pt>
                <c:pt idx="123">
                  <c:v>6.7809228312398799</c:v>
                </c:pt>
                <c:pt idx="124">
                  <c:v>6.7842452153854502</c:v>
                </c:pt>
                <c:pt idx="125">
                  <c:v>6.8379808908503001</c:v>
                </c:pt>
                <c:pt idx="126">
                  <c:v>6.8347285377967602</c:v>
                </c:pt>
                <c:pt idx="127">
                  <c:v>6.8780723267991606</c:v>
                </c:pt>
                <c:pt idx="128">
                  <c:v>6.9029551923449599</c:v>
                </c:pt>
                <c:pt idx="129">
                  <c:v>6.9620091380784297</c:v>
                </c:pt>
                <c:pt idx="130">
                  <c:v>6.97863151799538</c:v>
                </c:pt>
                <c:pt idx="131">
                  <c:v>7.0455234890687297</c:v>
                </c:pt>
                <c:pt idx="132">
                  <c:v>7.0841833803569898</c:v>
                </c:pt>
                <c:pt idx="133">
                  <c:v>7.1523713813803598</c:v>
                </c:pt>
                <c:pt idx="134">
                  <c:v>7.1862873483041803</c:v>
                </c:pt>
                <c:pt idx="135">
                  <c:v>7.2590337367728406</c:v>
                </c:pt>
                <c:pt idx="136">
                  <c:v>7.3064084062934906</c:v>
                </c:pt>
                <c:pt idx="137">
                  <c:v>7.39379402148188</c:v>
                </c:pt>
                <c:pt idx="138">
                  <c:v>7.4208037403877798</c:v>
                </c:pt>
                <c:pt idx="139">
                  <c:v>7.49581704440061</c:v>
                </c:pt>
                <c:pt idx="140">
                  <c:v>7.5451102929946501</c:v>
                </c:pt>
                <c:pt idx="141">
                  <c:v>7.6575197454076296</c:v>
                </c:pt>
                <c:pt idx="142">
                  <c:v>7.707104487053579</c:v>
                </c:pt>
                <c:pt idx="143">
                  <c:v>7.7923423305037396</c:v>
                </c:pt>
                <c:pt idx="144">
                  <c:v>7.8714310802752205</c:v>
                </c:pt>
                <c:pt idx="145">
                  <c:v>7.9664232544018905</c:v>
                </c:pt>
                <c:pt idx="146">
                  <c:v>8.0350055213784799</c:v>
                </c:pt>
                <c:pt idx="147">
                  <c:v>8.1403695730841701</c:v>
                </c:pt>
                <c:pt idx="148">
                  <c:v>8.2085089161409996</c:v>
                </c:pt>
                <c:pt idx="149">
                  <c:v>8.3214963524369505</c:v>
                </c:pt>
                <c:pt idx="150">
                  <c:v>8.3797613115166296</c:v>
                </c:pt>
                <c:pt idx="151">
                  <c:v>8.4552748376154305</c:v>
                </c:pt>
                <c:pt idx="152">
                  <c:v>8.4977382357465103</c:v>
                </c:pt>
                <c:pt idx="153">
                  <c:v>8.5700157796963996</c:v>
                </c:pt>
                <c:pt idx="154">
                  <c:v>8.6147310867090692</c:v>
                </c:pt>
                <c:pt idx="155">
                  <c:v>8.6893605839577504</c:v>
                </c:pt>
                <c:pt idx="156">
                  <c:v>8.7160733528435195</c:v>
                </c:pt>
                <c:pt idx="157">
                  <c:v>8.7634816736681405</c:v>
                </c:pt>
                <c:pt idx="158">
                  <c:v>8.7663775047985801</c:v>
                </c:pt>
                <c:pt idx="159">
                  <c:v>8.8204442363348807</c:v>
                </c:pt>
                <c:pt idx="160">
                  <c:v>8.8193637566291692</c:v>
                </c:pt>
                <c:pt idx="161">
                  <c:v>8.86871021066327</c:v>
                </c:pt>
                <c:pt idx="162">
                  <c:v>8.8589176812092809</c:v>
                </c:pt>
                <c:pt idx="163">
                  <c:v>8.9131008280673996</c:v>
                </c:pt>
                <c:pt idx="164">
                  <c:v>8.9074765128316393</c:v>
                </c:pt>
                <c:pt idx="165">
                  <c:v>8.9744398792390694</c:v>
                </c:pt>
                <c:pt idx="166">
                  <c:v>8.9603790911496599</c:v>
                </c:pt>
                <c:pt idx="167">
                  <c:v>9.0099001681664994</c:v>
                </c:pt>
                <c:pt idx="168">
                  <c:v>9.0147241280646995</c:v>
                </c:pt>
                <c:pt idx="169">
                  <c:v>9.0584262579795904</c:v>
                </c:pt>
                <c:pt idx="170">
                  <c:v>9.0349849415361003</c:v>
                </c:pt>
                <c:pt idx="171">
                  <c:v>9.0637922767200507</c:v>
                </c:pt>
                <c:pt idx="172">
                  <c:v>9.0902331066899897</c:v>
                </c:pt>
                <c:pt idx="173">
                  <c:v>9.1203264673822595</c:v>
                </c:pt>
                <c:pt idx="174">
                  <c:v>9.1281417553545907</c:v>
                </c:pt>
                <c:pt idx="175">
                  <c:v>9.1920310296700301</c:v>
                </c:pt>
                <c:pt idx="176">
                  <c:v>9.1726878963527305</c:v>
                </c:pt>
                <c:pt idx="177">
                  <c:v>9.2093214334454405</c:v>
                </c:pt>
                <c:pt idx="178">
                  <c:v>9.22012986848131</c:v>
                </c:pt>
                <c:pt idx="179">
                  <c:v>9.2681639216607401</c:v>
                </c:pt>
                <c:pt idx="180">
                  <c:v>9.2832342488691193</c:v>
                </c:pt>
                <c:pt idx="181">
                  <c:v>9.3305861810222304</c:v>
                </c:pt>
                <c:pt idx="182">
                  <c:v>9.33373667066917</c:v>
                </c:pt>
                <c:pt idx="183">
                  <c:v>9.3830858531873709</c:v>
                </c:pt>
                <c:pt idx="184">
                  <c:v>9.3919488790561392</c:v>
                </c:pt>
                <c:pt idx="185">
                  <c:v>9.4606775746797194</c:v>
                </c:pt>
                <c:pt idx="186">
                  <c:v>9.4603383331559598</c:v>
                </c:pt>
                <c:pt idx="187">
                  <c:v>9.5232835519709607</c:v>
                </c:pt>
                <c:pt idx="188">
                  <c:v>9.5395726020797209</c:v>
                </c:pt>
                <c:pt idx="189">
                  <c:v>9.60863962973235</c:v>
                </c:pt>
                <c:pt idx="190">
                  <c:v>9.6291005320381409</c:v>
                </c:pt>
                <c:pt idx="191">
                  <c:v>9.6986768767237699</c:v>
                </c:pt>
                <c:pt idx="192">
                  <c:v>9.7252741397824103</c:v>
                </c:pt>
                <c:pt idx="193">
                  <c:v>9.8021773737855309</c:v>
                </c:pt>
                <c:pt idx="194">
                  <c:v>9.8296732176095194</c:v>
                </c:pt>
                <c:pt idx="195">
                  <c:v>9.9025264717056398</c:v>
                </c:pt>
                <c:pt idx="196">
                  <c:v>9.9352273537078908</c:v>
                </c:pt>
                <c:pt idx="197">
                  <c:v>10.0317220130819</c:v>
                </c:pt>
                <c:pt idx="198">
                  <c:v>10.0825409390382</c:v>
                </c:pt>
                <c:pt idx="199">
                  <c:v>10.1681480373372</c:v>
                </c:pt>
                <c:pt idx="200">
                  <c:v>10.243703400192299</c:v>
                </c:pt>
                <c:pt idx="201">
                  <c:v>10.343437679694</c:v>
                </c:pt>
                <c:pt idx="202">
                  <c:v>10.3651682366035</c:v>
                </c:pt>
                <c:pt idx="203">
                  <c:v>10.4550026662764</c:v>
                </c:pt>
                <c:pt idx="204">
                  <c:v>10.530749932513599</c:v>
                </c:pt>
                <c:pt idx="205">
                  <c:v>10.6489414974931</c:v>
                </c:pt>
                <c:pt idx="206">
                  <c:v>10.708960871852499</c:v>
                </c:pt>
                <c:pt idx="207">
                  <c:v>10.8128906504135</c:v>
                </c:pt>
                <c:pt idx="208">
                  <c:v>10.8882750282646</c:v>
                </c:pt>
                <c:pt idx="209">
                  <c:v>11.018130862794401</c:v>
                </c:pt>
                <c:pt idx="210">
                  <c:v>11.0733426481602</c:v>
                </c:pt>
                <c:pt idx="211">
                  <c:v>11.209913282073099</c:v>
                </c:pt>
                <c:pt idx="212">
                  <c:v>11.292010640318001</c:v>
                </c:pt>
                <c:pt idx="213">
                  <c:v>11.4074173325207</c:v>
                </c:pt>
                <c:pt idx="214">
                  <c:v>11.494034879433499</c:v>
                </c:pt>
                <c:pt idx="215">
                  <c:v>11.6301825983101</c:v>
                </c:pt>
                <c:pt idx="216">
                  <c:v>11.7009622044861</c:v>
                </c:pt>
                <c:pt idx="217">
                  <c:v>11.8459474833799</c:v>
                </c:pt>
                <c:pt idx="218">
                  <c:v>11.986538993369301</c:v>
                </c:pt>
                <c:pt idx="219">
                  <c:v>12.163439350842999</c:v>
                </c:pt>
                <c:pt idx="220">
                  <c:v>12.322252587182399</c:v>
                </c:pt>
                <c:pt idx="221">
                  <c:v>12.530054846138201</c:v>
                </c:pt>
                <c:pt idx="222">
                  <c:v>12.750576388498299</c:v>
                </c:pt>
                <c:pt idx="223">
                  <c:v>13.035967640462299</c:v>
                </c:pt>
                <c:pt idx="224">
                  <c:v>13.370992746786198</c:v>
                </c:pt>
                <c:pt idx="225">
                  <c:v>13.797169231111202</c:v>
                </c:pt>
                <c:pt idx="226">
                  <c:v>14.2492381201009</c:v>
                </c:pt>
                <c:pt idx="227">
                  <c:v>14.848568753222899</c:v>
                </c:pt>
                <c:pt idx="228">
                  <c:v>15.502719179494299</c:v>
                </c:pt>
                <c:pt idx="229">
                  <c:v>16.340916772605897</c:v>
                </c:pt>
                <c:pt idx="230">
                  <c:v>17.276875951211</c:v>
                </c:pt>
                <c:pt idx="231">
                  <c:v>18.364064089837502</c:v>
                </c:pt>
                <c:pt idx="232">
                  <c:v>19.653654817375397</c:v>
                </c:pt>
                <c:pt idx="233">
                  <c:v>21.076482880744198</c:v>
                </c:pt>
                <c:pt idx="234">
                  <c:v>22.729271222487998</c:v>
                </c:pt>
                <c:pt idx="235">
                  <c:v>24.454539016005601</c:v>
                </c:pt>
                <c:pt idx="236">
                  <c:v>26.539157261140602</c:v>
                </c:pt>
                <c:pt idx="237">
                  <c:v>28.8525952782948</c:v>
                </c:pt>
                <c:pt idx="238">
                  <c:v>31.299408874474501</c:v>
                </c:pt>
                <c:pt idx="239">
                  <c:v>33.932854421436801</c:v>
                </c:pt>
                <c:pt idx="240">
                  <c:v>36.8000110029243</c:v>
                </c:pt>
                <c:pt idx="241">
                  <c:v>39.733586163492902</c:v>
                </c:pt>
                <c:pt idx="242">
                  <c:v>42.830739403143497</c:v>
                </c:pt>
                <c:pt idx="243">
                  <c:v>46.078876039246097</c:v>
                </c:pt>
                <c:pt idx="244">
                  <c:v>49.314759962726399</c:v>
                </c:pt>
                <c:pt idx="245">
                  <c:v>52.549468819052002</c:v>
                </c:pt>
                <c:pt idx="246">
                  <c:v>55.8577412448358</c:v>
                </c:pt>
                <c:pt idx="247">
                  <c:v>58.93926936551</c:v>
                </c:pt>
                <c:pt idx="248">
                  <c:v>62.073544540908202</c:v>
                </c:pt>
                <c:pt idx="249">
                  <c:v>64.9382491246797</c:v>
                </c:pt>
                <c:pt idx="250">
                  <c:v>67.647051764652105</c:v>
                </c:pt>
                <c:pt idx="251">
                  <c:v>69.993497163523003</c:v>
                </c:pt>
                <c:pt idx="252">
                  <c:v>72.080503741744906</c:v>
                </c:pt>
                <c:pt idx="253">
                  <c:v>73.575167334638493</c:v>
                </c:pt>
                <c:pt idx="254">
                  <c:v>74.614545155782309</c:v>
                </c:pt>
                <c:pt idx="255">
                  <c:v>75.225718319416004</c:v>
                </c:pt>
                <c:pt idx="256">
                  <c:v>75.546093285083799</c:v>
                </c:pt>
                <c:pt idx="257">
                  <c:v>75.349555118009391</c:v>
                </c:pt>
                <c:pt idx="258">
                  <c:v>74.8966922401451</c:v>
                </c:pt>
                <c:pt idx="259">
                  <c:v>74.063289503101302</c:v>
                </c:pt>
                <c:pt idx="260">
                  <c:v>72.908820584416404</c:v>
                </c:pt>
                <c:pt idx="261">
                  <c:v>71.646638389211091</c:v>
                </c:pt>
                <c:pt idx="262">
                  <c:v>70.224828959908294</c:v>
                </c:pt>
                <c:pt idx="263">
                  <c:v>68.659566750284299</c:v>
                </c:pt>
                <c:pt idx="264">
                  <c:v>67.115630372427404</c:v>
                </c:pt>
                <c:pt idx="265">
                  <c:v>65.570515289436997</c:v>
                </c:pt>
                <c:pt idx="266">
                  <c:v>63.941428379621399</c:v>
                </c:pt>
                <c:pt idx="267">
                  <c:v>62.4171370873228</c:v>
                </c:pt>
                <c:pt idx="268">
                  <c:v>60.932037740713</c:v>
                </c:pt>
                <c:pt idx="269">
                  <c:v>59.5327728660777</c:v>
                </c:pt>
                <c:pt idx="270">
                  <c:v>58.173558500129701</c:v>
                </c:pt>
                <c:pt idx="271">
                  <c:v>56.874258007155696</c:v>
                </c:pt>
                <c:pt idx="272">
                  <c:v>55.6784434593283</c:v>
                </c:pt>
                <c:pt idx="273">
                  <c:v>54.517029639100706</c:v>
                </c:pt>
                <c:pt idx="274">
                  <c:v>53.383355407277101</c:v>
                </c:pt>
                <c:pt idx="275">
                  <c:v>52.389856136869597</c:v>
                </c:pt>
                <c:pt idx="276">
                  <c:v>51.4684106747154</c:v>
                </c:pt>
                <c:pt idx="277">
                  <c:v>50.564125558594199</c:v>
                </c:pt>
                <c:pt idx="278">
                  <c:v>49.741887778509401</c:v>
                </c:pt>
                <c:pt idx="279">
                  <c:v>48.914909712038899</c:v>
                </c:pt>
                <c:pt idx="280">
                  <c:v>48.175799747696097</c:v>
                </c:pt>
                <c:pt idx="281">
                  <c:v>47.496363549726098</c:v>
                </c:pt>
                <c:pt idx="282">
                  <c:v>46.852797822793896</c:v>
                </c:pt>
                <c:pt idx="283">
                  <c:v>46.259705413831398</c:v>
                </c:pt>
                <c:pt idx="284">
                  <c:v>45.661763579118997</c:v>
                </c:pt>
                <c:pt idx="285">
                  <c:v>45.121705625206197</c:v>
                </c:pt>
                <c:pt idx="286">
                  <c:v>44.605647417483901</c:v>
                </c:pt>
                <c:pt idx="287">
                  <c:v>44.125416025053703</c:v>
                </c:pt>
                <c:pt idx="288">
                  <c:v>43.670203012879895</c:v>
                </c:pt>
                <c:pt idx="289">
                  <c:v>43.243693653494098</c:v>
                </c:pt>
                <c:pt idx="290">
                  <c:v>42.8264538641088</c:v>
                </c:pt>
                <c:pt idx="291">
                  <c:v>42.451702029211397</c:v>
                </c:pt>
                <c:pt idx="292">
                  <c:v>42.074429075000801</c:v>
                </c:pt>
                <c:pt idx="293">
                  <c:v>41.768264054553597</c:v>
                </c:pt>
                <c:pt idx="294">
                  <c:v>41.4139576605521</c:v>
                </c:pt>
                <c:pt idx="295">
                  <c:v>41.091690945904702</c:v>
                </c:pt>
                <c:pt idx="296">
                  <c:v>40.785638702800497</c:v>
                </c:pt>
                <c:pt idx="297">
                  <c:v>40.526574593968704</c:v>
                </c:pt>
                <c:pt idx="298">
                  <c:v>40.194285247707697</c:v>
                </c:pt>
                <c:pt idx="299">
                  <c:v>39.9262862629257</c:v>
                </c:pt>
                <c:pt idx="300">
                  <c:v>39.636910514673197</c:v>
                </c:pt>
                <c:pt idx="301">
                  <c:v>39.391445170622298</c:v>
                </c:pt>
                <c:pt idx="302">
                  <c:v>39.147096686065197</c:v>
                </c:pt>
                <c:pt idx="303">
                  <c:v>38.8933549402282</c:v>
                </c:pt>
                <c:pt idx="304">
                  <c:v>38.634650991298301</c:v>
                </c:pt>
                <c:pt idx="305">
                  <c:v>38.376190786948399</c:v>
                </c:pt>
                <c:pt idx="306">
                  <c:v>38.1302015739493</c:v>
                </c:pt>
                <c:pt idx="307">
                  <c:v>37.926722143311103</c:v>
                </c:pt>
                <c:pt idx="308">
                  <c:v>37.692636396968702</c:v>
                </c:pt>
                <c:pt idx="309">
                  <c:v>37.479185266420195</c:v>
                </c:pt>
                <c:pt idx="310">
                  <c:v>37.294594221748397</c:v>
                </c:pt>
                <c:pt idx="311">
                  <c:v>37.112902646185802</c:v>
                </c:pt>
                <c:pt idx="312">
                  <c:v>36.931382055627203</c:v>
                </c:pt>
                <c:pt idx="313">
                  <c:v>36.755882319994299</c:v>
                </c:pt>
                <c:pt idx="314">
                  <c:v>36.603134503820897</c:v>
                </c:pt>
                <c:pt idx="315">
                  <c:v>36.460991395870202</c:v>
                </c:pt>
                <c:pt idx="316">
                  <c:v>36.291072319727398</c:v>
                </c:pt>
                <c:pt idx="317">
                  <c:v>36.146426282357396</c:v>
                </c:pt>
                <c:pt idx="318">
                  <c:v>35.994446079712404</c:v>
                </c:pt>
                <c:pt idx="319">
                  <c:v>35.883553209714599</c:v>
                </c:pt>
                <c:pt idx="320">
                  <c:v>35.746510548051397</c:v>
                </c:pt>
                <c:pt idx="321">
                  <c:v>35.637243854580397</c:v>
                </c:pt>
                <c:pt idx="322">
                  <c:v>35.517357900971497</c:v>
                </c:pt>
                <c:pt idx="323">
                  <c:v>35.416902392171302</c:v>
                </c:pt>
                <c:pt idx="324">
                  <c:v>35.279419535072499</c:v>
                </c:pt>
                <c:pt idx="325">
                  <c:v>35.198238037992304</c:v>
                </c:pt>
                <c:pt idx="326">
                  <c:v>35.070672311121598</c:v>
                </c:pt>
                <c:pt idx="327">
                  <c:v>34.998032788280398</c:v>
                </c:pt>
                <c:pt idx="328">
                  <c:v>34.905984648503399</c:v>
                </c:pt>
                <c:pt idx="329">
                  <c:v>34.839180443668695</c:v>
                </c:pt>
                <c:pt idx="330">
                  <c:v>34.737982787191903</c:v>
                </c:pt>
                <c:pt idx="331">
                  <c:v>34.672844776650898</c:v>
                </c:pt>
                <c:pt idx="332">
                  <c:v>34.584976674523197</c:v>
                </c:pt>
                <c:pt idx="333">
                  <c:v>34.539803891675497</c:v>
                </c:pt>
                <c:pt idx="334">
                  <c:v>34.4516629411373</c:v>
                </c:pt>
                <c:pt idx="335">
                  <c:v>34.3866195180453</c:v>
                </c:pt>
                <c:pt idx="336">
                  <c:v>34.318782127229497</c:v>
                </c:pt>
                <c:pt idx="337">
                  <c:v>34.283410059288094</c:v>
                </c:pt>
                <c:pt idx="338">
                  <c:v>34.226548450533301</c:v>
                </c:pt>
                <c:pt idx="339">
                  <c:v>34.160788345616297</c:v>
                </c:pt>
                <c:pt idx="340">
                  <c:v>34.138673072448</c:v>
                </c:pt>
                <c:pt idx="341">
                  <c:v>34.1015693265945</c:v>
                </c:pt>
                <c:pt idx="342">
                  <c:v>34.0594197041355</c:v>
                </c:pt>
                <c:pt idx="343">
                  <c:v>34.004431654466302</c:v>
                </c:pt>
                <c:pt idx="344">
                  <c:v>33.965687180170804</c:v>
                </c:pt>
                <c:pt idx="345">
                  <c:v>33.914016967173701</c:v>
                </c:pt>
                <c:pt idx="346">
                  <c:v>33.891916245920598</c:v>
                </c:pt>
                <c:pt idx="347">
                  <c:v>33.876098314067299</c:v>
                </c:pt>
                <c:pt idx="348">
                  <c:v>33.857333619380398</c:v>
                </c:pt>
                <c:pt idx="349">
                  <c:v>33.820830140029997</c:v>
                </c:pt>
                <c:pt idx="350">
                  <c:v>33.788699511205799</c:v>
                </c:pt>
                <c:pt idx="351">
                  <c:v>33.770171285141302</c:v>
                </c:pt>
                <c:pt idx="352">
                  <c:v>33.7606470566243</c:v>
                </c:pt>
                <c:pt idx="353">
                  <c:v>33.767679269658402</c:v>
                </c:pt>
                <c:pt idx="354">
                  <c:v>33.7581550411414</c:v>
                </c:pt>
                <c:pt idx="355">
                  <c:v>33.762007660698096</c:v>
                </c:pt>
                <c:pt idx="356">
                  <c:v>33.726464607752902</c:v>
                </c:pt>
                <c:pt idx="357">
                  <c:v>33.733809686964399</c:v>
                </c:pt>
                <c:pt idx="358">
                  <c:v>33.746902772691101</c:v>
                </c:pt>
                <c:pt idx="359">
                  <c:v>33.768006687750997</c:v>
                </c:pt>
                <c:pt idx="360">
                  <c:v>33.780870580812902</c:v>
                </c:pt>
                <c:pt idx="361">
                  <c:v>33.849290048237897</c:v>
                </c:pt>
                <c:pt idx="362">
                  <c:v>33.829837775556399</c:v>
                </c:pt>
                <c:pt idx="363">
                  <c:v>33.902029827004299</c:v>
                </c:pt>
                <c:pt idx="364">
                  <c:v>33.965145121328497</c:v>
                </c:pt>
                <c:pt idx="365">
                  <c:v>34.016491554211797</c:v>
                </c:pt>
                <c:pt idx="366">
                  <c:v>34.094318834831896</c:v>
                </c:pt>
                <c:pt idx="367">
                  <c:v>34.182925446657499</c:v>
                </c:pt>
                <c:pt idx="368">
                  <c:v>34.220429370179801</c:v>
                </c:pt>
                <c:pt idx="369">
                  <c:v>34.336804674239801</c:v>
                </c:pt>
                <c:pt idx="370">
                  <c:v>34.413940738886602</c:v>
                </c:pt>
                <c:pt idx="371">
                  <c:v>34.508651879150399</c:v>
                </c:pt>
                <c:pt idx="372">
                  <c:v>34.6198394254316</c:v>
                </c:pt>
                <c:pt idx="373">
                  <c:v>34.759003028739201</c:v>
                </c:pt>
                <c:pt idx="374">
                  <c:v>34.8677604051773</c:v>
                </c:pt>
                <c:pt idx="375">
                  <c:v>34.953751310240499</c:v>
                </c:pt>
                <c:pt idx="376">
                  <c:v>35.062785173067802</c:v>
                </c:pt>
                <c:pt idx="377">
                  <c:v>35.224686143919797</c:v>
                </c:pt>
                <c:pt idx="378">
                  <c:v>35.361368645681104</c:v>
                </c:pt>
                <c:pt idx="379">
                  <c:v>35.481283703120397</c:v>
                </c:pt>
                <c:pt idx="380">
                  <c:v>35.606924939202095</c:v>
                </c:pt>
                <c:pt idx="381">
                  <c:v>35.755299904849402</c:v>
                </c:pt>
                <c:pt idx="382">
                  <c:v>35.915800253860702</c:v>
                </c:pt>
                <c:pt idx="383">
                  <c:v>36.0632984666154</c:v>
                </c:pt>
                <c:pt idx="384">
                  <c:v>36.220644688000903</c:v>
                </c:pt>
                <c:pt idx="385">
                  <c:v>36.356937926029801</c:v>
                </c:pt>
                <c:pt idx="386">
                  <c:v>36.499521229416096</c:v>
                </c:pt>
                <c:pt idx="387">
                  <c:v>36.639223253587303</c:v>
                </c:pt>
                <c:pt idx="388">
                  <c:v>36.774221371160799</c:v>
                </c:pt>
                <c:pt idx="389">
                  <c:v>36.903551517752895</c:v>
                </c:pt>
                <c:pt idx="390">
                  <c:v>37.094378058100098</c:v>
                </c:pt>
                <c:pt idx="391">
                  <c:v>37.281926779542097</c:v>
                </c:pt>
                <c:pt idx="392">
                  <c:v>37.451485695782999</c:v>
                </c:pt>
                <c:pt idx="393">
                  <c:v>37.657431676052497</c:v>
                </c:pt>
                <c:pt idx="394">
                  <c:v>37.849920772714498</c:v>
                </c:pt>
                <c:pt idx="395">
                  <c:v>38.114780181785996</c:v>
                </c:pt>
                <c:pt idx="396">
                  <c:v>38.401987694669501</c:v>
                </c:pt>
                <c:pt idx="397">
                  <c:v>38.677997508784799</c:v>
                </c:pt>
                <c:pt idx="398">
                  <c:v>39.033620851114399</c:v>
                </c:pt>
                <c:pt idx="399">
                  <c:v>39.402511902153499</c:v>
                </c:pt>
                <c:pt idx="400">
                  <c:v>39.803002437110997</c:v>
                </c:pt>
                <c:pt idx="401">
                  <c:v>35.893735912395599</c:v>
                </c:pt>
                <c:pt idx="402">
                  <c:v>33.493255614303102</c:v>
                </c:pt>
                <c:pt idx="403">
                  <c:v>31.815150578040601</c:v>
                </c:pt>
                <c:pt idx="404">
                  <c:v>30.462526410701702</c:v>
                </c:pt>
                <c:pt idx="405">
                  <c:v>29.265178454807</c:v>
                </c:pt>
                <c:pt idx="406">
                  <c:v>28.235981517354997</c:v>
                </c:pt>
                <c:pt idx="407">
                  <c:v>27.319387299940001</c:v>
                </c:pt>
                <c:pt idx="408">
                  <c:v>26.507663278607698</c:v>
                </c:pt>
                <c:pt idx="409">
                  <c:v>25.7565861829789</c:v>
                </c:pt>
                <c:pt idx="410">
                  <c:v>25.089022528845799</c:v>
                </c:pt>
                <c:pt idx="411">
                  <c:v>24.4531220232602</c:v>
                </c:pt>
                <c:pt idx="412">
                  <c:v>23.8890661421465</c:v>
                </c:pt>
                <c:pt idx="413">
                  <c:v>23.361435523838701</c:v>
                </c:pt>
                <c:pt idx="414">
                  <c:v>22.823545805295002</c:v>
                </c:pt>
                <c:pt idx="415">
                  <c:v>22.323820303427098</c:v>
                </c:pt>
                <c:pt idx="416">
                  <c:v>21.8869736272609</c:v>
                </c:pt>
                <c:pt idx="417">
                  <c:v>21.456220565596599</c:v>
                </c:pt>
                <c:pt idx="418">
                  <c:v>21.040214051026897</c:v>
                </c:pt>
                <c:pt idx="419">
                  <c:v>20.667310309363497</c:v>
                </c:pt>
                <c:pt idx="420">
                  <c:v>20.294181013014203</c:v>
                </c:pt>
                <c:pt idx="421">
                  <c:v>19.985085600637799</c:v>
                </c:pt>
                <c:pt idx="422">
                  <c:v>19.678820535773401</c:v>
                </c:pt>
                <c:pt idx="423">
                  <c:v>19.365203115739899</c:v>
                </c:pt>
                <c:pt idx="424">
                  <c:v>19.0790597116575</c:v>
                </c:pt>
                <c:pt idx="425">
                  <c:v>18.7633140740218</c:v>
                </c:pt>
                <c:pt idx="426">
                  <c:v>18.523731341701897</c:v>
                </c:pt>
                <c:pt idx="427">
                  <c:v>18.245975297759301</c:v>
                </c:pt>
                <c:pt idx="428">
                  <c:v>17.977481547859501</c:v>
                </c:pt>
                <c:pt idx="429">
                  <c:v>17.752057829056902</c:v>
                </c:pt>
                <c:pt idx="430">
                  <c:v>17.522967027616701</c:v>
                </c:pt>
                <c:pt idx="431">
                  <c:v>17.316602679784399</c:v>
                </c:pt>
                <c:pt idx="432">
                  <c:v>17.078920791391301</c:v>
                </c:pt>
                <c:pt idx="433">
                  <c:v>16.906458768062301</c:v>
                </c:pt>
                <c:pt idx="434">
                  <c:v>16.684052752680103</c:v>
                </c:pt>
                <c:pt idx="435">
                  <c:v>16.507377949892501</c:v>
                </c:pt>
                <c:pt idx="436">
                  <c:v>16.3582990353461</c:v>
                </c:pt>
                <c:pt idx="437">
                  <c:v>16.149906514328901</c:v>
                </c:pt>
                <c:pt idx="438">
                  <c:v>16.015197616070498</c:v>
                </c:pt>
                <c:pt idx="439">
                  <c:v>15.848696421016898</c:v>
                </c:pt>
                <c:pt idx="440">
                  <c:v>15.684681784477998</c:v>
                </c:pt>
                <c:pt idx="441">
                  <c:v>15.5389861902222</c:v>
                </c:pt>
                <c:pt idx="442">
                  <c:v>15.400732081616301</c:v>
                </c:pt>
                <c:pt idx="443">
                  <c:v>15.2502625496709</c:v>
                </c:pt>
                <c:pt idx="444">
                  <c:v>15.1161439134739</c:v>
                </c:pt>
                <c:pt idx="445">
                  <c:v>14.970518350310201</c:v>
                </c:pt>
                <c:pt idx="446">
                  <c:v>14.819956049905199</c:v>
                </c:pt>
                <c:pt idx="447">
                  <c:v>14.6624270200846</c:v>
                </c:pt>
                <c:pt idx="448">
                  <c:v>14.5413587233634</c:v>
                </c:pt>
                <c:pt idx="449">
                  <c:v>14.437521713262001</c:v>
                </c:pt>
                <c:pt idx="450">
                  <c:v>14.2918015626492</c:v>
                </c:pt>
                <c:pt idx="451">
                  <c:v>14.141201063466701</c:v>
                </c:pt>
                <c:pt idx="452">
                  <c:v>14.0687752718804</c:v>
                </c:pt>
                <c:pt idx="453">
                  <c:v>13.925429811934</c:v>
                </c:pt>
                <c:pt idx="454">
                  <c:v>13.8187060656492</c:v>
                </c:pt>
                <c:pt idx="455">
                  <c:v>13.7003780764644</c:v>
                </c:pt>
                <c:pt idx="456">
                  <c:v>13.5883628900046</c:v>
                </c:pt>
                <c:pt idx="457">
                  <c:v>13.495013263309399</c:v>
                </c:pt>
                <c:pt idx="458">
                  <c:v>13.420984032563901</c:v>
                </c:pt>
                <c:pt idx="459">
                  <c:v>13.2823561216355</c:v>
                </c:pt>
                <c:pt idx="460">
                  <c:v>13.193108316045301</c:v>
                </c:pt>
                <c:pt idx="461">
                  <c:v>13.087450497550901</c:v>
                </c:pt>
                <c:pt idx="462">
                  <c:v>13.0026728584198</c:v>
                </c:pt>
                <c:pt idx="463">
                  <c:v>12.8814690469881</c:v>
                </c:pt>
                <c:pt idx="464">
                  <c:v>12.820872143493</c:v>
                </c:pt>
                <c:pt idx="465">
                  <c:v>12.740778402076099</c:v>
                </c:pt>
                <c:pt idx="466">
                  <c:v>12.658597370318599</c:v>
                </c:pt>
                <c:pt idx="467">
                  <c:v>12.580612747115101</c:v>
                </c:pt>
                <c:pt idx="468">
                  <c:v>12.4894841064815</c:v>
                </c:pt>
                <c:pt idx="469">
                  <c:v>12.427796718839101</c:v>
                </c:pt>
                <c:pt idx="470">
                  <c:v>12.3322288345662</c:v>
                </c:pt>
                <c:pt idx="471">
                  <c:v>12.265329132787901</c:v>
                </c:pt>
                <c:pt idx="472">
                  <c:v>12.185167179268301</c:v>
                </c:pt>
                <c:pt idx="473">
                  <c:v>12.102261280233499</c:v>
                </c:pt>
                <c:pt idx="474">
                  <c:v>12.0349723147228</c:v>
                </c:pt>
                <c:pt idx="475">
                  <c:v>11.956412890867799</c:v>
                </c:pt>
                <c:pt idx="476">
                  <c:v>11.908281521755299</c:v>
                </c:pt>
                <c:pt idx="477">
                  <c:v>11.838061254820801</c:v>
                </c:pt>
                <c:pt idx="478">
                  <c:v>11.7320441859192</c:v>
                </c:pt>
                <c:pt idx="479">
                  <c:v>11.662866199912999</c:v>
                </c:pt>
                <c:pt idx="480">
                  <c:v>11.5998600449529</c:v>
                </c:pt>
                <c:pt idx="481">
                  <c:v>11.501916560519001</c:v>
                </c:pt>
                <c:pt idx="482">
                  <c:v>11.463453120086299</c:v>
                </c:pt>
                <c:pt idx="483">
                  <c:v>11.390800864319299</c:v>
                </c:pt>
                <c:pt idx="484">
                  <c:v>11.335962881275901</c:v>
                </c:pt>
                <c:pt idx="485">
                  <c:v>11.258858648943699</c:v>
                </c:pt>
                <c:pt idx="486">
                  <c:v>11.1947674668045</c:v>
                </c:pt>
                <c:pt idx="487">
                  <c:v>11.1151293822331</c:v>
                </c:pt>
                <c:pt idx="488">
                  <c:v>11.056542462029</c:v>
                </c:pt>
                <c:pt idx="489">
                  <c:v>10.9853208414279</c:v>
                </c:pt>
                <c:pt idx="490">
                  <c:v>10.910902346950001</c:v>
                </c:pt>
                <c:pt idx="491">
                  <c:v>10.8555659608101</c:v>
                </c:pt>
                <c:pt idx="492">
                  <c:v>10.7981049950467</c:v>
                </c:pt>
                <c:pt idx="493">
                  <c:v>10.7302375909057</c:v>
                </c:pt>
                <c:pt idx="494">
                  <c:v>10.668548384273901</c:v>
                </c:pt>
                <c:pt idx="495">
                  <c:v>10.598100743664</c:v>
                </c:pt>
                <c:pt idx="496">
                  <c:v>10.526342521188798</c:v>
                </c:pt>
                <c:pt idx="497">
                  <c:v>10.4456294138799</c:v>
                </c:pt>
                <c:pt idx="498">
                  <c:v>10.3527654573554</c:v>
                </c:pt>
                <c:pt idx="499">
                  <c:v>10.258265319862399</c:v>
                </c:pt>
                <c:pt idx="500">
                  <c:v>10.178762750001601</c:v>
                </c:pt>
                <c:pt idx="501">
                  <c:v>10.0726156233577</c:v>
                </c:pt>
                <c:pt idx="502">
                  <c:v>10.020277841249499</c:v>
                </c:pt>
                <c:pt idx="503">
                  <c:v>9.9295293694012798</c:v>
                </c:pt>
                <c:pt idx="504">
                  <c:v>9.80852200882509</c:v>
                </c:pt>
                <c:pt idx="505">
                  <c:v>9.7170031949644908</c:v>
                </c:pt>
                <c:pt idx="506">
                  <c:v>9.649658750277009</c:v>
                </c:pt>
                <c:pt idx="507">
                  <c:v>9.5241211965913006</c:v>
                </c:pt>
                <c:pt idx="508">
                  <c:v>9.43504619499436</c:v>
                </c:pt>
                <c:pt idx="509">
                  <c:v>9.3295984697760996</c:v>
                </c:pt>
                <c:pt idx="510">
                  <c:v>9.2672707978635991</c:v>
                </c:pt>
                <c:pt idx="511">
                  <c:v>9.1585961854434608</c:v>
                </c:pt>
                <c:pt idx="512">
                  <c:v>9.1011188487755099</c:v>
                </c:pt>
                <c:pt idx="513">
                  <c:v>9.0229996203561296</c:v>
                </c:pt>
                <c:pt idx="514">
                  <c:v>8.9413824753137305</c:v>
                </c:pt>
                <c:pt idx="515">
                  <c:v>8.8509959823568405</c:v>
                </c:pt>
                <c:pt idx="516">
                  <c:v>8.7870193965500203</c:v>
                </c:pt>
                <c:pt idx="517">
                  <c:v>8.6885538621572795</c:v>
                </c:pt>
                <c:pt idx="518">
                  <c:v>8.6228601503535209</c:v>
                </c:pt>
                <c:pt idx="519">
                  <c:v>8.5283618318499101</c:v>
                </c:pt>
                <c:pt idx="520">
                  <c:v>8.4623934526462108</c:v>
                </c:pt>
                <c:pt idx="521">
                  <c:v>8.3363001976977102</c:v>
                </c:pt>
                <c:pt idx="522">
                  <c:v>8.2589313024072908</c:v>
                </c:pt>
                <c:pt idx="523">
                  <c:v>8.0973377407644893</c:v>
                </c:pt>
                <c:pt idx="524">
                  <c:v>7.9870997069519891</c:v>
                </c:pt>
                <c:pt idx="525">
                  <c:v>7.8179336924222298</c:v>
                </c:pt>
                <c:pt idx="526">
                  <c:v>7.6878950494574401</c:v>
                </c:pt>
                <c:pt idx="527">
                  <c:v>7.4581757871783294</c:v>
                </c:pt>
                <c:pt idx="528">
                  <c:v>7.2367392931482799</c:v>
                </c:pt>
                <c:pt idx="529">
                  <c:v>6.9847724262217499</c:v>
                </c:pt>
                <c:pt idx="530">
                  <c:v>6.6426441662770195</c:v>
                </c:pt>
                <c:pt idx="531">
                  <c:v>6.2621547840535596</c:v>
                </c:pt>
                <c:pt idx="532">
                  <c:v>5.8701243688119602</c:v>
                </c:pt>
                <c:pt idx="533">
                  <c:v>5.3558760555460996</c:v>
                </c:pt>
                <c:pt idx="534">
                  <c:v>4.8169208639592398</c:v>
                </c:pt>
                <c:pt idx="535">
                  <c:v>4.1328021325171003</c:v>
                </c:pt>
                <c:pt idx="536">
                  <c:v>3.4255149330419998</c:v>
                </c:pt>
                <c:pt idx="537">
                  <c:v>2.50158450398885</c:v>
                </c:pt>
                <c:pt idx="538">
                  <c:v>1.5584249695166399</c:v>
                </c:pt>
                <c:pt idx="539">
                  <c:v>0.37010283904237395</c:v>
                </c:pt>
                <c:pt idx="540">
                  <c:v>-0.91206845809210801</c:v>
                </c:pt>
                <c:pt idx="541">
                  <c:v>-2.4309088075824503</c:v>
                </c:pt>
                <c:pt idx="542">
                  <c:v>-4.0302479646925295</c:v>
                </c:pt>
                <c:pt idx="543">
                  <c:v>-5.9454332586028595</c:v>
                </c:pt>
                <c:pt idx="544">
                  <c:v>-8.0582331065670605</c:v>
                </c:pt>
                <c:pt idx="545">
                  <c:v>-10.3536103779334</c:v>
                </c:pt>
                <c:pt idx="546">
                  <c:v>-12.7849089039955</c:v>
                </c:pt>
                <c:pt idx="547">
                  <c:v>-15.533667465206198</c:v>
                </c:pt>
                <c:pt idx="548">
                  <c:v>-18.2743169716559</c:v>
                </c:pt>
                <c:pt idx="549">
                  <c:v>-21.320314772310702</c:v>
                </c:pt>
                <c:pt idx="550">
                  <c:v>-24.4650382228429</c:v>
                </c:pt>
                <c:pt idx="551">
                  <c:v>-27.675632736645603</c:v>
                </c:pt>
                <c:pt idx="552">
                  <c:v>-30.903680453775497</c:v>
                </c:pt>
                <c:pt idx="553">
                  <c:v>-34.201329981442498</c:v>
                </c:pt>
                <c:pt idx="554">
                  <c:v>-37.376263207988799</c:v>
                </c:pt>
                <c:pt idx="555">
                  <c:v>-40.597173210699097</c:v>
                </c:pt>
                <c:pt idx="556">
                  <c:v>-43.493248085724197</c:v>
                </c:pt>
                <c:pt idx="557">
                  <c:v>-46.209883294068298</c:v>
                </c:pt>
                <c:pt idx="558">
                  <c:v>-48.682864871807404</c:v>
                </c:pt>
                <c:pt idx="559">
                  <c:v>-50.888429541373597</c:v>
                </c:pt>
                <c:pt idx="560">
                  <c:v>-52.637940825661595</c:v>
                </c:pt>
                <c:pt idx="561">
                  <c:v>-54.029911552788704</c:v>
                </c:pt>
                <c:pt idx="562">
                  <c:v>-55.1759549125563</c:v>
                </c:pt>
                <c:pt idx="563">
                  <c:v>-55.9375912416726</c:v>
                </c:pt>
                <c:pt idx="564">
                  <c:v>-56.1199303774629</c:v>
                </c:pt>
                <c:pt idx="565">
                  <c:v>-55.970776884350897</c:v>
                </c:pt>
                <c:pt idx="566">
                  <c:v>-55.399799748556703</c:v>
                </c:pt>
                <c:pt idx="567">
                  <c:v>-54.620719311060398</c:v>
                </c:pt>
                <c:pt idx="568">
                  <c:v>-53.520525398198501</c:v>
                </c:pt>
                <c:pt idx="569">
                  <c:v>-52.2473274031654</c:v>
                </c:pt>
                <c:pt idx="570">
                  <c:v>-50.898277550004401</c:v>
                </c:pt>
                <c:pt idx="571">
                  <c:v>-49.381571443518602</c:v>
                </c:pt>
                <c:pt idx="572">
                  <c:v>-47.810135583858901</c:v>
                </c:pt>
                <c:pt idx="573">
                  <c:v>-46.265839046100204</c:v>
                </c:pt>
                <c:pt idx="574">
                  <c:v>-44.7083875769749</c:v>
                </c:pt>
                <c:pt idx="575">
                  <c:v>-43.267591536277898</c:v>
                </c:pt>
                <c:pt idx="576">
                  <c:v>-41.823146602837404</c:v>
                </c:pt>
                <c:pt idx="577">
                  <c:v>-40.4928068746813</c:v>
                </c:pt>
                <c:pt idx="578">
                  <c:v>-39.205780922202401</c:v>
                </c:pt>
                <c:pt idx="579">
                  <c:v>-38.031830627005498</c:v>
                </c:pt>
                <c:pt idx="580">
                  <c:v>-36.907538742525503</c:v>
                </c:pt>
                <c:pt idx="581">
                  <c:v>-35.8860452251974</c:v>
                </c:pt>
                <c:pt idx="582">
                  <c:v>-34.915748983621597</c:v>
                </c:pt>
                <c:pt idx="583">
                  <c:v>-34.025128115899903</c:v>
                </c:pt>
                <c:pt idx="584">
                  <c:v>-33.165120839839801</c:v>
                </c:pt>
                <c:pt idx="585">
                  <c:v>-32.379346521338398</c:v>
                </c:pt>
                <c:pt idx="586">
                  <c:v>-31.635245250072302</c:v>
                </c:pt>
                <c:pt idx="587">
                  <c:v>-30.991388484835596</c:v>
                </c:pt>
                <c:pt idx="588">
                  <c:v>-30.3222550428472</c:v>
                </c:pt>
                <c:pt idx="589">
                  <c:v>-29.7770166071132</c:v>
                </c:pt>
                <c:pt idx="590">
                  <c:v>-29.205764803918999</c:v>
                </c:pt>
                <c:pt idx="591">
                  <c:v>-28.695234504994001</c:v>
                </c:pt>
                <c:pt idx="592">
                  <c:v>-28.177431886433599</c:v>
                </c:pt>
                <c:pt idx="593">
                  <c:v>-27.722740924218702</c:v>
                </c:pt>
                <c:pt idx="594">
                  <c:v>-27.276677428744698</c:v>
                </c:pt>
                <c:pt idx="595">
                  <c:v>-26.872434318647699</c:v>
                </c:pt>
                <c:pt idx="596">
                  <c:v>-26.445237381267397</c:v>
                </c:pt>
                <c:pt idx="597">
                  <c:v>-26.054511181428101</c:v>
                </c:pt>
                <c:pt idx="598">
                  <c:v>-25.6526800512802</c:v>
                </c:pt>
                <c:pt idx="599">
                  <c:v>-25.299876142526003</c:v>
                </c:pt>
                <c:pt idx="600">
                  <c:v>-24.964279873529403</c:v>
                </c:pt>
                <c:pt idx="601">
                  <c:v>-24.635799491079499</c:v>
                </c:pt>
                <c:pt idx="602">
                  <c:v>-24.284747269120999</c:v>
                </c:pt>
                <c:pt idx="603">
                  <c:v>-23.9587279793341</c:v>
                </c:pt>
                <c:pt idx="604">
                  <c:v>-23.635459001525298</c:v>
                </c:pt>
                <c:pt idx="605">
                  <c:v>-23.316069928114299</c:v>
                </c:pt>
                <c:pt idx="606">
                  <c:v>-23.0045334319584</c:v>
                </c:pt>
                <c:pt idx="607">
                  <c:v>-22.725980670656998</c:v>
                </c:pt>
                <c:pt idx="608">
                  <c:v>-22.447766241384702</c:v>
                </c:pt>
                <c:pt idx="609">
                  <c:v>-22.154868929646899</c:v>
                </c:pt>
                <c:pt idx="610">
                  <c:v>-21.879586711293101</c:v>
                </c:pt>
                <c:pt idx="611">
                  <c:v>-21.619543986162203</c:v>
                </c:pt>
                <c:pt idx="612">
                  <c:v>-21.3700513995718</c:v>
                </c:pt>
                <c:pt idx="613">
                  <c:v>-21.135185306775401</c:v>
                </c:pt>
                <c:pt idx="614">
                  <c:v>-20.869001673418101</c:v>
                </c:pt>
                <c:pt idx="615">
                  <c:v>-20.659776055254003</c:v>
                </c:pt>
                <c:pt idx="616">
                  <c:v>-20.4290427063825</c:v>
                </c:pt>
                <c:pt idx="617">
                  <c:v>-20.213550669723201</c:v>
                </c:pt>
                <c:pt idx="618">
                  <c:v>-20.0025133381132</c:v>
                </c:pt>
                <c:pt idx="619">
                  <c:v>-19.826829884550499</c:v>
                </c:pt>
                <c:pt idx="620">
                  <c:v>-19.633971533039599</c:v>
                </c:pt>
                <c:pt idx="621">
                  <c:v>-19.434661226114297</c:v>
                </c:pt>
                <c:pt idx="622">
                  <c:v>-19.279006664874</c:v>
                </c:pt>
                <c:pt idx="623">
                  <c:v>-19.096914911642703</c:v>
                </c:pt>
                <c:pt idx="624">
                  <c:v>-18.906996047007897</c:v>
                </c:pt>
                <c:pt idx="625">
                  <c:v>-18.7447585631162</c:v>
                </c:pt>
                <c:pt idx="626">
                  <c:v>-18.6126435437473</c:v>
                </c:pt>
                <c:pt idx="627">
                  <c:v>-18.473219824954903</c:v>
                </c:pt>
                <c:pt idx="628">
                  <c:v>-18.3078136615222</c:v>
                </c:pt>
                <c:pt idx="629">
                  <c:v>-18.165090295951799</c:v>
                </c:pt>
                <c:pt idx="630">
                  <c:v>-18.038388589047798</c:v>
                </c:pt>
                <c:pt idx="631">
                  <c:v>-17.902475519804302</c:v>
                </c:pt>
                <c:pt idx="632">
                  <c:v>-17.7631482074503</c:v>
                </c:pt>
                <c:pt idx="633">
                  <c:v>-17.6363482751185</c:v>
                </c:pt>
                <c:pt idx="634">
                  <c:v>-17.501268303021799</c:v>
                </c:pt>
                <c:pt idx="635">
                  <c:v>-17.394055248587399</c:v>
                </c:pt>
                <c:pt idx="636">
                  <c:v>-17.272548575419897</c:v>
                </c:pt>
                <c:pt idx="637">
                  <c:v>-17.149979612440799</c:v>
                </c:pt>
                <c:pt idx="638">
                  <c:v>-17.027006833814102</c:v>
                </c:pt>
                <c:pt idx="639">
                  <c:v>-16.921379938139602</c:v>
                </c:pt>
                <c:pt idx="640">
                  <c:v>-16.808135114842997</c:v>
                </c:pt>
                <c:pt idx="641">
                  <c:v>-16.7139260156546</c:v>
                </c:pt>
                <c:pt idx="642">
                  <c:v>-16.604290067334698</c:v>
                </c:pt>
                <c:pt idx="643">
                  <c:v>-16.516602045157899</c:v>
                </c:pt>
                <c:pt idx="644">
                  <c:v>-16.4299126481637</c:v>
                </c:pt>
                <c:pt idx="645">
                  <c:v>-16.353587852790998</c:v>
                </c:pt>
                <c:pt idx="646">
                  <c:v>-16.267362298094703</c:v>
                </c:pt>
                <c:pt idx="647">
                  <c:v>-16.2025480676675</c:v>
                </c:pt>
                <c:pt idx="648">
                  <c:v>-16.120377040351702</c:v>
                </c:pt>
                <c:pt idx="649">
                  <c:v>-16.065992895164499</c:v>
                </c:pt>
                <c:pt idx="650">
                  <c:v>-15.9566188813187</c:v>
                </c:pt>
                <c:pt idx="651">
                  <c:v>-15.9263126988662</c:v>
                </c:pt>
                <c:pt idx="652">
                  <c:v>-15.8589518832741</c:v>
                </c:pt>
                <c:pt idx="653">
                  <c:v>-15.796116713317998</c:v>
                </c:pt>
                <c:pt idx="654">
                  <c:v>-15.722347598057199</c:v>
                </c:pt>
                <c:pt idx="655">
                  <c:v>-15.628467735950801</c:v>
                </c:pt>
                <c:pt idx="656">
                  <c:v>-15.569949027849399</c:v>
                </c:pt>
                <c:pt idx="657">
                  <c:v>-15.4796725837514</c:v>
                </c:pt>
                <c:pt idx="658">
                  <c:v>-15.391968190669999</c:v>
                </c:pt>
                <c:pt idx="659">
                  <c:v>-15.301926396205101</c:v>
                </c:pt>
                <c:pt idx="660">
                  <c:v>-15.2229440573137</c:v>
                </c:pt>
                <c:pt idx="661">
                  <c:v>-15.1155200001085</c:v>
                </c:pt>
                <c:pt idx="662">
                  <c:v>-15.0357509483001</c:v>
                </c:pt>
                <c:pt idx="663">
                  <c:v>-14.9214265547926</c:v>
                </c:pt>
                <c:pt idx="664">
                  <c:v>-14.873338841425701</c:v>
                </c:pt>
                <c:pt idx="665">
                  <c:v>-14.777411706745601</c:v>
                </c:pt>
                <c:pt idx="666">
                  <c:v>-14.688103874505</c:v>
                </c:pt>
                <c:pt idx="667">
                  <c:v>-14.605226169805999</c:v>
                </c:pt>
                <c:pt idx="668">
                  <c:v>-14.5012745633721</c:v>
                </c:pt>
                <c:pt idx="669">
                  <c:v>-14.419135368370899</c:v>
                </c:pt>
                <c:pt idx="670">
                  <c:v>-14.3177931022365</c:v>
                </c:pt>
                <c:pt idx="671">
                  <c:v>-14.226690836949299</c:v>
                </c:pt>
                <c:pt idx="672">
                  <c:v>-14.138511687633599</c:v>
                </c:pt>
                <c:pt idx="673">
                  <c:v>-14.055354768061099</c:v>
                </c:pt>
                <c:pt idx="674">
                  <c:v>-13.945824321126599</c:v>
                </c:pt>
                <c:pt idx="675">
                  <c:v>-13.877930541639198</c:v>
                </c:pt>
                <c:pt idx="676">
                  <c:v>-13.790720004180899</c:v>
                </c:pt>
                <c:pt idx="677">
                  <c:v>-13.710572602576599</c:v>
                </c:pt>
                <c:pt idx="678">
                  <c:v>-13.635292816616101</c:v>
                </c:pt>
                <c:pt idx="679">
                  <c:v>-13.564321307058</c:v>
                </c:pt>
                <c:pt idx="680">
                  <c:v>-13.4770598378964</c:v>
                </c:pt>
                <c:pt idx="681">
                  <c:v>-13.4115261971601</c:v>
                </c:pt>
                <c:pt idx="682">
                  <c:v>-13.3294652187033</c:v>
                </c:pt>
                <c:pt idx="683">
                  <c:v>-13.2791601572535</c:v>
                </c:pt>
                <c:pt idx="684">
                  <c:v>-13.1995166157139</c:v>
                </c:pt>
                <c:pt idx="685">
                  <c:v>-13.1333190438454</c:v>
                </c:pt>
                <c:pt idx="686">
                  <c:v>-13.078521078568901</c:v>
                </c:pt>
                <c:pt idx="687">
                  <c:v>-13.0028975036112</c:v>
                </c:pt>
                <c:pt idx="688">
                  <c:v>-12.9399186334922</c:v>
                </c:pt>
                <c:pt idx="689">
                  <c:v>-12.888471246697</c:v>
                </c:pt>
                <c:pt idx="690">
                  <c:v>-12.829685147153199</c:v>
                </c:pt>
                <c:pt idx="691">
                  <c:v>-12.789575521310301</c:v>
                </c:pt>
                <c:pt idx="692">
                  <c:v>-12.7426483231829</c:v>
                </c:pt>
                <c:pt idx="693">
                  <c:v>-12.677372978942</c:v>
                </c:pt>
                <c:pt idx="694">
                  <c:v>-12.621146197489001</c:v>
                </c:pt>
                <c:pt idx="695">
                  <c:v>-12.5869355542818</c:v>
                </c:pt>
                <c:pt idx="696">
                  <c:v>-12.536032045318299</c:v>
                </c:pt>
                <c:pt idx="697">
                  <c:v>-12.481286830734501</c:v>
                </c:pt>
                <c:pt idx="698">
                  <c:v>-12.4351017802837</c:v>
                </c:pt>
                <c:pt idx="699">
                  <c:v>-12.3868467198918</c:v>
                </c:pt>
                <c:pt idx="700">
                  <c:v>-12.3318131954875</c:v>
                </c:pt>
                <c:pt idx="701">
                  <c:v>-12.2862757052644</c:v>
                </c:pt>
                <c:pt idx="702">
                  <c:v>-12.253177374077501</c:v>
                </c:pt>
                <c:pt idx="703">
                  <c:v>-12.215382412250602</c:v>
                </c:pt>
                <c:pt idx="704">
                  <c:v>-12.1564180517453</c:v>
                </c:pt>
                <c:pt idx="705">
                  <c:v>-12.125748980906801</c:v>
                </c:pt>
                <c:pt idx="706">
                  <c:v>-12.0679842439131</c:v>
                </c:pt>
                <c:pt idx="707">
                  <c:v>-12.022541341139</c:v>
                </c:pt>
                <c:pt idx="708">
                  <c:v>-11.9765909403213</c:v>
                </c:pt>
                <c:pt idx="709">
                  <c:v>-11.9520682346774</c:v>
                </c:pt>
                <c:pt idx="710">
                  <c:v>-11.8951575132087</c:v>
                </c:pt>
                <c:pt idx="711">
                  <c:v>-11.856084711325801</c:v>
                </c:pt>
                <c:pt idx="712">
                  <c:v>-11.803588677139501</c:v>
                </c:pt>
                <c:pt idx="713">
                  <c:v>-11.765432645916</c:v>
                </c:pt>
                <c:pt idx="714">
                  <c:v>-11.710795661201701</c:v>
                </c:pt>
                <c:pt idx="715">
                  <c:v>-11.656302376650299</c:v>
                </c:pt>
                <c:pt idx="716">
                  <c:v>-11.606843145273199</c:v>
                </c:pt>
                <c:pt idx="717">
                  <c:v>-11.560534403543</c:v>
                </c:pt>
                <c:pt idx="718">
                  <c:v>-11.499787433422199</c:v>
                </c:pt>
                <c:pt idx="719">
                  <c:v>-11.4649146780721</c:v>
                </c:pt>
                <c:pt idx="720">
                  <c:v>-11.4111608127132</c:v>
                </c:pt>
                <c:pt idx="721">
                  <c:v>-11.372031622158801</c:v>
                </c:pt>
                <c:pt idx="722">
                  <c:v>-11.3332298496971</c:v>
                </c:pt>
                <c:pt idx="723">
                  <c:v>-11.297112905595</c:v>
                </c:pt>
                <c:pt idx="724">
                  <c:v>-11.256034667894699</c:v>
                </c:pt>
                <c:pt idx="725">
                  <c:v>-11.2215757326339</c:v>
                </c:pt>
                <c:pt idx="726">
                  <c:v>-11.1824228952173</c:v>
                </c:pt>
                <c:pt idx="727">
                  <c:v>-11.1390181700699</c:v>
                </c:pt>
                <c:pt idx="728">
                  <c:v>-11.113796063000301</c:v>
                </c:pt>
                <c:pt idx="729">
                  <c:v>-11.086172889918101</c:v>
                </c:pt>
                <c:pt idx="730">
                  <c:v>-11.0470318759326</c:v>
                </c:pt>
                <c:pt idx="731">
                  <c:v>-11.021440514014101</c:v>
                </c:pt>
                <c:pt idx="732">
                  <c:v>-10.983860192936799</c:v>
                </c:pt>
                <c:pt idx="733">
                  <c:v>-10.9572356450371</c:v>
                </c:pt>
                <c:pt idx="734">
                  <c:v>-10.939714229607501</c:v>
                </c:pt>
                <c:pt idx="735">
                  <c:v>-10.918135558313201</c:v>
                </c:pt>
                <c:pt idx="736">
                  <c:v>-10.888328688452001</c:v>
                </c:pt>
                <c:pt idx="737">
                  <c:v>-10.8684080259991</c:v>
                </c:pt>
                <c:pt idx="738">
                  <c:v>-10.8547401396208</c:v>
                </c:pt>
                <c:pt idx="739">
                  <c:v>-10.836853107321099</c:v>
                </c:pt>
                <c:pt idx="740">
                  <c:v>-10.8284293673933</c:v>
                </c:pt>
                <c:pt idx="741">
                  <c:v>-10.829765415110201</c:v>
                </c:pt>
                <c:pt idx="742">
                  <c:v>-10.8214389911154</c:v>
                </c:pt>
                <c:pt idx="743">
                  <c:v>-10.824049240909499</c:v>
                </c:pt>
                <c:pt idx="744">
                  <c:v>-10.821452633536001</c:v>
                </c:pt>
                <c:pt idx="745">
                  <c:v>-10.829665370693</c:v>
                </c:pt>
                <c:pt idx="746">
                  <c:v>-10.8295444078976</c:v>
                </c:pt>
                <c:pt idx="747">
                  <c:v>-10.836869478225699</c:v>
                </c:pt>
                <c:pt idx="748">
                  <c:v>-10.855903383344399</c:v>
                </c:pt>
                <c:pt idx="749">
                  <c:v>-10.866543561860501</c:v>
                </c:pt>
                <c:pt idx="750">
                  <c:v>-10.8782051029266</c:v>
                </c:pt>
                <c:pt idx="751">
                  <c:v>-10.907866453635499</c:v>
                </c:pt>
                <c:pt idx="752">
                  <c:v>-10.909529009950299</c:v>
                </c:pt>
                <c:pt idx="753">
                  <c:v>-10.9437196442741</c:v>
                </c:pt>
                <c:pt idx="754">
                  <c:v>-10.960335202980801</c:v>
                </c:pt>
                <c:pt idx="755">
                  <c:v>-10.993466275976999</c:v>
                </c:pt>
                <c:pt idx="756">
                  <c:v>-11.013550647476201</c:v>
                </c:pt>
                <c:pt idx="757">
                  <c:v>-11.046856343455099</c:v>
                </c:pt>
                <c:pt idx="758">
                  <c:v>-11.045568498957399</c:v>
                </c:pt>
                <c:pt idx="759">
                  <c:v>-11.065663784393099</c:v>
                </c:pt>
                <c:pt idx="760">
                  <c:v>-11.067125342378901</c:v>
                </c:pt>
                <c:pt idx="761">
                  <c:v>-11.0838600448915</c:v>
                </c:pt>
                <c:pt idx="762">
                  <c:v>-11.090003681602001</c:v>
                </c:pt>
                <c:pt idx="763">
                  <c:v>-11.0965584099176</c:v>
                </c:pt>
                <c:pt idx="764">
                  <c:v>-11.0788823803887</c:v>
                </c:pt>
                <c:pt idx="765">
                  <c:v>-11.0737255454296</c:v>
                </c:pt>
                <c:pt idx="766">
                  <c:v>-11.0550363388029</c:v>
                </c:pt>
                <c:pt idx="767">
                  <c:v>-11.0492719613831</c:v>
                </c:pt>
                <c:pt idx="768">
                  <c:v>-11.026618267351299</c:v>
                </c:pt>
                <c:pt idx="769">
                  <c:v>-10.9991206045379</c:v>
                </c:pt>
                <c:pt idx="770">
                  <c:v>-10.969568393193201</c:v>
                </c:pt>
                <c:pt idx="771">
                  <c:v>-10.960968211293201</c:v>
                </c:pt>
                <c:pt idx="772">
                  <c:v>-10.9338516267599</c:v>
                </c:pt>
                <c:pt idx="773">
                  <c:v>-10.8974782051519</c:v>
                </c:pt>
                <c:pt idx="774">
                  <c:v>-10.873438441194601</c:v>
                </c:pt>
                <c:pt idx="775">
                  <c:v>-10.8530766738113</c:v>
                </c:pt>
                <c:pt idx="776">
                  <c:v>-10.8171070678509</c:v>
                </c:pt>
                <c:pt idx="777">
                  <c:v>-10.7961659523426</c:v>
                </c:pt>
                <c:pt idx="778">
                  <c:v>-10.745937288447699</c:v>
                </c:pt>
                <c:pt idx="779">
                  <c:v>-10.729120731411999</c:v>
                </c:pt>
                <c:pt idx="780">
                  <c:v>-10.6973111542175</c:v>
                </c:pt>
                <c:pt idx="781">
                  <c:v>-10.673040378605899</c:v>
                </c:pt>
                <c:pt idx="782">
                  <c:v>-10.639463653205901</c:v>
                </c:pt>
                <c:pt idx="783">
                  <c:v>-10.6032002804568</c:v>
                </c:pt>
                <c:pt idx="784">
                  <c:v>-10.578127330518301</c:v>
                </c:pt>
                <c:pt idx="785">
                  <c:v>-10.557924724707799</c:v>
                </c:pt>
                <c:pt idx="786">
                  <c:v>-10.528174243518201</c:v>
                </c:pt>
                <c:pt idx="787">
                  <c:v>-10.509125786484201</c:v>
                </c:pt>
                <c:pt idx="788">
                  <c:v>-10.475745511939699</c:v>
                </c:pt>
                <c:pt idx="789">
                  <c:v>-10.454637049406299</c:v>
                </c:pt>
                <c:pt idx="790">
                  <c:v>-10.423163985251399</c:v>
                </c:pt>
                <c:pt idx="791">
                  <c:v>-10.4025375549099</c:v>
                </c:pt>
                <c:pt idx="792">
                  <c:v>-10.3764386949479</c:v>
                </c:pt>
                <c:pt idx="793">
                  <c:v>-10.351527635066299</c:v>
                </c:pt>
                <c:pt idx="794">
                  <c:v>-10.3380043583456</c:v>
                </c:pt>
                <c:pt idx="795">
                  <c:v>-10.3064594441094</c:v>
                </c:pt>
                <c:pt idx="796">
                  <c:v>-10.271000974171301</c:v>
                </c:pt>
                <c:pt idx="797">
                  <c:v>-10.2560679806629</c:v>
                </c:pt>
                <c:pt idx="798">
                  <c:v>-10.2287558547687</c:v>
                </c:pt>
                <c:pt idx="799">
                  <c:v>-10.2050989880809</c:v>
                </c:pt>
                <c:pt idx="800">
                  <c:v>-10.1778177850065</c:v>
                </c:pt>
                <c:pt idx="801">
                  <c:v>-10.1548512247973</c:v>
                </c:pt>
                <c:pt idx="802">
                  <c:v>-10.129366273758901</c:v>
                </c:pt>
                <c:pt idx="803">
                  <c:v>-10.110398761753499</c:v>
                </c:pt>
                <c:pt idx="804">
                  <c:v>-10.0649049272761</c:v>
                </c:pt>
                <c:pt idx="805">
                  <c:v>-10.069324162032</c:v>
                </c:pt>
                <c:pt idx="806">
                  <c:v>-10.0338793345145</c:v>
                </c:pt>
                <c:pt idx="807">
                  <c:v>-10.0186298368499</c:v>
                </c:pt>
                <c:pt idx="808">
                  <c:v>-9.9968465292476996</c:v>
                </c:pt>
                <c:pt idx="809">
                  <c:v>-9.9770741144311597</c:v>
                </c:pt>
                <c:pt idx="810">
                  <c:v>-9.9445942396414502</c:v>
                </c:pt>
                <c:pt idx="811">
                  <c:v>-9.92258173937444</c:v>
                </c:pt>
                <c:pt idx="812">
                  <c:v>-9.8884065664606204</c:v>
                </c:pt>
                <c:pt idx="813">
                  <c:v>-9.8618729680310899</c:v>
                </c:pt>
                <c:pt idx="814">
                  <c:v>-9.8305645224172604</c:v>
                </c:pt>
                <c:pt idx="815">
                  <c:v>-9.8179370979778504</c:v>
                </c:pt>
                <c:pt idx="816">
                  <c:v>-9.7701304184738493</c:v>
                </c:pt>
                <c:pt idx="817">
                  <c:v>-9.7579495559330098</c:v>
                </c:pt>
                <c:pt idx="818">
                  <c:v>-9.7633483164827304</c:v>
                </c:pt>
                <c:pt idx="819">
                  <c:v>-9.7517058748053405</c:v>
                </c:pt>
                <c:pt idx="820">
                  <c:v>-9.7262945928377995</c:v>
                </c:pt>
                <c:pt idx="821">
                  <c:v>-9.70532528299373</c:v>
                </c:pt>
                <c:pt idx="822">
                  <c:v>-9.686548764875619</c:v>
                </c:pt>
                <c:pt idx="823">
                  <c:v>-9.6669191407272592</c:v>
                </c:pt>
                <c:pt idx="824">
                  <c:v>-9.6418407338205707</c:v>
                </c:pt>
                <c:pt idx="825">
                  <c:v>-9.6146723080892098</c:v>
                </c:pt>
                <c:pt idx="826">
                  <c:v>-9.5976010925369302</c:v>
                </c:pt>
                <c:pt idx="827">
                  <c:v>-9.5829673227854109</c:v>
                </c:pt>
                <c:pt idx="828">
                  <c:v>-9.5592849902459403</c:v>
                </c:pt>
                <c:pt idx="829">
                  <c:v>-9.5319364845636301</c:v>
                </c:pt>
                <c:pt idx="830">
                  <c:v>-9.5165087259374594</c:v>
                </c:pt>
                <c:pt idx="831">
                  <c:v>-9.5174336820491607</c:v>
                </c:pt>
                <c:pt idx="832">
                  <c:v>-9.4932138381409494</c:v>
                </c:pt>
                <c:pt idx="833">
                  <c:v>-9.4814295152900705</c:v>
                </c:pt>
                <c:pt idx="834">
                  <c:v>-9.4671286205994001</c:v>
                </c:pt>
                <c:pt idx="835">
                  <c:v>-9.4586448540212604</c:v>
                </c:pt>
                <c:pt idx="836">
                  <c:v>-9.4315601018024591</c:v>
                </c:pt>
                <c:pt idx="837">
                  <c:v>-9.4241167971631494</c:v>
                </c:pt>
                <c:pt idx="838">
                  <c:v>-9.4118240667739901</c:v>
                </c:pt>
                <c:pt idx="839">
                  <c:v>-9.3971548267290892</c:v>
                </c:pt>
                <c:pt idx="840">
                  <c:v>-9.3743037723470497</c:v>
                </c:pt>
                <c:pt idx="841">
                  <c:v>-9.3599455794901605</c:v>
                </c:pt>
                <c:pt idx="842">
                  <c:v>-9.3397129603545199</c:v>
                </c:pt>
                <c:pt idx="843">
                  <c:v>-9.33731644181535</c:v>
                </c:pt>
                <c:pt idx="844">
                  <c:v>-9.3267899501370302</c:v>
                </c:pt>
                <c:pt idx="845">
                  <c:v>-9.30855912883999</c:v>
                </c:pt>
                <c:pt idx="846">
                  <c:v>-9.2901491370867006</c:v>
                </c:pt>
                <c:pt idx="847">
                  <c:v>-9.2984701041132194</c:v>
                </c:pt>
                <c:pt idx="848">
                  <c:v>-9.26509528653696</c:v>
                </c:pt>
                <c:pt idx="849">
                  <c:v>-9.2565223894780502</c:v>
                </c:pt>
                <c:pt idx="850">
                  <c:v>-9.2480722742038797</c:v>
                </c:pt>
                <c:pt idx="851">
                  <c:v>-9.2358022811822593</c:v>
                </c:pt>
                <c:pt idx="852">
                  <c:v>-9.2333093562046997</c:v>
                </c:pt>
                <c:pt idx="853">
                  <c:v>-9.2106383817736095</c:v>
                </c:pt>
                <c:pt idx="854">
                  <c:v>-9.2069076345069298</c:v>
                </c:pt>
                <c:pt idx="855">
                  <c:v>-9.1916872406727599</c:v>
                </c:pt>
                <c:pt idx="856">
                  <c:v>-9.1806377895409206</c:v>
                </c:pt>
                <c:pt idx="857">
                  <c:v>-9.1782203526236099</c:v>
                </c:pt>
                <c:pt idx="858">
                  <c:v>-9.1722959041362593</c:v>
                </c:pt>
                <c:pt idx="859">
                  <c:v>-9.1704059741459805</c:v>
                </c:pt>
                <c:pt idx="860">
                  <c:v>-9.1500351118156704</c:v>
                </c:pt>
                <c:pt idx="861">
                  <c:v>-9.1437914306879993</c:v>
                </c:pt>
                <c:pt idx="862">
                  <c:v>-9.1313295342842995</c:v>
                </c:pt>
                <c:pt idx="863">
                  <c:v>-9.1328338385210408</c:v>
                </c:pt>
                <c:pt idx="864">
                  <c:v>-9.1240735855535604</c:v>
                </c:pt>
                <c:pt idx="865">
                  <c:v>-9.1045631052111293</c:v>
                </c:pt>
                <c:pt idx="866">
                  <c:v>-9.0924349933629909</c:v>
                </c:pt>
                <c:pt idx="867">
                  <c:v>-9.1010206233477202</c:v>
                </c:pt>
                <c:pt idx="868">
                  <c:v>-9.0826715677394496</c:v>
                </c:pt>
                <c:pt idx="869">
                  <c:v>-9.0957000793423504</c:v>
                </c:pt>
                <c:pt idx="870">
                  <c:v>-9.0957837528549099</c:v>
                </c:pt>
                <c:pt idx="871">
                  <c:v>-9.0871171778417192</c:v>
                </c:pt>
                <c:pt idx="872">
                  <c:v>-9.0822995844064298</c:v>
                </c:pt>
                <c:pt idx="873">
                  <c:v>-9.0825624283752404</c:v>
                </c:pt>
                <c:pt idx="874">
                  <c:v>-9.0797502707573603</c:v>
                </c:pt>
                <c:pt idx="875">
                  <c:v>-9.0789326350204593</c:v>
                </c:pt>
                <c:pt idx="876">
                  <c:v>-9.0807316155405697</c:v>
                </c:pt>
                <c:pt idx="877">
                  <c:v>-9.0913417807314492</c:v>
                </c:pt>
                <c:pt idx="878">
                  <c:v>-9.0831863417406602</c:v>
                </c:pt>
                <c:pt idx="879">
                  <c:v>-9.0858202383969893</c:v>
                </c:pt>
                <c:pt idx="880">
                  <c:v>-9.0801022452069393</c:v>
                </c:pt>
                <c:pt idx="881">
                  <c:v>-9.0861867647618109</c:v>
                </c:pt>
                <c:pt idx="882">
                  <c:v>-9.0936309788958205</c:v>
                </c:pt>
                <c:pt idx="883">
                  <c:v>-9.1074916781508399</c:v>
                </c:pt>
                <c:pt idx="884">
                  <c:v>-9.1075344244018197</c:v>
                </c:pt>
                <c:pt idx="885">
                  <c:v>-9.1155970949330403</c:v>
                </c:pt>
                <c:pt idx="886">
                  <c:v>-9.1163201432209497</c:v>
                </c:pt>
                <c:pt idx="887">
                  <c:v>-9.1432802946655993</c:v>
                </c:pt>
                <c:pt idx="888">
                  <c:v>-9.1473311840672995</c:v>
                </c:pt>
                <c:pt idx="889">
                  <c:v>-9.1677402451750805</c:v>
                </c:pt>
                <c:pt idx="890">
                  <c:v>-9.1758893177029694</c:v>
                </c:pt>
                <c:pt idx="891">
                  <c:v>-9.1962465376127493</c:v>
                </c:pt>
                <c:pt idx="892">
                  <c:v>-9.2105656221974606</c:v>
                </c:pt>
                <c:pt idx="893">
                  <c:v>-9.2434793259599193</c:v>
                </c:pt>
                <c:pt idx="894">
                  <c:v>-9.261290870199451</c:v>
                </c:pt>
                <c:pt idx="895">
                  <c:v>-9.3023190856911206</c:v>
                </c:pt>
                <c:pt idx="896">
                  <c:v>-9.3289572760113497</c:v>
                </c:pt>
                <c:pt idx="897">
                  <c:v>-9.3654798547504505</c:v>
                </c:pt>
                <c:pt idx="898">
                  <c:v>-9.4135966719477402</c:v>
                </c:pt>
                <c:pt idx="899">
                  <c:v>-9.4619426818098908</c:v>
                </c:pt>
                <c:pt idx="900">
                  <c:v>-9.5118148237816094</c:v>
                </c:pt>
                <c:pt idx="901">
                  <c:v>-9.5691584647283907</c:v>
                </c:pt>
                <c:pt idx="902">
                  <c:v>-9.6199928520945797</c:v>
                </c:pt>
                <c:pt idx="903">
                  <c:v>-9.7068850664072706</c:v>
                </c:pt>
                <c:pt idx="904">
                  <c:v>-9.7852307590073906</c:v>
                </c:pt>
                <c:pt idx="905">
                  <c:v>-9.8651153166429104</c:v>
                </c:pt>
                <c:pt idx="906">
                  <c:v>-9.9675362434936705</c:v>
                </c:pt>
                <c:pt idx="907">
                  <c:v>-10.087534974445601</c:v>
                </c:pt>
                <c:pt idx="908">
                  <c:v>-10.213958375970801</c:v>
                </c:pt>
                <c:pt idx="909">
                  <c:v>-10.3565134850214</c:v>
                </c:pt>
                <c:pt idx="910">
                  <c:v>-10.5130093288608</c:v>
                </c:pt>
                <c:pt idx="911">
                  <c:v>-10.688602742448001</c:v>
                </c:pt>
                <c:pt idx="912">
                  <c:v>-10.8756221379736</c:v>
                </c:pt>
                <c:pt idx="913">
                  <c:v>-11.1001263576327</c:v>
                </c:pt>
                <c:pt idx="914">
                  <c:v>-11.333546353853299</c:v>
                </c:pt>
                <c:pt idx="915">
                  <c:v>-11.606520274654001</c:v>
                </c:pt>
                <c:pt idx="916">
                  <c:v>-11.880577403644599</c:v>
                </c:pt>
                <c:pt idx="917">
                  <c:v>-12.210241038701501</c:v>
                </c:pt>
                <c:pt idx="918">
                  <c:v>-12.523966688604601</c:v>
                </c:pt>
                <c:pt idx="919">
                  <c:v>-12.8734136524145</c:v>
                </c:pt>
                <c:pt idx="920">
                  <c:v>-13.2351779029705</c:v>
                </c:pt>
                <c:pt idx="921">
                  <c:v>-13.673573448613801</c:v>
                </c:pt>
                <c:pt idx="922">
                  <c:v>-14.1463224281324</c:v>
                </c:pt>
                <c:pt idx="923">
                  <c:v>-14.711900803376901</c:v>
                </c:pt>
                <c:pt idx="924">
                  <c:v>-15.3358741954435</c:v>
                </c:pt>
                <c:pt idx="925">
                  <c:v>-16.097332263598201</c:v>
                </c:pt>
                <c:pt idx="926">
                  <c:v>-16.974447134998599</c:v>
                </c:pt>
                <c:pt idx="927">
                  <c:v>-18.058264686260401</c:v>
                </c:pt>
                <c:pt idx="928">
                  <c:v>-19.187968064216001</c:v>
                </c:pt>
                <c:pt idx="929">
                  <c:v>-20.491086615947999</c:v>
                </c:pt>
                <c:pt idx="930">
                  <c:v>-21.852651116205401</c:v>
                </c:pt>
                <c:pt idx="931">
                  <c:v>-23.302152840187802</c:v>
                </c:pt>
                <c:pt idx="932">
                  <c:v>-24.802184270811303</c:v>
                </c:pt>
                <c:pt idx="933">
                  <c:v>-26.328862077207301</c:v>
                </c:pt>
                <c:pt idx="934">
                  <c:v>-27.805222998722499</c:v>
                </c:pt>
                <c:pt idx="935">
                  <c:v>-29.387507311184901</c:v>
                </c:pt>
                <c:pt idx="936">
                  <c:v>-30.856263038003796</c:v>
                </c:pt>
                <c:pt idx="937">
                  <c:v>-32.353971619158997</c:v>
                </c:pt>
                <c:pt idx="938">
                  <c:v>-33.667576644802502</c:v>
                </c:pt>
                <c:pt idx="939">
                  <c:v>-34.9846231983975</c:v>
                </c:pt>
                <c:pt idx="940">
                  <c:v>-36.120778531767399</c:v>
                </c:pt>
                <c:pt idx="941">
                  <c:v>-37.166551919653998</c:v>
                </c:pt>
                <c:pt idx="942">
                  <c:v>-37.987127143423997</c:v>
                </c:pt>
                <c:pt idx="943">
                  <c:v>-38.703143218299402</c:v>
                </c:pt>
                <c:pt idx="944">
                  <c:v>-39.161062886705601</c:v>
                </c:pt>
                <c:pt idx="945">
                  <c:v>-39.527363696834101</c:v>
                </c:pt>
                <c:pt idx="946">
                  <c:v>-39.732454752083903</c:v>
                </c:pt>
                <c:pt idx="947">
                  <c:v>-39.770387957105399</c:v>
                </c:pt>
                <c:pt idx="948">
                  <c:v>-39.6534269384574</c:v>
                </c:pt>
                <c:pt idx="949">
                  <c:v>-39.384838601108598</c:v>
                </c:pt>
                <c:pt idx="950">
                  <c:v>-38.996262446744403</c:v>
                </c:pt>
                <c:pt idx="951">
                  <c:v>-38.602880522375898</c:v>
                </c:pt>
                <c:pt idx="952">
                  <c:v>-38.079037040006405</c:v>
                </c:pt>
                <c:pt idx="953">
                  <c:v>-37.531586713157601</c:v>
                </c:pt>
                <c:pt idx="954">
                  <c:v>-36.940535210305796</c:v>
                </c:pt>
                <c:pt idx="955">
                  <c:v>-36.370103771332701</c:v>
                </c:pt>
                <c:pt idx="956">
                  <c:v>-35.761942854151101</c:v>
                </c:pt>
                <c:pt idx="957">
                  <c:v>-35.178170946892401</c:v>
                </c:pt>
                <c:pt idx="958">
                  <c:v>-34.604578104335801</c:v>
                </c:pt>
                <c:pt idx="959">
                  <c:v>-34.051063266815596</c:v>
                </c:pt>
                <c:pt idx="960">
                  <c:v>-33.514883398311198</c:v>
                </c:pt>
                <c:pt idx="961">
                  <c:v>-32.970518077490901</c:v>
                </c:pt>
                <c:pt idx="962">
                  <c:v>-32.4477950925939</c:v>
                </c:pt>
                <c:pt idx="963">
                  <c:v>-31.9599930662662</c:v>
                </c:pt>
                <c:pt idx="964">
                  <c:v>-31.446568755200097</c:v>
                </c:pt>
                <c:pt idx="965">
                  <c:v>-30.996245186543099</c:v>
                </c:pt>
                <c:pt idx="966">
                  <c:v>-30.544269975507596</c:v>
                </c:pt>
                <c:pt idx="967">
                  <c:v>-30.138176953187198</c:v>
                </c:pt>
                <c:pt idx="968">
                  <c:v>-29.716455173911498</c:v>
                </c:pt>
                <c:pt idx="969">
                  <c:v>-29.323135095182799</c:v>
                </c:pt>
                <c:pt idx="970">
                  <c:v>-28.957294489373499</c:v>
                </c:pt>
                <c:pt idx="971">
                  <c:v>-28.611024390556899</c:v>
                </c:pt>
                <c:pt idx="972">
                  <c:v>-28.283086066949203</c:v>
                </c:pt>
                <c:pt idx="973">
                  <c:v>-27.978714570053899</c:v>
                </c:pt>
                <c:pt idx="974">
                  <c:v>-27.679303457262002</c:v>
                </c:pt>
                <c:pt idx="975">
                  <c:v>-27.3819459835067</c:v>
                </c:pt>
                <c:pt idx="976">
                  <c:v>-27.113870601169801</c:v>
                </c:pt>
                <c:pt idx="977">
                  <c:v>-26.871695808949902</c:v>
                </c:pt>
                <c:pt idx="978">
                  <c:v>-26.604404411045799</c:v>
                </c:pt>
                <c:pt idx="979">
                  <c:v>-26.382840587757499</c:v>
                </c:pt>
                <c:pt idx="980">
                  <c:v>-26.1551394942217</c:v>
                </c:pt>
                <c:pt idx="981">
                  <c:v>-25.951056159101398</c:v>
                </c:pt>
                <c:pt idx="982">
                  <c:v>-25.7385545410216</c:v>
                </c:pt>
                <c:pt idx="983">
                  <c:v>-25.5670784099493</c:v>
                </c:pt>
                <c:pt idx="984">
                  <c:v>-25.3986800089478</c:v>
                </c:pt>
                <c:pt idx="985">
                  <c:v>-25.249670215998801</c:v>
                </c:pt>
                <c:pt idx="986">
                  <c:v>-25.0919929385418</c:v>
                </c:pt>
                <c:pt idx="987">
                  <c:v>-24.950959414127301</c:v>
                </c:pt>
                <c:pt idx="988">
                  <c:v>-24.8163796641165</c:v>
                </c:pt>
                <c:pt idx="989">
                  <c:v>-24.6900926867966</c:v>
                </c:pt>
                <c:pt idx="990">
                  <c:v>-24.5592691499041</c:v>
                </c:pt>
                <c:pt idx="991">
                  <c:v>-22.505402739625399</c:v>
                </c:pt>
                <c:pt idx="992">
                  <c:v>-21.312664102879399</c:v>
                </c:pt>
                <c:pt idx="993">
                  <c:v>-20.529489120235702</c:v>
                </c:pt>
                <c:pt idx="994">
                  <c:v>-19.875593352480802</c:v>
                </c:pt>
                <c:pt idx="995">
                  <c:v>-19.3249961739639</c:v>
                </c:pt>
                <c:pt idx="996">
                  <c:v>-18.8258236448746</c:v>
                </c:pt>
                <c:pt idx="997">
                  <c:v>-18.3959309651982</c:v>
                </c:pt>
                <c:pt idx="998">
                  <c:v>-17.992460925597701</c:v>
                </c:pt>
                <c:pt idx="999">
                  <c:v>-17.632841263548503</c:v>
                </c:pt>
                <c:pt idx="1000">
                  <c:v>-17.282636690652001</c:v>
                </c:pt>
                <c:pt idx="1001">
                  <c:v>-16.957188563537802</c:v>
                </c:pt>
                <c:pt idx="1002">
                  <c:v>-16.653417333145597</c:v>
                </c:pt>
                <c:pt idx="1003">
                  <c:v>-16.351892554666801</c:v>
                </c:pt>
                <c:pt idx="1004">
                  <c:v>-16.055366359068998</c:v>
                </c:pt>
                <c:pt idx="1005">
                  <c:v>-15.784095012350001</c:v>
                </c:pt>
                <c:pt idx="1006">
                  <c:v>-15.511757737840499</c:v>
                </c:pt>
                <c:pt idx="1007">
                  <c:v>-15.2402662934037</c:v>
                </c:pt>
                <c:pt idx="1008">
                  <c:v>-14.977422324591299</c:v>
                </c:pt>
                <c:pt idx="1009">
                  <c:v>-14.7316404763842</c:v>
                </c:pt>
                <c:pt idx="1010">
                  <c:v>-14.4794203151832</c:v>
                </c:pt>
                <c:pt idx="1011">
                  <c:v>-14.2280468935496</c:v>
                </c:pt>
                <c:pt idx="1012">
                  <c:v>-13.9707890411955</c:v>
                </c:pt>
                <c:pt idx="1013">
                  <c:v>-13.7340166475042</c:v>
                </c:pt>
                <c:pt idx="1014">
                  <c:v>-13.452066923491701</c:v>
                </c:pt>
                <c:pt idx="1015">
                  <c:v>-13.2027225845377</c:v>
                </c:pt>
                <c:pt idx="1016">
                  <c:v>-12.906536539958301</c:v>
                </c:pt>
                <c:pt idx="1017">
                  <c:v>-12.629054253920899</c:v>
                </c:pt>
                <c:pt idx="1018">
                  <c:v>-12.319093912083201</c:v>
                </c:pt>
                <c:pt idx="1019">
                  <c:v>-12.026542208332099</c:v>
                </c:pt>
                <c:pt idx="1020">
                  <c:v>-11.6647051982</c:v>
                </c:pt>
                <c:pt idx="1021">
                  <c:v>-11.313288268866</c:v>
                </c:pt>
                <c:pt idx="1022">
                  <c:v>-10.9027241705917</c:v>
                </c:pt>
                <c:pt idx="1023">
                  <c:v>-10.5130175143131</c:v>
                </c:pt>
                <c:pt idx="1024">
                  <c:v>-10.0790421129204</c:v>
                </c:pt>
                <c:pt idx="1025">
                  <c:v>-9.6180992841254902</c:v>
                </c:pt>
                <c:pt idx="1026">
                  <c:v>-9.08544188860105</c:v>
                </c:pt>
                <c:pt idx="1027">
                  <c:v>-8.5595956988981907</c:v>
                </c:pt>
                <c:pt idx="1028">
                  <c:v>-7.9498686318402196</c:v>
                </c:pt>
                <c:pt idx="1029">
                  <c:v>-7.29449311620556</c:v>
                </c:pt>
                <c:pt idx="1030">
                  <c:v>-6.5816789174277801</c:v>
                </c:pt>
                <c:pt idx="1031">
                  <c:v>-5.7999063756142304</c:v>
                </c:pt>
                <c:pt idx="1032">
                  <c:v>-4.9228192438022198</c:v>
                </c:pt>
                <c:pt idx="1033">
                  <c:v>-4.03995773012866</c:v>
                </c:pt>
                <c:pt idx="1034">
                  <c:v>-3.00801002595108</c:v>
                </c:pt>
                <c:pt idx="1035">
                  <c:v>-1.96799987861596</c:v>
                </c:pt>
                <c:pt idx="1036">
                  <c:v>-0.80787424394657104</c:v>
                </c:pt>
                <c:pt idx="1037">
                  <c:v>0.34616979860402403</c:v>
                </c:pt>
                <c:pt idx="1038">
                  <c:v>1.5915168205538099</c:v>
                </c:pt>
                <c:pt idx="1039">
                  <c:v>2.8808865408791502</c:v>
                </c:pt>
                <c:pt idx="1040">
                  <c:v>4.21466211264487</c:v>
                </c:pt>
                <c:pt idx="1041">
                  <c:v>5.4953034123173001</c:v>
                </c:pt>
                <c:pt idx="1042">
                  <c:v>6.8456474764389004</c:v>
                </c:pt>
                <c:pt idx="1043">
                  <c:v>8.1058597061200999</c:v>
                </c:pt>
                <c:pt idx="1044">
                  <c:v>9.3556591309606993</c:v>
                </c:pt>
                <c:pt idx="1045">
                  <c:v>10.503224075364399</c:v>
                </c:pt>
                <c:pt idx="1046">
                  <c:v>11.539041224750701</c:v>
                </c:pt>
                <c:pt idx="1047">
                  <c:v>12.413171134539899</c:v>
                </c:pt>
                <c:pt idx="1048">
                  <c:v>13.2312807181734</c:v>
                </c:pt>
                <c:pt idx="1049">
                  <c:v>13.8760306072072</c:v>
                </c:pt>
                <c:pt idx="1050">
                  <c:v>14.398739040189</c:v>
                </c:pt>
                <c:pt idx="1051">
                  <c:v>14.7539967656485</c:v>
                </c:pt>
                <c:pt idx="1052">
                  <c:v>15.017804798844701</c:v>
                </c:pt>
                <c:pt idx="1053">
                  <c:v>15.1264457599609</c:v>
                </c:pt>
                <c:pt idx="1054">
                  <c:v>15.1401090988657</c:v>
                </c:pt>
                <c:pt idx="1055">
                  <c:v>15.0307578223874</c:v>
                </c:pt>
                <c:pt idx="1056">
                  <c:v>14.810318134550499</c:v>
                </c:pt>
                <c:pt idx="1057">
                  <c:v>14.570677194569701</c:v>
                </c:pt>
                <c:pt idx="1058">
                  <c:v>14.2748749567545</c:v>
                </c:pt>
                <c:pt idx="1059">
                  <c:v>13.934049093222699</c:v>
                </c:pt>
                <c:pt idx="1060">
                  <c:v>13.608869267045501</c:v>
                </c:pt>
                <c:pt idx="1061">
                  <c:v>13.246582966530701</c:v>
                </c:pt>
                <c:pt idx="1062">
                  <c:v>12.8626506921137</c:v>
                </c:pt>
                <c:pt idx="1063">
                  <c:v>12.5058450066717</c:v>
                </c:pt>
                <c:pt idx="1064">
                  <c:v>12.1251850941917</c:v>
                </c:pt>
                <c:pt idx="1065">
                  <c:v>11.754488696169599</c:v>
                </c:pt>
                <c:pt idx="1066">
                  <c:v>11.4085560198873</c:v>
                </c:pt>
                <c:pt idx="1067">
                  <c:v>11.0515029518865</c:v>
                </c:pt>
                <c:pt idx="1068">
                  <c:v>10.718243174778801</c:v>
                </c:pt>
                <c:pt idx="1069">
                  <c:v>10.401328836451301</c:v>
                </c:pt>
                <c:pt idx="1070">
                  <c:v>10.084916539199201</c:v>
                </c:pt>
                <c:pt idx="1071">
                  <c:v>9.7905176517088002</c:v>
                </c:pt>
                <c:pt idx="1072">
                  <c:v>9.5088889793260005</c:v>
                </c:pt>
                <c:pt idx="1073">
                  <c:v>9.2414456958067603</c:v>
                </c:pt>
                <c:pt idx="1074">
                  <c:v>8.9847462731995602</c:v>
                </c:pt>
                <c:pt idx="1075">
                  <c:v>8.73460612638155</c:v>
                </c:pt>
                <c:pt idx="1076">
                  <c:v>8.5089950516703503</c:v>
                </c:pt>
                <c:pt idx="1077">
                  <c:v>8.2831429608631897</c:v>
                </c:pt>
                <c:pt idx="1078">
                  <c:v>8.08154072728939</c:v>
                </c:pt>
                <c:pt idx="1079">
                  <c:v>7.8758939707768203</c:v>
                </c:pt>
                <c:pt idx="1080">
                  <c:v>7.7068607424735092</c:v>
                </c:pt>
                <c:pt idx="1081">
                  <c:v>7.5197781370661705</c:v>
                </c:pt>
                <c:pt idx="1082">
                  <c:v>7.3550113484088797</c:v>
                </c:pt>
                <c:pt idx="1083">
                  <c:v>7.1835656854091203</c:v>
                </c:pt>
                <c:pt idx="1084">
                  <c:v>7.0307328314811501</c:v>
                </c:pt>
                <c:pt idx="1085">
                  <c:v>6.8966965045547095</c:v>
                </c:pt>
                <c:pt idx="1086">
                  <c:v>6.7702617343457003</c:v>
                </c:pt>
                <c:pt idx="1087">
                  <c:v>6.6229272306372904</c:v>
                </c:pt>
                <c:pt idx="1088">
                  <c:v>6.4937562456179903</c:v>
                </c:pt>
                <c:pt idx="1089">
                  <c:v>6.37485709376051</c:v>
                </c:pt>
                <c:pt idx="1090">
                  <c:v>6.2685526245331902</c:v>
                </c:pt>
                <c:pt idx="1091">
                  <c:v>6.16127408648026</c:v>
                </c:pt>
                <c:pt idx="1092">
                  <c:v>6.0627830862358705</c:v>
                </c:pt>
                <c:pt idx="1093">
                  <c:v>5.9521726143430005</c:v>
                </c:pt>
                <c:pt idx="1094">
                  <c:v>5.8702617025119306</c:v>
                </c:pt>
                <c:pt idx="1095">
                  <c:v>5.7732049754122299</c:v>
                </c:pt>
                <c:pt idx="1096">
                  <c:v>5.6943035815493204</c:v>
                </c:pt>
                <c:pt idx="1097">
                  <c:v>5.5964619605219896</c:v>
                </c:pt>
                <c:pt idx="1098">
                  <c:v>5.5301834436249901</c:v>
                </c:pt>
                <c:pt idx="1099">
                  <c:v>5.4587612794421094</c:v>
                </c:pt>
                <c:pt idx="1100">
                  <c:v>5.3834310165257202</c:v>
                </c:pt>
                <c:pt idx="1101">
                  <c:v>5.2982818488089798</c:v>
                </c:pt>
                <c:pt idx="1102">
                  <c:v>5.2408308874873901</c:v>
                </c:pt>
                <c:pt idx="1103">
                  <c:v>5.1699394134630001</c:v>
                </c:pt>
                <c:pt idx="1104">
                  <c:v>5.1247116061858797</c:v>
                </c:pt>
                <c:pt idx="1105">
                  <c:v>5.0472999646444796</c:v>
                </c:pt>
                <c:pt idx="1106">
                  <c:v>4.9973109526035797</c:v>
                </c:pt>
                <c:pt idx="1107">
                  <c:v>4.9440013754065095</c:v>
                </c:pt>
                <c:pt idx="1108">
                  <c:v>4.8890378820942697</c:v>
                </c:pt>
                <c:pt idx="1109">
                  <c:v>4.8277197493007398</c:v>
                </c:pt>
                <c:pt idx="1110">
                  <c:v>4.7900148274493404</c:v>
                </c:pt>
                <c:pt idx="1111">
                  <c:v>4.7462140173593097</c:v>
                </c:pt>
                <c:pt idx="1112">
                  <c:v>4.7050939429027503</c:v>
                </c:pt>
                <c:pt idx="1113">
                  <c:v>4.6460559133265598</c:v>
                </c:pt>
                <c:pt idx="1114">
                  <c:v>4.6096693040453802</c:v>
                </c:pt>
                <c:pt idx="1115">
                  <c:v>4.5609344851982296</c:v>
                </c:pt>
                <c:pt idx="1116">
                  <c:v>4.5302904254640506</c:v>
                </c:pt>
                <c:pt idx="1117">
                  <c:v>4.4912881094205703</c:v>
                </c:pt>
                <c:pt idx="1118">
                  <c:v>4.4610355871554894</c:v>
                </c:pt>
                <c:pt idx="1119">
                  <c:v>4.42804139311193</c:v>
                </c:pt>
                <c:pt idx="1120">
                  <c:v>4.4027201511198699</c:v>
                </c:pt>
                <c:pt idx="1121">
                  <c:v>4.3616996663331502</c:v>
                </c:pt>
                <c:pt idx="1122">
                  <c:v>4.3350919440854296</c:v>
                </c:pt>
                <c:pt idx="1123">
                  <c:v>4.3166655814275101</c:v>
                </c:pt>
                <c:pt idx="1124">
                  <c:v>4.2957040022883994</c:v>
                </c:pt>
                <c:pt idx="1125">
                  <c:v>4.2661336010496598</c:v>
                </c:pt>
                <c:pt idx="1126">
                  <c:v>4.23508572566789</c:v>
                </c:pt>
                <c:pt idx="1127">
                  <c:v>4.2066126297868296</c:v>
                </c:pt>
                <c:pt idx="1128">
                  <c:v>4.1857833821268304</c:v>
                </c:pt>
                <c:pt idx="1129">
                  <c:v>4.1652360778243693</c:v>
                </c:pt>
                <c:pt idx="1130">
                  <c:v>4.1575240175006902</c:v>
                </c:pt>
                <c:pt idx="1131">
                  <c:v>4.1253151721321002</c:v>
                </c:pt>
                <c:pt idx="1132">
                  <c:v>4.1146877265418897</c:v>
                </c:pt>
                <c:pt idx="1133">
                  <c:v>4.1004623199114603</c:v>
                </c:pt>
                <c:pt idx="1134">
                  <c:v>4.0738468669587702</c:v>
                </c:pt>
                <c:pt idx="1135">
                  <c:v>4.0679951780475703</c:v>
                </c:pt>
                <c:pt idx="1136">
                  <c:v>4.0561831156082899</c:v>
                </c:pt>
                <c:pt idx="1137">
                  <c:v>4.0429995351587396</c:v>
                </c:pt>
                <c:pt idx="1138">
                  <c:v>4.0334293771593401</c:v>
                </c:pt>
                <c:pt idx="1139">
                  <c:v>4.0117001844919304</c:v>
                </c:pt>
                <c:pt idx="1140">
                  <c:v>4.01181659981376</c:v>
                </c:pt>
                <c:pt idx="1141">
                  <c:v>3.9971623664314402</c:v>
                </c:pt>
                <c:pt idx="1142">
                  <c:v>3.9909969018481197</c:v>
                </c:pt>
                <c:pt idx="1143">
                  <c:v>3.9808633118809702</c:v>
                </c:pt>
                <c:pt idx="1144">
                  <c:v>3.98207384932903</c:v>
                </c:pt>
                <c:pt idx="1145">
                  <c:v>3.9724377529637396</c:v>
                </c:pt>
                <c:pt idx="1146">
                  <c:v>3.9679744077147898</c:v>
                </c:pt>
                <c:pt idx="1147">
                  <c:v>3.9533483686682303</c:v>
                </c:pt>
                <c:pt idx="1148">
                  <c:v>3.9601422940904696</c:v>
                </c:pt>
                <c:pt idx="1149">
                  <c:v>3.9610590647498602</c:v>
                </c:pt>
                <c:pt idx="1150">
                  <c:v>3.9622659642191103</c:v>
                </c:pt>
                <c:pt idx="1151">
                  <c:v>3.9469318835472196</c:v>
                </c:pt>
                <c:pt idx="1152">
                  <c:v>3.9448123061447395</c:v>
                </c:pt>
                <c:pt idx="1153">
                  <c:v>3.9533606468466997</c:v>
                </c:pt>
                <c:pt idx="1154">
                  <c:v>3.9432293306163002</c:v>
                </c:pt>
                <c:pt idx="1155">
                  <c:v>3.93913705920568</c:v>
                </c:pt>
                <c:pt idx="1156">
                  <c:v>3.9554388422402602</c:v>
                </c:pt>
                <c:pt idx="1157">
                  <c:v>3.95843972000876</c:v>
                </c:pt>
                <c:pt idx="1158">
                  <c:v>3.9644119169679497</c:v>
                </c:pt>
                <c:pt idx="1159">
                  <c:v>3.97306712329737</c:v>
                </c:pt>
                <c:pt idx="1160">
                  <c:v>3.9843885133450403</c:v>
                </c:pt>
                <c:pt idx="1161">
                  <c:v>3.9947194636624799</c:v>
                </c:pt>
                <c:pt idx="1162">
                  <c:v>4.01262468585628</c:v>
                </c:pt>
                <c:pt idx="1163">
                  <c:v>4.0153709051082798</c:v>
                </c:pt>
                <c:pt idx="1164">
                  <c:v>4.0231625462183702</c:v>
                </c:pt>
                <c:pt idx="1165">
                  <c:v>4.0101208469423</c:v>
                </c:pt>
                <c:pt idx="1166">
                  <c:v>4.0309400901605796</c:v>
                </c:pt>
                <c:pt idx="1167">
                  <c:v>4.0355298551730803</c:v>
                </c:pt>
                <c:pt idx="1168">
                  <c:v>4.0627542148286002</c:v>
                </c:pt>
                <c:pt idx="1169">
                  <c:v>4.0640825318405396</c:v>
                </c:pt>
                <c:pt idx="1170">
                  <c:v>4.0951631490315803</c:v>
                </c:pt>
                <c:pt idx="1171">
                  <c:v>4.1049520405067597</c:v>
                </c:pt>
                <c:pt idx="1172">
                  <c:v>4.1384519136045101</c:v>
                </c:pt>
                <c:pt idx="1173">
                  <c:v>4.1608050196373405</c:v>
                </c:pt>
                <c:pt idx="1174">
                  <c:v>4.1845582927635396</c:v>
                </c:pt>
                <c:pt idx="1175">
                  <c:v>4.2130768633796798</c:v>
                </c:pt>
                <c:pt idx="1176">
                  <c:v>4.2385640881548206</c:v>
                </c:pt>
                <c:pt idx="1177">
                  <c:v>4.2609290176187598</c:v>
                </c:pt>
                <c:pt idx="1178">
                  <c:v>4.2926817513944098</c:v>
                </c:pt>
                <c:pt idx="1179">
                  <c:v>4.3166346586076498</c:v>
                </c:pt>
                <c:pt idx="1180">
                  <c:v>4.3586778701865097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0D4-E547-9A61-7AC75A63C49C}"/>
            </c:ext>
          </c:extLst>
        </c:ser>
        <c:ser>
          <c:idx val="0"/>
          <c:order val="2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'[8]2100 to -705 rising 200 mVs-1'!$E$1125:$E$2246</c:f>
              <c:numCache>
                <c:formatCode>General</c:formatCode>
                <c:ptCount val="1122"/>
                <c:pt idx="0">
                  <c:v>-0.51260329863652587</c:v>
                </c:pt>
                <c:pt idx="1">
                  <c:v>-0.50808971875011921</c:v>
                </c:pt>
                <c:pt idx="2">
                  <c:v>-0.50325236224234104</c:v>
                </c:pt>
                <c:pt idx="3">
                  <c:v>-0.49811159201562399</c:v>
                </c:pt>
                <c:pt idx="4">
                  <c:v>-0.49333251767456532</c:v>
                </c:pt>
                <c:pt idx="5">
                  <c:v>-0.48815987572669983</c:v>
                </c:pt>
                <c:pt idx="6">
                  <c:v>-0.48299046919345862</c:v>
                </c:pt>
                <c:pt idx="7">
                  <c:v>-0.47813510090708733</c:v>
                </c:pt>
                <c:pt idx="8">
                  <c:v>-0.47309714124202729</c:v>
                </c:pt>
                <c:pt idx="9">
                  <c:v>-0.46797797769904143</c:v>
                </c:pt>
                <c:pt idx="10">
                  <c:v>-0.46303687558174128</c:v>
                </c:pt>
                <c:pt idx="11">
                  <c:v>-0.45814213470220572</c:v>
                </c:pt>
                <c:pt idx="12">
                  <c:v>-0.45289697811603552</c:v>
                </c:pt>
                <c:pt idx="13">
                  <c:v>-0.44793515220880509</c:v>
                </c:pt>
                <c:pt idx="14">
                  <c:v>-0.44283519998788828</c:v>
                </c:pt>
                <c:pt idx="15">
                  <c:v>-0.43778980836868292</c:v>
                </c:pt>
                <c:pt idx="16">
                  <c:v>-0.43286910221576691</c:v>
                </c:pt>
                <c:pt idx="17">
                  <c:v>-0.42802740947008133</c:v>
                </c:pt>
                <c:pt idx="18">
                  <c:v>-0.42303917125463492</c:v>
                </c:pt>
                <c:pt idx="19">
                  <c:v>-0.41809484676122671</c:v>
                </c:pt>
                <c:pt idx="20">
                  <c:v>-0.41293841168880502</c:v>
                </c:pt>
                <c:pt idx="21">
                  <c:v>-0.40785723493099202</c:v>
                </c:pt>
                <c:pt idx="22">
                  <c:v>-0.40275560632944102</c:v>
                </c:pt>
                <c:pt idx="23">
                  <c:v>-0.39793502852916701</c:v>
                </c:pt>
                <c:pt idx="24">
                  <c:v>-0.39314303115606297</c:v>
                </c:pt>
                <c:pt idx="25">
                  <c:v>-0.387895132756233</c:v>
                </c:pt>
                <c:pt idx="26">
                  <c:v>-0.38283291027545902</c:v>
                </c:pt>
                <c:pt idx="27">
                  <c:v>-0.377964373087883</c:v>
                </c:pt>
                <c:pt idx="28">
                  <c:v>-0.37291870579719499</c:v>
                </c:pt>
                <c:pt idx="29">
                  <c:v>-0.36790884599685703</c:v>
                </c:pt>
                <c:pt idx="30">
                  <c:v>-0.36293492779731801</c:v>
                </c:pt>
                <c:pt idx="31">
                  <c:v>-0.35783500537872304</c:v>
                </c:pt>
                <c:pt idx="32">
                  <c:v>-0.35291832253932998</c:v>
                </c:pt>
                <c:pt idx="33">
                  <c:v>-0.34785563812255904</c:v>
                </c:pt>
                <c:pt idx="34">
                  <c:v>-0.34280180499553703</c:v>
                </c:pt>
                <c:pt idx="35">
                  <c:v>-0.33784998521804799</c:v>
                </c:pt>
                <c:pt idx="36">
                  <c:v>-0.33292820618152597</c:v>
                </c:pt>
                <c:pt idx="37">
                  <c:v>-0.32802800402641297</c:v>
                </c:pt>
                <c:pt idx="38">
                  <c:v>-0.32279778585433999</c:v>
                </c:pt>
                <c:pt idx="39">
                  <c:v>-0.31785526440143597</c:v>
                </c:pt>
                <c:pt idx="40">
                  <c:v>-0.31286389694213901</c:v>
                </c:pt>
                <c:pt idx="41">
                  <c:v>-0.30786148772239696</c:v>
                </c:pt>
                <c:pt idx="42">
                  <c:v>-0.30275767610073101</c:v>
                </c:pt>
                <c:pt idx="43">
                  <c:v>-0.29771127865314501</c:v>
                </c:pt>
                <c:pt idx="44">
                  <c:v>-0.292804400777817</c:v>
                </c:pt>
                <c:pt idx="45">
                  <c:v>-0.28781039581298801</c:v>
                </c:pt>
                <c:pt idx="46">
                  <c:v>-0.28271935448646501</c:v>
                </c:pt>
                <c:pt idx="47">
                  <c:v>-0.27780407235622401</c:v>
                </c:pt>
                <c:pt idx="48">
                  <c:v>-0.27266467676162698</c:v>
                </c:pt>
                <c:pt idx="49">
                  <c:v>-0.26808823213577304</c:v>
                </c:pt>
                <c:pt idx="50">
                  <c:v>-0.26281593308448803</c:v>
                </c:pt>
                <c:pt idx="51">
                  <c:v>-0.25786245927810703</c:v>
                </c:pt>
                <c:pt idx="52">
                  <c:v>-0.25278703436851502</c:v>
                </c:pt>
                <c:pt idx="53">
                  <c:v>-0.24787880048751798</c:v>
                </c:pt>
                <c:pt idx="54">
                  <c:v>-0.24288509354591398</c:v>
                </c:pt>
                <c:pt idx="55">
                  <c:v>-0.23799491987228399</c:v>
                </c:pt>
                <c:pt idx="56">
                  <c:v>-0.23293183312416099</c:v>
                </c:pt>
                <c:pt idx="57">
                  <c:v>-0.22787893877029403</c:v>
                </c:pt>
                <c:pt idx="58">
                  <c:v>-0.22310806379318199</c:v>
                </c:pt>
                <c:pt idx="59">
                  <c:v>-0.21793303952217102</c:v>
                </c:pt>
                <c:pt idx="60">
                  <c:v>-0.212839882230759</c:v>
                </c:pt>
                <c:pt idx="61">
                  <c:v>-0.207923899745941</c:v>
                </c:pt>
                <c:pt idx="62">
                  <c:v>-0.20296044216156001</c:v>
                </c:pt>
                <c:pt idx="63">
                  <c:v>-0.19817693099975603</c:v>
                </c:pt>
                <c:pt idx="64">
                  <c:v>-0.19311765894889799</c:v>
                </c:pt>
                <c:pt idx="65">
                  <c:v>-0.188369076108932</c:v>
                </c:pt>
                <c:pt idx="66">
                  <c:v>-0.18314693436622598</c:v>
                </c:pt>
                <c:pt idx="67">
                  <c:v>-0.17804549202919001</c:v>
                </c:pt>
                <c:pt idx="68">
                  <c:v>-0.173100422477722</c:v>
                </c:pt>
                <c:pt idx="69">
                  <c:v>-0.16835341916084301</c:v>
                </c:pt>
                <c:pt idx="70">
                  <c:v>-0.162972788667679</c:v>
                </c:pt>
                <c:pt idx="71">
                  <c:v>-0.15815744862556502</c:v>
                </c:pt>
                <c:pt idx="72">
                  <c:v>-0.15313984022140498</c:v>
                </c:pt>
                <c:pt idx="73">
                  <c:v>-0.14814514980316201</c:v>
                </c:pt>
                <c:pt idx="74">
                  <c:v>-0.14300618634223899</c:v>
                </c:pt>
                <c:pt idx="75">
                  <c:v>-0.13802630767822299</c:v>
                </c:pt>
                <c:pt idx="76">
                  <c:v>-0.13309709296226502</c:v>
                </c:pt>
                <c:pt idx="77">
                  <c:v>-0.12796903715133701</c:v>
                </c:pt>
                <c:pt idx="78">
                  <c:v>-0.12291635141372698</c:v>
                </c:pt>
                <c:pt idx="79">
                  <c:v>-0.11787814960479698</c:v>
                </c:pt>
                <c:pt idx="80">
                  <c:v>-0.11288712487220798</c:v>
                </c:pt>
                <c:pt idx="81">
                  <c:v>-0.10808802709579501</c:v>
                </c:pt>
                <c:pt idx="82">
                  <c:v>-0.10308186278343201</c:v>
                </c:pt>
                <c:pt idx="83">
                  <c:v>-9.8138462162017992E-2</c:v>
                </c:pt>
                <c:pt idx="84">
                  <c:v>-9.2962037181854029E-2</c:v>
                </c:pt>
                <c:pt idx="85">
                  <c:v>-8.8014672851562004E-2</c:v>
                </c:pt>
                <c:pt idx="86">
                  <c:v>-8.2862268543243023E-2</c:v>
                </c:pt>
                <c:pt idx="87">
                  <c:v>-7.7860127544403024E-2</c:v>
                </c:pt>
                <c:pt idx="88">
                  <c:v>-7.2681974029541019E-2</c:v>
                </c:pt>
                <c:pt idx="89">
                  <c:v>-6.7605625247954992E-2</c:v>
                </c:pt>
                <c:pt idx="90">
                  <c:v>-6.2485318040848004E-2</c:v>
                </c:pt>
                <c:pt idx="91">
                  <c:v>-5.7454745626449977E-2</c:v>
                </c:pt>
                <c:pt idx="92">
                  <c:v>-5.2208851432800019E-2</c:v>
                </c:pt>
                <c:pt idx="93">
                  <c:v>-4.7292243099212983E-2</c:v>
                </c:pt>
                <c:pt idx="94">
                  <c:v>-4.2339573955536003E-2</c:v>
                </c:pt>
                <c:pt idx="95">
                  <c:v>-3.7204723215102986E-2</c:v>
                </c:pt>
                <c:pt idx="96">
                  <c:v>-3.2260070896149018E-2</c:v>
                </c:pt>
                <c:pt idx="97">
                  <c:v>-2.7066956615448001E-2</c:v>
                </c:pt>
                <c:pt idx="98">
                  <c:v>-2.2223930215836019E-2</c:v>
                </c:pt>
                <c:pt idx="99">
                  <c:v>-1.718787417411799E-2</c:v>
                </c:pt>
                <c:pt idx="100">
                  <c:v>-1.219130620956399E-2</c:v>
                </c:pt>
                <c:pt idx="101">
                  <c:v>-7.3175536155699605E-3</c:v>
                </c:pt>
                <c:pt idx="102">
                  <c:v>-2.3887263298030259E-3</c:v>
                </c:pt>
                <c:pt idx="103">
                  <c:v>2.602268600463975E-3</c:v>
                </c:pt>
                <c:pt idx="104">
                  <c:v>7.5816406249999968E-3</c:v>
                </c:pt>
                <c:pt idx="105">
                  <c:v>1.260184183120705E-2</c:v>
                </c:pt>
                <c:pt idx="106">
                  <c:v>1.7755378627776985E-2</c:v>
                </c:pt>
                <c:pt idx="107">
                  <c:v>2.2649873638152962E-2</c:v>
                </c:pt>
                <c:pt idx="108">
                  <c:v>2.7541805648804041E-2</c:v>
                </c:pt>
                <c:pt idx="109">
                  <c:v>3.2724906349182015E-2</c:v>
                </c:pt>
                <c:pt idx="110">
                  <c:v>3.7641514682769994E-2</c:v>
                </c:pt>
                <c:pt idx="111">
                  <c:v>4.2762388134003015E-2</c:v>
                </c:pt>
                <c:pt idx="112">
                  <c:v>4.780804052352905E-2</c:v>
                </c:pt>
                <c:pt idx="113">
                  <c:v>5.2781452083587976E-2</c:v>
                </c:pt>
                <c:pt idx="114">
                  <c:v>5.7591904544829986E-2</c:v>
                </c:pt>
                <c:pt idx="115">
                  <c:v>6.2661398792266954E-2</c:v>
                </c:pt>
                <c:pt idx="116">
                  <c:v>6.782703533172596E-2</c:v>
                </c:pt>
                <c:pt idx="117">
                  <c:v>7.2806586170196974E-2</c:v>
                </c:pt>
                <c:pt idx="118">
                  <c:v>7.7850271606444976E-2</c:v>
                </c:pt>
                <c:pt idx="119">
                  <c:v>8.2781721496582028E-2</c:v>
                </c:pt>
                <c:pt idx="120">
                  <c:v>8.7657143020629991E-2</c:v>
                </c:pt>
                <c:pt idx="121">
                  <c:v>9.2816938304901009E-2</c:v>
                </c:pt>
                <c:pt idx="122">
                  <c:v>9.7858656787871978E-2</c:v>
                </c:pt>
                <c:pt idx="123">
                  <c:v>0.10284196271896395</c:v>
                </c:pt>
                <c:pt idx="124">
                  <c:v>0.10801850690841697</c:v>
                </c:pt>
                <c:pt idx="125">
                  <c:v>0.11293869152069103</c:v>
                </c:pt>
                <c:pt idx="126">
                  <c:v>0.11775421037673994</c:v>
                </c:pt>
                <c:pt idx="127">
                  <c:v>0.12277870311737105</c:v>
                </c:pt>
                <c:pt idx="128">
                  <c:v>0.12760191097259499</c:v>
                </c:pt>
                <c:pt idx="129">
                  <c:v>0.13295774593353304</c:v>
                </c:pt>
                <c:pt idx="130">
                  <c:v>0.13787042036056496</c:v>
                </c:pt>
                <c:pt idx="131">
                  <c:v>0.14282612934112504</c:v>
                </c:pt>
                <c:pt idx="132">
                  <c:v>0.14790337219238303</c:v>
                </c:pt>
                <c:pt idx="133">
                  <c:v>0.152997900390625</c:v>
                </c:pt>
                <c:pt idx="134">
                  <c:v>0.15796421899795499</c:v>
                </c:pt>
                <c:pt idx="135">
                  <c:v>0.16308115854263294</c:v>
                </c:pt>
                <c:pt idx="136">
                  <c:v>0.16806821956634499</c:v>
                </c:pt>
                <c:pt idx="137">
                  <c:v>0.17322425975799605</c:v>
                </c:pt>
                <c:pt idx="138">
                  <c:v>0.17812972202301003</c:v>
                </c:pt>
                <c:pt idx="139">
                  <c:v>0.18309270277023304</c:v>
                </c:pt>
                <c:pt idx="140">
                  <c:v>0.18802302017211903</c:v>
                </c:pt>
                <c:pt idx="141">
                  <c:v>0.19292812480926502</c:v>
                </c:pt>
                <c:pt idx="142">
                  <c:v>0.19788574113845803</c:v>
                </c:pt>
                <c:pt idx="143">
                  <c:v>0.20297705068588301</c:v>
                </c:pt>
                <c:pt idx="144">
                  <c:v>0.20805524721145596</c:v>
                </c:pt>
                <c:pt idx="145">
                  <c:v>0.21328215732574496</c:v>
                </c:pt>
                <c:pt idx="146">
                  <c:v>0.21811257734298695</c:v>
                </c:pt>
                <c:pt idx="147">
                  <c:v>0.22314732208251997</c:v>
                </c:pt>
                <c:pt idx="148">
                  <c:v>0.22832058801651001</c:v>
                </c:pt>
                <c:pt idx="149">
                  <c:v>0.23335652484893799</c:v>
                </c:pt>
                <c:pt idx="150">
                  <c:v>0.23818223609924305</c:v>
                </c:pt>
                <c:pt idx="151">
                  <c:v>0.24319260253906305</c:v>
                </c:pt>
                <c:pt idx="152">
                  <c:v>0.24821876420974698</c:v>
                </c:pt>
                <c:pt idx="153">
                  <c:v>0.25318347349166903</c:v>
                </c:pt>
                <c:pt idx="154">
                  <c:v>0.25809292926788296</c:v>
                </c:pt>
                <c:pt idx="155">
                  <c:v>0.26311581268310502</c:v>
                </c:pt>
                <c:pt idx="156">
                  <c:v>0.26823132171630903</c:v>
                </c:pt>
                <c:pt idx="157">
                  <c:v>0.27314393653869595</c:v>
                </c:pt>
                <c:pt idx="158">
                  <c:v>0.27803652420043901</c:v>
                </c:pt>
                <c:pt idx="159">
                  <c:v>0.28292064800262495</c:v>
                </c:pt>
                <c:pt idx="160">
                  <c:v>0.28792100086212202</c:v>
                </c:pt>
                <c:pt idx="161">
                  <c:v>0.29292254581451405</c:v>
                </c:pt>
                <c:pt idx="162">
                  <c:v>0.29791211023330699</c:v>
                </c:pt>
                <c:pt idx="163">
                  <c:v>0.30306618347168002</c:v>
                </c:pt>
                <c:pt idx="164">
                  <c:v>0.308171321296692</c:v>
                </c:pt>
                <c:pt idx="165">
                  <c:v>0.31322370901107799</c:v>
                </c:pt>
                <c:pt idx="166">
                  <c:v>0.31820939912795998</c:v>
                </c:pt>
                <c:pt idx="167">
                  <c:v>0.32318066492080699</c:v>
                </c:pt>
                <c:pt idx="168">
                  <c:v>0.32820134296417203</c:v>
                </c:pt>
                <c:pt idx="169">
                  <c:v>0.333420623683929</c:v>
                </c:pt>
                <c:pt idx="170">
                  <c:v>0.33839361801147505</c:v>
                </c:pt>
                <c:pt idx="171">
                  <c:v>0.34336547985076904</c:v>
                </c:pt>
                <c:pt idx="172">
                  <c:v>0.34837227001190196</c:v>
                </c:pt>
                <c:pt idx="173">
                  <c:v>0.35354797973632801</c:v>
                </c:pt>
                <c:pt idx="174">
                  <c:v>0.35864924325943004</c:v>
                </c:pt>
                <c:pt idx="175">
                  <c:v>0.363646854305267</c:v>
                </c:pt>
                <c:pt idx="176">
                  <c:v>0.36850057973861705</c:v>
                </c:pt>
                <c:pt idx="177">
                  <c:v>0.37344478502273604</c:v>
                </c:pt>
                <c:pt idx="178">
                  <c:v>0.37849186792373701</c:v>
                </c:pt>
                <c:pt idx="179">
                  <c:v>0.38345621957778897</c:v>
                </c:pt>
                <c:pt idx="180">
                  <c:v>0.38838021888732899</c:v>
                </c:pt>
                <c:pt idx="181">
                  <c:v>0.39319901599884</c:v>
                </c:pt>
                <c:pt idx="182">
                  <c:v>0.39824365510940596</c:v>
                </c:pt>
                <c:pt idx="183">
                  <c:v>0.40321790113449096</c:v>
                </c:pt>
                <c:pt idx="184">
                  <c:v>0.40826051368713401</c:v>
                </c:pt>
                <c:pt idx="185">
                  <c:v>0.413248886013031</c:v>
                </c:pt>
                <c:pt idx="186">
                  <c:v>0.41812257900238003</c:v>
                </c:pt>
                <c:pt idx="187">
                  <c:v>0.42298828496932994</c:v>
                </c:pt>
                <c:pt idx="188">
                  <c:v>0.42801051273345903</c:v>
                </c:pt>
                <c:pt idx="189">
                  <c:v>0.433018673801422</c:v>
                </c:pt>
                <c:pt idx="190">
                  <c:v>0.43793635501861594</c:v>
                </c:pt>
                <c:pt idx="191">
                  <c:v>0.44280188217163097</c:v>
                </c:pt>
                <c:pt idx="192">
                  <c:v>0.44775246515274003</c:v>
                </c:pt>
                <c:pt idx="193">
                  <c:v>0.45270614757537797</c:v>
                </c:pt>
                <c:pt idx="194">
                  <c:v>0.45785431995391801</c:v>
                </c:pt>
                <c:pt idx="195">
                  <c:v>0.46288870706558205</c:v>
                </c:pt>
                <c:pt idx="196">
                  <c:v>0.46783183946609497</c:v>
                </c:pt>
                <c:pt idx="197">
                  <c:v>0.47283159627914395</c:v>
                </c:pt>
                <c:pt idx="198">
                  <c:v>0.47788010969161998</c:v>
                </c:pt>
                <c:pt idx="199">
                  <c:v>0.48299168481826804</c:v>
                </c:pt>
                <c:pt idx="200">
                  <c:v>0.48793928756714</c:v>
                </c:pt>
                <c:pt idx="201">
                  <c:v>0.49317031040192005</c:v>
                </c:pt>
                <c:pt idx="202">
                  <c:v>0.49796240463256991</c:v>
                </c:pt>
                <c:pt idx="203">
                  <c:v>0.5027903808593801</c:v>
                </c:pt>
                <c:pt idx="204">
                  <c:v>0.50807409420013006</c:v>
                </c:pt>
                <c:pt idx="205">
                  <c:v>0.51289217605590998</c:v>
                </c:pt>
                <c:pt idx="206">
                  <c:v>0.51787715091704989</c:v>
                </c:pt>
                <c:pt idx="207">
                  <c:v>0.52299695148467995</c:v>
                </c:pt>
                <c:pt idx="208">
                  <c:v>0.52788608207702992</c:v>
                </c:pt>
                <c:pt idx="209">
                  <c:v>0.53283267154694003</c:v>
                </c:pt>
                <c:pt idx="210">
                  <c:v>0.53794269695282004</c:v>
                </c:pt>
                <c:pt idx="211">
                  <c:v>0.54288129940033003</c:v>
                </c:pt>
                <c:pt idx="212">
                  <c:v>0.54782824649810991</c:v>
                </c:pt>
                <c:pt idx="213">
                  <c:v>0.5529056085586499</c:v>
                </c:pt>
                <c:pt idx="214">
                  <c:v>0.55791931285857999</c:v>
                </c:pt>
                <c:pt idx="215">
                  <c:v>0.56284003391266002</c:v>
                </c:pt>
                <c:pt idx="216">
                  <c:v>0.56781177654266002</c:v>
                </c:pt>
                <c:pt idx="217">
                  <c:v>0.57301561965942005</c:v>
                </c:pt>
                <c:pt idx="218">
                  <c:v>0.57785086765288995</c:v>
                </c:pt>
                <c:pt idx="219">
                  <c:v>0.58288734092712002</c:v>
                </c:pt>
                <c:pt idx="220">
                  <c:v>0.58802085056304998</c:v>
                </c:pt>
                <c:pt idx="221">
                  <c:v>0.59292166366576993</c:v>
                </c:pt>
                <c:pt idx="222">
                  <c:v>0.59774785175322998</c:v>
                </c:pt>
                <c:pt idx="223">
                  <c:v>0.60290424957274991</c:v>
                </c:pt>
                <c:pt idx="224">
                  <c:v>0.60781924858092995</c:v>
                </c:pt>
                <c:pt idx="225">
                  <c:v>0.61289494171143</c:v>
                </c:pt>
                <c:pt idx="226">
                  <c:v>0.61788993015288995</c:v>
                </c:pt>
                <c:pt idx="227">
                  <c:v>0.6226629508972199</c:v>
                </c:pt>
                <c:pt idx="228">
                  <c:v>0.62783055438995006</c:v>
                </c:pt>
                <c:pt idx="229">
                  <c:v>0.6326289667129501</c:v>
                </c:pt>
                <c:pt idx="230">
                  <c:v>0.63785200252533003</c:v>
                </c:pt>
                <c:pt idx="231">
                  <c:v>0.64292900695801003</c:v>
                </c:pt>
                <c:pt idx="232">
                  <c:v>0.64777784481049006</c:v>
                </c:pt>
                <c:pt idx="233">
                  <c:v>0.6528758300781301</c:v>
                </c:pt>
                <c:pt idx="234">
                  <c:v>0.65794162883758989</c:v>
                </c:pt>
                <c:pt idx="235">
                  <c:v>0.66288368835448996</c:v>
                </c:pt>
                <c:pt idx="236">
                  <c:v>0.66798620357513006</c:v>
                </c:pt>
                <c:pt idx="237">
                  <c:v>0.67288844718932994</c:v>
                </c:pt>
                <c:pt idx="238">
                  <c:v>0.67793529167175004</c:v>
                </c:pt>
                <c:pt idx="239">
                  <c:v>0.68281524314879993</c:v>
                </c:pt>
                <c:pt idx="240">
                  <c:v>0.68764727249145996</c:v>
                </c:pt>
                <c:pt idx="241">
                  <c:v>0.69286506309509011</c:v>
                </c:pt>
                <c:pt idx="242">
                  <c:v>0.69768421783446999</c:v>
                </c:pt>
                <c:pt idx="243">
                  <c:v>0.70263295307159002</c:v>
                </c:pt>
                <c:pt idx="244">
                  <c:v>0.70759325160980002</c:v>
                </c:pt>
                <c:pt idx="245">
                  <c:v>0.71247713699340998</c:v>
                </c:pt>
                <c:pt idx="246">
                  <c:v>0.71756415500641002</c:v>
                </c:pt>
                <c:pt idx="247">
                  <c:v>0.72246210708618008</c:v>
                </c:pt>
                <c:pt idx="248">
                  <c:v>0.72753636970519997</c:v>
                </c:pt>
                <c:pt idx="249">
                  <c:v>0.7325934661865201</c:v>
                </c:pt>
                <c:pt idx="250">
                  <c:v>0.73781376018523992</c:v>
                </c:pt>
                <c:pt idx="251">
                  <c:v>0.74263613357543989</c:v>
                </c:pt>
                <c:pt idx="252">
                  <c:v>0.74772315158843994</c:v>
                </c:pt>
                <c:pt idx="253">
                  <c:v>0.7529231800079299</c:v>
                </c:pt>
                <c:pt idx="254">
                  <c:v>0.75783805980681995</c:v>
                </c:pt>
                <c:pt idx="255">
                  <c:v>0.76277773513793989</c:v>
                </c:pt>
                <c:pt idx="256">
                  <c:v>0.76790051593781006</c:v>
                </c:pt>
                <c:pt idx="257">
                  <c:v>0.77293174400329989</c:v>
                </c:pt>
                <c:pt idx="258">
                  <c:v>0.77815585269928</c:v>
                </c:pt>
                <c:pt idx="259">
                  <c:v>0.7828526987075799</c:v>
                </c:pt>
                <c:pt idx="260">
                  <c:v>0.78778569831847989</c:v>
                </c:pt>
                <c:pt idx="261">
                  <c:v>0.79300551548003995</c:v>
                </c:pt>
                <c:pt idx="262">
                  <c:v>0.7980398429870601</c:v>
                </c:pt>
                <c:pt idx="263">
                  <c:v>0.8029946578979501</c:v>
                </c:pt>
                <c:pt idx="264">
                  <c:v>0.80819158687591997</c:v>
                </c:pt>
                <c:pt idx="265">
                  <c:v>0.81307380332946999</c:v>
                </c:pt>
                <c:pt idx="266">
                  <c:v>0.81813209190369007</c:v>
                </c:pt>
                <c:pt idx="267">
                  <c:v>0.82305114402770996</c:v>
                </c:pt>
                <c:pt idx="268">
                  <c:v>0.8279856933593801</c:v>
                </c:pt>
                <c:pt idx="269">
                  <c:v>0.83316509857178001</c:v>
                </c:pt>
                <c:pt idx="270">
                  <c:v>0.83807520999908003</c:v>
                </c:pt>
                <c:pt idx="271">
                  <c:v>0.84325485363006991</c:v>
                </c:pt>
                <c:pt idx="272">
                  <c:v>0.84804325237273992</c:v>
                </c:pt>
                <c:pt idx="273">
                  <c:v>0.85303013458251997</c:v>
                </c:pt>
                <c:pt idx="274">
                  <c:v>0.85812358989715998</c:v>
                </c:pt>
                <c:pt idx="275">
                  <c:v>0.86312954559325994</c:v>
                </c:pt>
                <c:pt idx="276">
                  <c:v>0.86812167301178</c:v>
                </c:pt>
                <c:pt idx="277">
                  <c:v>0.8732295526504501</c:v>
                </c:pt>
                <c:pt idx="278">
                  <c:v>0.87805514469146995</c:v>
                </c:pt>
                <c:pt idx="279">
                  <c:v>0.8830167545318599</c:v>
                </c:pt>
                <c:pt idx="280">
                  <c:v>0.88801043167113991</c:v>
                </c:pt>
                <c:pt idx="281">
                  <c:v>0.89289443626404008</c:v>
                </c:pt>
                <c:pt idx="282">
                  <c:v>0.89818017616271995</c:v>
                </c:pt>
                <c:pt idx="283">
                  <c:v>0.90292732849121005</c:v>
                </c:pt>
                <c:pt idx="284">
                  <c:v>0.9079665435791</c:v>
                </c:pt>
                <c:pt idx="285">
                  <c:v>0.91279463901519997</c:v>
                </c:pt>
                <c:pt idx="286">
                  <c:v>0.91803770198821999</c:v>
                </c:pt>
                <c:pt idx="287">
                  <c:v>0.92289142742157004</c:v>
                </c:pt>
                <c:pt idx="288">
                  <c:v>0.92806487216948996</c:v>
                </c:pt>
                <c:pt idx="289">
                  <c:v>0.93308882846832009</c:v>
                </c:pt>
                <c:pt idx="290">
                  <c:v>0.93807487621306995</c:v>
                </c:pt>
                <c:pt idx="291">
                  <c:v>0.9430649770736701</c:v>
                </c:pt>
                <c:pt idx="292">
                  <c:v>0.94812612667084006</c:v>
                </c:pt>
                <c:pt idx="293">
                  <c:v>0.95316224231719993</c:v>
                </c:pt>
                <c:pt idx="294">
                  <c:v>0.95830767288208007</c:v>
                </c:pt>
                <c:pt idx="295">
                  <c:v>0.9632835878372199</c:v>
                </c:pt>
                <c:pt idx="296">
                  <c:v>0.96831159725189009</c:v>
                </c:pt>
                <c:pt idx="297">
                  <c:v>0.97325914039611994</c:v>
                </c:pt>
                <c:pt idx="298">
                  <c:v>0.97842483654021994</c:v>
                </c:pt>
                <c:pt idx="299">
                  <c:v>0.98322730197906005</c:v>
                </c:pt>
                <c:pt idx="300">
                  <c:v>0.98847859039306996</c:v>
                </c:pt>
                <c:pt idx="301">
                  <c:v>0.99338727130890003</c:v>
                </c:pt>
                <c:pt idx="302">
                  <c:v>0.99845390453339</c:v>
                </c:pt>
                <c:pt idx="303">
                  <c:v>1.0033519758224501</c:v>
                </c:pt>
                <c:pt idx="304">
                  <c:v>1.0085263742446899</c:v>
                </c:pt>
                <c:pt idx="305">
                  <c:v>1.01333444252014</c:v>
                </c:pt>
                <c:pt idx="306">
                  <c:v>1.0182539714813199</c:v>
                </c:pt>
                <c:pt idx="307">
                  <c:v>1.02318315639496</c:v>
                </c:pt>
                <c:pt idx="308">
                  <c:v>1.02814512386322</c:v>
                </c:pt>
                <c:pt idx="309">
                  <c:v>1.0330985082626301</c:v>
                </c:pt>
                <c:pt idx="310">
                  <c:v>1.03798203601837</c:v>
                </c:pt>
                <c:pt idx="311">
                  <c:v>1.0431029094696</c:v>
                </c:pt>
                <c:pt idx="312">
                  <c:v>1.04825883045197</c:v>
                </c:pt>
                <c:pt idx="313">
                  <c:v>1.0531785978317301</c:v>
                </c:pt>
                <c:pt idx="314">
                  <c:v>1.0581592811584499</c:v>
                </c:pt>
                <c:pt idx="315">
                  <c:v>1.0632069601059</c:v>
                </c:pt>
                <c:pt idx="316">
                  <c:v>1.06818466320038</c:v>
                </c:pt>
                <c:pt idx="317">
                  <c:v>1.0731872810363801</c:v>
                </c:pt>
                <c:pt idx="318">
                  <c:v>1.0781980051040601</c:v>
                </c:pt>
                <c:pt idx="319">
                  <c:v>1.0831949008941699</c:v>
                </c:pt>
                <c:pt idx="320">
                  <c:v>1.08840315475464</c:v>
                </c:pt>
                <c:pt idx="321">
                  <c:v>1.0932277931213399</c:v>
                </c:pt>
                <c:pt idx="322">
                  <c:v>1.0984293712616</c:v>
                </c:pt>
                <c:pt idx="323">
                  <c:v>1.10316877498627</c:v>
                </c:pt>
                <c:pt idx="324">
                  <c:v>1.1082913173675499</c:v>
                </c:pt>
                <c:pt idx="325">
                  <c:v>1.11322193279266</c:v>
                </c:pt>
                <c:pt idx="326">
                  <c:v>1.1182072652816799</c:v>
                </c:pt>
                <c:pt idx="327">
                  <c:v>1.123215366745</c:v>
                </c:pt>
                <c:pt idx="328">
                  <c:v>1.1283288492202801</c:v>
                </c:pt>
                <c:pt idx="329">
                  <c:v>1.1332176221847501</c:v>
                </c:pt>
                <c:pt idx="330">
                  <c:v>1.1384982360839799</c:v>
                </c:pt>
                <c:pt idx="331">
                  <c:v>1.14319591655731</c:v>
                </c:pt>
                <c:pt idx="332">
                  <c:v>1.1482495559692401</c:v>
                </c:pt>
                <c:pt idx="333">
                  <c:v>1.15318386688232</c:v>
                </c:pt>
                <c:pt idx="334">
                  <c:v>1.15834908618927</c:v>
                </c:pt>
                <c:pt idx="335">
                  <c:v>1.1631303323745701</c:v>
                </c:pt>
                <c:pt idx="336">
                  <c:v>1.1681018365860001</c:v>
                </c:pt>
                <c:pt idx="337">
                  <c:v>1.17316358222961</c:v>
                </c:pt>
                <c:pt idx="338">
                  <c:v>1.17817037239075</c:v>
                </c:pt>
                <c:pt idx="339">
                  <c:v>1.1833996070861801</c:v>
                </c:pt>
                <c:pt idx="340">
                  <c:v>1.18820624485016</c:v>
                </c:pt>
                <c:pt idx="341">
                  <c:v>1.1932594074249301</c:v>
                </c:pt>
                <c:pt idx="342">
                  <c:v>1.1984371437072801</c:v>
                </c:pt>
                <c:pt idx="343">
                  <c:v>1.20345013275146</c:v>
                </c:pt>
                <c:pt idx="344">
                  <c:v>1.2084173454284699</c:v>
                </c:pt>
                <c:pt idx="345">
                  <c:v>1.21337096824646</c:v>
                </c:pt>
                <c:pt idx="346">
                  <c:v>1.2183160079956099</c:v>
                </c:pt>
                <c:pt idx="347">
                  <c:v>1.2234504713058501</c:v>
                </c:pt>
                <c:pt idx="348">
                  <c:v>1.22830121650696</c:v>
                </c:pt>
                <c:pt idx="349">
                  <c:v>1.2335985197067301</c:v>
                </c:pt>
                <c:pt idx="350">
                  <c:v>1.23858826293945</c:v>
                </c:pt>
                <c:pt idx="351">
                  <c:v>1.24353199138641</c:v>
                </c:pt>
                <c:pt idx="352">
                  <c:v>1.2484962238311801</c:v>
                </c:pt>
                <c:pt idx="353">
                  <c:v>1.2535404457092301</c:v>
                </c:pt>
                <c:pt idx="354">
                  <c:v>1.2587054265976001</c:v>
                </c:pt>
                <c:pt idx="355">
                  <c:v>1.26356296672821</c:v>
                </c:pt>
                <c:pt idx="356">
                  <c:v>1.26831381454468</c:v>
                </c:pt>
                <c:pt idx="357">
                  <c:v>1.27344517841339</c:v>
                </c:pt>
                <c:pt idx="358">
                  <c:v>1.2783862842559799</c:v>
                </c:pt>
                <c:pt idx="359">
                  <c:v>1.28331558837891</c:v>
                </c:pt>
                <c:pt idx="360">
                  <c:v>1.28839295043945</c:v>
                </c:pt>
                <c:pt idx="361">
                  <c:v>1.2934079660415601</c:v>
                </c:pt>
                <c:pt idx="362">
                  <c:v>1.2983332170486499</c:v>
                </c:pt>
                <c:pt idx="363">
                  <c:v>1.3032986415862999</c:v>
                </c:pt>
                <c:pt idx="364">
                  <c:v>1.30832450523376</c:v>
                </c:pt>
                <c:pt idx="365">
                  <c:v>1.31329553260803</c:v>
                </c:pt>
                <c:pt idx="366">
                  <c:v>1.31829552783966</c:v>
                </c:pt>
                <c:pt idx="367">
                  <c:v>1.3232307924270601</c:v>
                </c:pt>
                <c:pt idx="368">
                  <c:v>1.328222681427</c:v>
                </c:pt>
                <c:pt idx="369">
                  <c:v>1.3331959737777701</c:v>
                </c:pt>
                <c:pt idx="370">
                  <c:v>1.3381689085006701</c:v>
                </c:pt>
                <c:pt idx="371">
                  <c:v>1.3430490983962999</c:v>
                </c:pt>
                <c:pt idx="372">
                  <c:v>1.34795301094055</c:v>
                </c:pt>
                <c:pt idx="373">
                  <c:v>1.3529112829208401</c:v>
                </c:pt>
                <c:pt idx="374">
                  <c:v>1.35782449378967</c:v>
                </c:pt>
                <c:pt idx="375">
                  <c:v>1.3628101839065601</c:v>
                </c:pt>
                <c:pt idx="376">
                  <c:v>1.36765544548035</c:v>
                </c:pt>
                <c:pt idx="377">
                  <c:v>1.37277071609497</c:v>
                </c:pt>
                <c:pt idx="378">
                  <c:v>1.37762098445892</c:v>
                </c:pt>
                <c:pt idx="379">
                  <c:v>1.3826044095993</c:v>
                </c:pt>
                <c:pt idx="380">
                  <c:v>1.38764100208282</c:v>
                </c:pt>
                <c:pt idx="381">
                  <c:v>1.39284603729248</c:v>
                </c:pt>
                <c:pt idx="382">
                  <c:v>1.39766960277557</c:v>
                </c:pt>
                <c:pt idx="383">
                  <c:v>1.4027654422760001</c:v>
                </c:pt>
                <c:pt idx="384">
                  <c:v>1.40768962039948</c:v>
                </c:pt>
                <c:pt idx="385">
                  <c:v>1.4129242195129399</c:v>
                </c:pt>
                <c:pt idx="386">
                  <c:v>1.41793840065002</c:v>
                </c:pt>
                <c:pt idx="387">
                  <c:v>1.4230119480133101</c:v>
                </c:pt>
                <c:pt idx="388">
                  <c:v>1.4278179897308301</c:v>
                </c:pt>
                <c:pt idx="389">
                  <c:v>1.4329997791290301</c:v>
                </c:pt>
                <c:pt idx="390">
                  <c:v>1.43772916927338</c:v>
                </c:pt>
                <c:pt idx="391">
                  <c:v>1.44295685424805</c:v>
                </c:pt>
                <c:pt idx="392">
                  <c:v>1.4477876914978001</c:v>
                </c:pt>
                <c:pt idx="393">
                  <c:v>1.4528579010009799</c:v>
                </c:pt>
                <c:pt idx="394">
                  <c:v>1.4575632108688399</c:v>
                </c:pt>
                <c:pt idx="395">
                  <c:v>1.46274953022003</c:v>
                </c:pt>
                <c:pt idx="396">
                  <c:v>1.4676187528610201</c:v>
                </c:pt>
                <c:pt idx="397">
                  <c:v>1.47260241641998</c:v>
                </c:pt>
                <c:pt idx="398">
                  <c:v>1.47768097057343</c:v>
                </c:pt>
                <c:pt idx="399">
                  <c:v>1.4828470243453999</c:v>
                </c:pt>
                <c:pt idx="400">
                  <c:v>1.4878293766021702</c:v>
                </c:pt>
                <c:pt idx="401">
                  <c:v>1.4928089870452899</c:v>
                </c:pt>
                <c:pt idx="402">
                  <c:v>1.4977733386993399</c:v>
                </c:pt>
                <c:pt idx="403">
                  <c:v>1.5027775062561</c:v>
                </c:pt>
                <c:pt idx="404">
                  <c:v>1.5078388942718501</c:v>
                </c:pt>
                <c:pt idx="405">
                  <c:v>1.5129498733520499</c:v>
                </c:pt>
                <c:pt idx="406">
                  <c:v>1.5179111255645801</c:v>
                </c:pt>
                <c:pt idx="407">
                  <c:v>1.5229937328338601</c:v>
                </c:pt>
                <c:pt idx="408">
                  <c:v>1.5280620349884002</c:v>
                </c:pt>
                <c:pt idx="409">
                  <c:v>1.5330967201232901</c:v>
                </c:pt>
                <c:pt idx="410">
                  <c:v>1.5379082454681401</c:v>
                </c:pt>
                <c:pt idx="411">
                  <c:v>1.5430392517089799</c:v>
                </c:pt>
                <c:pt idx="412">
                  <c:v>1.5480632080078098</c:v>
                </c:pt>
                <c:pt idx="413">
                  <c:v>1.5529600872039799</c:v>
                </c:pt>
                <c:pt idx="414">
                  <c:v>1.5578448070526101</c:v>
                </c:pt>
                <c:pt idx="415">
                  <c:v>1.5629333747863801</c:v>
                </c:pt>
                <c:pt idx="416">
                  <c:v>1.56787316932678</c:v>
                </c:pt>
                <c:pt idx="417">
                  <c:v>1.5728313220977801</c:v>
                </c:pt>
                <c:pt idx="418">
                  <c:v>1.5777279628753702</c:v>
                </c:pt>
                <c:pt idx="419">
                  <c:v>1.58269422187805</c:v>
                </c:pt>
                <c:pt idx="420">
                  <c:v>1.5824541343689</c:v>
                </c:pt>
                <c:pt idx="421">
                  <c:v>1.5773758186340301</c:v>
                </c:pt>
                <c:pt idx="422">
                  <c:v>1.5725187553405802</c:v>
                </c:pt>
                <c:pt idx="423">
                  <c:v>1.5674485458374001</c:v>
                </c:pt>
                <c:pt idx="424">
                  <c:v>1.56242363586426</c:v>
                </c:pt>
                <c:pt idx="425">
                  <c:v>1.5573941959381099</c:v>
                </c:pt>
                <c:pt idx="426">
                  <c:v>1.5524386657714799</c:v>
                </c:pt>
                <c:pt idx="427">
                  <c:v>1.5474533332824698</c:v>
                </c:pt>
                <c:pt idx="428">
                  <c:v>1.54251520767212</c:v>
                </c:pt>
                <c:pt idx="429">
                  <c:v>1.5374142421722399</c:v>
                </c:pt>
                <c:pt idx="430">
                  <c:v>1.5323745502471902</c:v>
                </c:pt>
                <c:pt idx="431">
                  <c:v>1.5273985160827601</c:v>
                </c:pt>
                <c:pt idx="432">
                  <c:v>1.52246730461121</c:v>
                </c:pt>
                <c:pt idx="433">
                  <c:v>1.51740162506104</c:v>
                </c:pt>
                <c:pt idx="434">
                  <c:v>1.5124418033599898</c:v>
                </c:pt>
                <c:pt idx="435">
                  <c:v>1.5073837532043501</c:v>
                </c:pt>
                <c:pt idx="436">
                  <c:v>1.50217812194824</c:v>
                </c:pt>
                <c:pt idx="437">
                  <c:v>1.4971575035095201</c:v>
                </c:pt>
                <c:pt idx="438">
                  <c:v>1.4921883834838898</c:v>
                </c:pt>
                <c:pt idx="439">
                  <c:v>1.48722427024841</c:v>
                </c:pt>
                <c:pt idx="440">
                  <c:v>1.4819598688125599</c:v>
                </c:pt>
                <c:pt idx="441">
                  <c:v>1.47700767650604</c:v>
                </c:pt>
                <c:pt idx="442">
                  <c:v>1.47207050457001</c:v>
                </c:pt>
                <c:pt idx="443">
                  <c:v>1.4670575155258201</c:v>
                </c:pt>
                <c:pt idx="444">
                  <c:v>1.4619256748199501</c:v>
                </c:pt>
                <c:pt idx="445">
                  <c:v>1.4570459617614699</c:v>
                </c:pt>
                <c:pt idx="446">
                  <c:v>1.45211284294128</c:v>
                </c:pt>
                <c:pt idx="447">
                  <c:v>1.44729988708496</c:v>
                </c:pt>
                <c:pt idx="448">
                  <c:v>1.4420048488616899</c:v>
                </c:pt>
                <c:pt idx="449">
                  <c:v>1.4370046152114899</c:v>
                </c:pt>
                <c:pt idx="450">
                  <c:v>1.43205254211426</c:v>
                </c:pt>
                <c:pt idx="451">
                  <c:v>1.4269861473083501</c:v>
                </c:pt>
                <c:pt idx="452">
                  <c:v>1.42210571899414</c:v>
                </c:pt>
                <c:pt idx="453">
                  <c:v>1.41717665328979</c:v>
                </c:pt>
                <c:pt idx="454">
                  <c:v>1.41212194099426</c:v>
                </c:pt>
                <c:pt idx="455">
                  <c:v>1.40710561408997</c:v>
                </c:pt>
                <c:pt idx="456">
                  <c:v>1.4020823730468801</c:v>
                </c:pt>
                <c:pt idx="457">
                  <c:v>1.3969102396011399</c:v>
                </c:pt>
                <c:pt idx="458">
                  <c:v>1.3921112312316899</c:v>
                </c:pt>
                <c:pt idx="459">
                  <c:v>1.3869563831329299</c:v>
                </c:pt>
                <c:pt idx="460">
                  <c:v>1.3820124162673999</c:v>
                </c:pt>
                <c:pt idx="461">
                  <c:v>1.3769085897445701</c:v>
                </c:pt>
                <c:pt idx="462">
                  <c:v>1.3718808187484699</c:v>
                </c:pt>
                <c:pt idx="463">
                  <c:v>1.36706738605499</c:v>
                </c:pt>
                <c:pt idx="464">
                  <c:v>1.36212878360748</c:v>
                </c:pt>
                <c:pt idx="465">
                  <c:v>1.35741202964783</c:v>
                </c:pt>
                <c:pt idx="466">
                  <c:v>1.3523998750686601</c:v>
                </c:pt>
                <c:pt idx="467">
                  <c:v>1.3473601831436199</c:v>
                </c:pt>
                <c:pt idx="468">
                  <c:v>1.3424672378539999</c:v>
                </c:pt>
                <c:pt idx="469">
                  <c:v>1.33742039337158</c:v>
                </c:pt>
                <c:pt idx="470">
                  <c:v>1.3324074043273899</c:v>
                </c:pt>
                <c:pt idx="471">
                  <c:v>1.32757263317108</c:v>
                </c:pt>
                <c:pt idx="472">
                  <c:v>1.32248454227448</c:v>
                </c:pt>
                <c:pt idx="473">
                  <c:v>1.31740694179535</c:v>
                </c:pt>
                <c:pt idx="474">
                  <c:v>1.31276373996735</c:v>
                </c:pt>
                <c:pt idx="475">
                  <c:v>1.30759101047516</c:v>
                </c:pt>
                <c:pt idx="476">
                  <c:v>1.30257563724518</c:v>
                </c:pt>
                <c:pt idx="477">
                  <c:v>1.2976290477752701</c:v>
                </c:pt>
                <c:pt idx="478">
                  <c:v>1.2926900876998899</c:v>
                </c:pt>
                <c:pt idx="479">
                  <c:v>1.28772192134857</c:v>
                </c:pt>
                <c:pt idx="480">
                  <c:v>1.2828315986633301</c:v>
                </c:pt>
                <c:pt idx="481">
                  <c:v>1.27784578933716</c:v>
                </c:pt>
                <c:pt idx="482">
                  <c:v>1.2731323732376101</c:v>
                </c:pt>
                <c:pt idx="483">
                  <c:v>1.2682272686004601</c:v>
                </c:pt>
                <c:pt idx="484">
                  <c:v>1.26304786338806</c:v>
                </c:pt>
                <c:pt idx="485">
                  <c:v>1.2581176055908201</c:v>
                </c:pt>
                <c:pt idx="486">
                  <c:v>1.25316970481873</c:v>
                </c:pt>
                <c:pt idx="487">
                  <c:v>1.24815528526306</c:v>
                </c:pt>
                <c:pt idx="488">
                  <c:v>1.2430201066970801</c:v>
                </c:pt>
                <c:pt idx="489">
                  <c:v>1.23796074523926</c:v>
                </c:pt>
                <c:pt idx="490">
                  <c:v>1.2330550445556601</c:v>
                </c:pt>
                <c:pt idx="491">
                  <c:v>1.2279704107284499</c:v>
                </c:pt>
                <c:pt idx="492">
                  <c:v>1.22307555809021</c:v>
                </c:pt>
                <c:pt idx="493">
                  <c:v>1.2180437339782699</c:v>
                </c:pt>
                <c:pt idx="494">
                  <c:v>1.21295945777893</c:v>
                </c:pt>
                <c:pt idx="495">
                  <c:v>1.20808200969696</c:v>
                </c:pt>
                <c:pt idx="496">
                  <c:v>1.20283870830536</c:v>
                </c:pt>
                <c:pt idx="497">
                  <c:v>1.1979473127365099</c:v>
                </c:pt>
                <c:pt idx="498">
                  <c:v>1.19279616012573</c:v>
                </c:pt>
                <c:pt idx="499">
                  <c:v>1.18781178131104</c:v>
                </c:pt>
                <c:pt idx="500">
                  <c:v>1.18275289669037</c:v>
                </c:pt>
                <c:pt idx="501">
                  <c:v>1.1778469575882</c:v>
                </c:pt>
                <c:pt idx="502">
                  <c:v>1.1726626647949201</c:v>
                </c:pt>
                <c:pt idx="503">
                  <c:v>1.16769402160645</c:v>
                </c:pt>
                <c:pt idx="504">
                  <c:v>1.1627476705551101</c:v>
                </c:pt>
                <c:pt idx="505">
                  <c:v>1.15753286018372</c:v>
                </c:pt>
                <c:pt idx="506">
                  <c:v>1.1525710119247401</c:v>
                </c:pt>
                <c:pt idx="507">
                  <c:v>1.1477154983520499</c:v>
                </c:pt>
                <c:pt idx="508">
                  <c:v>1.1426728261947601</c:v>
                </c:pt>
                <c:pt idx="509">
                  <c:v>1.1378053916931199</c:v>
                </c:pt>
                <c:pt idx="510">
                  <c:v>1.13296990528107</c:v>
                </c:pt>
                <c:pt idx="511">
                  <c:v>1.1277850164413501</c:v>
                </c:pt>
                <c:pt idx="512">
                  <c:v>1.12283210887909</c:v>
                </c:pt>
                <c:pt idx="513">
                  <c:v>1.1177202953338601</c:v>
                </c:pt>
                <c:pt idx="514">
                  <c:v>1.1126715435028101</c:v>
                </c:pt>
                <c:pt idx="515">
                  <c:v>1.10763542785645</c:v>
                </c:pt>
                <c:pt idx="516">
                  <c:v>1.1027052892684901</c:v>
                </c:pt>
                <c:pt idx="517">
                  <c:v>1.09782545700073</c:v>
                </c:pt>
                <c:pt idx="518">
                  <c:v>1.0927217496871899</c:v>
                </c:pt>
                <c:pt idx="519">
                  <c:v>1.0877967370986901</c:v>
                </c:pt>
                <c:pt idx="520">
                  <c:v>1.0827411903381301</c:v>
                </c:pt>
                <c:pt idx="521">
                  <c:v>1.07768218650818</c:v>
                </c:pt>
                <c:pt idx="522">
                  <c:v>1.07256703510284</c:v>
                </c:pt>
                <c:pt idx="523">
                  <c:v>1.06755607261658</c:v>
                </c:pt>
                <c:pt idx="524">
                  <c:v>1.0626280797958401</c:v>
                </c:pt>
                <c:pt idx="525">
                  <c:v>1.0574276937484699</c:v>
                </c:pt>
                <c:pt idx="526">
                  <c:v>1.0525941146850599</c:v>
                </c:pt>
                <c:pt idx="527">
                  <c:v>1.04737751617432</c:v>
                </c:pt>
                <c:pt idx="528">
                  <c:v>1.0424014820098899</c:v>
                </c:pt>
                <c:pt idx="529">
                  <c:v>1.03738825454712</c:v>
                </c:pt>
                <c:pt idx="530">
                  <c:v>1.0325477613449099</c:v>
                </c:pt>
                <c:pt idx="531">
                  <c:v>1.02751796379089</c:v>
                </c:pt>
                <c:pt idx="532">
                  <c:v>1.02252380981445</c:v>
                </c:pt>
                <c:pt idx="533">
                  <c:v>1.0176661504745499</c:v>
                </c:pt>
                <c:pt idx="534">
                  <c:v>1.01265983715057</c:v>
                </c:pt>
                <c:pt idx="535">
                  <c:v>1.00756364002228</c:v>
                </c:pt>
                <c:pt idx="536">
                  <c:v>1.0026401771545399</c:v>
                </c:pt>
                <c:pt idx="537">
                  <c:v>0.99781041278839</c:v>
                </c:pt>
                <c:pt idx="538">
                  <c:v>0.9927746547698999</c:v>
                </c:pt>
                <c:pt idx="539">
                  <c:v>0.98758928909302002</c:v>
                </c:pt>
                <c:pt idx="540">
                  <c:v>0.98261230125427002</c:v>
                </c:pt>
                <c:pt idx="541">
                  <c:v>0.97780518665314009</c:v>
                </c:pt>
                <c:pt idx="542">
                  <c:v>0.97264664306641002</c:v>
                </c:pt>
                <c:pt idx="543">
                  <c:v>0.96775667800903009</c:v>
                </c:pt>
                <c:pt idx="544">
                  <c:v>0.96264200344086004</c:v>
                </c:pt>
                <c:pt idx="545">
                  <c:v>0.95743756427765003</c:v>
                </c:pt>
                <c:pt idx="546">
                  <c:v>0.95238213672638006</c:v>
                </c:pt>
                <c:pt idx="547">
                  <c:v>0.94742279186249001</c:v>
                </c:pt>
                <c:pt idx="548">
                  <c:v>0.94231610431671009</c:v>
                </c:pt>
                <c:pt idx="549">
                  <c:v>0.9373935951232899</c:v>
                </c:pt>
                <c:pt idx="550">
                  <c:v>0.93243520393372004</c:v>
                </c:pt>
                <c:pt idx="551">
                  <c:v>0.92725317611694003</c:v>
                </c:pt>
                <c:pt idx="552">
                  <c:v>0.92227845325469993</c:v>
                </c:pt>
                <c:pt idx="553">
                  <c:v>0.91729312076569003</c:v>
                </c:pt>
                <c:pt idx="554">
                  <c:v>0.91227893962859996</c:v>
                </c:pt>
                <c:pt idx="555">
                  <c:v>0.90739314689636008</c:v>
                </c:pt>
                <c:pt idx="556">
                  <c:v>0.90251665248871005</c:v>
                </c:pt>
                <c:pt idx="557">
                  <c:v>0.89752202167511008</c:v>
                </c:pt>
                <c:pt idx="558">
                  <c:v>0.89238135948180997</c:v>
                </c:pt>
                <c:pt idx="559">
                  <c:v>0.88745050563811989</c:v>
                </c:pt>
                <c:pt idx="560">
                  <c:v>0.88228218688964999</c:v>
                </c:pt>
                <c:pt idx="561">
                  <c:v>0.87751643791198997</c:v>
                </c:pt>
                <c:pt idx="562">
                  <c:v>0.87254684104918989</c:v>
                </c:pt>
                <c:pt idx="563">
                  <c:v>0.86744814052582009</c:v>
                </c:pt>
                <c:pt idx="564">
                  <c:v>0.86234038009643998</c:v>
                </c:pt>
                <c:pt idx="565">
                  <c:v>0.85755639209747003</c:v>
                </c:pt>
                <c:pt idx="566">
                  <c:v>0.85253160133361994</c:v>
                </c:pt>
                <c:pt idx="567">
                  <c:v>0.84754972591399991</c:v>
                </c:pt>
                <c:pt idx="568">
                  <c:v>0.84250276222229004</c:v>
                </c:pt>
                <c:pt idx="569">
                  <c:v>0.83754103317261008</c:v>
                </c:pt>
                <c:pt idx="570">
                  <c:v>0.83262293472289994</c:v>
                </c:pt>
                <c:pt idx="571">
                  <c:v>0.82758968009948997</c:v>
                </c:pt>
                <c:pt idx="572">
                  <c:v>0.82236890926360995</c:v>
                </c:pt>
                <c:pt idx="573">
                  <c:v>0.81740276947020996</c:v>
                </c:pt>
                <c:pt idx="574">
                  <c:v>0.81241409912108997</c:v>
                </c:pt>
                <c:pt idx="575">
                  <c:v>0.80745284690857</c:v>
                </c:pt>
                <c:pt idx="576">
                  <c:v>0.80246846809387007</c:v>
                </c:pt>
                <c:pt idx="577">
                  <c:v>0.7973185075759901</c:v>
                </c:pt>
                <c:pt idx="578">
                  <c:v>0.79254679813385009</c:v>
                </c:pt>
                <c:pt idx="579">
                  <c:v>0.78716867103576993</c:v>
                </c:pt>
                <c:pt idx="580">
                  <c:v>0.78225736751555996</c:v>
                </c:pt>
                <c:pt idx="581">
                  <c:v>0.77752440109252996</c:v>
                </c:pt>
                <c:pt idx="582">
                  <c:v>0.77232568397521995</c:v>
                </c:pt>
                <c:pt idx="583">
                  <c:v>0.76716070308684992</c:v>
                </c:pt>
                <c:pt idx="584">
                  <c:v>0.76209275856017999</c:v>
                </c:pt>
                <c:pt idx="585">
                  <c:v>0.75711338653564009</c:v>
                </c:pt>
                <c:pt idx="586">
                  <c:v>0.75224762096405007</c:v>
                </c:pt>
                <c:pt idx="587">
                  <c:v>0.74716751708983997</c:v>
                </c:pt>
                <c:pt idx="588">
                  <c:v>0.74203269615173006</c:v>
                </c:pt>
                <c:pt idx="589">
                  <c:v>0.73718314304352006</c:v>
                </c:pt>
                <c:pt idx="590">
                  <c:v>0.73194949760436989</c:v>
                </c:pt>
                <c:pt idx="591">
                  <c:v>0.72710721626282004</c:v>
                </c:pt>
                <c:pt idx="592">
                  <c:v>0.72190778388977006</c:v>
                </c:pt>
                <c:pt idx="593">
                  <c:v>0.71689503326415993</c:v>
                </c:pt>
                <c:pt idx="594">
                  <c:v>0.71214621200561989</c:v>
                </c:pt>
                <c:pt idx="595">
                  <c:v>0.70685141220092995</c:v>
                </c:pt>
                <c:pt idx="596">
                  <c:v>0.7019871963501001</c:v>
                </c:pt>
                <c:pt idx="597">
                  <c:v>0.69700663223267001</c:v>
                </c:pt>
                <c:pt idx="598">
                  <c:v>0.69207399024963001</c:v>
                </c:pt>
                <c:pt idx="599">
                  <c:v>0.68712513580321999</c:v>
                </c:pt>
                <c:pt idx="600">
                  <c:v>0.68201058044433993</c:v>
                </c:pt>
                <c:pt idx="601">
                  <c:v>0.67717616691589</c:v>
                </c:pt>
                <c:pt idx="602">
                  <c:v>0.67211299076079989</c:v>
                </c:pt>
                <c:pt idx="603">
                  <c:v>0.66714136734008989</c:v>
                </c:pt>
                <c:pt idx="604">
                  <c:v>0.66221134796143</c:v>
                </c:pt>
                <c:pt idx="605">
                  <c:v>0.65722184314728005</c:v>
                </c:pt>
                <c:pt idx="606">
                  <c:v>0.65218727722167991</c:v>
                </c:pt>
                <c:pt idx="607">
                  <c:v>0.64714949264525989</c:v>
                </c:pt>
                <c:pt idx="608">
                  <c:v>0.64224736824035999</c:v>
                </c:pt>
                <c:pt idx="609">
                  <c:v>0.63735430374145996</c:v>
                </c:pt>
                <c:pt idx="610">
                  <c:v>0.63221256866454989</c:v>
                </c:pt>
                <c:pt idx="611">
                  <c:v>0.62716179027556995</c:v>
                </c:pt>
                <c:pt idx="612">
                  <c:v>0.62235157623290993</c:v>
                </c:pt>
                <c:pt idx="613">
                  <c:v>0.61722045078278009</c:v>
                </c:pt>
                <c:pt idx="614">
                  <c:v>0.61225288047790993</c:v>
                </c:pt>
                <c:pt idx="615">
                  <c:v>0.60740678443909002</c:v>
                </c:pt>
                <c:pt idx="616">
                  <c:v>0.6022723211288501</c:v>
                </c:pt>
                <c:pt idx="617">
                  <c:v>0.5973006977081301</c:v>
                </c:pt>
                <c:pt idx="618">
                  <c:v>0.5922847284317001</c:v>
                </c:pt>
                <c:pt idx="619">
                  <c:v>0.58731024398803999</c:v>
                </c:pt>
                <c:pt idx="620">
                  <c:v>0.58233385219573996</c:v>
                </c:pt>
                <c:pt idx="621">
                  <c:v>0.57722299232482999</c:v>
                </c:pt>
                <c:pt idx="622">
                  <c:v>0.57226877346038996</c:v>
                </c:pt>
                <c:pt idx="623">
                  <c:v>0.56718974246979004</c:v>
                </c:pt>
                <c:pt idx="624">
                  <c:v>0.56226711406708008</c:v>
                </c:pt>
                <c:pt idx="625">
                  <c:v>0.55711965694427001</c:v>
                </c:pt>
                <c:pt idx="626">
                  <c:v>0.55217831268310991</c:v>
                </c:pt>
                <c:pt idx="627">
                  <c:v>0.54736464157104003</c:v>
                </c:pt>
                <c:pt idx="628">
                  <c:v>0.54219989910125999</c:v>
                </c:pt>
                <c:pt idx="629">
                  <c:v>0.53716175689696999</c:v>
                </c:pt>
                <c:pt idx="630">
                  <c:v>0.53215222492217995</c:v>
                </c:pt>
                <c:pt idx="631">
                  <c:v>0.52717952861785999</c:v>
                </c:pt>
                <c:pt idx="632">
                  <c:v>0.52236895694732999</c:v>
                </c:pt>
                <c:pt idx="633">
                  <c:v>0.51717286243439009</c:v>
                </c:pt>
                <c:pt idx="634">
                  <c:v>0.51226298942566006</c:v>
                </c:pt>
                <c:pt idx="635">
                  <c:v>0.50716464653015003</c:v>
                </c:pt>
                <c:pt idx="636">
                  <c:v>0.50239889755249001</c:v>
                </c:pt>
                <c:pt idx="637">
                  <c:v>0.49742131366730002</c:v>
                </c:pt>
                <c:pt idx="638">
                  <c:v>0.49228398933410999</c:v>
                </c:pt>
                <c:pt idx="639">
                  <c:v>0.48725097312927002</c:v>
                </c:pt>
                <c:pt idx="640">
                  <c:v>0.48216842546463001</c:v>
                </c:pt>
                <c:pt idx="641">
                  <c:v>0.47725289001464799</c:v>
                </c:pt>
                <c:pt idx="642">
                  <c:v>0.47223477497100796</c:v>
                </c:pt>
                <c:pt idx="643">
                  <c:v>0.46726750268936201</c:v>
                </c:pt>
                <c:pt idx="644">
                  <c:v>0.46211474075317405</c:v>
                </c:pt>
                <c:pt idx="645">
                  <c:v>0.45734225645065296</c:v>
                </c:pt>
                <c:pt idx="646">
                  <c:v>0.45212512149810802</c:v>
                </c:pt>
                <c:pt idx="647">
                  <c:v>0.44725631608963001</c:v>
                </c:pt>
                <c:pt idx="648">
                  <c:v>0.44218485488891601</c:v>
                </c:pt>
                <c:pt idx="649">
                  <c:v>0.43721531763076804</c:v>
                </c:pt>
                <c:pt idx="650">
                  <c:v>0.432308663272858</c:v>
                </c:pt>
                <c:pt idx="651">
                  <c:v>0.42733537092208895</c:v>
                </c:pt>
                <c:pt idx="652">
                  <c:v>0.42235790624618497</c:v>
                </c:pt>
                <c:pt idx="653">
                  <c:v>0.41741930379867598</c:v>
                </c:pt>
                <c:pt idx="654">
                  <c:v>0.41246526374816894</c:v>
                </c:pt>
                <c:pt idx="655">
                  <c:v>0.40758245124816894</c:v>
                </c:pt>
                <c:pt idx="656">
                  <c:v>0.40275906457901001</c:v>
                </c:pt>
                <c:pt idx="657">
                  <c:v>0.39771990909576405</c:v>
                </c:pt>
                <c:pt idx="658">
                  <c:v>0.39260028734207197</c:v>
                </c:pt>
                <c:pt idx="659">
                  <c:v>0.38758223190307595</c:v>
                </c:pt>
                <c:pt idx="660">
                  <c:v>0.38266389503479004</c:v>
                </c:pt>
                <c:pt idx="661">
                  <c:v>0.37783132925033602</c:v>
                </c:pt>
                <c:pt idx="662">
                  <c:v>0.37295793428420998</c:v>
                </c:pt>
                <c:pt idx="663">
                  <c:v>0.36794101133346602</c:v>
                </c:pt>
                <c:pt idx="664">
                  <c:v>0.36307280197143599</c:v>
                </c:pt>
                <c:pt idx="665">
                  <c:v>0.35802011623382601</c:v>
                </c:pt>
                <c:pt idx="666">
                  <c:v>0.35297976865768399</c:v>
                </c:pt>
                <c:pt idx="667">
                  <c:v>0.34793071880340598</c:v>
                </c:pt>
                <c:pt idx="668">
                  <c:v>0.34278975858688399</c:v>
                </c:pt>
                <c:pt idx="669">
                  <c:v>0.33767502441406305</c:v>
                </c:pt>
                <c:pt idx="670">
                  <c:v>0.33281539812088001</c:v>
                </c:pt>
                <c:pt idx="671">
                  <c:v>0.32747839822769198</c:v>
                </c:pt>
                <c:pt idx="672">
                  <c:v>0.322547961616516</c:v>
                </c:pt>
                <c:pt idx="673">
                  <c:v>0.31765656604766801</c:v>
                </c:pt>
                <c:pt idx="674">
                  <c:v>0.31245737209320101</c:v>
                </c:pt>
                <c:pt idx="675">
                  <c:v>0.30747972860336303</c:v>
                </c:pt>
                <c:pt idx="676">
                  <c:v>0.30238365068435702</c:v>
                </c:pt>
                <c:pt idx="677">
                  <c:v>0.29724245204925503</c:v>
                </c:pt>
                <c:pt idx="678">
                  <c:v>0.29230903520584095</c:v>
                </c:pt>
                <c:pt idx="679">
                  <c:v>0.28738140001296997</c:v>
                </c:pt>
                <c:pt idx="680">
                  <c:v>0.28251003160476695</c:v>
                </c:pt>
                <c:pt idx="681">
                  <c:v>0.27753578557968095</c:v>
                </c:pt>
                <c:pt idx="682">
                  <c:v>0.27259652748107899</c:v>
                </c:pt>
                <c:pt idx="683">
                  <c:v>0.26752596035003695</c:v>
                </c:pt>
                <c:pt idx="684">
                  <c:v>0.26259093418121304</c:v>
                </c:pt>
                <c:pt idx="685">
                  <c:v>0.25740300550460804</c:v>
                </c:pt>
                <c:pt idx="686">
                  <c:v>0.252371479415894</c:v>
                </c:pt>
                <c:pt idx="687">
                  <c:v>0.24758498802185103</c:v>
                </c:pt>
                <c:pt idx="688">
                  <c:v>0.24254619016647294</c:v>
                </c:pt>
                <c:pt idx="689">
                  <c:v>0.23750256433486905</c:v>
                </c:pt>
                <c:pt idx="690">
                  <c:v>0.23261182441711403</c:v>
                </c:pt>
                <c:pt idx="691">
                  <c:v>0.22758637800216697</c:v>
                </c:pt>
                <c:pt idx="692">
                  <c:v>0.22260927095413197</c:v>
                </c:pt>
                <c:pt idx="693">
                  <c:v>0.21752714052200295</c:v>
                </c:pt>
                <c:pt idx="694">
                  <c:v>0.212529171848297</c:v>
                </c:pt>
                <c:pt idx="695">
                  <c:v>0.207560409450531</c:v>
                </c:pt>
                <c:pt idx="696">
                  <c:v>0.20239989891052201</c:v>
                </c:pt>
                <c:pt idx="697">
                  <c:v>0.19752906694412198</c:v>
                </c:pt>
                <c:pt idx="698">
                  <c:v>0.19231461420059204</c:v>
                </c:pt>
                <c:pt idx="699">
                  <c:v>0.18753956689834594</c:v>
                </c:pt>
                <c:pt idx="700">
                  <c:v>0.18249004020690895</c:v>
                </c:pt>
                <c:pt idx="701">
                  <c:v>0.17733739748001098</c:v>
                </c:pt>
                <c:pt idx="702">
                  <c:v>0.17262088193893399</c:v>
                </c:pt>
                <c:pt idx="703">
                  <c:v>0.16741125717163097</c:v>
                </c:pt>
                <c:pt idx="704">
                  <c:v>0.162541498088837</c:v>
                </c:pt>
                <c:pt idx="705">
                  <c:v>0.15740447177886996</c:v>
                </c:pt>
                <c:pt idx="706">
                  <c:v>0.15231435432434104</c:v>
                </c:pt>
                <c:pt idx="707">
                  <c:v>0.14715676441192604</c:v>
                </c:pt>
                <c:pt idx="708">
                  <c:v>0.14218001499176003</c:v>
                </c:pt>
                <c:pt idx="709">
                  <c:v>0.13710777893066395</c:v>
                </c:pt>
                <c:pt idx="710">
                  <c:v>0.13207285537719704</c:v>
                </c:pt>
                <c:pt idx="711">
                  <c:v>0.12702201738357499</c:v>
                </c:pt>
                <c:pt idx="712">
                  <c:v>0.12218217983245905</c:v>
                </c:pt>
                <c:pt idx="713">
                  <c:v>0.11719279422759998</c:v>
                </c:pt>
                <c:pt idx="714">
                  <c:v>0.112115372562408</c:v>
                </c:pt>
                <c:pt idx="715">
                  <c:v>0.10707484617233298</c:v>
                </c:pt>
                <c:pt idx="716">
                  <c:v>0.10206287040710404</c:v>
                </c:pt>
                <c:pt idx="717">
                  <c:v>9.7175468349457006E-2</c:v>
                </c:pt>
                <c:pt idx="718">
                  <c:v>9.2232395553588975E-2</c:v>
                </c:pt>
                <c:pt idx="719">
                  <c:v>8.7240148925781025E-2</c:v>
                </c:pt>
                <c:pt idx="720">
                  <c:v>8.2047511482238988E-2</c:v>
                </c:pt>
                <c:pt idx="721">
                  <c:v>7.7006806278228979E-2</c:v>
                </c:pt>
                <c:pt idx="722">
                  <c:v>7.2041262531280958E-2</c:v>
                </c:pt>
                <c:pt idx="723">
                  <c:v>6.7061354064940959E-2</c:v>
                </c:pt>
                <c:pt idx="724">
                  <c:v>6.2027324581146015E-2</c:v>
                </c:pt>
                <c:pt idx="725">
                  <c:v>5.7120849037169963E-2</c:v>
                </c:pt>
                <c:pt idx="726">
                  <c:v>5.1959325218201013E-2</c:v>
                </c:pt>
                <c:pt idx="727">
                  <c:v>4.6939898872375041E-2</c:v>
                </c:pt>
                <c:pt idx="728">
                  <c:v>4.2086471462249975E-2</c:v>
                </c:pt>
                <c:pt idx="729">
                  <c:v>3.7032295608520949E-2</c:v>
                </c:pt>
                <c:pt idx="730">
                  <c:v>3.1932581806182969E-2</c:v>
                </c:pt>
                <c:pt idx="731">
                  <c:v>2.6951540851593014E-2</c:v>
                </c:pt>
                <c:pt idx="732">
                  <c:v>2.1949995899199992E-2</c:v>
                </c:pt>
                <c:pt idx="733">
                  <c:v>1.7010558986664037E-2</c:v>
                </c:pt>
                <c:pt idx="734">
                  <c:v>1.1904765510558968E-2</c:v>
                </c:pt>
                <c:pt idx="735">
                  <c:v>7.1000350952149516E-3</c:v>
                </c:pt>
                <c:pt idx="736">
                  <c:v>2.0490182876590213E-3</c:v>
                </c:pt>
                <c:pt idx="737">
                  <c:v>-3.1253801345829668E-3</c:v>
                </c:pt>
                <c:pt idx="738">
                  <c:v>-8.0415712356569635E-3</c:v>
                </c:pt>
                <c:pt idx="739">
                  <c:v>-1.3079653835296967E-2</c:v>
                </c:pt>
                <c:pt idx="740">
                  <c:v>-1.8016348934173976E-2</c:v>
                </c:pt>
                <c:pt idx="741">
                  <c:v>-2.2882472133635978E-2</c:v>
                </c:pt>
                <c:pt idx="742">
                  <c:v>-2.7870099401474002E-2</c:v>
                </c:pt>
                <c:pt idx="743">
                  <c:v>-3.2863150691985976E-2</c:v>
                </c:pt>
                <c:pt idx="744">
                  <c:v>-3.7927071905136001E-2</c:v>
                </c:pt>
                <c:pt idx="745">
                  <c:v>-4.3209980583190977E-2</c:v>
                </c:pt>
                <c:pt idx="746">
                  <c:v>-4.8086713409423998E-2</c:v>
                </c:pt>
                <c:pt idx="747">
                  <c:v>-5.3282807922363007E-2</c:v>
                </c:pt>
                <c:pt idx="748">
                  <c:v>-5.8182995176314978E-2</c:v>
                </c:pt>
                <c:pt idx="749">
                  <c:v>-6.345177755355802E-2</c:v>
                </c:pt>
                <c:pt idx="750">
                  <c:v>-6.8295787429810018E-2</c:v>
                </c:pt>
                <c:pt idx="751">
                  <c:v>-7.3318253612517981E-2</c:v>
                </c:pt>
                <c:pt idx="752">
                  <c:v>-7.8649918889999004E-2</c:v>
                </c:pt>
                <c:pt idx="753">
                  <c:v>-8.359588251113903E-2</c:v>
                </c:pt>
                <c:pt idx="754">
                  <c:v>-8.8812242603302005E-2</c:v>
                </c:pt>
                <c:pt idx="755">
                  <c:v>-9.3649487352370997E-2</c:v>
                </c:pt>
                <c:pt idx="756">
                  <c:v>-9.8645369863510024E-2</c:v>
                </c:pt>
                <c:pt idx="757">
                  <c:v>-0.10383019909858698</c:v>
                </c:pt>
                <c:pt idx="758">
                  <c:v>-0.10877544746398898</c:v>
                </c:pt>
                <c:pt idx="759">
                  <c:v>-0.11369357571601901</c:v>
                </c:pt>
                <c:pt idx="760">
                  <c:v>-0.118765305137634</c:v>
                </c:pt>
                <c:pt idx="761">
                  <c:v>-0.12375871405601502</c:v>
                </c:pt>
                <c:pt idx="762">
                  <c:v>-0.12863428459167503</c:v>
                </c:pt>
                <c:pt idx="763">
                  <c:v>-0.13370267615318299</c:v>
                </c:pt>
                <c:pt idx="764">
                  <c:v>-0.138787667608261</c:v>
                </c:pt>
                <c:pt idx="765">
                  <c:v>-0.14374024734497098</c:v>
                </c:pt>
                <c:pt idx="766">
                  <c:v>-0.14886681303978</c:v>
                </c:pt>
                <c:pt idx="767">
                  <c:v>-0.15369708404540999</c:v>
                </c:pt>
                <c:pt idx="768">
                  <c:v>-0.15869922504424999</c:v>
                </c:pt>
                <c:pt idx="769">
                  <c:v>-0.16369883284568798</c:v>
                </c:pt>
                <c:pt idx="770">
                  <c:v>-0.16875485644340499</c:v>
                </c:pt>
                <c:pt idx="771">
                  <c:v>-0.17379433975219699</c:v>
                </c:pt>
                <c:pt idx="772">
                  <c:v>-0.17878837451934798</c:v>
                </c:pt>
                <c:pt idx="773">
                  <c:v>-0.18380306229591398</c:v>
                </c:pt>
                <c:pt idx="774">
                  <c:v>-0.188778291797638</c:v>
                </c:pt>
                <c:pt idx="775">
                  <c:v>-0.19377924070358299</c:v>
                </c:pt>
                <c:pt idx="776">
                  <c:v>-0.19871557817459101</c:v>
                </c:pt>
                <c:pt idx="777">
                  <c:v>-0.20381332502365102</c:v>
                </c:pt>
                <c:pt idx="778">
                  <c:v>-0.20856917963027999</c:v>
                </c:pt>
                <c:pt idx="779">
                  <c:v>-0.21363775000572199</c:v>
                </c:pt>
                <c:pt idx="780">
                  <c:v>-0.21866584882736201</c:v>
                </c:pt>
                <c:pt idx="781">
                  <c:v>-0.22352666721344</c:v>
                </c:pt>
                <c:pt idx="782">
                  <c:v>-0.22862235770225503</c:v>
                </c:pt>
                <c:pt idx="783">
                  <c:v>-0.23375798330307002</c:v>
                </c:pt>
                <c:pt idx="784">
                  <c:v>-0.23861230478286699</c:v>
                </c:pt>
                <c:pt idx="785">
                  <c:v>-0.24372984037399298</c:v>
                </c:pt>
                <c:pt idx="786">
                  <c:v>-0.24867148265838601</c:v>
                </c:pt>
                <c:pt idx="787">
                  <c:v>-0.25352085695266702</c:v>
                </c:pt>
                <c:pt idx="788">
                  <c:v>-0.25856031045913702</c:v>
                </c:pt>
                <c:pt idx="789">
                  <c:v>-0.26358203158378601</c:v>
                </c:pt>
                <c:pt idx="790">
                  <c:v>-0.268611605620384</c:v>
                </c:pt>
                <c:pt idx="791">
                  <c:v>-0.273380573248863</c:v>
                </c:pt>
                <c:pt idx="792">
                  <c:v>-0.27849973306655901</c:v>
                </c:pt>
                <c:pt idx="793">
                  <c:v>-0.28352729544639599</c:v>
                </c:pt>
                <c:pt idx="794">
                  <c:v>-0.288556124424934</c:v>
                </c:pt>
                <c:pt idx="795">
                  <c:v>-0.293576415038109</c:v>
                </c:pt>
                <c:pt idx="796">
                  <c:v>-0.298373799180984</c:v>
                </c:pt>
                <c:pt idx="797">
                  <c:v>-0.30347208247184798</c:v>
                </c:pt>
                <c:pt idx="798">
                  <c:v>-0.30852391884326902</c:v>
                </c:pt>
                <c:pt idx="799">
                  <c:v>-0.313611026263237</c:v>
                </c:pt>
                <c:pt idx="800">
                  <c:v>-0.31857032642364502</c:v>
                </c:pt>
                <c:pt idx="801">
                  <c:v>-0.32361629173755602</c:v>
                </c:pt>
                <c:pt idx="802">
                  <c:v>-0.32856891617774997</c:v>
                </c:pt>
                <c:pt idx="803">
                  <c:v>-0.33350541756153101</c:v>
                </c:pt>
                <c:pt idx="804">
                  <c:v>-0.33857416675090801</c:v>
                </c:pt>
                <c:pt idx="805">
                  <c:v>-0.34362873003482797</c:v>
                </c:pt>
                <c:pt idx="806">
                  <c:v>-0.34861322805881501</c:v>
                </c:pt>
                <c:pt idx="807">
                  <c:v>-0.35358090267181397</c:v>
                </c:pt>
                <c:pt idx="808">
                  <c:v>-0.358669559812546</c:v>
                </c:pt>
                <c:pt idx="809">
                  <c:v>-0.36378800437450398</c:v>
                </c:pt>
                <c:pt idx="810">
                  <c:v>-0.368496160364151</c:v>
                </c:pt>
                <c:pt idx="811">
                  <c:v>-0.37379152641296398</c:v>
                </c:pt>
                <c:pt idx="812">
                  <c:v>-0.37858178780078899</c:v>
                </c:pt>
                <c:pt idx="813">
                  <c:v>-0.38363846704959903</c:v>
                </c:pt>
                <c:pt idx="814">
                  <c:v>-0.38858049676418299</c:v>
                </c:pt>
                <c:pt idx="815">
                  <c:v>-0.39353828445673</c:v>
                </c:pt>
                <c:pt idx="816">
                  <c:v>-0.39866196677684801</c:v>
                </c:pt>
                <c:pt idx="817">
                  <c:v>-0.40352950558662404</c:v>
                </c:pt>
                <c:pt idx="818">
                  <c:v>-0.40866060868501702</c:v>
                </c:pt>
                <c:pt idx="819">
                  <c:v>-0.41355020866393999</c:v>
                </c:pt>
                <c:pt idx="820">
                  <c:v>-0.41868236974477768</c:v>
                </c:pt>
                <c:pt idx="821">
                  <c:v>-0.42339299932718277</c:v>
                </c:pt>
                <c:pt idx="822">
                  <c:v>-0.42862728551626211</c:v>
                </c:pt>
                <c:pt idx="823">
                  <c:v>-0.4336503477454185</c:v>
                </c:pt>
                <c:pt idx="824">
                  <c:v>-0.4384858192563057</c:v>
                </c:pt>
                <c:pt idx="825">
                  <c:v>-0.44353358761072159</c:v>
                </c:pt>
                <c:pt idx="826">
                  <c:v>-0.44859672651290888</c:v>
                </c:pt>
                <c:pt idx="827">
                  <c:v>-0.45382068619728089</c:v>
                </c:pt>
                <c:pt idx="828">
                  <c:v>-0.45873410940766329</c:v>
                </c:pt>
                <c:pt idx="829">
                  <c:v>-0.46376848534345633</c:v>
                </c:pt>
                <c:pt idx="830">
                  <c:v>-0.46877859101295472</c:v>
                </c:pt>
                <c:pt idx="831">
                  <c:v>-0.47387931436896319</c:v>
                </c:pt>
                <c:pt idx="832">
                  <c:v>-0.47884255588650698</c:v>
                </c:pt>
                <c:pt idx="833">
                  <c:v>-0.48375784919261933</c:v>
                </c:pt>
                <c:pt idx="834">
                  <c:v>-0.48891219810247422</c:v>
                </c:pt>
                <c:pt idx="835">
                  <c:v>-0.4937760432869196</c:v>
                </c:pt>
                <c:pt idx="836">
                  <c:v>-0.49879387893378729</c:v>
                </c:pt>
                <c:pt idx="837">
                  <c:v>-0.50383534782230854</c:v>
                </c:pt>
                <c:pt idx="838">
                  <c:v>-0.50870309943929315</c:v>
                </c:pt>
                <c:pt idx="839">
                  <c:v>-0.51331853691153229</c:v>
                </c:pt>
                <c:pt idx="840">
                  <c:v>-0.51823093939237297</c:v>
                </c:pt>
                <c:pt idx="841">
                  <c:v>-0.52335934468209744</c:v>
                </c:pt>
                <c:pt idx="842">
                  <c:v>-0.52822348882108927</c:v>
                </c:pt>
                <c:pt idx="843">
                  <c:v>-0.53314980246722699</c:v>
                </c:pt>
                <c:pt idx="844">
                  <c:v>-0.5383347229719162</c:v>
                </c:pt>
                <c:pt idx="845">
                  <c:v>-0.54310432017445565</c:v>
                </c:pt>
                <c:pt idx="846">
                  <c:v>-0.54830885992050171</c:v>
                </c:pt>
                <c:pt idx="847">
                  <c:v>-0.55347322613596917</c:v>
                </c:pt>
                <c:pt idx="848">
                  <c:v>-0.55844682768583298</c:v>
                </c:pt>
                <c:pt idx="849">
                  <c:v>-0.56336608842611313</c:v>
                </c:pt>
                <c:pt idx="850">
                  <c:v>-0.56829002440571785</c:v>
                </c:pt>
                <c:pt idx="851">
                  <c:v>-0.57341809139251709</c:v>
                </c:pt>
                <c:pt idx="852">
                  <c:v>-0.57830962107181549</c:v>
                </c:pt>
                <c:pt idx="853">
                  <c:v>-0.58336594269275666</c:v>
                </c:pt>
                <c:pt idx="854">
                  <c:v>-0.58838715717792511</c:v>
                </c:pt>
                <c:pt idx="855">
                  <c:v>-0.59316368714570999</c:v>
                </c:pt>
                <c:pt idx="856">
                  <c:v>-0.59808747783899308</c:v>
                </c:pt>
                <c:pt idx="857">
                  <c:v>-0.60317086741924286</c:v>
                </c:pt>
                <c:pt idx="858">
                  <c:v>-0.60823703125715256</c:v>
                </c:pt>
                <c:pt idx="859">
                  <c:v>-0.61337206081151963</c:v>
                </c:pt>
                <c:pt idx="860">
                  <c:v>-0.61826175764799096</c:v>
                </c:pt>
                <c:pt idx="861">
                  <c:v>-0.62334504292011306</c:v>
                </c:pt>
                <c:pt idx="862">
                  <c:v>-0.62829209432601896</c:v>
                </c:pt>
                <c:pt idx="863">
                  <c:v>-0.63351935461759601</c:v>
                </c:pt>
                <c:pt idx="864">
                  <c:v>-0.63836086854934704</c:v>
                </c:pt>
                <c:pt idx="865">
                  <c:v>-0.64337271020412401</c:v>
                </c:pt>
                <c:pt idx="866">
                  <c:v>-0.64828903541564897</c:v>
                </c:pt>
                <c:pt idx="867">
                  <c:v>-0.65326444373130799</c:v>
                </c:pt>
                <c:pt idx="868">
                  <c:v>-0.65835332438945804</c:v>
                </c:pt>
                <c:pt idx="869">
                  <c:v>-0.66312995121479001</c:v>
                </c:pt>
                <c:pt idx="870">
                  <c:v>-0.66828269824981701</c:v>
                </c:pt>
                <c:pt idx="871">
                  <c:v>-0.67332639858722698</c:v>
                </c:pt>
                <c:pt idx="872">
                  <c:v>-0.67829785809516907</c:v>
                </c:pt>
                <c:pt idx="873">
                  <c:v>-0.68331938550472304</c:v>
                </c:pt>
                <c:pt idx="874">
                  <c:v>-0.688301007604599</c:v>
                </c:pt>
                <c:pt idx="875">
                  <c:v>-0.69327155814170804</c:v>
                </c:pt>
                <c:pt idx="876">
                  <c:v>-0.69826991424560503</c:v>
                </c:pt>
                <c:pt idx="877">
                  <c:v>-0.70343903765678406</c:v>
                </c:pt>
                <c:pt idx="878">
                  <c:v>-0.70841244921684299</c:v>
                </c:pt>
                <c:pt idx="879">
                  <c:v>-0.71351438329219796</c:v>
                </c:pt>
                <c:pt idx="880">
                  <c:v>-0.71868077979087797</c:v>
                </c:pt>
                <c:pt idx="881">
                  <c:v>-0.72353864774704002</c:v>
                </c:pt>
                <c:pt idx="882">
                  <c:v>-0.72851924166679405</c:v>
                </c:pt>
                <c:pt idx="883">
                  <c:v>-0.73354330227374998</c:v>
                </c:pt>
                <c:pt idx="884">
                  <c:v>-0.73862158820629098</c:v>
                </c:pt>
                <c:pt idx="885">
                  <c:v>-0.74362812504768394</c:v>
                </c:pt>
                <c:pt idx="886">
                  <c:v>-0.74855103657245603</c:v>
                </c:pt>
                <c:pt idx="887">
                  <c:v>-0.75362650618553206</c:v>
                </c:pt>
                <c:pt idx="888">
                  <c:v>-0.75864143238067605</c:v>
                </c:pt>
                <c:pt idx="889">
                  <c:v>-0.76351248786449399</c:v>
                </c:pt>
                <c:pt idx="890">
                  <c:v>-0.76870081887245201</c:v>
                </c:pt>
                <c:pt idx="891">
                  <c:v>-0.77370990381240801</c:v>
                </c:pt>
                <c:pt idx="892">
                  <c:v>-0.77879307732582093</c:v>
                </c:pt>
                <c:pt idx="893">
                  <c:v>-0.78389130101203897</c:v>
                </c:pt>
                <c:pt idx="894">
                  <c:v>-0.78883574471473694</c:v>
                </c:pt>
                <c:pt idx="895">
                  <c:v>-0.79362745151519798</c:v>
                </c:pt>
                <c:pt idx="896">
                  <c:v>-0.798780183649063</c:v>
                </c:pt>
                <c:pt idx="897">
                  <c:v>-0.80378453001976002</c:v>
                </c:pt>
                <c:pt idx="898">
                  <c:v>-0.80901915893554699</c:v>
                </c:pt>
                <c:pt idx="899">
                  <c:v>-0.81393764481544495</c:v>
                </c:pt>
                <c:pt idx="900">
                  <c:v>-0.81902525887489297</c:v>
                </c:pt>
                <c:pt idx="901">
                  <c:v>-0.82392899260520902</c:v>
                </c:pt>
                <c:pt idx="902">
                  <c:v>-0.82900885806083702</c:v>
                </c:pt>
                <c:pt idx="903">
                  <c:v>-0.83381650910377503</c:v>
                </c:pt>
                <c:pt idx="904">
                  <c:v>-0.83899835810661294</c:v>
                </c:pt>
                <c:pt idx="905">
                  <c:v>-0.84393359289169301</c:v>
                </c:pt>
                <c:pt idx="906">
                  <c:v>-0.84910229907035806</c:v>
                </c:pt>
                <c:pt idx="907">
                  <c:v>-0.85397009119987499</c:v>
                </c:pt>
                <c:pt idx="908">
                  <c:v>-0.85904337034225509</c:v>
                </c:pt>
                <c:pt idx="909">
                  <c:v>-0.86406524047851607</c:v>
                </c:pt>
                <c:pt idx="910">
                  <c:v>-0.86906073555946395</c:v>
                </c:pt>
                <c:pt idx="911">
                  <c:v>-0.87403313384056103</c:v>
                </c:pt>
                <c:pt idx="912">
                  <c:v>-0.87907240853309598</c:v>
                </c:pt>
                <c:pt idx="913">
                  <c:v>-0.88403744564056397</c:v>
                </c:pt>
                <c:pt idx="914">
                  <c:v>-0.88923312292098999</c:v>
                </c:pt>
                <c:pt idx="915">
                  <c:v>-0.89417244062423706</c:v>
                </c:pt>
                <c:pt idx="916">
                  <c:v>-0.89917836651802108</c:v>
                </c:pt>
                <c:pt idx="917">
                  <c:v>-0.90436096057891802</c:v>
                </c:pt>
                <c:pt idx="918">
                  <c:v>-0.90925479993820202</c:v>
                </c:pt>
                <c:pt idx="919">
                  <c:v>-0.91411079034805298</c:v>
                </c:pt>
                <c:pt idx="920">
                  <c:v>-0.91933102474212602</c:v>
                </c:pt>
                <c:pt idx="921">
                  <c:v>-0.92430589661598206</c:v>
                </c:pt>
                <c:pt idx="922">
                  <c:v>-0.92936743364334107</c:v>
                </c:pt>
                <c:pt idx="923">
                  <c:v>-0.93434555397033703</c:v>
                </c:pt>
                <c:pt idx="924">
                  <c:v>-0.93945918545723006</c:v>
                </c:pt>
                <c:pt idx="925">
                  <c:v>-0.94445271358490002</c:v>
                </c:pt>
                <c:pt idx="926">
                  <c:v>-0.94931174383163497</c:v>
                </c:pt>
                <c:pt idx="927">
                  <c:v>-0.95437646970748902</c:v>
                </c:pt>
                <c:pt idx="928">
                  <c:v>-0.95931706891059898</c:v>
                </c:pt>
                <c:pt idx="929">
                  <c:v>-0.96448401675224305</c:v>
                </c:pt>
                <c:pt idx="930">
                  <c:v>-0.96952534780502297</c:v>
                </c:pt>
                <c:pt idx="931">
                  <c:v>-0.97442309126853899</c:v>
                </c:pt>
                <c:pt idx="932">
                  <c:v>-0.979398499584198</c:v>
                </c:pt>
                <c:pt idx="933">
                  <c:v>-0.98449892864227295</c:v>
                </c:pt>
                <c:pt idx="934">
                  <c:v>-0.98941938147544906</c:v>
                </c:pt>
                <c:pt idx="935">
                  <c:v>-0.994512985801697</c:v>
                </c:pt>
                <c:pt idx="936">
                  <c:v>-0.999415408229828</c:v>
                </c:pt>
                <c:pt idx="937">
                  <c:v>-1.004449169492722</c:v>
                </c:pt>
                <c:pt idx="938">
                  <c:v>-1.00932721362114</c:v>
                </c:pt>
                <c:pt idx="939">
                  <c:v>-1.014623563146591</c:v>
                </c:pt>
                <c:pt idx="940">
                  <c:v>-1.019464682197571</c:v>
                </c:pt>
                <c:pt idx="941">
                  <c:v>-1.024361442184448</c:v>
                </c:pt>
                <c:pt idx="942">
                  <c:v>-1.029408584690094</c:v>
                </c:pt>
                <c:pt idx="943">
                  <c:v>-1.034331213092804</c:v>
                </c:pt>
                <c:pt idx="944">
                  <c:v>-1.039306293582916</c:v>
                </c:pt>
                <c:pt idx="945">
                  <c:v>-1.044279407119751</c:v>
                </c:pt>
                <c:pt idx="946">
                  <c:v>-1.049242566680908</c:v>
                </c:pt>
                <c:pt idx="947">
                  <c:v>-1.054386626338959</c:v>
                </c:pt>
                <c:pt idx="948">
                  <c:v>-1.0594327555656431</c:v>
                </c:pt>
                <c:pt idx="949">
                  <c:v>-1.06424624786377</c:v>
                </c:pt>
                <c:pt idx="950">
                  <c:v>-1.069314311599731</c:v>
                </c:pt>
                <c:pt idx="951">
                  <c:v>-1.0745790706634519</c:v>
                </c:pt>
                <c:pt idx="952">
                  <c:v>-1.079232107257843</c:v>
                </c:pt>
                <c:pt idx="953">
                  <c:v>-1.084332417106628</c:v>
                </c:pt>
                <c:pt idx="954">
                  <c:v>-1.0893712745666499</c:v>
                </c:pt>
                <c:pt idx="955">
                  <c:v>-1.094317089176178</c:v>
                </c:pt>
                <c:pt idx="956">
                  <c:v>-1.0993676291465762</c:v>
                </c:pt>
                <c:pt idx="957">
                  <c:v>-1.1042286859512331</c:v>
                </c:pt>
                <c:pt idx="958">
                  <c:v>-1.109164427375793</c:v>
                </c:pt>
                <c:pt idx="959">
                  <c:v>-1.1141643630027769</c:v>
                </c:pt>
                <c:pt idx="960">
                  <c:v>-1.1190753684997561</c:v>
                </c:pt>
                <c:pt idx="961">
                  <c:v>-1.124277542686462</c:v>
                </c:pt>
                <c:pt idx="962">
                  <c:v>-1.1290855513572691</c:v>
                </c:pt>
                <c:pt idx="963">
                  <c:v>-1.1339963780403139</c:v>
                </c:pt>
                <c:pt idx="964">
                  <c:v>-1.138881038284302</c:v>
                </c:pt>
                <c:pt idx="965">
                  <c:v>-1.144054304218292</c:v>
                </c:pt>
                <c:pt idx="966">
                  <c:v>-1.1491245137214658</c:v>
                </c:pt>
                <c:pt idx="967">
                  <c:v>-1.1541894184112551</c:v>
                </c:pt>
                <c:pt idx="968">
                  <c:v>-1.1593791948318479</c:v>
                </c:pt>
                <c:pt idx="969">
                  <c:v>-1.164385567760468</c:v>
                </c:pt>
                <c:pt idx="970">
                  <c:v>-1.1694651351928709</c:v>
                </c:pt>
                <c:pt idx="971">
                  <c:v>-1.1745271788597109</c:v>
                </c:pt>
                <c:pt idx="972">
                  <c:v>-1.1795026169776919</c:v>
                </c:pt>
                <c:pt idx="973">
                  <c:v>-1.1847028242111211</c:v>
                </c:pt>
                <c:pt idx="974">
                  <c:v>-1.189622353172302</c:v>
                </c:pt>
                <c:pt idx="975">
                  <c:v>-1.1947677241325381</c:v>
                </c:pt>
                <c:pt idx="976">
                  <c:v>-1.1997502552032469</c:v>
                </c:pt>
                <c:pt idx="977">
                  <c:v>-1.2045251832962038</c:v>
                </c:pt>
                <c:pt idx="978">
                  <c:v>-1.2097666965484621</c:v>
                </c:pt>
                <c:pt idx="979">
                  <c:v>-1.214875589466095</c:v>
                </c:pt>
                <c:pt idx="980">
                  <c:v>-1.2194015489578249</c:v>
                </c:pt>
                <c:pt idx="981">
                  <c:v>-1.2191060887336729</c:v>
                </c:pt>
                <c:pt idx="982">
                  <c:v>-1.2140590654373171</c:v>
                </c:pt>
                <c:pt idx="983">
                  <c:v>-1.2090400563240049</c:v>
                </c:pt>
                <c:pt idx="984">
                  <c:v>-1.203882347202301</c:v>
                </c:pt>
                <c:pt idx="985">
                  <c:v>-1.1988424764633181</c:v>
                </c:pt>
                <c:pt idx="986">
                  <c:v>-1.193877171134949</c:v>
                </c:pt>
                <c:pt idx="987">
                  <c:v>-1.1889919148445132</c:v>
                </c:pt>
                <c:pt idx="988">
                  <c:v>-1.183918605899811</c:v>
                </c:pt>
                <c:pt idx="989">
                  <c:v>-1.179032217121124</c:v>
                </c:pt>
                <c:pt idx="990">
                  <c:v>-1.173864077186584</c:v>
                </c:pt>
                <c:pt idx="991">
                  <c:v>-1.1687696681976321</c:v>
                </c:pt>
                <c:pt idx="992">
                  <c:v>-1.163779924964905</c:v>
                </c:pt>
                <c:pt idx="993">
                  <c:v>-1.15878946647644</c:v>
                </c:pt>
                <c:pt idx="994">
                  <c:v>-1.153663228607178</c:v>
                </c:pt>
                <c:pt idx="995">
                  <c:v>-1.148637245750427</c:v>
                </c:pt>
                <c:pt idx="996">
                  <c:v>-1.143593739128113</c:v>
                </c:pt>
                <c:pt idx="997">
                  <c:v>-1.1386201487541201</c:v>
                </c:pt>
                <c:pt idx="998">
                  <c:v>-1.1337150441169741</c:v>
                </c:pt>
                <c:pt idx="999">
                  <c:v>-1.1289296852111819</c:v>
                </c:pt>
                <c:pt idx="1000">
                  <c:v>-1.123889278030396</c:v>
                </c:pt>
                <c:pt idx="1001">
                  <c:v>-1.118770311927795</c:v>
                </c:pt>
                <c:pt idx="1002">
                  <c:v>-1.1139537201881411</c:v>
                </c:pt>
                <c:pt idx="1003">
                  <c:v>-1.10872603521347</c:v>
                </c:pt>
                <c:pt idx="1004">
                  <c:v>-1.1038944827079771</c:v>
                </c:pt>
                <c:pt idx="1005">
                  <c:v>-1.099004696464539</c:v>
                </c:pt>
                <c:pt idx="1006">
                  <c:v>-1.093717347240448</c:v>
                </c:pt>
                <c:pt idx="1007">
                  <c:v>-1.088815103626251</c:v>
                </c:pt>
                <c:pt idx="1008">
                  <c:v>-1.083603154277802</c:v>
                </c:pt>
                <c:pt idx="1009">
                  <c:v>-1.078867386436462</c:v>
                </c:pt>
                <c:pt idx="1010">
                  <c:v>-1.0737468706130979</c:v>
                </c:pt>
                <c:pt idx="1011">
                  <c:v>-1.0687940822601321</c:v>
                </c:pt>
                <c:pt idx="1012">
                  <c:v>-1.0637441383361819</c:v>
                </c:pt>
                <c:pt idx="1013">
                  <c:v>-1.058780978775024</c:v>
                </c:pt>
                <c:pt idx="1014">
                  <c:v>-1.053657005882263</c:v>
                </c:pt>
                <c:pt idx="1015">
                  <c:v>-1.0485499607086179</c:v>
                </c:pt>
                <c:pt idx="1016">
                  <c:v>-1.043626319026947</c:v>
                </c:pt>
                <c:pt idx="1017">
                  <c:v>-1.038694571113586</c:v>
                </c:pt>
                <c:pt idx="1018">
                  <c:v>-1.0336096392631529</c:v>
                </c:pt>
                <c:pt idx="1019">
                  <c:v>-1.028548668479919</c:v>
                </c:pt>
                <c:pt idx="1020">
                  <c:v>-1.023623775100708</c:v>
                </c:pt>
                <c:pt idx="1021">
                  <c:v>-1.0186679469108579</c:v>
                </c:pt>
                <c:pt idx="1022">
                  <c:v>-1.0136751936435699</c:v>
                </c:pt>
                <c:pt idx="1023">
                  <c:v>-1.008890281772614</c:v>
                </c:pt>
                <c:pt idx="1024">
                  <c:v>-1.003530483102798</c:v>
                </c:pt>
                <c:pt idx="1025">
                  <c:v>-0.99882699117660501</c:v>
                </c:pt>
                <c:pt idx="1026">
                  <c:v>-0.99371827707290605</c:v>
                </c:pt>
                <c:pt idx="1027">
                  <c:v>-0.98867491946220398</c:v>
                </c:pt>
                <c:pt idx="1028">
                  <c:v>-0.98371703491210893</c:v>
                </c:pt>
                <c:pt idx="1029">
                  <c:v>-0.97876278624534607</c:v>
                </c:pt>
                <c:pt idx="1030">
                  <c:v>-0.97367919549941995</c:v>
                </c:pt>
                <c:pt idx="1031">
                  <c:v>-0.96883038744926497</c:v>
                </c:pt>
                <c:pt idx="1032">
                  <c:v>-0.96352071628570601</c:v>
                </c:pt>
                <c:pt idx="1033">
                  <c:v>-0.95854694709777799</c:v>
                </c:pt>
                <c:pt idx="1034">
                  <c:v>-0.95372376904487599</c:v>
                </c:pt>
                <c:pt idx="1035">
                  <c:v>-0.94858477578163103</c:v>
                </c:pt>
                <c:pt idx="1036">
                  <c:v>-0.94360436067581199</c:v>
                </c:pt>
                <c:pt idx="1037">
                  <c:v>-0.938496600246429</c:v>
                </c:pt>
                <c:pt idx="1038">
                  <c:v>-0.93369806871414207</c:v>
                </c:pt>
                <c:pt idx="1039">
                  <c:v>-0.92849449381828308</c:v>
                </c:pt>
                <c:pt idx="1040">
                  <c:v>-0.92345846757888794</c:v>
                </c:pt>
                <c:pt idx="1041">
                  <c:v>-0.91841364965438799</c:v>
                </c:pt>
                <c:pt idx="1042">
                  <c:v>-0.91347334847450301</c:v>
                </c:pt>
                <c:pt idx="1043">
                  <c:v>-0.90863675937652599</c:v>
                </c:pt>
                <c:pt idx="1044">
                  <c:v>-0.90356935129165605</c:v>
                </c:pt>
                <c:pt idx="1045">
                  <c:v>-0.89846218690872193</c:v>
                </c:pt>
                <c:pt idx="1046">
                  <c:v>-0.893362562513351</c:v>
                </c:pt>
                <c:pt idx="1047">
                  <c:v>-0.88833151326179505</c:v>
                </c:pt>
                <c:pt idx="1048">
                  <c:v>-0.883258383131027</c:v>
                </c:pt>
                <c:pt idx="1049">
                  <c:v>-0.87833781108856201</c:v>
                </c:pt>
                <c:pt idx="1050">
                  <c:v>-0.87349240050315902</c:v>
                </c:pt>
                <c:pt idx="1051">
                  <c:v>-0.86823965177536</c:v>
                </c:pt>
                <c:pt idx="1052">
                  <c:v>-0.86327687964439392</c:v>
                </c:pt>
                <c:pt idx="1053">
                  <c:v>-0.85836074814796404</c:v>
                </c:pt>
                <c:pt idx="1054">
                  <c:v>-0.85339752898216203</c:v>
                </c:pt>
                <c:pt idx="1055">
                  <c:v>-0.84818504319191002</c:v>
                </c:pt>
                <c:pt idx="1056">
                  <c:v>-0.84336344466209401</c:v>
                </c:pt>
                <c:pt idx="1057">
                  <c:v>-0.83818982110023499</c:v>
                </c:pt>
                <c:pt idx="1058">
                  <c:v>-0.83329997525215105</c:v>
                </c:pt>
                <c:pt idx="1059">
                  <c:v>-0.82824383244514499</c:v>
                </c:pt>
                <c:pt idx="1060">
                  <c:v>-0.82328284845352195</c:v>
                </c:pt>
                <c:pt idx="1061">
                  <c:v>-0.81795323953628496</c:v>
                </c:pt>
                <c:pt idx="1062">
                  <c:v>-0.81325088009834301</c:v>
                </c:pt>
                <c:pt idx="1063">
                  <c:v>-0.80812312231063799</c:v>
                </c:pt>
                <c:pt idx="1064">
                  <c:v>-0.80310524568557695</c:v>
                </c:pt>
                <c:pt idx="1065">
                  <c:v>-0.79800043568611101</c:v>
                </c:pt>
                <c:pt idx="1066">
                  <c:v>-0.79300264582633995</c:v>
                </c:pt>
                <c:pt idx="1067">
                  <c:v>-0.78818957076072693</c:v>
                </c:pt>
                <c:pt idx="1068">
                  <c:v>-0.78308029041290306</c:v>
                </c:pt>
                <c:pt idx="1069">
                  <c:v>-0.77794573769569397</c:v>
                </c:pt>
                <c:pt idx="1070">
                  <c:v>-0.77289340958595298</c:v>
                </c:pt>
                <c:pt idx="1071">
                  <c:v>-0.768060009336472</c:v>
                </c:pt>
                <c:pt idx="1072">
                  <c:v>-0.76280708179473899</c:v>
                </c:pt>
                <c:pt idx="1073">
                  <c:v>-0.75784545705318496</c:v>
                </c:pt>
                <c:pt idx="1074">
                  <c:v>-0.75283041164874998</c:v>
                </c:pt>
                <c:pt idx="1075">
                  <c:v>-0.74787582025527999</c:v>
                </c:pt>
                <c:pt idx="1076">
                  <c:v>-0.74290266201496102</c:v>
                </c:pt>
                <c:pt idx="1077">
                  <c:v>-0.73788673744201705</c:v>
                </c:pt>
                <c:pt idx="1078">
                  <c:v>-0.73278943762779203</c:v>
                </c:pt>
                <c:pt idx="1079">
                  <c:v>-0.72783645555973098</c:v>
                </c:pt>
                <c:pt idx="1080">
                  <c:v>-0.72279324696063996</c:v>
                </c:pt>
                <c:pt idx="1081">
                  <c:v>-0.71785744593143497</c:v>
                </c:pt>
                <c:pt idx="1082">
                  <c:v>-0.71280064747333505</c:v>
                </c:pt>
                <c:pt idx="1083">
                  <c:v>-0.70766122207641602</c:v>
                </c:pt>
                <c:pt idx="1084">
                  <c:v>-0.70273661181926705</c:v>
                </c:pt>
                <c:pt idx="1085">
                  <c:v>-0.69773692951202404</c:v>
                </c:pt>
                <c:pt idx="1086">
                  <c:v>-0.692350219345093</c:v>
                </c:pt>
                <c:pt idx="1087">
                  <c:v>-0.68764151201248203</c:v>
                </c:pt>
                <c:pt idx="1088">
                  <c:v>-0.68260916635990099</c:v>
                </c:pt>
                <c:pt idx="1089">
                  <c:v>-0.67767917678356204</c:v>
                </c:pt>
                <c:pt idx="1090">
                  <c:v>-0.67246989474296603</c:v>
                </c:pt>
                <c:pt idx="1091">
                  <c:v>-0.66756937966346697</c:v>
                </c:pt>
                <c:pt idx="1092">
                  <c:v>-0.66249411866664898</c:v>
                </c:pt>
                <c:pt idx="1093">
                  <c:v>-0.65750842854976699</c:v>
                </c:pt>
                <c:pt idx="1094">
                  <c:v>-0.65267537102699302</c:v>
                </c:pt>
                <c:pt idx="1095">
                  <c:v>-0.64760371611118295</c:v>
                </c:pt>
                <c:pt idx="1096">
                  <c:v>-0.64265317783355702</c:v>
                </c:pt>
                <c:pt idx="1097">
                  <c:v>-0.63751854315996204</c:v>
                </c:pt>
                <c:pt idx="1098">
                  <c:v>-0.63260041490793206</c:v>
                </c:pt>
                <c:pt idx="1099">
                  <c:v>-0.62754732683896997</c:v>
                </c:pt>
                <c:pt idx="1100">
                  <c:v>-0.62277769610881806</c:v>
                </c:pt>
                <c:pt idx="1101">
                  <c:v>-0.61755792365074202</c:v>
                </c:pt>
                <c:pt idx="1102">
                  <c:v>-0.61248502448797226</c:v>
                </c:pt>
                <c:pt idx="1103">
                  <c:v>-0.60742079780101776</c:v>
                </c:pt>
                <c:pt idx="1104">
                  <c:v>-0.60246425435543061</c:v>
                </c:pt>
                <c:pt idx="1105">
                  <c:v>-0.59720868930816651</c:v>
                </c:pt>
                <c:pt idx="1106">
                  <c:v>-0.5923459859251976</c:v>
                </c:pt>
                <c:pt idx="1107">
                  <c:v>-0.5876833455324173</c:v>
                </c:pt>
                <c:pt idx="1108">
                  <c:v>-0.58256820157766342</c:v>
                </c:pt>
                <c:pt idx="1109">
                  <c:v>-0.57754513934850693</c:v>
                </c:pt>
                <c:pt idx="1110">
                  <c:v>-0.57261693046092987</c:v>
                </c:pt>
                <c:pt idx="1111">
                  <c:v>-0.56759549245834351</c:v>
                </c:pt>
                <c:pt idx="1112">
                  <c:v>-0.56273948342204094</c:v>
                </c:pt>
                <c:pt idx="1113">
                  <c:v>-0.55769165173768998</c:v>
                </c:pt>
                <c:pt idx="1114">
                  <c:v>-0.5526513525903225</c:v>
                </c:pt>
                <c:pt idx="1115">
                  <c:v>-0.54766964480876923</c:v>
                </c:pt>
                <c:pt idx="1116">
                  <c:v>-0.5426106912702322</c:v>
                </c:pt>
                <c:pt idx="1117">
                  <c:v>-0.53764417522251606</c:v>
                </c:pt>
                <c:pt idx="1118">
                  <c:v>-0.53256796055138111</c:v>
                </c:pt>
                <c:pt idx="1119">
                  <c:v>-0.52758048508912325</c:v>
                </c:pt>
                <c:pt idx="1120">
                  <c:v>-0.52263412705287338</c:v>
                </c:pt>
                <c:pt idx="1121">
                  <c:v>-0.51799347378909588</c:v>
                </c:pt>
              </c:numCache>
            </c:numRef>
          </c:xVal>
          <c:yVal>
            <c:numRef>
              <c:f>'[8]2100 to -705 rising 200 mVs-1'!$C$1125:$C$2246</c:f>
              <c:numCache>
                <c:formatCode>General</c:formatCode>
                <c:ptCount val="1122"/>
                <c:pt idx="0">
                  <c:v>3.10007453663275</c:v>
                </c:pt>
                <c:pt idx="1">
                  <c:v>3.1536783353658402</c:v>
                </c:pt>
                <c:pt idx="2">
                  <c:v>3.18257002618338</c:v>
                </c:pt>
                <c:pt idx="3">
                  <c:v>3.2413822736998599</c:v>
                </c:pt>
                <c:pt idx="4">
                  <c:v>3.2747043405834098</c:v>
                </c:pt>
                <c:pt idx="5">
                  <c:v>3.3211804293387099</c:v>
                </c:pt>
                <c:pt idx="6">
                  <c:v>3.3545359201525602</c:v>
                </c:pt>
                <c:pt idx="7">
                  <c:v>3.4185661661467703</c:v>
                </c:pt>
                <c:pt idx="8">
                  <c:v>3.44455270351318</c:v>
                </c:pt>
                <c:pt idx="9">
                  <c:v>3.4985562251676998</c:v>
                </c:pt>
                <c:pt idx="10">
                  <c:v>3.52699953509727</c:v>
                </c:pt>
                <c:pt idx="11">
                  <c:v>3.5763125652010799</c:v>
                </c:pt>
                <c:pt idx="12">
                  <c:v>3.6050023481948301</c:v>
                </c:pt>
                <c:pt idx="13">
                  <c:v>3.6675935461971703</c:v>
                </c:pt>
                <c:pt idx="14">
                  <c:v>3.69400140698417</c:v>
                </c:pt>
                <c:pt idx="15">
                  <c:v>3.7429269923450201</c:v>
                </c:pt>
                <c:pt idx="16">
                  <c:v>3.7593533761537401</c:v>
                </c:pt>
                <c:pt idx="17">
                  <c:v>3.8093335206212897</c:v>
                </c:pt>
                <c:pt idx="18">
                  <c:v>3.82783446184476</c:v>
                </c:pt>
                <c:pt idx="19">
                  <c:v>3.8860948734509302</c:v>
                </c:pt>
                <c:pt idx="20">
                  <c:v>3.9168367038655605</c:v>
                </c:pt>
                <c:pt idx="21">
                  <c:v>3.9646756704314603</c:v>
                </c:pt>
                <c:pt idx="22">
                  <c:v>3.9840701901994198</c:v>
                </c:pt>
                <c:pt idx="23">
                  <c:v>4.0324043766304403</c:v>
                </c:pt>
                <c:pt idx="24">
                  <c:v>4.0622271626489201</c:v>
                </c:pt>
                <c:pt idx="25">
                  <c:v>4.1146677176584499</c:v>
                </c:pt>
                <c:pt idx="26">
                  <c:v>4.1478961065877202</c:v>
                </c:pt>
                <c:pt idx="27">
                  <c:v>4.1959983718697895</c:v>
                </c:pt>
                <c:pt idx="28">
                  <c:v>4.2223477976222101</c:v>
                </c:pt>
                <c:pt idx="29">
                  <c:v>4.2729902816063303</c:v>
                </c:pt>
                <c:pt idx="30">
                  <c:v>4.3121704038640001</c:v>
                </c:pt>
                <c:pt idx="31">
                  <c:v>4.3656368688971305</c:v>
                </c:pt>
                <c:pt idx="32">
                  <c:v>4.3954587454209104</c:v>
                </c:pt>
                <c:pt idx="33">
                  <c:v>4.4463054109655804</c:v>
                </c:pt>
                <c:pt idx="34">
                  <c:v>4.4748881009582</c:v>
                </c:pt>
                <c:pt idx="35">
                  <c:v>4.5194728954811598</c:v>
                </c:pt>
                <c:pt idx="36">
                  <c:v>4.5458109525498003</c:v>
                </c:pt>
                <c:pt idx="37">
                  <c:v>4.5837373363610796</c:v>
                </c:pt>
                <c:pt idx="38">
                  <c:v>4.6256482164608297</c:v>
                </c:pt>
                <c:pt idx="39">
                  <c:v>4.6732025111850799</c:v>
                </c:pt>
                <c:pt idx="40">
                  <c:v>4.7030257519509204</c:v>
                </c:pt>
                <c:pt idx="41">
                  <c:v>4.75161505164579</c:v>
                </c:pt>
                <c:pt idx="42">
                  <c:v>4.7846915549598599</c:v>
                </c:pt>
                <c:pt idx="43">
                  <c:v>4.8319298002752502</c:v>
                </c:pt>
                <c:pt idx="44">
                  <c:v>4.8526244427193896</c:v>
                </c:pt>
                <c:pt idx="45">
                  <c:v>4.92202843815903</c:v>
                </c:pt>
                <c:pt idx="46">
                  <c:v>4.9314257921650997</c:v>
                </c:pt>
                <c:pt idx="47">
                  <c:v>4.9693444452714202</c:v>
                </c:pt>
                <c:pt idx="48">
                  <c:v>4.9962154662353004</c:v>
                </c:pt>
                <c:pt idx="49">
                  <c:v>5.0391531658533504</c:v>
                </c:pt>
                <c:pt idx="50">
                  <c:v>5.0616622502275304</c:v>
                </c:pt>
                <c:pt idx="51">
                  <c:v>5.1097181312798101</c:v>
                </c:pt>
                <c:pt idx="52">
                  <c:v>5.1376459850871505</c:v>
                </c:pt>
                <c:pt idx="53">
                  <c:v>5.1767528930213302</c:v>
                </c:pt>
                <c:pt idx="54">
                  <c:v>5.1904180509154703</c:v>
                </c:pt>
                <c:pt idx="55">
                  <c:v>5.23701373822405</c:v>
                </c:pt>
                <c:pt idx="56">
                  <c:v>5.2658879212685905</c:v>
                </c:pt>
                <c:pt idx="57">
                  <c:v>5.2997274906374496</c:v>
                </c:pt>
                <c:pt idx="58">
                  <c:v>5.3213962019071896</c:v>
                </c:pt>
                <c:pt idx="59">
                  <c:v>5.3693897825723997</c:v>
                </c:pt>
                <c:pt idx="60">
                  <c:v>5.3840208238398199</c:v>
                </c:pt>
                <c:pt idx="61">
                  <c:v>5.4247234402282603</c:v>
                </c:pt>
                <c:pt idx="62">
                  <c:v>5.4404099500970897</c:v>
                </c:pt>
                <c:pt idx="63">
                  <c:v>5.48324851479265</c:v>
                </c:pt>
                <c:pt idx="64">
                  <c:v>5.49837795915664</c:v>
                </c:pt>
                <c:pt idx="65">
                  <c:v>5.5360801525239403</c:v>
                </c:pt>
                <c:pt idx="66">
                  <c:v>5.5738983064657104</c:v>
                </c:pt>
                <c:pt idx="67">
                  <c:v>5.6047447287710401</c:v>
                </c:pt>
                <c:pt idx="68">
                  <c:v>5.6385915740975205</c:v>
                </c:pt>
                <c:pt idx="69">
                  <c:v>5.6767198657325899</c:v>
                </c:pt>
                <c:pt idx="70">
                  <c:v>5.7108250075543801</c:v>
                </c:pt>
                <c:pt idx="71">
                  <c:v>5.7551501413399802</c:v>
                </c:pt>
                <c:pt idx="72">
                  <c:v>5.7983552324003496</c:v>
                </c:pt>
                <c:pt idx="73">
                  <c:v>5.8415457715455004</c:v>
                </c:pt>
                <c:pt idx="74">
                  <c:v>5.8719788285088699</c:v>
                </c:pt>
                <c:pt idx="75">
                  <c:v>5.9294566199241698</c:v>
                </c:pt>
                <c:pt idx="76">
                  <c:v>5.9623657762131197</c:v>
                </c:pt>
                <c:pt idx="77">
                  <c:v>6.0168317759234897</c:v>
                </c:pt>
                <c:pt idx="78">
                  <c:v>6.0563838815141899</c:v>
                </c:pt>
                <c:pt idx="79">
                  <c:v>6.1203713812574305</c:v>
                </c:pt>
                <c:pt idx="80">
                  <c:v>6.1323430600168596</c:v>
                </c:pt>
                <c:pt idx="81">
                  <c:v>6.2065082602202901</c:v>
                </c:pt>
                <c:pt idx="82">
                  <c:v>6.2356484704650894</c:v>
                </c:pt>
                <c:pt idx="83">
                  <c:v>6.3070251599128797</c:v>
                </c:pt>
                <c:pt idx="84">
                  <c:v>6.3540041992382603</c:v>
                </c:pt>
                <c:pt idx="85">
                  <c:v>6.4173764258157506</c:v>
                </c:pt>
                <c:pt idx="86">
                  <c:v>6.4627683968865304</c:v>
                </c:pt>
                <c:pt idx="87">
                  <c:v>6.5402118707425005</c:v>
                </c:pt>
                <c:pt idx="88">
                  <c:v>6.6136776695202597</c:v>
                </c:pt>
                <c:pt idx="89">
                  <c:v>6.6682378019322597</c:v>
                </c:pt>
                <c:pt idx="90">
                  <c:v>6.7177716118749196</c:v>
                </c:pt>
                <c:pt idx="91">
                  <c:v>6.7984669840370797</c:v>
                </c:pt>
                <c:pt idx="92">
                  <c:v>6.8355179791978999</c:v>
                </c:pt>
                <c:pt idx="93">
                  <c:v>6.8889521571691095</c:v>
                </c:pt>
                <c:pt idx="94">
                  <c:v>6.9293782871682197</c:v>
                </c:pt>
                <c:pt idx="95">
                  <c:v>6.9954344326106401</c:v>
                </c:pt>
                <c:pt idx="96">
                  <c:v>7.0408550527645302</c:v>
                </c:pt>
                <c:pt idx="97">
                  <c:v>7.0949554356047901</c:v>
                </c:pt>
                <c:pt idx="98">
                  <c:v>7.1448102971771696</c:v>
                </c:pt>
                <c:pt idx="99">
                  <c:v>7.1762351581128296</c:v>
                </c:pt>
                <c:pt idx="100">
                  <c:v>7.22358572602388</c:v>
                </c:pt>
                <c:pt idx="101">
                  <c:v>7.2629045462235799</c:v>
                </c:pt>
                <c:pt idx="102">
                  <c:v>7.3098440225294299</c:v>
                </c:pt>
                <c:pt idx="103">
                  <c:v>7.35634012016817</c:v>
                </c:pt>
                <c:pt idx="104">
                  <c:v>7.3828682616294801</c:v>
                </c:pt>
                <c:pt idx="105">
                  <c:v>7.4370791480760099</c:v>
                </c:pt>
                <c:pt idx="106">
                  <c:v>7.4769827733689498</c:v>
                </c:pt>
                <c:pt idx="107">
                  <c:v>7.5249495239404496</c:v>
                </c:pt>
                <c:pt idx="108">
                  <c:v>7.5556413321464797</c:v>
                </c:pt>
                <c:pt idx="109">
                  <c:v>7.6009564509149596</c:v>
                </c:pt>
                <c:pt idx="110">
                  <c:v>7.6217879723117203</c:v>
                </c:pt>
                <c:pt idx="111">
                  <c:v>7.6638079917756805</c:v>
                </c:pt>
                <c:pt idx="112">
                  <c:v>7.6717196861864103</c:v>
                </c:pt>
                <c:pt idx="113">
                  <c:v>7.7039103416609596</c:v>
                </c:pt>
                <c:pt idx="114">
                  <c:v>7.7240492828423211</c:v>
                </c:pt>
                <c:pt idx="115">
                  <c:v>7.7655722634517605</c:v>
                </c:pt>
                <c:pt idx="116">
                  <c:v>7.772822755214289</c:v>
                </c:pt>
                <c:pt idx="117">
                  <c:v>7.8209195635281503</c:v>
                </c:pt>
                <c:pt idx="118">
                  <c:v>7.8258308349177206</c:v>
                </c:pt>
                <c:pt idx="119">
                  <c:v>7.8556977314292507</c:v>
                </c:pt>
                <c:pt idx="120">
                  <c:v>7.8779239629511704</c:v>
                </c:pt>
                <c:pt idx="121">
                  <c:v>7.9028486652532592</c:v>
                </c:pt>
                <c:pt idx="122">
                  <c:v>7.935358553368129</c:v>
                </c:pt>
                <c:pt idx="123">
                  <c:v>7.9580413512303494</c:v>
                </c:pt>
                <c:pt idx="124">
                  <c:v>7.9823448686511309</c:v>
                </c:pt>
                <c:pt idx="125">
                  <c:v>8.013843398657631</c:v>
                </c:pt>
                <c:pt idx="126">
                  <c:v>8.0410063674207795</c:v>
                </c:pt>
                <c:pt idx="127">
                  <c:v>8.0876479842118005</c:v>
                </c:pt>
                <c:pt idx="128">
                  <c:v>8.1148800745722802</c:v>
                </c:pt>
                <c:pt idx="129">
                  <c:v>8.157237971317949</c:v>
                </c:pt>
                <c:pt idx="130">
                  <c:v>8.1916905401158093</c:v>
                </c:pt>
                <c:pt idx="131">
                  <c:v>8.2533661043271405</c:v>
                </c:pt>
                <c:pt idx="132">
                  <c:v>8.3101222116965801</c:v>
                </c:pt>
                <c:pt idx="133">
                  <c:v>8.3590302892844193</c:v>
                </c:pt>
                <c:pt idx="134">
                  <c:v>8.4155208242009394</c:v>
                </c:pt>
                <c:pt idx="135">
                  <c:v>8.4754938143305498</c:v>
                </c:pt>
                <c:pt idx="136">
                  <c:v>8.521165000274781</c:v>
                </c:pt>
                <c:pt idx="137">
                  <c:v>8.5879291873425192</c:v>
                </c:pt>
                <c:pt idx="138">
                  <c:v>8.6375766841229105</c:v>
                </c:pt>
                <c:pt idx="139">
                  <c:v>8.6908376033534296</c:v>
                </c:pt>
                <c:pt idx="140">
                  <c:v>8.7596763478359208</c:v>
                </c:pt>
                <c:pt idx="141">
                  <c:v>8.8344831965514494</c:v>
                </c:pt>
                <c:pt idx="142">
                  <c:v>8.8816414063330704</c:v>
                </c:pt>
                <c:pt idx="143">
                  <c:v>8.9906270659412311</c:v>
                </c:pt>
                <c:pt idx="144">
                  <c:v>9.0702542365761509</c:v>
                </c:pt>
                <c:pt idx="145">
                  <c:v>9.1600368250510709</c:v>
                </c:pt>
                <c:pt idx="146">
                  <c:v>9.2485361165017803</c:v>
                </c:pt>
                <c:pt idx="147">
                  <c:v>9.3368280431604891</c:v>
                </c:pt>
                <c:pt idx="148">
                  <c:v>9.432659680896899</c:v>
                </c:pt>
                <c:pt idx="149">
                  <c:v>9.5405866886721906</c:v>
                </c:pt>
                <c:pt idx="150">
                  <c:v>9.6184166977764107</c:v>
                </c:pt>
                <c:pt idx="151">
                  <c:v>9.7147594715352206</c:v>
                </c:pt>
                <c:pt idx="152">
                  <c:v>9.8010814326698892</c:v>
                </c:pt>
                <c:pt idx="153">
                  <c:v>9.9003200375591405</c:v>
                </c:pt>
                <c:pt idx="154">
                  <c:v>9.9717399280052597</c:v>
                </c:pt>
                <c:pt idx="155">
                  <c:v>10.074859346786999</c:v>
                </c:pt>
                <c:pt idx="156">
                  <c:v>10.157296856050399</c:v>
                </c:pt>
                <c:pt idx="157">
                  <c:v>10.21440311888</c:v>
                </c:pt>
                <c:pt idx="158">
                  <c:v>10.280727110512101</c:v>
                </c:pt>
                <c:pt idx="159">
                  <c:v>10.357947758166102</c:v>
                </c:pt>
                <c:pt idx="160">
                  <c:v>10.3933871287154</c:v>
                </c:pt>
                <c:pt idx="161">
                  <c:v>10.451476555317599</c:v>
                </c:pt>
                <c:pt idx="162">
                  <c:v>10.495203241589499</c:v>
                </c:pt>
                <c:pt idx="163">
                  <c:v>10.5444114524289</c:v>
                </c:pt>
                <c:pt idx="164">
                  <c:v>10.5878216345445</c:v>
                </c:pt>
                <c:pt idx="165">
                  <c:v>10.625813047227</c:v>
                </c:pt>
                <c:pt idx="166">
                  <c:v>10.651538104866601</c:v>
                </c:pt>
                <c:pt idx="167">
                  <c:v>10.675282283045799</c:v>
                </c:pt>
                <c:pt idx="168">
                  <c:v>10.691434908949299</c:v>
                </c:pt>
                <c:pt idx="169">
                  <c:v>10.705298336688401</c:v>
                </c:pt>
                <c:pt idx="170">
                  <c:v>10.7118385130889</c:v>
                </c:pt>
                <c:pt idx="171">
                  <c:v>10.7306250356487</c:v>
                </c:pt>
                <c:pt idx="172">
                  <c:v>10.7415517049958</c:v>
                </c:pt>
                <c:pt idx="173">
                  <c:v>10.759771612356399</c:v>
                </c:pt>
                <c:pt idx="174">
                  <c:v>10.780845514091201</c:v>
                </c:pt>
                <c:pt idx="175">
                  <c:v>10.777909665193899</c:v>
                </c:pt>
                <c:pt idx="176">
                  <c:v>10.777299394249001</c:v>
                </c:pt>
                <c:pt idx="177">
                  <c:v>10.7741816464113</c:v>
                </c:pt>
                <c:pt idx="178">
                  <c:v>10.7954947452527</c:v>
                </c:pt>
                <c:pt idx="179">
                  <c:v>10.819497219927099</c:v>
                </c:pt>
                <c:pt idx="180">
                  <c:v>10.824750461324602</c:v>
                </c:pt>
                <c:pt idx="181">
                  <c:v>10.856178050744299</c:v>
                </c:pt>
                <c:pt idx="182">
                  <c:v>10.8558424471994</c:v>
                </c:pt>
                <c:pt idx="183">
                  <c:v>10.8922222352703</c:v>
                </c:pt>
                <c:pt idx="184">
                  <c:v>10.913362530118301</c:v>
                </c:pt>
                <c:pt idx="185">
                  <c:v>10.935811587842199</c:v>
                </c:pt>
                <c:pt idx="186">
                  <c:v>10.9567035906366</c:v>
                </c:pt>
                <c:pt idx="187">
                  <c:v>10.9904040073161</c:v>
                </c:pt>
                <c:pt idx="188">
                  <c:v>11.0109212982934</c:v>
                </c:pt>
                <c:pt idx="189">
                  <c:v>11.068272215197799</c:v>
                </c:pt>
                <c:pt idx="190">
                  <c:v>11.0932687675813</c:v>
                </c:pt>
                <c:pt idx="191">
                  <c:v>11.1355202534469</c:v>
                </c:pt>
                <c:pt idx="192">
                  <c:v>11.2026064016391</c:v>
                </c:pt>
                <c:pt idx="193">
                  <c:v>11.2277621155954</c:v>
                </c:pt>
                <c:pt idx="194">
                  <c:v>11.3071964733535</c:v>
                </c:pt>
                <c:pt idx="195">
                  <c:v>11.3639480332495</c:v>
                </c:pt>
                <c:pt idx="196">
                  <c:v>11.407323654566401</c:v>
                </c:pt>
                <c:pt idx="197">
                  <c:v>11.486063158372399</c:v>
                </c:pt>
                <c:pt idx="198">
                  <c:v>11.556084245967199</c:v>
                </c:pt>
                <c:pt idx="199">
                  <c:v>11.6177470772527</c:v>
                </c:pt>
                <c:pt idx="200">
                  <c:v>11.7001700346009</c:v>
                </c:pt>
                <c:pt idx="201">
                  <c:v>11.772153811762099</c:v>
                </c:pt>
                <c:pt idx="202">
                  <c:v>11.8172856673482</c:v>
                </c:pt>
                <c:pt idx="203">
                  <c:v>11.901678590220399</c:v>
                </c:pt>
                <c:pt idx="204">
                  <c:v>11.9798560263007</c:v>
                </c:pt>
                <c:pt idx="205">
                  <c:v>12.045011317241</c:v>
                </c:pt>
                <c:pt idx="206">
                  <c:v>12.1312359624426</c:v>
                </c:pt>
                <c:pt idx="207">
                  <c:v>12.179617442598101</c:v>
                </c:pt>
                <c:pt idx="208">
                  <c:v>12.2373476187931</c:v>
                </c:pt>
                <c:pt idx="209">
                  <c:v>12.289122423681</c:v>
                </c:pt>
                <c:pt idx="210">
                  <c:v>12.337499356362999</c:v>
                </c:pt>
                <c:pt idx="211">
                  <c:v>12.383796274662</c:v>
                </c:pt>
                <c:pt idx="212">
                  <c:v>12.4354128274717</c:v>
                </c:pt>
                <c:pt idx="213">
                  <c:v>12.4622883959091</c:v>
                </c:pt>
                <c:pt idx="214">
                  <c:v>12.488079846662</c:v>
                </c:pt>
                <c:pt idx="215">
                  <c:v>12.5185542856343</c:v>
                </c:pt>
                <c:pt idx="216">
                  <c:v>12.549657185445501</c:v>
                </c:pt>
                <c:pt idx="217">
                  <c:v>12.5734277389711</c:v>
                </c:pt>
                <c:pt idx="218">
                  <c:v>12.586097000166799</c:v>
                </c:pt>
                <c:pt idx="219">
                  <c:v>12.613154467544501</c:v>
                </c:pt>
                <c:pt idx="220">
                  <c:v>12.6242648548214</c:v>
                </c:pt>
                <c:pt idx="221">
                  <c:v>12.6148415802163</c:v>
                </c:pt>
                <c:pt idx="222">
                  <c:v>12.6499144244008</c:v>
                </c:pt>
                <c:pt idx="223">
                  <c:v>12.645913557207699</c:v>
                </c:pt>
                <c:pt idx="224">
                  <c:v>12.666657312365698</c:v>
                </c:pt>
                <c:pt idx="225">
                  <c:v>12.689577488345101</c:v>
                </c:pt>
                <c:pt idx="226">
                  <c:v>12.701427294814501</c:v>
                </c:pt>
                <c:pt idx="227">
                  <c:v>12.7081984828692</c:v>
                </c:pt>
                <c:pt idx="228">
                  <c:v>12.7605553643662</c:v>
                </c:pt>
                <c:pt idx="229">
                  <c:v>12.783085367118499</c:v>
                </c:pt>
                <c:pt idx="230">
                  <c:v>12.825134945160199</c:v>
                </c:pt>
                <c:pt idx="231">
                  <c:v>12.854317901656</c:v>
                </c:pt>
                <c:pt idx="232">
                  <c:v>12.897451597382299</c:v>
                </c:pt>
                <c:pt idx="233">
                  <c:v>12.9204181575915</c:v>
                </c:pt>
                <c:pt idx="234">
                  <c:v>12.985828107048301</c:v>
                </c:pt>
                <c:pt idx="235">
                  <c:v>13.027151908318</c:v>
                </c:pt>
                <c:pt idx="236">
                  <c:v>13.118245078658202</c:v>
                </c:pt>
                <c:pt idx="237">
                  <c:v>13.159949958207999</c:v>
                </c:pt>
                <c:pt idx="238">
                  <c:v>13.267311260278801</c:v>
                </c:pt>
                <c:pt idx="239">
                  <c:v>13.337807104107901</c:v>
                </c:pt>
                <c:pt idx="240">
                  <c:v>13.4412412080565</c:v>
                </c:pt>
                <c:pt idx="241">
                  <c:v>13.5600294015603</c:v>
                </c:pt>
                <c:pt idx="242">
                  <c:v>13.707707694266</c:v>
                </c:pt>
                <c:pt idx="243">
                  <c:v>13.852949450665601</c:v>
                </c:pt>
                <c:pt idx="244">
                  <c:v>14.056196960154901</c:v>
                </c:pt>
                <c:pt idx="245">
                  <c:v>14.198448297975101</c:v>
                </c:pt>
                <c:pt idx="246">
                  <c:v>14.4075956995948</c:v>
                </c:pt>
                <c:pt idx="247">
                  <c:v>14.636711966886701</c:v>
                </c:pt>
                <c:pt idx="248">
                  <c:v>14.869798178551701</c:v>
                </c:pt>
                <c:pt idx="249">
                  <c:v>15.090164197317801</c:v>
                </c:pt>
                <c:pt idx="250">
                  <c:v>15.327412256738201</c:v>
                </c:pt>
                <c:pt idx="251">
                  <c:v>15.558774975943399</c:v>
                </c:pt>
                <c:pt idx="252">
                  <c:v>15.797781088622301</c:v>
                </c:pt>
                <c:pt idx="253">
                  <c:v>16.017291272874001</c:v>
                </c:pt>
                <c:pt idx="254">
                  <c:v>16.2228716362733</c:v>
                </c:pt>
                <c:pt idx="255">
                  <c:v>16.379295630031301</c:v>
                </c:pt>
                <c:pt idx="256">
                  <c:v>16.586525816819599</c:v>
                </c:pt>
                <c:pt idx="257">
                  <c:v>16.699072148185198</c:v>
                </c:pt>
                <c:pt idx="258">
                  <c:v>16.853056877153001</c:v>
                </c:pt>
                <c:pt idx="259">
                  <c:v>16.9004251802107</c:v>
                </c:pt>
                <c:pt idx="260">
                  <c:v>17.003141692839598</c:v>
                </c:pt>
                <c:pt idx="261">
                  <c:v>17.0350285770837</c:v>
                </c:pt>
                <c:pt idx="262">
                  <c:v>17.106385712395397</c:v>
                </c:pt>
                <c:pt idx="263">
                  <c:v>17.111113265855202</c:v>
                </c:pt>
                <c:pt idx="264">
                  <c:v>17.151867723441701</c:v>
                </c:pt>
                <c:pt idx="265">
                  <c:v>17.1051178767812</c:v>
                </c:pt>
                <c:pt idx="266">
                  <c:v>17.1321389643708</c:v>
                </c:pt>
                <c:pt idx="267">
                  <c:v>17.087477317545599</c:v>
                </c:pt>
                <c:pt idx="268">
                  <c:v>17.069271052605501</c:v>
                </c:pt>
                <c:pt idx="269">
                  <c:v>17.0190814969828</c:v>
                </c:pt>
                <c:pt idx="270">
                  <c:v>17.015105186146702</c:v>
                </c:pt>
                <c:pt idx="271">
                  <c:v>16.928453987930002</c:v>
                </c:pt>
                <c:pt idx="272">
                  <c:v>16.892607163754299</c:v>
                </c:pt>
                <c:pt idx="273">
                  <c:v>16.7972502822522</c:v>
                </c:pt>
                <c:pt idx="274">
                  <c:v>16.7909420270007</c:v>
                </c:pt>
                <c:pt idx="275">
                  <c:v>16.711554053472398</c:v>
                </c:pt>
                <c:pt idx="276">
                  <c:v>16.677029634593097</c:v>
                </c:pt>
                <c:pt idx="277">
                  <c:v>16.6110694408417</c:v>
                </c:pt>
                <c:pt idx="278">
                  <c:v>16.565225450904098</c:v>
                </c:pt>
                <c:pt idx="279">
                  <c:v>16.493131624884001</c:v>
                </c:pt>
                <c:pt idx="280">
                  <c:v>16.466949091409298</c:v>
                </c:pt>
                <c:pt idx="281">
                  <c:v>16.3854801940033</c:v>
                </c:pt>
                <c:pt idx="282">
                  <c:v>16.391435565310498</c:v>
                </c:pt>
                <c:pt idx="283">
                  <c:v>16.3400109158829</c:v>
                </c:pt>
                <c:pt idx="284">
                  <c:v>16.310981663991701</c:v>
                </c:pt>
                <c:pt idx="285">
                  <c:v>16.246358427451899</c:v>
                </c:pt>
                <c:pt idx="286">
                  <c:v>16.245412552962101</c:v>
                </c:pt>
                <c:pt idx="287">
                  <c:v>16.1933803610737</c:v>
                </c:pt>
                <c:pt idx="288">
                  <c:v>16.1962198035326</c:v>
                </c:pt>
                <c:pt idx="289">
                  <c:v>16.164434782695</c:v>
                </c:pt>
                <c:pt idx="290">
                  <c:v>16.1332409334136</c:v>
                </c:pt>
                <c:pt idx="291">
                  <c:v>16.144296751008401</c:v>
                </c:pt>
                <c:pt idx="292">
                  <c:v>16.120948203024497</c:v>
                </c:pt>
                <c:pt idx="293">
                  <c:v>16.116573533508898</c:v>
                </c:pt>
                <c:pt idx="294">
                  <c:v>16.108715499285598</c:v>
                </c:pt>
                <c:pt idx="295">
                  <c:v>16.076590327429599</c:v>
                </c:pt>
                <c:pt idx="296">
                  <c:v>16.087629774119701</c:v>
                </c:pt>
                <c:pt idx="297">
                  <c:v>16.046005839598401</c:v>
                </c:pt>
                <c:pt idx="298">
                  <c:v>16.044912626966799</c:v>
                </c:pt>
                <c:pt idx="299">
                  <c:v>16.0310773935635</c:v>
                </c:pt>
                <c:pt idx="300">
                  <c:v>16.020254406612402</c:v>
                </c:pt>
                <c:pt idx="301">
                  <c:v>16.0107592819259</c:v>
                </c:pt>
                <c:pt idx="302">
                  <c:v>16.045374650275299</c:v>
                </c:pt>
                <c:pt idx="303">
                  <c:v>16.001175026758602</c:v>
                </c:pt>
                <c:pt idx="304">
                  <c:v>16.0166036948795</c:v>
                </c:pt>
                <c:pt idx="305">
                  <c:v>15.967780200298899</c:v>
                </c:pt>
                <c:pt idx="306">
                  <c:v>15.9894370881375</c:v>
                </c:pt>
                <c:pt idx="307">
                  <c:v>16.010306353564403</c:v>
                </c:pt>
                <c:pt idx="308">
                  <c:v>16.046420569182402</c:v>
                </c:pt>
                <c:pt idx="309">
                  <c:v>16.042311472119799</c:v>
                </c:pt>
                <c:pt idx="310">
                  <c:v>16.119931387947901</c:v>
                </c:pt>
                <c:pt idx="311">
                  <c:v>16.161493476829499</c:v>
                </c:pt>
                <c:pt idx="312">
                  <c:v>16.231608242378602</c:v>
                </c:pt>
                <c:pt idx="313">
                  <c:v>16.296577086905</c:v>
                </c:pt>
                <c:pt idx="314">
                  <c:v>16.4197954291012</c:v>
                </c:pt>
                <c:pt idx="315">
                  <c:v>16.490066627739001</c:v>
                </c:pt>
                <c:pt idx="316">
                  <c:v>16.639787645544899</c:v>
                </c:pt>
                <c:pt idx="317">
                  <c:v>16.7662637977628</c:v>
                </c:pt>
                <c:pt idx="318">
                  <c:v>16.9806899066316</c:v>
                </c:pt>
                <c:pt idx="319">
                  <c:v>17.175074390252099</c:v>
                </c:pt>
                <c:pt idx="320">
                  <c:v>17.4623764905846</c:v>
                </c:pt>
                <c:pt idx="321">
                  <c:v>17.763477444532299</c:v>
                </c:pt>
                <c:pt idx="322">
                  <c:v>18.1782434083289</c:v>
                </c:pt>
                <c:pt idx="323">
                  <c:v>18.6047618626617</c:v>
                </c:pt>
                <c:pt idx="324">
                  <c:v>19.204777345294097</c:v>
                </c:pt>
                <c:pt idx="325">
                  <c:v>19.854503989336102</c:v>
                </c:pt>
                <c:pt idx="326">
                  <c:v>20.727005903609101</c:v>
                </c:pt>
                <c:pt idx="327">
                  <c:v>21.648413166985801</c:v>
                </c:pt>
                <c:pt idx="328">
                  <c:v>22.8279895964079</c:v>
                </c:pt>
                <c:pt idx="329">
                  <c:v>24.125292839016801</c:v>
                </c:pt>
                <c:pt idx="330">
                  <c:v>25.6744951911969</c:v>
                </c:pt>
                <c:pt idx="331">
                  <c:v>27.357380531611899</c:v>
                </c:pt>
                <c:pt idx="332">
                  <c:v>29.3777065962786</c:v>
                </c:pt>
                <c:pt idx="333">
                  <c:v>31.578918424202101</c:v>
                </c:pt>
                <c:pt idx="334">
                  <c:v>34.024516935460305</c:v>
                </c:pt>
                <c:pt idx="335">
                  <c:v>36.601271858671701</c:v>
                </c:pt>
                <c:pt idx="336">
                  <c:v>39.492762880399802</c:v>
                </c:pt>
                <c:pt idx="337">
                  <c:v>42.420844692969702</c:v>
                </c:pt>
                <c:pt idx="338">
                  <c:v>45.649056119145797</c:v>
                </c:pt>
                <c:pt idx="339">
                  <c:v>48.8752120872959</c:v>
                </c:pt>
                <c:pt idx="340">
                  <c:v>52.311213948996695</c:v>
                </c:pt>
                <c:pt idx="341">
                  <c:v>55.839089327491799</c:v>
                </c:pt>
                <c:pt idx="342">
                  <c:v>59.550449805101401</c:v>
                </c:pt>
                <c:pt idx="343">
                  <c:v>63.228573708329407</c:v>
                </c:pt>
                <c:pt idx="344">
                  <c:v>67.284046963322893</c:v>
                </c:pt>
                <c:pt idx="345">
                  <c:v>71.482289058622001</c:v>
                </c:pt>
                <c:pt idx="346">
                  <c:v>75.702868343796595</c:v>
                </c:pt>
                <c:pt idx="347">
                  <c:v>79.939491115510506</c:v>
                </c:pt>
                <c:pt idx="348">
                  <c:v>84.262806922197299</c:v>
                </c:pt>
                <c:pt idx="349">
                  <c:v>88.464279542677104</c:v>
                </c:pt>
                <c:pt idx="350">
                  <c:v>92.521258920896798</c:v>
                </c:pt>
                <c:pt idx="351">
                  <c:v>96.281415608245908</c:v>
                </c:pt>
                <c:pt idx="352">
                  <c:v>99.979144579265295</c:v>
                </c:pt>
                <c:pt idx="353">
                  <c:v>103.15096733393101</c:v>
                </c:pt>
                <c:pt idx="354">
                  <c:v>105.98037624731701</c:v>
                </c:pt>
                <c:pt idx="355">
                  <c:v>108.30246174009501</c:v>
                </c:pt>
                <c:pt idx="356">
                  <c:v>110.19641533494</c:v>
                </c:pt>
                <c:pt idx="357">
                  <c:v>111.74554674653299</c:v>
                </c:pt>
                <c:pt idx="358">
                  <c:v>112.762034405023</c:v>
                </c:pt>
                <c:pt idx="359">
                  <c:v>113.296810013708</c:v>
                </c:pt>
                <c:pt idx="360">
                  <c:v>113.543726911303</c:v>
                </c:pt>
                <c:pt idx="361">
                  <c:v>113.281152152922</c:v>
                </c:pt>
                <c:pt idx="362">
                  <c:v>112.639652797952</c:v>
                </c:pt>
                <c:pt idx="363">
                  <c:v>111.75201507285199</c:v>
                </c:pt>
                <c:pt idx="364">
                  <c:v>110.534754639957</c:v>
                </c:pt>
                <c:pt idx="365">
                  <c:v>109.05085218837499</c:v>
                </c:pt>
                <c:pt idx="366">
                  <c:v>107.487394416239</c:v>
                </c:pt>
                <c:pt idx="367">
                  <c:v>105.67467688815699</c:v>
                </c:pt>
                <c:pt idx="368">
                  <c:v>103.856160421856</c:v>
                </c:pt>
                <c:pt idx="369">
                  <c:v>101.95461072726199</c:v>
                </c:pt>
                <c:pt idx="370">
                  <c:v>100.14497092924999</c:v>
                </c:pt>
                <c:pt idx="371">
                  <c:v>98.206612165086</c:v>
                </c:pt>
                <c:pt idx="372">
                  <c:v>96.388503152411403</c:v>
                </c:pt>
                <c:pt idx="373">
                  <c:v>94.673749117646395</c:v>
                </c:pt>
                <c:pt idx="374">
                  <c:v>92.938418674748405</c:v>
                </c:pt>
                <c:pt idx="375">
                  <c:v>91.270499979145796</c:v>
                </c:pt>
                <c:pt idx="376">
                  <c:v>89.781940914690495</c:v>
                </c:pt>
                <c:pt idx="377">
                  <c:v>88.288543338421704</c:v>
                </c:pt>
                <c:pt idx="378">
                  <c:v>86.916435975581393</c:v>
                </c:pt>
                <c:pt idx="379">
                  <c:v>85.598854639101802</c:v>
                </c:pt>
                <c:pt idx="380">
                  <c:v>84.430081187747405</c:v>
                </c:pt>
                <c:pt idx="381">
                  <c:v>83.296559751033797</c:v>
                </c:pt>
                <c:pt idx="382">
                  <c:v>82.275553722865908</c:v>
                </c:pt>
                <c:pt idx="383">
                  <c:v>81.251091614831196</c:v>
                </c:pt>
                <c:pt idx="384">
                  <c:v>80.356825492344797</c:v>
                </c:pt>
                <c:pt idx="385">
                  <c:v>79.484365414828105</c:v>
                </c:pt>
                <c:pt idx="386">
                  <c:v>78.7022800068371</c:v>
                </c:pt>
                <c:pt idx="387">
                  <c:v>77.895536378491698</c:v>
                </c:pt>
                <c:pt idx="388">
                  <c:v>77.265867730602594</c:v>
                </c:pt>
                <c:pt idx="389">
                  <c:v>76.639800681732595</c:v>
                </c:pt>
                <c:pt idx="390">
                  <c:v>76.120253652334199</c:v>
                </c:pt>
                <c:pt idx="391">
                  <c:v>75.615782407112405</c:v>
                </c:pt>
                <c:pt idx="392">
                  <c:v>75.249394285492599</c:v>
                </c:pt>
                <c:pt idx="393">
                  <c:v>74.872776167467194</c:v>
                </c:pt>
                <c:pt idx="394">
                  <c:v>74.646457505878104</c:v>
                </c:pt>
                <c:pt idx="395">
                  <c:v>74.444047641009107</c:v>
                </c:pt>
                <c:pt idx="396">
                  <c:v>74.385905463714195</c:v>
                </c:pt>
                <c:pt idx="397">
                  <c:v>74.330280767753706</c:v>
                </c:pt>
                <c:pt idx="398">
                  <c:v>74.4465651223436</c:v>
                </c:pt>
                <c:pt idx="399">
                  <c:v>74.629519076552199</c:v>
                </c:pt>
                <c:pt idx="400">
                  <c:v>74.981537181884107</c:v>
                </c:pt>
                <c:pt idx="401">
                  <c:v>75.399504567030803</c:v>
                </c:pt>
                <c:pt idx="402">
                  <c:v>76.012402132619201</c:v>
                </c:pt>
                <c:pt idx="403">
                  <c:v>76.762364187743501</c:v>
                </c:pt>
                <c:pt idx="404">
                  <c:v>77.704105933662504</c:v>
                </c:pt>
                <c:pt idx="405">
                  <c:v>78.758435847703396</c:v>
                </c:pt>
                <c:pt idx="406">
                  <c:v>80.053898273035898</c:v>
                </c:pt>
                <c:pt idx="407">
                  <c:v>81.512283941265196</c:v>
                </c:pt>
                <c:pt idx="408">
                  <c:v>83.2140212878585</c:v>
                </c:pt>
                <c:pt idx="409">
                  <c:v>85.127860074862795</c:v>
                </c:pt>
                <c:pt idx="410">
                  <c:v>87.271255324594705</c:v>
                </c:pt>
                <c:pt idx="411">
                  <c:v>89.627043053042101</c:v>
                </c:pt>
                <c:pt idx="412">
                  <c:v>92.258211225271197</c:v>
                </c:pt>
                <c:pt idx="413">
                  <c:v>94.954739324748502</c:v>
                </c:pt>
                <c:pt idx="414">
                  <c:v>98.017153504770192</c:v>
                </c:pt>
                <c:pt idx="415">
                  <c:v>101.34645708603799</c:v>
                </c:pt>
                <c:pt idx="416">
                  <c:v>105.00619100639601</c:v>
                </c:pt>
                <c:pt idx="417">
                  <c:v>108.931548311375</c:v>
                </c:pt>
                <c:pt idx="418">
                  <c:v>113.28277469147</c:v>
                </c:pt>
                <c:pt idx="419">
                  <c:v>117.97690240200599</c:v>
                </c:pt>
                <c:pt idx="420">
                  <c:v>112.91405098745599</c:v>
                </c:pt>
                <c:pt idx="421">
                  <c:v>103.44866313971599</c:v>
                </c:pt>
                <c:pt idx="422">
                  <c:v>95.720213721506298</c:v>
                </c:pt>
                <c:pt idx="423">
                  <c:v>89.013068645726904</c:v>
                </c:pt>
                <c:pt idx="424">
                  <c:v>83.271675975993304</c:v>
                </c:pt>
                <c:pt idx="425">
                  <c:v>78.260927693918305</c:v>
                </c:pt>
                <c:pt idx="426">
                  <c:v>73.898299888241993</c:v>
                </c:pt>
                <c:pt idx="427">
                  <c:v>69.982874265406295</c:v>
                </c:pt>
                <c:pt idx="428">
                  <c:v>66.536624217405901</c:v>
                </c:pt>
                <c:pt idx="429">
                  <c:v>63.472383772022994</c:v>
                </c:pt>
                <c:pt idx="430">
                  <c:v>60.770147683797397</c:v>
                </c:pt>
                <c:pt idx="431">
                  <c:v>58.321053074905599</c:v>
                </c:pt>
                <c:pt idx="432">
                  <c:v>56.166525610024102</c:v>
                </c:pt>
                <c:pt idx="433">
                  <c:v>54.203796025831302</c:v>
                </c:pt>
                <c:pt idx="434">
                  <c:v>52.435527322813904</c:v>
                </c:pt>
                <c:pt idx="435">
                  <c:v>50.792972615454296</c:v>
                </c:pt>
                <c:pt idx="436">
                  <c:v>49.404843593947604</c:v>
                </c:pt>
                <c:pt idx="437">
                  <c:v>48.044381401268801</c:v>
                </c:pt>
                <c:pt idx="438">
                  <c:v>46.890429075574502</c:v>
                </c:pt>
                <c:pt idx="439">
                  <c:v>45.738099288428202</c:v>
                </c:pt>
                <c:pt idx="440">
                  <c:v>44.797903683502199</c:v>
                </c:pt>
                <c:pt idx="441">
                  <c:v>43.853135139215695</c:v>
                </c:pt>
                <c:pt idx="442">
                  <c:v>42.991836380679203</c:v>
                </c:pt>
                <c:pt idx="443">
                  <c:v>42.1644035668578</c:v>
                </c:pt>
                <c:pt idx="444">
                  <c:v>41.4358109992463</c:v>
                </c:pt>
                <c:pt idx="445">
                  <c:v>40.743332647252799</c:v>
                </c:pt>
                <c:pt idx="446">
                  <c:v>40.129052649717799</c:v>
                </c:pt>
                <c:pt idx="447">
                  <c:v>39.438164094462998</c:v>
                </c:pt>
                <c:pt idx="448">
                  <c:v>38.840658817207398</c:v>
                </c:pt>
                <c:pt idx="449">
                  <c:v>38.2566831831355</c:v>
                </c:pt>
                <c:pt idx="450">
                  <c:v>37.710826291004203</c:v>
                </c:pt>
                <c:pt idx="451">
                  <c:v>37.160523788770703</c:v>
                </c:pt>
                <c:pt idx="452">
                  <c:v>36.7055399692617</c:v>
                </c:pt>
                <c:pt idx="453">
                  <c:v>36.156176065560402</c:v>
                </c:pt>
                <c:pt idx="454">
                  <c:v>35.659424611367299</c:v>
                </c:pt>
                <c:pt idx="455">
                  <c:v>35.171324270777397</c:v>
                </c:pt>
                <c:pt idx="456">
                  <c:v>34.687305742409102</c:v>
                </c:pt>
                <c:pt idx="457">
                  <c:v>34.195734770037198</c:v>
                </c:pt>
                <c:pt idx="458">
                  <c:v>33.715299650793902</c:v>
                </c:pt>
                <c:pt idx="459">
                  <c:v>33.167798392241799</c:v>
                </c:pt>
                <c:pt idx="460">
                  <c:v>32.738545996835505</c:v>
                </c:pt>
                <c:pt idx="461">
                  <c:v>32.209434721153201</c:v>
                </c:pt>
                <c:pt idx="462">
                  <c:v>31.638384825782897</c:v>
                </c:pt>
                <c:pt idx="463">
                  <c:v>31.021296308608697</c:v>
                </c:pt>
                <c:pt idx="464">
                  <c:v>30.380291718756801</c:v>
                </c:pt>
                <c:pt idx="465">
                  <c:v>29.6987964247819</c:v>
                </c:pt>
                <c:pt idx="466">
                  <c:v>28.925127480761102</c:v>
                </c:pt>
                <c:pt idx="467">
                  <c:v>28.0251824733568</c:v>
                </c:pt>
                <c:pt idx="468">
                  <c:v>27.112821044283898</c:v>
                </c:pt>
                <c:pt idx="469">
                  <c:v>26.04666769912</c:v>
                </c:pt>
                <c:pt idx="470">
                  <c:v>24.907225451897798</c:v>
                </c:pt>
                <c:pt idx="471">
                  <c:v>23.653430616832303</c:v>
                </c:pt>
                <c:pt idx="472">
                  <c:v>22.278574761003298</c:v>
                </c:pt>
                <c:pt idx="473">
                  <c:v>20.709603631985402</c:v>
                </c:pt>
                <c:pt idx="474">
                  <c:v>19.031209376407801</c:v>
                </c:pt>
                <c:pt idx="475">
                  <c:v>17.0678231370403</c:v>
                </c:pt>
                <c:pt idx="476">
                  <c:v>15.005084605945699</c:v>
                </c:pt>
                <c:pt idx="477">
                  <c:v>12.8076544569922</c:v>
                </c:pt>
                <c:pt idx="478">
                  <c:v>10.3985603345791</c:v>
                </c:pt>
                <c:pt idx="479">
                  <c:v>7.7572694863192702</c:v>
                </c:pt>
                <c:pt idx="480">
                  <c:v>4.93952893521055</c:v>
                </c:pt>
                <c:pt idx="481">
                  <c:v>1.9816641270153901</c:v>
                </c:pt>
                <c:pt idx="482">
                  <c:v>-1.2121871577619501</c:v>
                </c:pt>
                <c:pt idx="483">
                  <c:v>-4.4476723815023398</c:v>
                </c:pt>
                <c:pt idx="484">
                  <c:v>-8.0616810009814799</c:v>
                </c:pt>
                <c:pt idx="485">
                  <c:v>-11.781952707679</c:v>
                </c:pt>
                <c:pt idx="486">
                  <c:v>-15.806581359356601</c:v>
                </c:pt>
                <c:pt idx="487">
                  <c:v>-19.809049263130902</c:v>
                </c:pt>
                <c:pt idx="488">
                  <c:v>-23.912874894449502</c:v>
                </c:pt>
                <c:pt idx="489">
                  <c:v>-28.003225452266598</c:v>
                </c:pt>
                <c:pt idx="490">
                  <c:v>-31.9371574732941</c:v>
                </c:pt>
                <c:pt idx="491">
                  <c:v>-35.843429941451198</c:v>
                </c:pt>
                <c:pt idx="492">
                  <c:v>-39.7880612581503</c:v>
                </c:pt>
                <c:pt idx="493">
                  <c:v>-43.361156713217497</c:v>
                </c:pt>
                <c:pt idx="494">
                  <c:v>-46.646870032418498</c:v>
                </c:pt>
                <c:pt idx="495">
                  <c:v>-49.680769734550303</c:v>
                </c:pt>
                <c:pt idx="496">
                  <c:v>-52.246628911234396</c:v>
                </c:pt>
                <c:pt idx="497">
                  <c:v>-54.484782594954602</c:v>
                </c:pt>
                <c:pt idx="498">
                  <c:v>-56.275719543919003</c:v>
                </c:pt>
                <c:pt idx="499">
                  <c:v>-57.618966820882598</c:v>
                </c:pt>
                <c:pt idx="500">
                  <c:v>-58.575078583089599</c:v>
                </c:pt>
                <c:pt idx="501">
                  <c:v>-58.9845403737854</c:v>
                </c:pt>
                <c:pt idx="502">
                  <c:v>-58.903151511913201</c:v>
                </c:pt>
                <c:pt idx="503">
                  <c:v>-58.493511460255796</c:v>
                </c:pt>
                <c:pt idx="504">
                  <c:v>-57.635188568383505</c:v>
                </c:pt>
                <c:pt idx="505">
                  <c:v>-56.491629948141103</c:v>
                </c:pt>
                <c:pt idx="506">
                  <c:v>-55.132273701019599</c:v>
                </c:pt>
                <c:pt idx="507">
                  <c:v>-53.613894124282496</c:v>
                </c:pt>
                <c:pt idx="508">
                  <c:v>-51.965496822958798</c:v>
                </c:pt>
                <c:pt idx="509">
                  <c:v>-50.2531038364396</c:v>
                </c:pt>
                <c:pt idx="510">
                  <c:v>-48.526500904699802</c:v>
                </c:pt>
                <c:pt idx="511">
                  <c:v>-46.849141654092797</c:v>
                </c:pt>
                <c:pt idx="512">
                  <c:v>-45.149205107008996</c:v>
                </c:pt>
                <c:pt idx="513">
                  <c:v>-43.519703467609403</c:v>
                </c:pt>
                <c:pt idx="514">
                  <c:v>-41.927516576834002</c:v>
                </c:pt>
                <c:pt idx="515">
                  <c:v>-40.380287828156696</c:v>
                </c:pt>
                <c:pt idx="516">
                  <c:v>-38.912417949177296</c:v>
                </c:pt>
                <c:pt idx="517">
                  <c:v>-37.575176975224203</c:v>
                </c:pt>
                <c:pt idx="518">
                  <c:v>-36.231056583346799</c:v>
                </c:pt>
                <c:pt idx="519">
                  <c:v>-35.053668398177301</c:v>
                </c:pt>
                <c:pt idx="520">
                  <c:v>-33.8556747010443</c:v>
                </c:pt>
                <c:pt idx="521">
                  <c:v>-32.771142286946997</c:v>
                </c:pt>
                <c:pt idx="522">
                  <c:v>-31.704112188890598</c:v>
                </c:pt>
                <c:pt idx="523">
                  <c:v>-30.749859433853999</c:v>
                </c:pt>
                <c:pt idx="524">
                  <c:v>-29.799730327795299</c:v>
                </c:pt>
                <c:pt idx="525">
                  <c:v>-28.945509257027901</c:v>
                </c:pt>
                <c:pt idx="526">
                  <c:v>-28.0980657407781</c:v>
                </c:pt>
                <c:pt idx="527">
                  <c:v>-27.342790417606</c:v>
                </c:pt>
                <c:pt idx="528">
                  <c:v>-26.588730179355501</c:v>
                </c:pt>
                <c:pt idx="529">
                  <c:v>-25.9079406532692</c:v>
                </c:pt>
                <c:pt idx="530">
                  <c:v>-25.214339984813698</c:v>
                </c:pt>
                <c:pt idx="531">
                  <c:v>-24.586333893239502</c:v>
                </c:pt>
                <c:pt idx="532">
                  <c:v>-23.980952391866602</c:v>
                </c:pt>
                <c:pt idx="533">
                  <c:v>-23.414420866174599</c:v>
                </c:pt>
                <c:pt idx="534">
                  <c:v>-22.857884687255101</c:v>
                </c:pt>
                <c:pt idx="535">
                  <c:v>-22.352201995090599</c:v>
                </c:pt>
                <c:pt idx="536">
                  <c:v>-21.850366465514497</c:v>
                </c:pt>
                <c:pt idx="537">
                  <c:v>-21.434594600577803</c:v>
                </c:pt>
                <c:pt idx="538">
                  <c:v>-20.972642232663897</c:v>
                </c:pt>
                <c:pt idx="539">
                  <c:v>-20.589402993209699</c:v>
                </c:pt>
                <c:pt idx="540">
                  <c:v>-20.1595012185862</c:v>
                </c:pt>
                <c:pt idx="541">
                  <c:v>-19.792150851571897</c:v>
                </c:pt>
                <c:pt idx="542">
                  <c:v>-19.392278773011601</c:v>
                </c:pt>
                <c:pt idx="543">
                  <c:v>-19.124881873722199</c:v>
                </c:pt>
                <c:pt idx="544">
                  <c:v>-18.767483197734702</c:v>
                </c:pt>
                <c:pt idx="545">
                  <c:v>-18.479420759831598</c:v>
                </c:pt>
                <c:pt idx="546">
                  <c:v>-18.166738300351398</c:v>
                </c:pt>
                <c:pt idx="547">
                  <c:v>-17.916905562742599</c:v>
                </c:pt>
                <c:pt idx="548">
                  <c:v>-17.6378907781327</c:v>
                </c:pt>
                <c:pt idx="549">
                  <c:v>-17.375366951455398</c:v>
                </c:pt>
                <c:pt idx="550">
                  <c:v>-17.134176232502799</c:v>
                </c:pt>
                <c:pt idx="551">
                  <c:v>-16.925670934142502</c:v>
                </c:pt>
                <c:pt idx="552">
                  <c:v>-16.688192772562598</c:v>
                </c:pt>
                <c:pt idx="553">
                  <c:v>-16.506490283063599</c:v>
                </c:pt>
                <c:pt idx="554">
                  <c:v>-16.274914742098201</c:v>
                </c:pt>
                <c:pt idx="555">
                  <c:v>-16.120195141411401</c:v>
                </c:pt>
                <c:pt idx="556">
                  <c:v>-15.899991922196902</c:v>
                </c:pt>
                <c:pt idx="557">
                  <c:v>-15.754030755488198</c:v>
                </c:pt>
                <c:pt idx="558">
                  <c:v>-15.5747893586522</c:v>
                </c:pt>
                <c:pt idx="559">
                  <c:v>-15.4367335198913</c:v>
                </c:pt>
                <c:pt idx="560">
                  <c:v>-15.250107935571599</c:v>
                </c:pt>
                <c:pt idx="561">
                  <c:v>-15.112627806956899</c:v>
                </c:pt>
                <c:pt idx="562">
                  <c:v>-14.958475730964</c:v>
                </c:pt>
                <c:pt idx="563">
                  <c:v>-14.879436093906399</c:v>
                </c:pt>
                <c:pt idx="564">
                  <c:v>-14.721943443873901</c:v>
                </c:pt>
                <c:pt idx="565">
                  <c:v>-14.6424863487482</c:v>
                </c:pt>
                <c:pt idx="566">
                  <c:v>-14.5105250339839</c:v>
                </c:pt>
                <c:pt idx="567">
                  <c:v>-14.454673873842701</c:v>
                </c:pt>
                <c:pt idx="568">
                  <c:v>-14.348868717206599</c:v>
                </c:pt>
                <c:pt idx="569">
                  <c:v>-14.319034562504401</c:v>
                </c:pt>
                <c:pt idx="570">
                  <c:v>-14.2516273626825</c:v>
                </c:pt>
                <c:pt idx="571">
                  <c:v>-14.229320186132099</c:v>
                </c:pt>
                <c:pt idx="572">
                  <c:v>-14.1617083500023</c:v>
                </c:pt>
                <c:pt idx="573">
                  <c:v>-14.173702766129299</c:v>
                </c:pt>
                <c:pt idx="574">
                  <c:v>-14.142293366603601</c:v>
                </c:pt>
                <c:pt idx="575">
                  <c:v>-14.1674563565175</c:v>
                </c:pt>
                <c:pt idx="576">
                  <c:v>-14.160747014102501</c:v>
                </c:pt>
                <c:pt idx="577">
                  <c:v>-14.2249637065106</c:v>
                </c:pt>
                <c:pt idx="578">
                  <c:v>-14.236536117096</c:v>
                </c:pt>
                <c:pt idx="579">
                  <c:v>-14.290509170678</c:v>
                </c:pt>
                <c:pt idx="580">
                  <c:v>-14.327391909318999</c:v>
                </c:pt>
                <c:pt idx="581">
                  <c:v>-14.412014024856001</c:v>
                </c:pt>
                <c:pt idx="582">
                  <c:v>-14.5125177368755</c:v>
                </c:pt>
                <c:pt idx="583">
                  <c:v>-14.6047495945822</c:v>
                </c:pt>
                <c:pt idx="584">
                  <c:v>-14.6718020914705</c:v>
                </c:pt>
                <c:pt idx="585">
                  <c:v>-14.760819794901199</c:v>
                </c:pt>
                <c:pt idx="586">
                  <c:v>-14.8154422277003</c:v>
                </c:pt>
                <c:pt idx="587">
                  <c:v>-14.860882401990199</c:v>
                </c:pt>
                <c:pt idx="588">
                  <c:v>-14.8391345646814</c:v>
                </c:pt>
                <c:pt idx="589">
                  <c:v>-14.858327631373001</c:v>
                </c:pt>
                <c:pt idx="590">
                  <c:v>-14.820755495747999</c:v>
                </c:pt>
                <c:pt idx="591">
                  <c:v>-14.7703876791638</c:v>
                </c:pt>
                <c:pt idx="592">
                  <c:v>-14.650271623395401</c:v>
                </c:pt>
                <c:pt idx="593">
                  <c:v>-14.552749235008399</c:v>
                </c:pt>
                <c:pt idx="594">
                  <c:v>-14.3977313200594</c:v>
                </c:pt>
                <c:pt idx="595">
                  <c:v>-14.2758135552867</c:v>
                </c:pt>
                <c:pt idx="596">
                  <c:v>-14.102793102210901</c:v>
                </c:pt>
                <c:pt idx="597">
                  <c:v>-13.972907254356</c:v>
                </c:pt>
                <c:pt idx="598">
                  <c:v>-13.7886263473774</c:v>
                </c:pt>
                <c:pt idx="599">
                  <c:v>-13.6319213197567</c:v>
                </c:pt>
                <c:pt idx="600">
                  <c:v>-13.4623624035157</c:v>
                </c:pt>
                <c:pt idx="601">
                  <c:v>-13.3270041260403</c:v>
                </c:pt>
                <c:pt idx="602">
                  <c:v>-13.1607930597966</c:v>
                </c:pt>
                <c:pt idx="603">
                  <c:v>-13.044876141066201</c:v>
                </c:pt>
                <c:pt idx="604">
                  <c:v>-12.8699157357914</c:v>
                </c:pt>
                <c:pt idx="605">
                  <c:v>-12.7572593555669</c:v>
                </c:pt>
                <c:pt idx="606">
                  <c:v>-12.582892850332401</c:v>
                </c:pt>
                <c:pt idx="607">
                  <c:v>-12.486466403061101</c:v>
                </c:pt>
                <c:pt idx="608">
                  <c:v>-12.3463141790126</c:v>
                </c:pt>
                <c:pt idx="609">
                  <c:v>-12.221267752465801</c:v>
                </c:pt>
                <c:pt idx="610">
                  <c:v>-12.092870747437701</c:v>
                </c:pt>
                <c:pt idx="611">
                  <c:v>-12.003318261122301</c:v>
                </c:pt>
                <c:pt idx="612">
                  <c:v>-11.876287317136299</c:v>
                </c:pt>
                <c:pt idx="613">
                  <c:v>-11.7804574983893</c:v>
                </c:pt>
                <c:pt idx="614">
                  <c:v>-11.6676355901291</c:v>
                </c:pt>
                <c:pt idx="615">
                  <c:v>-11.611900845309702</c:v>
                </c:pt>
                <c:pt idx="616">
                  <c:v>-11.476061445137001</c:v>
                </c:pt>
                <c:pt idx="617">
                  <c:v>-11.421528142818699</c:v>
                </c:pt>
                <c:pt idx="618">
                  <c:v>-11.313439244986499</c:v>
                </c:pt>
                <c:pt idx="619">
                  <c:v>-11.2601301225368</c:v>
                </c:pt>
                <c:pt idx="620">
                  <c:v>-11.172958693350699</c:v>
                </c:pt>
                <c:pt idx="621">
                  <c:v>-11.145861208206</c:v>
                </c:pt>
                <c:pt idx="622">
                  <c:v>-11.062474186474001</c:v>
                </c:pt>
                <c:pt idx="623">
                  <c:v>-11.038049706257899</c:v>
                </c:pt>
                <c:pt idx="624">
                  <c:v>-10.9516413431265</c:v>
                </c:pt>
                <c:pt idx="625">
                  <c:v>-10.9089196485002</c:v>
                </c:pt>
                <c:pt idx="626">
                  <c:v>-10.8543545138673</c:v>
                </c:pt>
                <c:pt idx="627">
                  <c:v>-10.820499483088501</c:v>
                </c:pt>
                <c:pt idx="628">
                  <c:v>-10.7725572888739</c:v>
                </c:pt>
                <c:pt idx="629">
                  <c:v>-10.744000064732999</c:v>
                </c:pt>
                <c:pt idx="630">
                  <c:v>-10.700602615543199</c:v>
                </c:pt>
                <c:pt idx="631">
                  <c:v>-10.675043085939301</c:v>
                </c:pt>
                <c:pt idx="632">
                  <c:v>-10.6147772385157</c:v>
                </c:pt>
                <c:pt idx="633">
                  <c:v>-10.627431947796099</c:v>
                </c:pt>
                <c:pt idx="634">
                  <c:v>-10.5673088910407</c:v>
                </c:pt>
                <c:pt idx="635">
                  <c:v>-10.581095011730199</c:v>
                </c:pt>
                <c:pt idx="636">
                  <c:v>-10.5354974948568</c:v>
                </c:pt>
                <c:pt idx="637">
                  <c:v>-10.505053978704399</c:v>
                </c:pt>
                <c:pt idx="638">
                  <c:v>-10.501003089302701</c:v>
                </c:pt>
                <c:pt idx="639">
                  <c:v>-10.509759704291401</c:v>
                </c:pt>
                <c:pt idx="640">
                  <c:v>-10.504333658900599</c:v>
                </c:pt>
                <c:pt idx="641">
                  <c:v>-10.4949585875147</c:v>
                </c:pt>
                <c:pt idx="642">
                  <c:v>-10.4770388134057</c:v>
                </c:pt>
                <c:pt idx="643">
                  <c:v>-10.489555279491499</c:v>
                </c:pt>
                <c:pt idx="644">
                  <c:v>-10.4581240520929</c:v>
                </c:pt>
                <c:pt idx="645">
                  <c:v>-10.461004421813399</c:v>
                </c:pt>
                <c:pt idx="646">
                  <c:v>-10.458498763910001</c:v>
                </c:pt>
                <c:pt idx="647">
                  <c:v>-10.462425052537601</c:v>
                </c:pt>
                <c:pt idx="648">
                  <c:v>-10.4366990854032</c:v>
                </c:pt>
                <c:pt idx="649">
                  <c:v>-10.4521877801744</c:v>
                </c:pt>
                <c:pt idx="650">
                  <c:v>-10.4241298686247</c:v>
                </c:pt>
                <c:pt idx="651">
                  <c:v>-10.4061073216144</c:v>
                </c:pt>
                <c:pt idx="652">
                  <c:v>-10.3879028756637</c:v>
                </c:pt>
                <c:pt idx="653">
                  <c:v>-10.398784070275701</c:v>
                </c:pt>
                <c:pt idx="654">
                  <c:v>-10.3612546809018</c:v>
                </c:pt>
                <c:pt idx="655">
                  <c:v>-10.3712582131266</c:v>
                </c:pt>
                <c:pt idx="656">
                  <c:v>-10.345325790694899</c:v>
                </c:pt>
                <c:pt idx="657">
                  <c:v>-10.3562579170102</c:v>
                </c:pt>
                <c:pt idx="658">
                  <c:v>-10.348188880016099</c:v>
                </c:pt>
                <c:pt idx="659">
                  <c:v>-10.3491902336827</c:v>
                </c:pt>
                <c:pt idx="660">
                  <c:v>-10.3339316410711</c:v>
                </c:pt>
                <c:pt idx="661">
                  <c:v>-10.339325854147301</c:v>
                </c:pt>
                <c:pt idx="662">
                  <c:v>-10.3281045085168</c:v>
                </c:pt>
                <c:pt idx="663">
                  <c:v>-10.3548727565794</c:v>
                </c:pt>
                <c:pt idx="664">
                  <c:v>-10.3409238363383</c:v>
                </c:pt>
                <c:pt idx="665">
                  <c:v>-10.390750503574999</c:v>
                </c:pt>
                <c:pt idx="666">
                  <c:v>-10.385343557572901</c:v>
                </c:pt>
                <c:pt idx="667">
                  <c:v>-10.4312384792138</c:v>
                </c:pt>
                <c:pt idx="668">
                  <c:v>-10.4425298559363</c:v>
                </c:pt>
                <c:pt idx="669">
                  <c:v>-10.4514010672574</c:v>
                </c:pt>
                <c:pt idx="670">
                  <c:v>-10.490351996850201</c:v>
                </c:pt>
                <c:pt idx="671">
                  <c:v>-10.5637036540429</c:v>
                </c:pt>
                <c:pt idx="672">
                  <c:v>-10.5736280602287</c:v>
                </c:pt>
                <c:pt idx="673">
                  <c:v>-10.631159057084</c:v>
                </c:pt>
                <c:pt idx="674">
                  <c:v>-10.676543752197199</c:v>
                </c:pt>
                <c:pt idx="675">
                  <c:v>-10.727405424404401</c:v>
                </c:pt>
                <c:pt idx="676">
                  <c:v>-10.771579582069499</c:v>
                </c:pt>
                <c:pt idx="677">
                  <c:v>-10.8295507743605</c:v>
                </c:pt>
                <c:pt idx="678">
                  <c:v>-10.870696314668699</c:v>
                </c:pt>
                <c:pt idx="679">
                  <c:v>-10.926677532552299</c:v>
                </c:pt>
                <c:pt idx="680">
                  <c:v>-10.9755164885428</c:v>
                </c:pt>
                <c:pt idx="681">
                  <c:v>-11.047945918107899</c:v>
                </c:pt>
                <c:pt idx="682">
                  <c:v>-11.0865585156716</c:v>
                </c:pt>
                <c:pt idx="683">
                  <c:v>-11.146418728458201</c:v>
                </c:pt>
                <c:pt idx="684">
                  <c:v>-11.2200223156833</c:v>
                </c:pt>
                <c:pt idx="685">
                  <c:v>-11.2811339931795</c:v>
                </c:pt>
                <c:pt idx="686">
                  <c:v>-11.3273772512912</c:v>
                </c:pt>
                <c:pt idx="687">
                  <c:v>-11.3875512397499</c:v>
                </c:pt>
                <c:pt idx="688">
                  <c:v>-11.419593647588</c:v>
                </c:pt>
                <c:pt idx="689">
                  <c:v>-11.4588183350861</c:v>
                </c:pt>
                <c:pt idx="690">
                  <c:v>-11.5179918793729</c:v>
                </c:pt>
                <c:pt idx="691">
                  <c:v>-11.542484571691601</c:v>
                </c:pt>
                <c:pt idx="692">
                  <c:v>-11.5830571303377</c:v>
                </c:pt>
                <c:pt idx="693">
                  <c:v>-11.6304190669325</c:v>
                </c:pt>
                <c:pt idx="694">
                  <c:v>-11.639525837381399</c:v>
                </c:pt>
                <c:pt idx="695">
                  <c:v>-11.6699011414312</c:v>
                </c:pt>
                <c:pt idx="696">
                  <c:v>-11.6591509140562</c:v>
                </c:pt>
                <c:pt idx="697">
                  <c:v>-11.675032510538601</c:v>
                </c:pt>
                <c:pt idx="698">
                  <c:v>-11.675337191263699</c:v>
                </c:pt>
                <c:pt idx="699">
                  <c:v>-11.678909686452199</c:v>
                </c:pt>
                <c:pt idx="700">
                  <c:v>-11.7011486509</c:v>
                </c:pt>
                <c:pt idx="701">
                  <c:v>-11.6842666102457</c:v>
                </c:pt>
                <c:pt idx="702">
                  <c:v>-11.701868061209099</c:v>
                </c:pt>
                <c:pt idx="703">
                  <c:v>-11.737937711586699</c:v>
                </c:pt>
                <c:pt idx="704">
                  <c:v>-11.757519132515899</c:v>
                </c:pt>
                <c:pt idx="705">
                  <c:v>-11.7795170808677</c:v>
                </c:pt>
                <c:pt idx="706">
                  <c:v>-11.781289686041401</c:v>
                </c:pt>
                <c:pt idx="707">
                  <c:v>-11.7908766696928</c:v>
                </c:pt>
                <c:pt idx="708">
                  <c:v>-11.816192454716701</c:v>
                </c:pt>
                <c:pt idx="709">
                  <c:v>-11.8148391266004</c:v>
                </c:pt>
                <c:pt idx="710">
                  <c:v>-11.800690117524899</c:v>
                </c:pt>
                <c:pt idx="711">
                  <c:v>-11.8023172035464</c:v>
                </c:pt>
                <c:pt idx="712">
                  <c:v>-11.7790195872658</c:v>
                </c:pt>
                <c:pt idx="713">
                  <c:v>-11.7907147796359</c:v>
                </c:pt>
                <c:pt idx="714">
                  <c:v>-11.7752106234548</c:v>
                </c:pt>
                <c:pt idx="715">
                  <c:v>-11.781015928136201</c:v>
                </c:pt>
                <c:pt idx="716">
                  <c:v>-11.7817126010777</c:v>
                </c:pt>
                <c:pt idx="717">
                  <c:v>-11.763593647629001</c:v>
                </c:pt>
                <c:pt idx="718">
                  <c:v>-11.751413694582899</c:v>
                </c:pt>
                <c:pt idx="719">
                  <c:v>-11.7381478048628</c:v>
                </c:pt>
                <c:pt idx="720">
                  <c:v>-11.715604159689999</c:v>
                </c:pt>
                <c:pt idx="721">
                  <c:v>-11.6885621537222</c:v>
                </c:pt>
                <c:pt idx="722">
                  <c:v>-11.6809878818458</c:v>
                </c:pt>
                <c:pt idx="723">
                  <c:v>-11.673200788209199</c:v>
                </c:pt>
                <c:pt idx="724">
                  <c:v>-11.665928468573799</c:v>
                </c:pt>
                <c:pt idx="725">
                  <c:v>-11.648240615613799</c:v>
                </c:pt>
                <c:pt idx="726">
                  <c:v>-11.6361579785007</c:v>
                </c:pt>
                <c:pt idx="727">
                  <c:v>-11.616928532021101</c:v>
                </c:pt>
                <c:pt idx="728">
                  <c:v>-11.5849679787061</c:v>
                </c:pt>
                <c:pt idx="729">
                  <c:v>-11.583641935430901</c:v>
                </c:pt>
                <c:pt idx="730">
                  <c:v>-11.591884685913101</c:v>
                </c:pt>
                <c:pt idx="731">
                  <c:v>-11.5867296699435</c:v>
                </c:pt>
                <c:pt idx="732">
                  <c:v>-11.563591215235599</c:v>
                </c:pt>
                <c:pt idx="733">
                  <c:v>-11.561885003175101</c:v>
                </c:pt>
                <c:pt idx="734">
                  <c:v>-11.5467000796343</c:v>
                </c:pt>
                <c:pt idx="735">
                  <c:v>-11.5478514999268</c:v>
                </c:pt>
                <c:pt idx="736">
                  <c:v>-11.530294614203699</c:v>
                </c:pt>
                <c:pt idx="737">
                  <c:v>-11.531300515343901</c:v>
                </c:pt>
                <c:pt idx="738">
                  <c:v>-11.519984582264399</c:v>
                </c:pt>
                <c:pt idx="739">
                  <c:v>-11.516327504068599</c:v>
                </c:pt>
                <c:pt idx="740">
                  <c:v>-11.512398486957</c:v>
                </c:pt>
                <c:pt idx="741">
                  <c:v>-11.5228122012923</c:v>
                </c:pt>
                <c:pt idx="742">
                  <c:v>-11.5469983938965</c:v>
                </c:pt>
                <c:pt idx="743">
                  <c:v>-11.5556986202137</c:v>
                </c:pt>
                <c:pt idx="744">
                  <c:v>-11.5518432721728</c:v>
                </c:pt>
                <c:pt idx="745">
                  <c:v>-11.5681023089564</c:v>
                </c:pt>
                <c:pt idx="746">
                  <c:v>-11.5819020720664</c:v>
                </c:pt>
                <c:pt idx="747">
                  <c:v>-11.573830306588199</c:v>
                </c:pt>
                <c:pt idx="748">
                  <c:v>-11.6075398182147</c:v>
                </c:pt>
                <c:pt idx="749">
                  <c:v>-11.615672519838</c:v>
                </c:pt>
                <c:pt idx="750">
                  <c:v>-11.633275789790801</c:v>
                </c:pt>
                <c:pt idx="751">
                  <c:v>-11.641158380371101</c:v>
                </c:pt>
                <c:pt idx="752">
                  <c:v>-11.638606338237899</c:v>
                </c:pt>
                <c:pt idx="753">
                  <c:v>-11.6371993499342</c:v>
                </c:pt>
                <c:pt idx="754">
                  <c:v>-11.631139386736301</c:v>
                </c:pt>
                <c:pt idx="755">
                  <c:v>-11.624681974353701</c:v>
                </c:pt>
                <c:pt idx="756">
                  <c:v>-11.6116470962879</c:v>
                </c:pt>
                <c:pt idx="757">
                  <c:v>-11.597744560276601</c:v>
                </c:pt>
                <c:pt idx="758">
                  <c:v>-11.6041464934824</c:v>
                </c:pt>
                <c:pt idx="759">
                  <c:v>-11.5944794742973</c:v>
                </c:pt>
                <c:pt idx="760">
                  <c:v>-11.6008704935666</c:v>
                </c:pt>
                <c:pt idx="761">
                  <c:v>-11.600353900576</c:v>
                </c:pt>
                <c:pt idx="762">
                  <c:v>-11.610517503868302</c:v>
                </c:pt>
                <c:pt idx="763">
                  <c:v>-11.591756447160201</c:v>
                </c:pt>
                <c:pt idx="764">
                  <c:v>-11.6207720566308</c:v>
                </c:pt>
                <c:pt idx="765">
                  <c:v>-11.636233466561</c:v>
                </c:pt>
                <c:pt idx="766">
                  <c:v>-11.638894648058299</c:v>
                </c:pt>
                <c:pt idx="767">
                  <c:v>-11.6534492917708</c:v>
                </c:pt>
                <c:pt idx="768">
                  <c:v>-11.703110430971702</c:v>
                </c:pt>
                <c:pt idx="769">
                  <c:v>-11.708105375873901</c:v>
                </c:pt>
                <c:pt idx="770">
                  <c:v>-11.7366253107321</c:v>
                </c:pt>
                <c:pt idx="771">
                  <c:v>-11.7918707474018</c:v>
                </c:pt>
                <c:pt idx="772">
                  <c:v>-11.817326594609799</c:v>
                </c:pt>
                <c:pt idx="773">
                  <c:v>-11.868681212945399</c:v>
                </c:pt>
                <c:pt idx="774">
                  <c:v>-11.9403393910034</c:v>
                </c:pt>
                <c:pt idx="775">
                  <c:v>-11.9830165203894</c:v>
                </c:pt>
                <c:pt idx="776">
                  <c:v>-12.0477143354947</c:v>
                </c:pt>
                <c:pt idx="777">
                  <c:v>-12.160413461970199</c:v>
                </c:pt>
                <c:pt idx="778">
                  <c:v>-12.2376086437725</c:v>
                </c:pt>
                <c:pt idx="779">
                  <c:v>-12.3194913612679</c:v>
                </c:pt>
                <c:pt idx="780">
                  <c:v>-12.4540629258263</c:v>
                </c:pt>
                <c:pt idx="781">
                  <c:v>-12.574980246427</c:v>
                </c:pt>
                <c:pt idx="782">
                  <c:v>-12.693511962424999</c:v>
                </c:pt>
                <c:pt idx="783">
                  <c:v>-12.821443306165699</c:v>
                </c:pt>
                <c:pt idx="784">
                  <c:v>-12.966738722752799</c:v>
                </c:pt>
                <c:pt idx="785">
                  <c:v>-13.082567420497099</c:v>
                </c:pt>
                <c:pt idx="786">
                  <c:v>-13.247125025373</c:v>
                </c:pt>
                <c:pt idx="787">
                  <c:v>-13.383579243964101</c:v>
                </c:pt>
                <c:pt idx="788">
                  <c:v>-13.517731531465</c:v>
                </c:pt>
                <c:pt idx="789">
                  <c:v>-13.654308531840799</c:v>
                </c:pt>
                <c:pt idx="790">
                  <c:v>-13.811069038638399</c:v>
                </c:pt>
                <c:pt idx="791">
                  <c:v>-13.942057194071801</c:v>
                </c:pt>
                <c:pt idx="792">
                  <c:v>-14.055905012355701</c:v>
                </c:pt>
                <c:pt idx="793">
                  <c:v>-14.203070350049501</c:v>
                </c:pt>
                <c:pt idx="794">
                  <c:v>-14.327824828797</c:v>
                </c:pt>
                <c:pt idx="795">
                  <c:v>-14.4414461829001</c:v>
                </c:pt>
                <c:pt idx="796">
                  <c:v>-14.5281355798943</c:v>
                </c:pt>
                <c:pt idx="797">
                  <c:v>-14.6023103297921</c:v>
                </c:pt>
                <c:pt idx="798">
                  <c:v>-14.689403542433899</c:v>
                </c:pt>
                <c:pt idx="799">
                  <c:v>-14.739935068064399</c:v>
                </c:pt>
                <c:pt idx="800">
                  <c:v>-14.7615128298639</c:v>
                </c:pt>
                <c:pt idx="801">
                  <c:v>-14.7829505294794</c:v>
                </c:pt>
                <c:pt idx="802">
                  <c:v>-14.805294995312599</c:v>
                </c:pt>
                <c:pt idx="803">
                  <c:v>-14.798124539083799</c:v>
                </c:pt>
                <c:pt idx="804">
                  <c:v>-14.7992177517153</c:v>
                </c:pt>
                <c:pt idx="805">
                  <c:v>-14.767565517104201</c:v>
                </c:pt>
                <c:pt idx="806">
                  <c:v>-14.755486517970001</c:v>
                </c:pt>
                <c:pt idx="807">
                  <c:v>-14.715826182509799</c:v>
                </c:pt>
                <c:pt idx="808">
                  <c:v>-14.6791971928906</c:v>
                </c:pt>
                <c:pt idx="809">
                  <c:v>-14.6352676893002</c:v>
                </c:pt>
                <c:pt idx="810">
                  <c:v>-14.5856711242232</c:v>
                </c:pt>
                <c:pt idx="811">
                  <c:v>-14.5218173202011</c:v>
                </c:pt>
                <c:pt idx="812">
                  <c:v>-14.4744089993765</c:v>
                </c:pt>
                <c:pt idx="813">
                  <c:v>-14.410104085982299</c:v>
                </c:pt>
                <c:pt idx="814">
                  <c:v>-14.357004147313999</c:v>
                </c:pt>
                <c:pt idx="815">
                  <c:v>-14.276209185481999</c:v>
                </c:pt>
                <c:pt idx="816">
                  <c:v>-14.2270328069571</c:v>
                </c:pt>
                <c:pt idx="817">
                  <c:v>-14.164814274408901</c:v>
                </c:pt>
                <c:pt idx="818">
                  <c:v>-14.103562534728601</c:v>
                </c:pt>
                <c:pt idx="819">
                  <c:v>-14.049447599973099</c:v>
                </c:pt>
                <c:pt idx="820">
                  <c:v>-13.990402294439299</c:v>
                </c:pt>
                <c:pt idx="821">
                  <c:v>-13.916623174736699</c:v>
                </c:pt>
                <c:pt idx="822">
                  <c:v>-13.860319086234101</c:v>
                </c:pt>
                <c:pt idx="823">
                  <c:v>-13.797285646433</c:v>
                </c:pt>
                <c:pt idx="824">
                  <c:v>-13.7322094815318</c:v>
                </c:pt>
                <c:pt idx="825">
                  <c:v>-13.6663338707876</c:v>
                </c:pt>
                <c:pt idx="826">
                  <c:v>-13.6005382955773</c:v>
                </c:pt>
                <c:pt idx="827">
                  <c:v>-13.534044228436001</c:v>
                </c:pt>
                <c:pt idx="828">
                  <c:v>-13.472048522089599</c:v>
                </c:pt>
                <c:pt idx="829">
                  <c:v>-13.394706002145499</c:v>
                </c:pt>
                <c:pt idx="830">
                  <c:v>-13.3322355395649</c:v>
                </c:pt>
                <c:pt idx="831">
                  <c:v>-13.259569641377299</c:v>
                </c:pt>
                <c:pt idx="832">
                  <c:v>-13.196505278756399</c:v>
                </c:pt>
                <c:pt idx="833">
                  <c:v>-13.1265069285291</c:v>
                </c:pt>
                <c:pt idx="834">
                  <c:v>-13.068090993329001</c:v>
                </c:pt>
                <c:pt idx="835">
                  <c:v>-12.9852733152802</c:v>
                </c:pt>
                <c:pt idx="836">
                  <c:v>-12.932818208355501</c:v>
                </c:pt>
                <c:pt idx="837">
                  <c:v>-12.8753663375392</c:v>
                </c:pt>
                <c:pt idx="838">
                  <c:v>-12.811519809474699</c:v>
                </c:pt>
                <c:pt idx="839">
                  <c:v>-12.755413990817001</c:v>
                </c:pt>
                <c:pt idx="840">
                  <c:v>-12.7054081531242</c:v>
                </c:pt>
                <c:pt idx="841">
                  <c:v>-12.645496099139599</c:v>
                </c:pt>
                <c:pt idx="842">
                  <c:v>-12.5867809401825</c:v>
                </c:pt>
                <c:pt idx="843">
                  <c:v>-12.539061572169901</c:v>
                </c:pt>
                <c:pt idx="844">
                  <c:v>-12.510851775004999</c:v>
                </c:pt>
                <c:pt idx="845">
                  <c:v>-12.4549324027612</c:v>
                </c:pt>
                <c:pt idx="846">
                  <c:v>-12.4193757073954</c:v>
                </c:pt>
                <c:pt idx="847">
                  <c:v>-12.3779300338356</c:v>
                </c:pt>
                <c:pt idx="848">
                  <c:v>-12.3540521599352</c:v>
                </c:pt>
                <c:pt idx="849">
                  <c:v>-12.2957681014668</c:v>
                </c:pt>
                <c:pt idx="850">
                  <c:v>-12.2632318380056</c:v>
                </c:pt>
                <c:pt idx="851">
                  <c:v>-12.2147184811183</c:v>
                </c:pt>
                <c:pt idx="852">
                  <c:v>-12.195963790873099</c:v>
                </c:pt>
                <c:pt idx="853">
                  <c:v>-12.1506782306824</c:v>
                </c:pt>
                <c:pt idx="854">
                  <c:v>-12.110459465475301</c:v>
                </c:pt>
                <c:pt idx="855">
                  <c:v>-12.0835084089777</c:v>
                </c:pt>
                <c:pt idx="856">
                  <c:v>-12.056282685080099</c:v>
                </c:pt>
                <c:pt idx="857">
                  <c:v>-12.0409777082386</c:v>
                </c:pt>
                <c:pt idx="858">
                  <c:v>-12.030564903398</c:v>
                </c:pt>
                <c:pt idx="859">
                  <c:v>-12.0113681987277</c:v>
                </c:pt>
                <c:pt idx="860">
                  <c:v>-11.9951000669971</c:v>
                </c:pt>
                <c:pt idx="861">
                  <c:v>-11.9775841085357</c:v>
                </c:pt>
                <c:pt idx="862">
                  <c:v>-11.939159776375201</c:v>
                </c:pt>
                <c:pt idx="863">
                  <c:v>-11.9206615636358</c:v>
                </c:pt>
                <c:pt idx="864">
                  <c:v>-11.901503057743</c:v>
                </c:pt>
                <c:pt idx="865">
                  <c:v>-11.8683474283898</c:v>
                </c:pt>
                <c:pt idx="866">
                  <c:v>-11.8537427624688</c:v>
                </c:pt>
                <c:pt idx="867">
                  <c:v>-11.8335428851424</c:v>
                </c:pt>
                <c:pt idx="868">
                  <c:v>-11.815324796771201</c:v>
                </c:pt>
                <c:pt idx="869">
                  <c:v>-11.795474165410299</c:v>
                </c:pt>
                <c:pt idx="870">
                  <c:v>-11.806568181782501</c:v>
                </c:pt>
                <c:pt idx="871">
                  <c:v>-11.7829595183139</c:v>
                </c:pt>
                <c:pt idx="872">
                  <c:v>-11.7853678602842</c:v>
                </c:pt>
                <c:pt idx="873">
                  <c:v>-11.7655581561849</c:v>
                </c:pt>
                <c:pt idx="874">
                  <c:v>-11.7648178274976</c:v>
                </c:pt>
                <c:pt idx="875">
                  <c:v>-11.7488198156934</c:v>
                </c:pt>
                <c:pt idx="876">
                  <c:v>-11.748028555302898</c:v>
                </c:pt>
                <c:pt idx="877">
                  <c:v>-11.732345228665499</c:v>
                </c:pt>
                <c:pt idx="878">
                  <c:v>-11.744919902412201</c:v>
                </c:pt>
                <c:pt idx="879">
                  <c:v>-11.7331928777276</c:v>
                </c:pt>
                <c:pt idx="880">
                  <c:v>-11.7370118459803</c:v>
                </c:pt>
                <c:pt idx="881">
                  <c:v>-11.719929716491599</c:v>
                </c:pt>
                <c:pt idx="882">
                  <c:v>-11.7301397040137</c:v>
                </c:pt>
                <c:pt idx="883">
                  <c:v>-11.7226691145333</c:v>
                </c:pt>
                <c:pt idx="884">
                  <c:v>-11.734429790522</c:v>
                </c:pt>
                <c:pt idx="885">
                  <c:v>-11.726097909559</c:v>
                </c:pt>
                <c:pt idx="886">
                  <c:v>-11.735434782167401</c:v>
                </c:pt>
                <c:pt idx="887">
                  <c:v>-11.720041584339901</c:v>
                </c:pt>
                <c:pt idx="888">
                  <c:v>-11.7227609734982</c:v>
                </c:pt>
                <c:pt idx="889">
                  <c:v>-11.7296513053589</c:v>
                </c:pt>
                <c:pt idx="890">
                  <c:v>-11.728619938367</c:v>
                </c:pt>
                <c:pt idx="891">
                  <c:v>-11.721720511559401</c:v>
                </c:pt>
                <c:pt idx="892">
                  <c:v>-11.728898243745801</c:v>
                </c:pt>
                <c:pt idx="893">
                  <c:v>-11.722736417141299</c:v>
                </c:pt>
                <c:pt idx="894">
                  <c:v>-11.7302397484309</c:v>
                </c:pt>
                <c:pt idx="895">
                  <c:v>-11.718412679328999</c:v>
                </c:pt>
                <c:pt idx="896">
                  <c:v>-11.7390454761335</c:v>
                </c:pt>
                <c:pt idx="897">
                  <c:v>-11.7263498395914</c:v>
                </c:pt>
                <c:pt idx="898">
                  <c:v>-11.7379840958165</c:v>
                </c:pt>
                <c:pt idx="899">
                  <c:v>-11.715836080838901</c:v>
                </c:pt>
                <c:pt idx="900">
                  <c:v>-11.741684829757999</c:v>
                </c:pt>
                <c:pt idx="901">
                  <c:v>-11.730680853361299</c:v>
                </c:pt>
                <c:pt idx="902">
                  <c:v>-11.734400686691499</c:v>
                </c:pt>
                <c:pt idx="903">
                  <c:v>-11.7298577606562</c:v>
                </c:pt>
                <c:pt idx="904">
                  <c:v>-11.748378710763101</c:v>
                </c:pt>
                <c:pt idx="905">
                  <c:v>-11.747226380975899</c:v>
                </c:pt>
                <c:pt idx="906">
                  <c:v>-11.7594845505664</c:v>
                </c:pt>
                <c:pt idx="907">
                  <c:v>-11.7593954200856</c:v>
                </c:pt>
                <c:pt idx="908">
                  <c:v>-11.7927802421036</c:v>
                </c:pt>
                <c:pt idx="909">
                  <c:v>-11.7957160910009</c:v>
                </c:pt>
                <c:pt idx="910">
                  <c:v>-11.82717642223</c:v>
                </c:pt>
                <c:pt idx="911">
                  <c:v>-11.841213563457099</c:v>
                </c:pt>
                <c:pt idx="912">
                  <c:v>-11.864447515108601</c:v>
                </c:pt>
                <c:pt idx="913">
                  <c:v>-11.8759808174218</c:v>
                </c:pt>
                <c:pt idx="914">
                  <c:v>-11.9256328616757</c:v>
                </c:pt>
                <c:pt idx="915">
                  <c:v>-11.9459627967444</c:v>
                </c:pt>
                <c:pt idx="916">
                  <c:v>-11.984987395408099</c:v>
                </c:pt>
                <c:pt idx="917">
                  <c:v>-12.029488061671099</c:v>
                </c:pt>
                <c:pt idx="918">
                  <c:v>-12.068476280546699</c:v>
                </c:pt>
                <c:pt idx="919">
                  <c:v>-12.105971109122001</c:v>
                </c:pt>
                <c:pt idx="920">
                  <c:v>-12.1669236250455</c:v>
                </c:pt>
                <c:pt idx="921">
                  <c:v>-12.2024230222451</c:v>
                </c:pt>
                <c:pt idx="922">
                  <c:v>-12.2891651699319</c:v>
                </c:pt>
                <c:pt idx="923">
                  <c:v>-12.3387890198501</c:v>
                </c:pt>
                <c:pt idx="924">
                  <c:v>-12.432366020220799</c:v>
                </c:pt>
                <c:pt idx="925">
                  <c:v>-12.495661394496</c:v>
                </c:pt>
                <c:pt idx="926">
                  <c:v>-12.598159628396401</c:v>
                </c:pt>
                <c:pt idx="927">
                  <c:v>-12.705985682259799</c:v>
                </c:pt>
                <c:pt idx="928">
                  <c:v>-12.812541172024801</c:v>
                </c:pt>
                <c:pt idx="929">
                  <c:v>-12.923703252454301</c:v>
                </c:pt>
                <c:pt idx="930">
                  <c:v>-13.068790394754599</c:v>
                </c:pt>
                <c:pt idx="931">
                  <c:v>-13.1884689835715</c:v>
                </c:pt>
                <c:pt idx="932">
                  <c:v>-13.3723924591322</c:v>
                </c:pt>
                <c:pt idx="933">
                  <c:v>-13.535034668166201</c:v>
                </c:pt>
                <c:pt idx="934">
                  <c:v>-13.734094864048501</c:v>
                </c:pt>
                <c:pt idx="935">
                  <c:v>-13.953835150459799</c:v>
                </c:pt>
                <c:pt idx="936">
                  <c:v>-14.1986411108519</c:v>
                </c:pt>
                <c:pt idx="937">
                  <c:v>-14.443412510445301</c:v>
                </c:pt>
                <c:pt idx="938">
                  <c:v>-14.7144955917611</c:v>
                </c:pt>
                <c:pt idx="939">
                  <c:v>-15.011628420325</c:v>
                </c:pt>
                <c:pt idx="940">
                  <c:v>-15.355146388174001</c:v>
                </c:pt>
                <c:pt idx="941">
                  <c:v>-15.7295526150847</c:v>
                </c:pt>
                <c:pt idx="942">
                  <c:v>-16.166932255146101</c:v>
                </c:pt>
                <c:pt idx="943">
                  <c:v>-16.605616110609802</c:v>
                </c:pt>
                <c:pt idx="944">
                  <c:v>-17.1463543665595</c:v>
                </c:pt>
                <c:pt idx="945">
                  <c:v>-17.7316469489597</c:v>
                </c:pt>
                <c:pt idx="946">
                  <c:v>-18.462540538166699</c:v>
                </c:pt>
                <c:pt idx="947">
                  <c:v>-19.297474864288198</c:v>
                </c:pt>
                <c:pt idx="948">
                  <c:v>-20.231818780303001</c:v>
                </c:pt>
                <c:pt idx="949">
                  <c:v>-21.282015950418998</c:v>
                </c:pt>
                <c:pt idx="950">
                  <c:v>-22.515463570016401</c:v>
                </c:pt>
                <c:pt idx="951">
                  <c:v>-23.8362736126874</c:v>
                </c:pt>
                <c:pt idx="952">
                  <c:v>-25.370263756485699</c:v>
                </c:pt>
                <c:pt idx="953">
                  <c:v>-27.0968848781195</c:v>
                </c:pt>
                <c:pt idx="954">
                  <c:v>-29.001341317780298</c:v>
                </c:pt>
                <c:pt idx="955">
                  <c:v>-31.022551411297201</c:v>
                </c:pt>
                <c:pt idx="956">
                  <c:v>-33.274216548306903</c:v>
                </c:pt>
                <c:pt idx="957">
                  <c:v>-35.685610782820696</c:v>
                </c:pt>
                <c:pt idx="958">
                  <c:v>-38.233927625697099</c:v>
                </c:pt>
                <c:pt idx="959">
                  <c:v>-40.8342020818964</c:v>
                </c:pt>
                <c:pt idx="960">
                  <c:v>-43.583815568126695</c:v>
                </c:pt>
                <c:pt idx="961">
                  <c:v>-46.207893319660798</c:v>
                </c:pt>
                <c:pt idx="962">
                  <c:v>-48.817637434694902</c:v>
                </c:pt>
                <c:pt idx="963">
                  <c:v>-51.342631195438997</c:v>
                </c:pt>
                <c:pt idx="964">
                  <c:v>-53.593652410199901</c:v>
                </c:pt>
                <c:pt idx="965">
                  <c:v>-55.550201068399502</c:v>
                </c:pt>
                <c:pt idx="966">
                  <c:v>-57.463974371785298</c:v>
                </c:pt>
                <c:pt idx="967">
                  <c:v>-58.856843679677702</c:v>
                </c:pt>
                <c:pt idx="968">
                  <c:v>-59.9315717408899</c:v>
                </c:pt>
                <c:pt idx="969">
                  <c:v>-60.684182244585799</c:v>
                </c:pt>
                <c:pt idx="970">
                  <c:v>-61.141312471590894</c:v>
                </c:pt>
                <c:pt idx="971">
                  <c:v>-61.262275266926693</c:v>
                </c:pt>
                <c:pt idx="972">
                  <c:v>-61.197533796075703</c:v>
                </c:pt>
                <c:pt idx="973">
                  <c:v>-60.919130191905396</c:v>
                </c:pt>
                <c:pt idx="974">
                  <c:v>-60.588801716221504</c:v>
                </c:pt>
                <c:pt idx="975">
                  <c:v>-60.247388319112403</c:v>
                </c:pt>
                <c:pt idx="976">
                  <c:v>-59.916019381489598</c:v>
                </c:pt>
                <c:pt idx="977">
                  <c:v>-59.652003983501295</c:v>
                </c:pt>
                <c:pt idx="978">
                  <c:v>-59.508140111574903</c:v>
                </c:pt>
                <c:pt idx="979">
                  <c:v>-59.5540768699721</c:v>
                </c:pt>
                <c:pt idx="980">
                  <c:v>-59.779515140689902</c:v>
                </c:pt>
                <c:pt idx="981">
                  <c:v>-50.855403969762797</c:v>
                </c:pt>
                <c:pt idx="982">
                  <c:v>-43.571748392423601</c:v>
                </c:pt>
                <c:pt idx="983">
                  <c:v>-38.824895455036298</c:v>
                </c:pt>
                <c:pt idx="984">
                  <c:v>-35.110173485009</c:v>
                </c:pt>
                <c:pt idx="985">
                  <c:v>-31.857896829023996</c:v>
                </c:pt>
                <c:pt idx="986">
                  <c:v>-28.931202905369002</c:v>
                </c:pt>
                <c:pt idx="987">
                  <c:v>-26.1063705693232</c:v>
                </c:pt>
                <c:pt idx="988">
                  <c:v>-23.379314370686199</c:v>
                </c:pt>
                <c:pt idx="989">
                  <c:v>-20.7128541660495</c:v>
                </c:pt>
                <c:pt idx="990">
                  <c:v>-17.998929251916699</c:v>
                </c:pt>
                <c:pt idx="991">
                  <c:v>-15.2008706209017</c:v>
                </c:pt>
                <c:pt idx="992">
                  <c:v>-12.3329855341581</c:v>
                </c:pt>
                <c:pt idx="993">
                  <c:v>-9.468662938161291</c:v>
                </c:pt>
                <c:pt idx="994">
                  <c:v>-6.5377530518162494</c:v>
                </c:pt>
                <c:pt idx="995">
                  <c:v>-3.6382746202434602</c:v>
                </c:pt>
                <c:pt idx="996">
                  <c:v>-0.76021160566597201</c:v>
                </c:pt>
                <c:pt idx="997">
                  <c:v>1.85454643997218</c:v>
                </c:pt>
                <c:pt idx="998">
                  <c:v>4.4848020479548696</c:v>
                </c:pt>
                <c:pt idx="999">
                  <c:v>6.9761395025125195</c:v>
                </c:pt>
                <c:pt idx="1000">
                  <c:v>9.2792251962237096</c:v>
                </c:pt>
                <c:pt idx="1001">
                  <c:v>11.412192179704999</c:v>
                </c:pt>
                <c:pt idx="1002">
                  <c:v>13.13815391768</c:v>
                </c:pt>
                <c:pt idx="1003">
                  <c:v>14.6430829772726</c:v>
                </c:pt>
                <c:pt idx="1004">
                  <c:v>15.728899597888798</c:v>
                </c:pt>
                <c:pt idx="1005">
                  <c:v>16.483696526847801</c:v>
                </c:pt>
                <c:pt idx="1006">
                  <c:v>16.915968444663999</c:v>
                </c:pt>
                <c:pt idx="1007">
                  <c:v>17.148789993370901</c:v>
                </c:pt>
                <c:pt idx="1008">
                  <c:v>17.1117681020405</c:v>
                </c:pt>
                <c:pt idx="1009">
                  <c:v>16.8755414051702</c:v>
                </c:pt>
                <c:pt idx="1010">
                  <c:v>16.449006579932799</c:v>
                </c:pt>
                <c:pt idx="1011">
                  <c:v>15.9154769789893</c:v>
                </c:pt>
                <c:pt idx="1012">
                  <c:v>15.317515135393498</c:v>
                </c:pt>
                <c:pt idx="1013">
                  <c:v>14.640540030086399</c:v>
                </c:pt>
                <c:pt idx="1014">
                  <c:v>13.962870070827201</c:v>
                </c:pt>
                <c:pt idx="1015">
                  <c:v>13.239364307082701</c:v>
                </c:pt>
                <c:pt idx="1016">
                  <c:v>12.499068361648801</c:v>
                </c:pt>
                <c:pt idx="1017">
                  <c:v>11.812399861810301</c:v>
                </c:pt>
                <c:pt idx="1018">
                  <c:v>11.1290746644954</c:v>
                </c:pt>
                <c:pt idx="1019">
                  <c:v>10.5144008557545</c:v>
                </c:pt>
                <c:pt idx="1020">
                  <c:v>9.8930022431886808</c:v>
                </c:pt>
                <c:pt idx="1021">
                  <c:v>9.3446806204156001</c:v>
                </c:pt>
                <c:pt idx="1022">
                  <c:v>8.8102924564736895</c:v>
                </c:pt>
                <c:pt idx="1023">
                  <c:v>8.3281092884135397</c:v>
                </c:pt>
                <c:pt idx="1024">
                  <c:v>7.8606180977658404</c:v>
                </c:pt>
                <c:pt idx="1025">
                  <c:v>7.4623785621952301</c:v>
                </c:pt>
                <c:pt idx="1026">
                  <c:v>7.0570304160355599</c:v>
                </c:pt>
                <c:pt idx="1027">
                  <c:v>6.70380086376099</c:v>
                </c:pt>
                <c:pt idx="1028">
                  <c:v>6.3614961618441201</c:v>
                </c:pt>
                <c:pt idx="1029">
                  <c:v>6.0682864386763002</c:v>
                </c:pt>
                <c:pt idx="1030">
                  <c:v>5.76397906115744</c:v>
                </c:pt>
                <c:pt idx="1031">
                  <c:v>5.5241107475012496</c:v>
                </c:pt>
                <c:pt idx="1032">
                  <c:v>5.2526738727465299</c:v>
                </c:pt>
                <c:pt idx="1033">
                  <c:v>5.0532080422272001</c:v>
                </c:pt>
                <c:pt idx="1034">
                  <c:v>4.8281849558407002</c:v>
                </c:pt>
                <c:pt idx="1035">
                  <c:v>4.6541822484869</c:v>
                </c:pt>
                <c:pt idx="1036">
                  <c:v>4.4627072384173498</c:v>
                </c:pt>
                <c:pt idx="1037">
                  <c:v>4.3140871639479901</c:v>
                </c:pt>
                <c:pt idx="1038">
                  <c:v>4.1605148908274696</c:v>
                </c:pt>
                <c:pt idx="1039">
                  <c:v>4.0298932617588399</c:v>
                </c:pt>
                <c:pt idx="1040">
                  <c:v>3.8906628105905794</c:v>
                </c:pt>
                <c:pt idx="1041">
                  <c:v>3.7818135751877002</c:v>
                </c:pt>
                <c:pt idx="1042">
                  <c:v>3.6542480756906999</c:v>
                </c:pt>
                <c:pt idx="1043">
                  <c:v>3.5693383324542101</c:v>
                </c:pt>
                <c:pt idx="1044">
                  <c:v>3.4736790439637799</c:v>
                </c:pt>
                <c:pt idx="1045">
                  <c:v>3.3880555747600698</c:v>
                </c:pt>
                <c:pt idx="1046">
                  <c:v>3.30932880387991</c:v>
                </c:pt>
                <c:pt idx="1047">
                  <c:v>3.23230779031292</c:v>
                </c:pt>
                <c:pt idx="1048">
                  <c:v>3.1462614060728797</c:v>
                </c:pt>
                <c:pt idx="1049">
                  <c:v>3.0978633276390601</c:v>
                </c:pt>
                <c:pt idx="1050">
                  <c:v>3.0172498100000702</c:v>
                </c:pt>
                <c:pt idx="1051">
                  <c:v>2.98087888950249</c:v>
                </c:pt>
                <c:pt idx="1052">
                  <c:v>2.9112054562574499</c:v>
                </c:pt>
                <c:pt idx="1053">
                  <c:v>2.8748713702952999</c:v>
                </c:pt>
                <c:pt idx="1054">
                  <c:v>2.80588392342906</c:v>
                </c:pt>
                <c:pt idx="1055">
                  <c:v>2.7740284167521203</c:v>
                </c:pt>
                <c:pt idx="1056">
                  <c:v>2.7109988423035203</c:v>
                </c:pt>
                <c:pt idx="1057">
                  <c:v>2.6794200493895901</c:v>
                </c:pt>
                <c:pt idx="1058">
                  <c:v>2.6451280064065896</c:v>
                </c:pt>
                <c:pt idx="1059">
                  <c:v>2.6107823032361899</c:v>
                </c:pt>
                <c:pt idx="1060">
                  <c:v>2.5755423394002701</c:v>
                </c:pt>
                <c:pt idx="1061">
                  <c:v>2.5483068384346597</c:v>
                </c:pt>
                <c:pt idx="1062">
                  <c:v>2.5132387690973701</c:v>
                </c:pt>
                <c:pt idx="1063">
                  <c:v>2.4992391445266504</c:v>
                </c:pt>
                <c:pt idx="1064">
                  <c:v>2.4662608666403703</c:v>
                </c:pt>
                <c:pt idx="1065">
                  <c:v>2.4573100745328702</c:v>
                </c:pt>
                <c:pt idx="1066">
                  <c:v>2.4279138415295201</c:v>
                </c:pt>
                <c:pt idx="1067">
                  <c:v>2.41105271925335</c:v>
                </c:pt>
                <c:pt idx="1068">
                  <c:v>2.3797351786925001</c:v>
                </c:pt>
                <c:pt idx="1069">
                  <c:v>2.3782956759532703</c:v>
                </c:pt>
                <c:pt idx="1070">
                  <c:v>2.3611630695086201</c:v>
                </c:pt>
                <c:pt idx="1071">
                  <c:v>2.3502891508542199</c:v>
                </c:pt>
                <c:pt idx="1072">
                  <c:v>2.3295876871998202</c:v>
                </c:pt>
                <c:pt idx="1073">
                  <c:v>2.3305244667426499</c:v>
                </c:pt>
                <c:pt idx="1074">
                  <c:v>2.3140185021475199</c:v>
                </c:pt>
                <c:pt idx="1075">
                  <c:v>2.3148713808041101</c:v>
                </c:pt>
                <c:pt idx="1076">
                  <c:v>2.3034478999761601</c:v>
                </c:pt>
                <c:pt idx="1077">
                  <c:v>2.3064039851306002</c:v>
                </c:pt>
                <c:pt idx="1078">
                  <c:v>2.29463307732658</c:v>
                </c:pt>
                <c:pt idx="1079">
                  <c:v>2.2989556782704299</c:v>
                </c:pt>
                <c:pt idx="1080">
                  <c:v>2.2814388103142802</c:v>
                </c:pt>
                <c:pt idx="1081">
                  <c:v>2.30458113037457</c:v>
                </c:pt>
                <c:pt idx="1082">
                  <c:v>2.2888041257829199</c:v>
                </c:pt>
                <c:pt idx="1083">
                  <c:v>2.2952015115151903</c:v>
                </c:pt>
                <c:pt idx="1084">
                  <c:v>2.29192846745718</c:v>
                </c:pt>
                <c:pt idx="1085">
                  <c:v>2.3158377189247399</c:v>
                </c:pt>
                <c:pt idx="1086">
                  <c:v>2.2972153601585901</c:v>
                </c:pt>
                <c:pt idx="1087">
                  <c:v>2.3212746782519402</c:v>
                </c:pt>
                <c:pt idx="1088">
                  <c:v>2.3124093786464099</c:v>
                </c:pt>
                <c:pt idx="1089">
                  <c:v>2.3266554762812999</c:v>
                </c:pt>
                <c:pt idx="1090">
                  <c:v>2.3275988496607201</c:v>
                </c:pt>
                <c:pt idx="1091">
                  <c:v>2.34042795455025</c:v>
                </c:pt>
                <c:pt idx="1092">
                  <c:v>2.3422048798238402</c:v>
                </c:pt>
                <c:pt idx="1093">
                  <c:v>2.35107063417672</c:v>
                </c:pt>
                <c:pt idx="1094">
                  <c:v>2.35150741900725</c:v>
                </c:pt>
                <c:pt idx="1095">
                  <c:v>2.3706743377260904</c:v>
                </c:pt>
                <c:pt idx="1096">
                  <c:v>2.3694572064414401</c:v>
                </c:pt>
                <c:pt idx="1097">
                  <c:v>2.3934983346407499</c:v>
                </c:pt>
                <c:pt idx="1098">
                  <c:v>2.3903933197288998</c:v>
                </c:pt>
                <c:pt idx="1099">
                  <c:v>2.4218534235842499</c:v>
                </c:pt>
                <c:pt idx="1100">
                  <c:v>2.43455997406272</c:v>
                </c:pt>
                <c:pt idx="1101">
                  <c:v>2.46470631282136</c:v>
                </c:pt>
                <c:pt idx="1102">
                  <c:v>2.4737789772188998</c:v>
                </c:pt>
                <c:pt idx="1103">
                  <c:v>2.5056478989427</c:v>
                </c:pt>
                <c:pt idx="1104">
                  <c:v>2.5093554540944796</c:v>
                </c:pt>
                <c:pt idx="1105">
                  <c:v>2.5312340312666501</c:v>
                </c:pt>
                <c:pt idx="1106">
                  <c:v>2.5288786673627297</c:v>
                </c:pt>
                <c:pt idx="1107">
                  <c:v>2.5603264930396099</c:v>
                </c:pt>
                <c:pt idx="1108">
                  <c:v>2.56359248851368</c:v>
                </c:pt>
                <c:pt idx="1109">
                  <c:v>2.5943738819478299</c:v>
                </c:pt>
                <c:pt idx="1110">
                  <c:v>2.6048980998894002</c:v>
                </c:pt>
                <c:pt idx="1111">
                  <c:v>2.6410320970171601</c:v>
                </c:pt>
                <c:pt idx="1112">
                  <c:v>2.6663126391213199</c:v>
                </c:pt>
                <c:pt idx="1113">
                  <c:v>2.7092341952084098</c:v>
                </c:pt>
                <c:pt idx="1114">
                  <c:v>2.7272212719253699</c:v>
                </c:pt>
                <c:pt idx="1115">
                  <c:v>2.7788059924205299</c:v>
                </c:pt>
                <c:pt idx="1116">
                  <c:v>2.79311302620044</c:v>
                </c:pt>
                <c:pt idx="1117">
                  <c:v>2.84784096038493</c:v>
                </c:pt>
                <c:pt idx="1118">
                  <c:v>2.86359818346682</c:v>
                </c:pt>
                <c:pt idx="1119">
                  <c:v>2.9073521545797099</c:v>
                </c:pt>
                <c:pt idx="1120">
                  <c:v>2.9350985641940501</c:v>
                </c:pt>
                <c:pt idx="1121">
                  <c:v>2.9870843718526903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D4-E547-9A61-7AC75A63C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1.75"/>
        <c:crossBetween val="midCat"/>
        <c:majorUnit val="25"/>
        <c:minorUnit val="5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'[8]2100 to -1625 rising 200 mVs-1'!$E$1493:$E$2981</c:f>
              <c:numCache>
                <c:formatCode>General</c:formatCode>
                <c:ptCount val="1489"/>
                <c:pt idx="0">
                  <c:v>-0.51273301161490381</c:v>
                </c:pt>
                <c:pt idx="1">
                  <c:v>-0.50830334365963936</c:v>
                </c:pt>
                <c:pt idx="2">
                  <c:v>-0.50319717579185963</c:v>
                </c:pt>
                <c:pt idx="3">
                  <c:v>-0.49831993260085583</c:v>
                </c:pt>
                <c:pt idx="4">
                  <c:v>-0.49319405794739718</c:v>
                </c:pt>
                <c:pt idx="5">
                  <c:v>-0.48818122722804552</c:v>
                </c:pt>
                <c:pt idx="6">
                  <c:v>-0.48339539707303047</c:v>
                </c:pt>
                <c:pt idx="7">
                  <c:v>-0.47813546598553658</c:v>
                </c:pt>
                <c:pt idx="8">
                  <c:v>-0.47320389688611031</c:v>
                </c:pt>
                <c:pt idx="9">
                  <c:v>-0.46813749462962151</c:v>
                </c:pt>
                <c:pt idx="10">
                  <c:v>-0.46321978733539582</c:v>
                </c:pt>
                <c:pt idx="11">
                  <c:v>-0.45830303744077683</c:v>
                </c:pt>
                <c:pt idx="12">
                  <c:v>-0.45306052581071848</c:v>
                </c:pt>
                <c:pt idx="13">
                  <c:v>-0.44811667815446848</c:v>
                </c:pt>
                <c:pt idx="14">
                  <c:v>-0.44288192257881159</c:v>
                </c:pt>
                <c:pt idx="15">
                  <c:v>-0.43778723046779633</c:v>
                </c:pt>
                <c:pt idx="16">
                  <c:v>-0.43289736971855158</c:v>
                </c:pt>
                <c:pt idx="17">
                  <c:v>-0.42804365918636322</c:v>
                </c:pt>
                <c:pt idx="18">
                  <c:v>-0.423012550330162</c:v>
                </c:pt>
                <c:pt idx="19">
                  <c:v>-0.41806423977613449</c:v>
                </c:pt>
                <c:pt idx="20">
                  <c:v>-0.41293087170124099</c:v>
                </c:pt>
                <c:pt idx="21">
                  <c:v>-0.40803902909755702</c:v>
                </c:pt>
                <c:pt idx="22">
                  <c:v>-0.40297958568334602</c:v>
                </c:pt>
                <c:pt idx="23">
                  <c:v>-0.39794105604886998</c:v>
                </c:pt>
                <c:pt idx="24">
                  <c:v>-0.39331566855907402</c:v>
                </c:pt>
                <c:pt idx="25">
                  <c:v>-0.38790882692337003</c:v>
                </c:pt>
                <c:pt idx="26">
                  <c:v>-0.38298470840454102</c:v>
                </c:pt>
                <c:pt idx="27">
                  <c:v>-0.37823719844818104</c:v>
                </c:pt>
                <c:pt idx="28">
                  <c:v>-0.37303258047103904</c:v>
                </c:pt>
                <c:pt idx="29">
                  <c:v>-0.36790078446865104</c:v>
                </c:pt>
                <c:pt idx="30">
                  <c:v>-0.36302430496215798</c:v>
                </c:pt>
                <c:pt idx="31">
                  <c:v>-0.35800717339515697</c:v>
                </c:pt>
                <c:pt idx="32">
                  <c:v>-0.35307415888309501</c:v>
                </c:pt>
                <c:pt idx="33">
                  <c:v>-0.34810663328170799</c:v>
                </c:pt>
                <c:pt idx="34">
                  <c:v>-0.34306077227592502</c:v>
                </c:pt>
                <c:pt idx="35">
                  <c:v>-0.33801507518291501</c:v>
                </c:pt>
                <c:pt idx="36">
                  <c:v>-0.33282574579715701</c:v>
                </c:pt>
                <c:pt idx="37">
                  <c:v>-0.32808571622371702</c:v>
                </c:pt>
                <c:pt idx="38">
                  <c:v>-0.32295959756374404</c:v>
                </c:pt>
                <c:pt idx="39">
                  <c:v>-0.31810557410717</c:v>
                </c:pt>
                <c:pt idx="40">
                  <c:v>-0.31294574902057604</c:v>
                </c:pt>
                <c:pt idx="41">
                  <c:v>-0.30801307723522198</c:v>
                </c:pt>
                <c:pt idx="42">
                  <c:v>-0.30300390288829804</c:v>
                </c:pt>
                <c:pt idx="43">
                  <c:v>-0.29798508749008201</c:v>
                </c:pt>
                <c:pt idx="44">
                  <c:v>-0.29302705392837503</c:v>
                </c:pt>
                <c:pt idx="45">
                  <c:v>-0.28792145416736603</c:v>
                </c:pt>
                <c:pt idx="46">
                  <c:v>-0.28292393252849601</c:v>
                </c:pt>
                <c:pt idx="47">
                  <c:v>-0.27804134354591403</c:v>
                </c:pt>
                <c:pt idx="48">
                  <c:v>-0.27286083564758301</c:v>
                </c:pt>
                <c:pt idx="49">
                  <c:v>-0.26791265175342599</c:v>
                </c:pt>
                <c:pt idx="50">
                  <c:v>-0.26303405628204302</c:v>
                </c:pt>
                <c:pt idx="51">
                  <c:v>-0.25796697602272001</c:v>
                </c:pt>
                <c:pt idx="52">
                  <c:v>-0.25308773980140703</c:v>
                </c:pt>
                <c:pt idx="53">
                  <c:v>-0.24805925354957603</c:v>
                </c:pt>
                <c:pt idx="54">
                  <c:v>-0.24309764370918302</c:v>
                </c:pt>
                <c:pt idx="55">
                  <c:v>-0.238134811973572</c:v>
                </c:pt>
                <c:pt idx="56">
                  <c:v>-0.232953767633438</c:v>
                </c:pt>
                <c:pt idx="57">
                  <c:v>-0.22805098757743802</c:v>
                </c:pt>
                <c:pt idx="58">
                  <c:v>-0.222974549388885</c:v>
                </c:pt>
                <c:pt idx="59">
                  <c:v>-0.21807260379791299</c:v>
                </c:pt>
                <c:pt idx="60">
                  <c:v>-0.21309645042419401</c:v>
                </c:pt>
                <c:pt idx="61">
                  <c:v>-0.208197127437592</c:v>
                </c:pt>
                <c:pt idx="62">
                  <c:v>-0.20310587749481201</c:v>
                </c:pt>
                <c:pt idx="63">
                  <c:v>-0.19810868368148798</c:v>
                </c:pt>
                <c:pt idx="64">
                  <c:v>-0.19318548903465299</c:v>
                </c:pt>
                <c:pt idx="65">
                  <c:v>-0.18827633128166199</c:v>
                </c:pt>
                <c:pt idx="66">
                  <c:v>-0.18299693927764898</c:v>
                </c:pt>
                <c:pt idx="67">
                  <c:v>-0.17819661960601801</c:v>
                </c:pt>
                <c:pt idx="68">
                  <c:v>-0.17325777873992898</c:v>
                </c:pt>
                <c:pt idx="69">
                  <c:v>-0.1681094871521</c:v>
                </c:pt>
                <c:pt idx="70">
                  <c:v>-0.16317362651825001</c:v>
                </c:pt>
                <c:pt idx="71">
                  <c:v>-0.158131639814377</c:v>
                </c:pt>
                <c:pt idx="72">
                  <c:v>-0.153104643678665</c:v>
                </c:pt>
                <c:pt idx="73">
                  <c:v>-0.14807025656700101</c:v>
                </c:pt>
                <c:pt idx="74">
                  <c:v>-0.14313469395637501</c:v>
                </c:pt>
                <c:pt idx="75">
                  <c:v>-0.13796753749847401</c:v>
                </c:pt>
                <c:pt idx="76">
                  <c:v>-0.13318372831344599</c:v>
                </c:pt>
                <c:pt idx="77">
                  <c:v>-0.12808395490646401</c:v>
                </c:pt>
                <c:pt idx="78">
                  <c:v>-0.12294445500373802</c:v>
                </c:pt>
                <c:pt idx="79">
                  <c:v>-0.11815239057540899</c:v>
                </c:pt>
                <c:pt idx="80">
                  <c:v>-0.113083671188354</c:v>
                </c:pt>
                <c:pt idx="81">
                  <c:v>-0.10807685122489902</c:v>
                </c:pt>
                <c:pt idx="82">
                  <c:v>-0.10311202273368802</c:v>
                </c:pt>
                <c:pt idx="83">
                  <c:v>-9.818870887756298E-2</c:v>
                </c:pt>
                <c:pt idx="84">
                  <c:v>-9.3055288648605017E-2</c:v>
                </c:pt>
                <c:pt idx="85">
                  <c:v>-8.8190983390807998E-2</c:v>
                </c:pt>
                <c:pt idx="86">
                  <c:v>-8.3151202058792006E-2</c:v>
                </c:pt>
                <c:pt idx="87">
                  <c:v>-7.787824735641502E-2</c:v>
                </c:pt>
                <c:pt idx="88">
                  <c:v>-7.2895656681061016E-2</c:v>
                </c:pt>
                <c:pt idx="89">
                  <c:v>-6.7834745502471983E-2</c:v>
                </c:pt>
                <c:pt idx="90">
                  <c:v>-6.2680374240875025E-2</c:v>
                </c:pt>
                <c:pt idx="91">
                  <c:v>-5.7580034589767015E-2</c:v>
                </c:pt>
                <c:pt idx="92">
                  <c:v>-5.2419226026534982E-2</c:v>
                </c:pt>
                <c:pt idx="93">
                  <c:v>-4.743860230445901E-2</c:v>
                </c:pt>
                <c:pt idx="94">
                  <c:v>-4.2319785213470018E-2</c:v>
                </c:pt>
                <c:pt idx="95">
                  <c:v>-3.7400107240676994E-2</c:v>
                </c:pt>
                <c:pt idx="96">
                  <c:v>-3.229583368301403E-2</c:v>
                </c:pt>
                <c:pt idx="97">
                  <c:v>-2.7341286993027014E-2</c:v>
                </c:pt>
                <c:pt idx="98">
                  <c:v>-2.2516290998458977E-2</c:v>
                </c:pt>
                <c:pt idx="99">
                  <c:v>-1.7382095909118989E-2</c:v>
                </c:pt>
                <c:pt idx="100">
                  <c:v>-1.240314111709595E-2</c:v>
                </c:pt>
                <c:pt idx="101">
                  <c:v>-7.5551377296450006E-3</c:v>
                </c:pt>
                <c:pt idx="102">
                  <c:v>-2.5488244056700582E-3</c:v>
                </c:pt>
                <c:pt idx="103">
                  <c:v>2.4051560401919803E-3</c:v>
                </c:pt>
                <c:pt idx="104">
                  <c:v>7.3755277633670291E-3</c:v>
                </c:pt>
                <c:pt idx="105">
                  <c:v>1.2555767440796006E-2</c:v>
                </c:pt>
                <c:pt idx="106">
                  <c:v>1.7600227737426977E-2</c:v>
                </c:pt>
                <c:pt idx="107">
                  <c:v>2.2542942905426022E-2</c:v>
                </c:pt>
                <c:pt idx="108">
                  <c:v>2.7738500976563052E-2</c:v>
                </c:pt>
                <c:pt idx="109">
                  <c:v>3.2472480678558013E-2</c:v>
                </c:pt>
                <c:pt idx="110">
                  <c:v>3.7649322891235015E-2</c:v>
                </c:pt>
                <c:pt idx="111">
                  <c:v>4.2546202087402007E-2</c:v>
                </c:pt>
                <c:pt idx="112">
                  <c:v>4.7613848590851049E-2</c:v>
                </c:pt>
                <c:pt idx="113">
                  <c:v>5.2798618221282956E-2</c:v>
                </c:pt>
                <c:pt idx="114">
                  <c:v>5.7462383651732951E-2</c:v>
                </c:pt>
                <c:pt idx="115">
                  <c:v>6.2619496726989965E-2</c:v>
                </c:pt>
                <c:pt idx="116">
                  <c:v>6.7550946617126018E-2</c:v>
                </c:pt>
                <c:pt idx="117">
                  <c:v>7.2605599308014024E-2</c:v>
                </c:pt>
                <c:pt idx="118">
                  <c:v>7.7634264373778961E-2</c:v>
                </c:pt>
                <c:pt idx="119">
                  <c:v>8.2781304264069044E-2</c:v>
                </c:pt>
                <c:pt idx="120">
                  <c:v>8.7541629219054951E-2</c:v>
                </c:pt>
                <c:pt idx="121">
                  <c:v>9.2729975128174047E-2</c:v>
                </c:pt>
                <c:pt idx="122">
                  <c:v>9.7559203052520971E-2</c:v>
                </c:pt>
                <c:pt idx="123">
                  <c:v>0.10259800090789795</c:v>
                </c:pt>
                <c:pt idx="124">
                  <c:v>0.10766511096954301</c:v>
                </c:pt>
                <c:pt idx="125">
                  <c:v>0.11266969575882002</c:v>
                </c:pt>
                <c:pt idx="126">
                  <c:v>0.11776994600295998</c:v>
                </c:pt>
                <c:pt idx="127">
                  <c:v>0.12276022567749001</c:v>
                </c:pt>
                <c:pt idx="128">
                  <c:v>0.12751900091171298</c:v>
                </c:pt>
                <c:pt idx="129">
                  <c:v>0.13266019954681396</c:v>
                </c:pt>
                <c:pt idx="130">
                  <c:v>0.13780515327453602</c:v>
                </c:pt>
                <c:pt idx="131">
                  <c:v>0.14279900922775302</c:v>
                </c:pt>
                <c:pt idx="132">
                  <c:v>0.147707153701782</c:v>
                </c:pt>
                <c:pt idx="133">
                  <c:v>0.15273826255798295</c:v>
                </c:pt>
                <c:pt idx="134">
                  <c:v>0.15780596866607699</c:v>
                </c:pt>
                <c:pt idx="135">
                  <c:v>0.16292219295501698</c:v>
                </c:pt>
                <c:pt idx="136">
                  <c:v>0.16820900573730502</c:v>
                </c:pt>
                <c:pt idx="137">
                  <c:v>0.17302315368652299</c:v>
                </c:pt>
                <c:pt idx="138">
                  <c:v>0.17792652978897094</c:v>
                </c:pt>
                <c:pt idx="139">
                  <c:v>0.18292902841568004</c:v>
                </c:pt>
                <c:pt idx="140">
                  <c:v>0.18789701595306396</c:v>
                </c:pt>
                <c:pt idx="141">
                  <c:v>0.19297139778137196</c:v>
                </c:pt>
                <c:pt idx="142">
                  <c:v>0.19794725313186601</c:v>
                </c:pt>
                <c:pt idx="143">
                  <c:v>0.20297013654708895</c:v>
                </c:pt>
                <c:pt idx="144">
                  <c:v>0.20798914566039994</c:v>
                </c:pt>
                <c:pt idx="145">
                  <c:v>0.21292524471283003</c:v>
                </c:pt>
                <c:pt idx="146">
                  <c:v>0.21787630453109696</c:v>
                </c:pt>
                <c:pt idx="147">
                  <c:v>0.22308026685714699</c:v>
                </c:pt>
                <c:pt idx="148">
                  <c:v>0.22816841735839799</c:v>
                </c:pt>
                <c:pt idx="149">
                  <c:v>0.233239699745178</c:v>
                </c:pt>
                <c:pt idx="150">
                  <c:v>0.23814975156784102</c:v>
                </c:pt>
                <c:pt idx="151">
                  <c:v>0.24305360450744595</c:v>
                </c:pt>
                <c:pt idx="152">
                  <c:v>0.24801330699920698</c:v>
                </c:pt>
                <c:pt idx="153">
                  <c:v>0.25300305023193403</c:v>
                </c:pt>
                <c:pt idx="154">
                  <c:v>0.25809722080230701</c:v>
                </c:pt>
                <c:pt idx="155">
                  <c:v>0.26316582098007202</c:v>
                </c:pt>
                <c:pt idx="156">
                  <c:v>0.26810144319534301</c:v>
                </c:pt>
                <c:pt idx="157">
                  <c:v>0.27313982381820701</c:v>
                </c:pt>
                <c:pt idx="158">
                  <c:v>0.27814965381622303</c:v>
                </c:pt>
                <c:pt idx="159">
                  <c:v>0.28294824495315596</c:v>
                </c:pt>
                <c:pt idx="160">
                  <c:v>0.28783600463867198</c:v>
                </c:pt>
                <c:pt idx="161">
                  <c:v>0.29275243415832497</c:v>
                </c:pt>
                <c:pt idx="162">
                  <c:v>0.29789714946746804</c:v>
                </c:pt>
                <c:pt idx="163">
                  <c:v>0.30292056932449296</c:v>
                </c:pt>
                <c:pt idx="164">
                  <c:v>0.30801623001098599</c:v>
                </c:pt>
                <c:pt idx="165">
                  <c:v>0.312981952571869</c:v>
                </c:pt>
                <c:pt idx="166">
                  <c:v>0.318145204925537</c:v>
                </c:pt>
                <c:pt idx="167">
                  <c:v>0.32322054042816195</c:v>
                </c:pt>
                <c:pt idx="168">
                  <c:v>0.32807396783828702</c:v>
                </c:pt>
                <c:pt idx="169">
                  <c:v>0.33318369522094704</c:v>
                </c:pt>
                <c:pt idx="170">
                  <c:v>0.33832054271697998</c:v>
                </c:pt>
                <c:pt idx="171">
                  <c:v>0.34328823223114002</c:v>
                </c:pt>
                <c:pt idx="172">
                  <c:v>0.34842275514602705</c:v>
                </c:pt>
                <c:pt idx="173">
                  <c:v>0.35332613124847401</c:v>
                </c:pt>
                <c:pt idx="174">
                  <c:v>0.35847251548767101</c:v>
                </c:pt>
                <c:pt idx="175">
                  <c:v>0.36342774763107299</c:v>
                </c:pt>
                <c:pt idx="176">
                  <c:v>0.368360389614105</c:v>
                </c:pt>
                <c:pt idx="177">
                  <c:v>0.37351458206176802</c:v>
                </c:pt>
                <c:pt idx="178">
                  <c:v>0.37840538158416703</c:v>
                </c:pt>
                <c:pt idx="179">
                  <c:v>0.38343237771987904</c:v>
                </c:pt>
                <c:pt idx="180">
                  <c:v>0.38832979335784901</c:v>
                </c:pt>
                <c:pt idx="181">
                  <c:v>0.39327221050262495</c:v>
                </c:pt>
                <c:pt idx="182">
                  <c:v>0.39841370716095004</c:v>
                </c:pt>
                <c:pt idx="183">
                  <c:v>0.40306567087173495</c:v>
                </c:pt>
                <c:pt idx="184">
                  <c:v>0.408119250679016</c:v>
                </c:pt>
                <c:pt idx="185">
                  <c:v>0.41304730310440096</c:v>
                </c:pt>
                <c:pt idx="186">
                  <c:v>0.41804264917373701</c:v>
                </c:pt>
                <c:pt idx="187">
                  <c:v>0.42293356790542602</c:v>
                </c:pt>
                <c:pt idx="188">
                  <c:v>0.42781739368438698</c:v>
                </c:pt>
                <c:pt idx="189">
                  <c:v>0.43274359836578402</c:v>
                </c:pt>
                <c:pt idx="190">
                  <c:v>0.43762450351715099</c:v>
                </c:pt>
                <c:pt idx="191">
                  <c:v>0.44283919467926003</c:v>
                </c:pt>
                <c:pt idx="192">
                  <c:v>0.447803069496155</c:v>
                </c:pt>
                <c:pt idx="193">
                  <c:v>0.45289878978729203</c:v>
                </c:pt>
                <c:pt idx="194">
                  <c:v>0.45768140687942505</c:v>
                </c:pt>
                <c:pt idx="195">
                  <c:v>0.46284144058227494</c:v>
                </c:pt>
                <c:pt idx="196">
                  <c:v>0.467661847019196</c:v>
                </c:pt>
                <c:pt idx="197">
                  <c:v>0.47276311054229703</c:v>
                </c:pt>
                <c:pt idx="198">
                  <c:v>0.47771023645401001</c:v>
                </c:pt>
                <c:pt idx="199">
                  <c:v>0.48281006946563698</c:v>
                </c:pt>
                <c:pt idx="200">
                  <c:v>0.48772328033446999</c:v>
                </c:pt>
                <c:pt idx="201">
                  <c:v>0.4927690519332899</c:v>
                </c:pt>
                <c:pt idx="202">
                  <c:v>0.49773042335510009</c:v>
                </c:pt>
                <c:pt idx="203">
                  <c:v>0.50271015300750999</c:v>
                </c:pt>
                <c:pt idx="204">
                  <c:v>0.50767617359160999</c:v>
                </c:pt>
                <c:pt idx="205">
                  <c:v>0.51274769439696999</c:v>
                </c:pt>
                <c:pt idx="206">
                  <c:v>0.51766841545105002</c:v>
                </c:pt>
                <c:pt idx="207">
                  <c:v>0.52268831863403009</c:v>
                </c:pt>
                <c:pt idx="208">
                  <c:v>0.52762429847716996</c:v>
                </c:pt>
                <c:pt idx="209">
                  <c:v>0.53253369464874001</c:v>
                </c:pt>
                <c:pt idx="210">
                  <c:v>0.53763501777648992</c:v>
                </c:pt>
                <c:pt idx="211">
                  <c:v>0.5427710308075</c:v>
                </c:pt>
                <c:pt idx="212">
                  <c:v>0.54773216381072998</c:v>
                </c:pt>
                <c:pt idx="213">
                  <c:v>0.5527390731811499</c:v>
                </c:pt>
                <c:pt idx="214">
                  <c:v>0.55776732101440007</c:v>
                </c:pt>
                <c:pt idx="215">
                  <c:v>0.56279032363892001</c:v>
                </c:pt>
                <c:pt idx="216">
                  <c:v>0.56753187313079989</c:v>
                </c:pt>
                <c:pt idx="217">
                  <c:v>0.57280473842621005</c:v>
                </c:pt>
                <c:pt idx="218">
                  <c:v>0.57774286403656006</c:v>
                </c:pt>
                <c:pt idx="219">
                  <c:v>0.58265082969665993</c:v>
                </c:pt>
                <c:pt idx="220">
                  <c:v>0.58765785827637007</c:v>
                </c:pt>
                <c:pt idx="221">
                  <c:v>0.5926226867675799</c:v>
                </c:pt>
                <c:pt idx="222">
                  <c:v>0.59779791965484996</c:v>
                </c:pt>
                <c:pt idx="223">
                  <c:v>0.6025943054199201</c:v>
                </c:pt>
                <c:pt idx="224">
                  <c:v>0.60776345863341996</c:v>
                </c:pt>
                <c:pt idx="225">
                  <c:v>0.61278312339783003</c:v>
                </c:pt>
                <c:pt idx="226">
                  <c:v>0.61776857509612992</c:v>
                </c:pt>
                <c:pt idx="227">
                  <c:v>0.62263612880707009</c:v>
                </c:pt>
                <c:pt idx="228">
                  <c:v>0.62764554157256991</c:v>
                </c:pt>
                <c:pt idx="229">
                  <c:v>0.63270037307738991</c:v>
                </c:pt>
                <c:pt idx="230">
                  <c:v>0.63764612808228005</c:v>
                </c:pt>
                <c:pt idx="231">
                  <c:v>0.64273195400237992</c:v>
                </c:pt>
                <c:pt idx="232">
                  <c:v>0.64775567188263006</c:v>
                </c:pt>
                <c:pt idx="233">
                  <c:v>0.65282671585083007</c:v>
                </c:pt>
                <c:pt idx="234">
                  <c:v>0.65766506328583008</c:v>
                </c:pt>
                <c:pt idx="235">
                  <c:v>0.66268389358520996</c:v>
                </c:pt>
                <c:pt idx="236">
                  <c:v>0.66758589878082009</c:v>
                </c:pt>
                <c:pt idx="237">
                  <c:v>0.67256956233978005</c:v>
                </c:pt>
                <c:pt idx="238">
                  <c:v>0.67770223751068004</c:v>
                </c:pt>
                <c:pt idx="239">
                  <c:v>0.68251555099486994</c:v>
                </c:pt>
                <c:pt idx="240">
                  <c:v>0.68776362075805997</c:v>
                </c:pt>
                <c:pt idx="241">
                  <c:v>0.69261698856354004</c:v>
                </c:pt>
                <c:pt idx="242">
                  <c:v>0.6973923934936499</c:v>
                </c:pt>
                <c:pt idx="243">
                  <c:v>0.70254318847656005</c:v>
                </c:pt>
                <c:pt idx="244">
                  <c:v>0.70752256050109996</c:v>
                </c:pt>
                <c:pt idx="245">
                  <c:v>0.71239178314209006</c:v>
                </c:pt>
                <c:pt idx="246">
                  <c:v>0.71748869552611994</c:v>
                </c:pt>
                <c:pt idx="247">
                  <c:v>0.72237174644469992</c:v>
                </c:pt>
                <c:pt idx="248">
                  <c:v>0.72745077743530007</c:v>
                </c:pt>
                <c:pt idx="249">
                  <c:v>0.73244135513305997</c:v>
                </c:pt>
                <c:pt idx="250">
                  <c:v>0.73767666950226007</c:v>
                </c:pt>
                <c:pt idx="251">
                  <c:v>0.74262969627379993</c:v>
                </c:pt>
                <c:pt idx="252">
                  <c:v>0.74760477676392001</c:v>
                </c:pt>
                <c:pt idx="253">
                  <c:v>0.75260322227478005</c:v>
                </c:pt>
                <c:pt idx="254">
                  <c:v>0.75775294437408003</c:v>
                </c:pt>
                <c:pt idx="255">
                  <c:v>0.7627003683090201</c:v>
                </c:pt>
                <c:pt idx="256">
                  <c:v>0.76787274017334006</c:v>
                </c:pt>
                <c:pt idx="257">
                  <c:v>0.77294080390929998</c:v>
                </c:pt>
                <c:pt idx="258">
                  <c:v>0.77776651515961004</c:v>
                </c:pt>
                <c:pt idx="259">
                  <c:v>0.78277330532073996</c:v>
                </c:pt>
                <c:pt idx="260">
                  <c:v>0.78782193794249999</c:v>
                </c:pt>
                <c:pt idx="261">
                  <c:v>0.79289608135222989</c:v>
                </c:pt>
                <c:pt idx="262">
                  <c:v>0.79801683559417991</c:v>
                </c:pt>
                <c:pt idx="263">
                  <c:v>0.80284302368163996</c:v>
                </c:pt>
                <c:pt idx="264">
                  <c:v>0.80800871982573996</c:v>
                </c:pt>
                <c:pt idx="265">
                  <c:v>0.81290106906891002</c:v>
                </c:pt>
                <c:pt idx="266">
                  <c:v>0.81799011363982999</c:v>
                </c:pt>
                <c:pt idx="267">
                  <c:v>0.82279687061309992</c:v>
                </c:pt>
                <c:pt idx="268">
                  <c:v>0.82791106834411998</c:v>
                </c:pt>
                <c:pt idx="269">
                  <c:v>0.83298902645110995</c:v>
                </c:pt>
                <c:pt idx="270">
                  <c:v>0.83794860973357999</c:v>
                </c:pt>
                <c:pt idx="271">
                  <c:v>0.84289722576141002</c:v>
                </c:pt>
                <c:pt idx="272">
                  <c:v>0.84787540569304998</c:v>
                </c:pt>
                <c:pt idx="273">
                  <c:v>0.85298590793609996</c:v>
                </c:pt>
                <c:pt idx="274">
                  <c:v>0.85776357784270996</c:v>
                </c:pt>
                <c:pt idx="275">
                  <c:v>0.86304848327637007</c:v>
                </c:pt>
                <c:pt idx="276">
                  <c:v>0.86792199745178</c:v>
                </c:pt>
                <c:pt idx="277">
                  <c:v>0.87299804821014004</c:v>
                </c:pt>
                <c:pt idx="278">
                  <c:v>0.87795345916748002</c:v>
                </c:pt>
                <c:pt idx="279">
                  <c:v>0.88287370338440008</c:v>
                </c:pt>
                <c:pt idx="280">
                  <c:v>0.88796775474548006</c:v>
                </c:pt>
                <c:pt idx="281">
                  <c:v>0.8928775085449201</c:v>
                </c:pt>
                <c:pt idx="282">
                  <c:v>0.89792173042297008</c:v>
                </c:pt>
                <c:pt idx="283">
                  <c:v>0.90289240016936989</c:v>
                </c:pt>
                <c:pt idx="284">
                  <c:v>0.90814881458282004</c:v>
                </c:pt>
                <c:pt idx="285">
                  <c:v>0.91289346351624001</c:v>
                </c:pt>
                <c:pt idx="286">
                  <c:v>0.91803019180298007</c:v>
                </c:pt>
                <c:pt idx="287">
                  <c:v>0.92273562088013006</c:v>
                </c:pt>
                <c:pt idx="288">
                  <c:v>0.92773168220519997</c:v>
                </c:pt>
                <c:pt idx="289">
                  <c:v>0.93294088973999001</c:v>
                </c:pt>
                <c:pt idx="290">
                  <c:v>0.93782489433288996</c:v>
                </c:pt>
                <c:pt idx="291">
                  <c:v>0.94279115333556995</c:v>
                </c:pt>
                <c:pt idx="292">
                  <c:v>0.94803993835448996</c:v>
                </c:pt>
                <c:pt idx="293">
                  <c:v>0.95305411949158003</c:v>
                </c:pt>
                <c:pt idx="294">
                  <c:v>0.95822017326355002</c:v>
                </c:pt>
                <c:pt idx="295">
                  <c:v>0.96317236557006991</c:v>
                </c:pt>
                <c:pt idx="296">
                  <c:v>0.96830408706664994</c:v>
                </c:pt>
                <c:pt idx="297">
                  <c:v>0.97308294906615989</c:v>
                </c:pt>
                <c:pt idx="298">
                  <c:v>0.97822051181792991</c:v>
                </c:pt>
                <c:pt idx="299">
                  <c:v>0.9830590976715099</c:v>
                </c:pt>
                <c:pt idx="300">
                  <c:v>0.98830156459807994</c:v>
                </c:pt>
                <c:pt idx="301">
                  <c:v>0.99331634178161998</c:v>
                </c:pt>
                <c:pt idx="302">
                  <c:v>0.9982901109695399</c:v>
                </c:pt>
                <c:pt idx="303">
                  <c:v>1.0032401575088501</c:v>
                </c:pt>
                <c:pt idx="304">
                  <c:v>1.0082439674377399</c:v>
                </c:pt>
                <c:pt idx="305">
                  <c:v>1.01336436405182</c:v>
                </c:pt>
                <c:pt idx="306">
                  <c:v>1.0181589616775499</c:v>
                </c:pt>
                <c:pt idx="307">
                  <c:v>1.0231255783081099</c:v>
                </c:pt>
                <c:pt idx="308">
                  <c:v>1.0279988540649401</c:v>
                </c:pt>
                <c:pt idx="309">
                  <c:v>1.0330472482681301</c:v>
                </c:pt>
                <c:pt idx="310">
                  <c:v>1.03798847332001</c:v>
                </c:pt>
                <c:pt idx="311">
                  <c:v>1.0430223239898699</c:v>
                </c:pt>
                <c:pt idx="312">
                  <c:v>1.0479548467636099</c:v>
                </c:pt>
                <c:pt idx="313">
                  <c:v>1.0530123008728001</c:v>
                </c:pt>
                <c:pt idx="314">
                  <c:v>1.0580152763366699</c:v>
                </c:pt>
                <c:pt idx="315">
                  <c:v>1.0630915655136099</c:v>
                </c:pt>
                <c:pt idx="316">
                  <c:v>1.06811206474304</c:v>
                </c:pt>
                <c:pt idx="317">
                  <c:v>1.07309942378998</c:v>
                </c:pt>
                <c:pt idx="318">
                  <c:v>1.07813184394836</c:v>
                </c:pt>
                <c:pt idx="319">
                  <c:v>1.08314936294556</c:v>
                </c:pt>
                <c:pt idx="320">
                  <c:v>1.0881113304138199</c:v>
                </c:pt>
                <c:pt idx="321">
                  <c:v>1.0931715263366699</c:v>
                </c:pt>
                <c:pt idx="322">
                  <c:v>1.0981030954361</c:v>
                </c:pt>
                <c:pt idx="323">
                  <c:v>1.10296743049622</c:v>
                </c:pt>
                <c:pt idx="324">
                  <c:v>1.1081382526397701</c:v>
                </c:pt>
                <c:pt idx="325">
                  <c:v>1.1131470693588299</c:v>
                </c:pt>
                <c:pt idx="326">
                  <c:v>1.11834471359253</c:v>
                </c:pt>
                <c:pt idx="327">
                  <c:v>1.12316076889038</c:v>
                </c:pt>
                <c:pt idx="328">
                  <c:v>1.1280992521286</c:v>
                </c:pt>
                <c:pt idx="329">
                  <c:v>1.1332175029754601</c:v>
                </c:pt>
                <c:pt idx="330">
                  <c:v>1.13802998199463</c:v>
                </c:pt>
                <c:pt idx="331">
                  <c:v>1.1431696905136099</c:v>
                </c:pt>
                <c:pt idx="332">
                  <c:v>1.14812832012177</c:v>
                </c:pt>
                <c:pt idx="333">
                  <c:v>1.15315573348999</c:v>
                </c:pt>
                <c:pt idx="334">
                  <c:v>1.1581084026336701</c:v>
                </c:pt>
                <c:pt idx="335">
                  <c:v>1.1631402267456099</c:v>
                </c:pt>
                <c:pt idx="336">
                  <c:v>1.1681176914215099</c:v>
                </c:pt>
                <c:pt idx="337">
                  <c:v>1.17290275230408</c:v>
                </c:pt>
                <c:pt idx="338">
                  <c:v>1.1782395137786901</c:v>
                </c:pt>
                <c:pt idx="339">
                  <c:v>1.18310098781586</c:v>
                </c:pt>
                <c:pt idx="340">
                  <c:v>1.18811826839447</c:v>
                </c:pt>
                <c:pt idx="341">
                  <c:v>1.1931436552047701</c:v>
                </c:pt>
                <c:pt idx="342">
                  <c:v>1.1982414020538299</c:v>
                </c:pt>
                <c:pt idx="343">
                  <c:v>1.2032295955657999</c:v>
                </c:pt>
                <c:pt idx="344">
                  <c:v>1.2083873046875</c:v>
                </c:pt>
                <c:pt idx="345">
                  <c:v>1.2131612791061399</c:v>
                </c:pt>
                <c:pt idx="346">
                  <c:v>1.21830361022949</c:v>
                </c:pt>
                <c:pt idx="347">
                  <c:v>1.2232984794616699</c:v>
                </c:pt>
                <c:pt idx="348">
                  <c:v>1.22826688423157</c:v>
                </c:pt>
                <c:pt idx="349">
                  <c:v>1.2334089769363401</c:v>
                </c:pt>
                <c:pt idx="350">
                  <c:v>1.2383360160827599</c:v>
                </c:pt>
                <c:pt idx="351">
                  <c:v>1.2431806816101101</c:v>
                </c:pt>
                <c:pt idx="352">
                  <c:v>1.2483504308700599</c:v>
                </c:pt>
                <c:pt idx="353">
                  <c:v>1.2532774700164799</c:v>
                </c:pt>
                <c:pt idx="354">
                  <c:v>1.2583233608245801</c:v>
                </c:pt>
                <c:pt idx="355">
                  <c:v>1.26331405773163</c:v>
                </c:pt>
                <c:pt idx="356">
                  <c:v>1.2682836545944201</c:v>
                </c:pt>
                <c:pt idx="357">
                  <c:v>1.2731709970474201</c:v>
                </c:pt>
                <c:pt idx="358">
                  <c:v>1.2782478822708101</c:v>
                </c:pt>
                <c:pt idx="359">
                  <c:v>1.283101130867</c:v>
                </c:pt>
                <c:pt idx="360">
                  <c:v>1.28807799949646</c:v>
                </c:pt>
                <c:pt idx="361">
                  <c:v>1.2931268705368</c:v>
                </c:pt>
                <c:pt idx="362">
                  <c:v>1.2981949342727701</c:v>
                </c:pt>
                <c:pt idx="363">
                  <c:v>1.3030679716110201</c:v>
                </c:pt>
                <c:pt idx="364">
                  <c:v>1.3081942094802901</c:v>
                </c:pt>
                <c:pt idx="365">
                  <c:v>1.3130723728179901</c:v>
                </c:pt>
                <c:pt idx="366">
                  <c:v>1.31804542675018</c:v>
                </c:pt>
                <c:pt idx="367">
                  <c:v>1.32310121192932</c:v>
                </c:pt>
                <c:pt idx="368">
                  <c:v>1.3281542552948</c:v>
                </c:pt>
                <c:pt idx="369">
                  <c:v>1.3327956689834599</c:v>
                </c:pt>
                <c:pt idx="370">
                  <c:v>1.3381174100875899</c:v>
                </c:pt>
                <c:pt idx="371">
                  <c:v>1.3429899705886801</c:v>
                </c:pt>
                <c:pt idx="372">
                  <c:v>1.3479044927596999</c:v>
                </c:pt>
                <c:pt idx="373">
                  <c:v>1.3528820766448999</c:v>
                </c:pt>
                <c:pt idx="374">
                  <c:v>1.35768394603729</c:v>
                </c:pt>
                <c:pt idx="375">
                  <c:v>1.3625578178405799</c:v>
                </c:pt>
                <c:pt idx="376">
                  <c:v>1.36767737998962</c:v>
                </c:pt>
                <c:pt idx="377">
                  <c:v>1.37243228092194</c:v>
                </c:pt>
                <c:pt idx="378">
                  <c:v>1.3774574293136599</c:v>
                </c:pt>
                <c:pt idx="379">
                  <c:v>1.3822575105667101</c:v>
                </c:pt>
                <c:pt idx="380">
                  <c:v>1.38743035926819</c:v>
                </c:pt>
                <c:pt idx="381">
                  <c:v>1.3923894657135001</c:v>
                </c:pt>
                <c:pt idx="382">
                  <c:v>1.39747934474945</c:v>
                </c:pt>
                <c:pt idx="383">
                  <c:v>1.4025700582504299</c:v>
                </c:pt>
                <c:pt idx="384">
                  <c:v>1.40768437519073</c:v>
                </c:pt>
                <c:pt idx="385">
                  <c:v>1.41259305610657</c:v>
                </c:pt>
                <c:pt idx="386">
                  <c:v>1.41777699127197</c:v>
                </c:pt>
                <c:pt idx="387">
                  <c:v>1.42276005878448</c:v>
                </c:pt>
                <c:pt idx="388">
                  <c:v>1.4276102079391499</c:v>
                </c:pt>
                <c:pt idx="389">
                  <c:v>1.4326788677215601</c:v>
                </c:pt>
                <c:pt idx="390">
                  <c:v>1.43785135879517</c:v>
                </c:pt>
                <c:pt idx="391">
                  <c:v>1.44258563652039</c:v>
                </c:pt>
                <c:pt idx="392">
                  <c:v>1.44768993988037</c:v>
                </c:pt>
                <c:pt idx="393">
                  <c:v>1.4526583446502701</c:v>
                </c:pt>
                <c:pt idx="394">
                  <c:v>1.4575974239349401</c:v>
                </c:pt>
                <c:pt idx="395">
                  <c:v>1.46268658771515</c:v>
                </c:pt>
                <c:pt idx="396">
                  <c:v>1.46754305496216</c:v>
                </c:pt>
                <c:pt idx="397">
                  <c:v>1.4724439872741699</c:v>
                </c:pt>
                <c:pt idx="398">
                  <c:v>1.47757439746857</c:v>
                </c:pt>
                <c:pt idx="399">
                  <c:v>1.4825758232116699</c:v>
                </c:pt>
                <c:pt idx="400">
                  <c:v>1.4876400722503702</c:v>
                </c:pt>
                <c:pt idx="401">
                  <c:v>1.4927071823120099</c:v>
                </c:pt>
                <c:pt idx="402">
                  <c:v>1.4976426853179901</c:v>
                </c:pt>
                <c:pt idx="403">
                  <c:v>1.5027066959381099</c:v>
                </c:pt>
                <c:pt idx="404">
                  <c:v>1.5078219665527299</c:v>
                </c:pt>
                <c:pt idx="405">
                  <c:v>1.51277964248657</c:v>
                </c:pt>
                <c:pt idx="406">
                  <c:v>1.5179235233306898</c:v>
                </c:pt>
                <c:pt idx="407">
                  <c:v>1.5227758182525599</c:v>
                </c:pt>
                <c:pt idx="408">
                  <c:v>1.5277964366912802</c:v>
                </c:pt>
                <c:pt idx="409">
                  <c:v>1.53288881912231</c:v>
                </c:pt>
                <c:pt idx="410">
                  <c:v>1.5379816783904998</c:v>
                </c:pt>
                <c:pt idx="411">
                  <c:v>1.54286997451782</c:v>
                </c:pt>
                <c:pt idx="412">
                  <c:v>1.5479785694122301</c:v>
                </c:pt>
                <c:pt idx="413">
                  <c:v>1.5528027309417698</c:v>
                </c:pt>
                <c:pt idx="414">
                  <c:v>1.5576285614013698</c:v>
                </c:pt>
                <c:pt idx="415">
                  <c:v>1.5628120197296098</c:v>
                </c:pt>
                <c:pt idx="416">
                  <c:v>1.5677432312011701</c:v>
                </c:pt>
                <c:pt idx="417">
                  <c:v>1.57258479728699</c:v>
                </c:pt>
                <c:pt idx="418">
                  <c:v>1.57752125396729</c:v>
                </c:pt>
                <c:pt idx="419">
                  <c:v>1.5825423492431601</c:v>
                </c:pt>
                <c:pt idx="420">
                  <c:v>1.5822655452728298</c:v>
                </c:pt>
                <c:pt idx="421">
                  <c:v>1.5771600498199498</c:v>
                </c:pt>
                <c:pt idx="422">
                  <c:v>1.5722193016052202</c:v>
                </c:pt>
                <c:pt idx="423">
                  <c:v>1.5673794044494598</c:v>
                </c:pt>
                <c:pt idx="424">
                  <c:v>1.5625299705505402</c:v>
                </c:pt>
                <c:pt idx="425">
                  <c:v>1.5571774734497101</c:v>
                </c:pt>
                <c:pt idx="426">
                  <c:v>1.5524973167419398</c:v>
                </c:pt>
                <c:pt idx="427">
                  <c:v>1.5470074905395499</c:v>
                </c:pt>
                <c:pt idx="428">
                  <c:v>1.54223911895752</c:v>
                </c:pt>
                <c:pt idx="429">
                  <c:v>1.53731720581055</c:v>
                </c:pt>
                <c:pt idx="430">
                  <c:v>1.5322798980712899</c:v>
                </c:pt>
                <c:pt idx="431">
                  <c:v>1.5272073043823198</c:v>
                </c:pt>
                <c:pt idx="432">
                  <c:v>1.52219050064087</c:v>
                </c:pt>
                <c:pt idx="433">
                  <c:v>1.5172499908447301</c:v>
                </c:pt>
                <c:pt idx="434">
                  <c:v>1.5122691883087198</c:v>
                </c:pt>
                <c:pt idx="435">
                  <c:v>1.5070139659881601</c:v>
                </c:pt>
                <c:pt idx="436">
                  <c:v>1.5020040763854998</c:v>
                </c:pt>
                <c:pt idx="437">
                  <c:v>1.4969758285522501</c:v>
                </c:pt>
                <c:pt idx="438">
                  <c:v>1.49188416137695</c:v>
                </c:pt>
                <c:pt idx="439">
                  <c:v>1.4870497478485099</c:v>
                </c:pt>
                <c:pt idx="440">
                  <c:v>1.48198537960052</c:v>
                </c:pt>
                <c:pt idx="441">
                  <c:v>1.47689693107605</c:v>
                </c:pt>
                <c:pt idx="442">
                  <c:v>1.47194759979248</c:v>
                </c:pt>
                <c:pt idx="443">
                  <c:v>1.46684937610626</c:v>
                </c:pt>
                <c:pt idx="444">
                  <c:v>1.4619805110931401</c:v>
                </c:pt>
                <c:pt idx="445">
                  <c:v>1.4568357957839999</c:v>
                </c:pt>
                <c:pt idx="446">
                  <c:v>1.4517970575332599</c:v>
                </c:pt>
                <c:pt idx="447">
                  <c:v>1.446790625</c:v>
                </c:pt>
                <c:pt idx="448">
                  <c:v>1.4419295085907</c:v>
                </c:pt>
                <c:pt idx="449">
                  <c:v>1.4370285762786901</c:v>
                </c:pt>
                <c:pt idx="450">
                  <c:v>1.4318280710220299</c:v>
                </c:pt>
                <c:pt idx="451">
                  <c:v>1.42693679466248</c:v>
                </c:pt>
                <c:pt idx="452">
                  <c:v>1.4220865262985201</c:v>
                </c:pt>
                <c:pt idx="453">
                  <c:v>1.4169475330352801</c:v>
                </c:pt>
                <c:pt idx="454">
                  <c:v>1.41182356014252</c:v>
                </c:pt>
                <c:pt idx="455">
                  <c:v>1.4069643510818499</c:v>
                </c:pt>
                <c:pt idx="456">
                  <c:v>1.4018491996765099</c:v>
                </c:pt>
                <c:pt idx="457">
                  <c:v>1.3969111932754501</c:v>
                </c:pt>
                <c:pt idx="458">
                  <c:v>1.3918173803329501</c:v>
                </c:pt>
                <c:pt idx="459">
                  <c:v>1.38685302867889</c:v>
                </c:pt>
                <c:pt idx="460">
                  <c:v>1.3817545665741</c:v>
                </c:pt>
                <c:pt idx="461">
                  <c:v>1.3769202722549401</c:v>
                </c:pt>
                <c:pt idx="462">
                  <c:v>1.3718295587539699</c:v>
                </c:pt>
                <c:pt idx="463">
                  <c:v>1.3668814195632899</c:v>
                </c:pt>
                <c:pt idx="464">
                  <c:v>1.3619710697174099</c:v>
                </c:pt>
                <c:pt idx="465">
                  <c:v>1.35709231033325</c:v>
                </c:pt>
                <c:pt idx="466">
                  <c:v>1.35222976341248</c:v>
                </c:pt>
                <c:pt idx="467">
                  <c:v>1.3470901741027801</c:v>
                </c:pt>
                <c:pt idx="468">
                  <c:v>1.34230833187103</c:v>
                </c:pt>
                <c:pt idx="469">
                  <c:v>1.33733110561371</c:v>
                </c:pt>
                <c:pt idx="470">
                  <c:v>1.33241634502411</c:v>
                </c:pt>
                <c:pt idx="471">
                  <c:v>1.3274968160629299</c:v>
                </c:pt>
                <c:pt idx="472">
                  <c:v>1.3225523723602299</c:v>
                </c:pt>
                <c:pt idx="473">
                  <c:v>1.3175501121521001</c:v>
                </c:pt>
                <c:pt idx="474">
                  <c:v>1.31247382297516</c:v>
                </c:pt>
                <c:pt idx="475">
                  <c:v>1.3074497474670399</c:v>
                </c:pt>
                <c:pt idx="476">
                  <c:v>1.3024750246048</c:v>
                </c:pt>
                <c:pt idx="477">
                  <c:v>1.2974949373245199</c:v>
                </c:pt>
                <c:pt idx="478">
                  <c:v>1.2925146116256701</c:v>
                </c:pt>
                <c:pt idx="479">
                  <c:v>1.2875738634109499</c:v>
                </c:pt>
                <c:pt idx="480">
                  <c:v>1.28269438877106</c:v>
                </c:pt>
                <c:pt idx="481">
                  <c:v>1.2777190698623699</c:v>
                </c:pt>
                <c:pt idx="482">
                  <c:v>1.2728435291290301</c:v>
                </c:pt>
                <c:pt idx="483">
                  <c:v>1.2678159965515099</c:v>
                </c:pt>
                <c:pt idx="484">
                  <c:v>1.2629505886077901</c:v>
                </c:pt>
                <c:pt idx="485">
                  <c:v>1.25815253391266</c:v>
                </c:pt>
                <c:pt idx="486">
                  <c:v>1.2528889669418299</c:v>
                </c:pt>
                <c:pt idx="487">
                  <c:v>1.2478367580413801</c:v>
                </c:pt>
                <c:pt idx="488">
                  <c:v>1.2428086294174201</c:v>
                </c:pt>
                <c:pt idx="489">
                  <c:v>1.2377590431213399</c:v>
                </c:pt>
                <c:pt idx="490">
                  <c:v>1.2328696741104099</c:v>
                </c:pt>
                <c:pt idx="491">
                  <c:v>1.2278327239990201</c:v>
                </c:pt>
                <c:pt idx="492">
                  <c:v>1.2228723062515301</c:v>
                </c:pt>
                <c:pt idx="493">
                  <c:v>1.21774773731232</c:v>
                </c:pt>
                <c:pt idx="494">
                  <c:v>1.21279769077301</c:v>
                </c:pt>
                <c:pt idx="495">
                  <c:v>1.20782117977142</c:v>
                </c:pt>
                <c:pt idx="496">
                  <c:v>1.20289926662445</c:v>
                </c:pt>
                <c:pt idx="497">
                  <c:v>1.1976143611907999</c:v>
                </c:pt>
                <c:pt idx="498">
                  <c:v>1.19261686935425</c:v>
                </c:pt>
                <c:pt idx="499">
                  <c:v>1.1878761543273899</c:v>
                </c:pt>
                <c:pt idx="500">
                  <c:v>1.18266992702484</c:v>
                </c:pt>
                <c:pt idx="501">
                  <c:v>1.1777191652298</c:v>
                </c:pt>
                <c:pt idx="502">
                  <c:v>1.1727514757156401</c:v>
                </c:pt>
                <c:pt idx="503">
                  <c:v>1.1675698055267301</c:v>
                </c:pt>
                <c:pt idx="504">
                  <c:v>1.16277818813324</c:v>
                </c:pt>
                <c:pt idx="505">
                  <c:v>1.1576464666366599</c:v>
                </c:pt>
                <c:pt idx="506">
                  <c:v>1.1528661741256701</c:v>
                </c:pt>
                <c:pt idx="507">
                  <c:v>1.1475755466461199</c:v>
                </c:pt>
                <c:pt idx="508">
                  <c:v>1.14282338752747</c:v>
                </c:pt>
                <c:pt idx="509">
                  <c:v>1.1375792516708401</c:v>
                </c:pt>
                <c:pt idx="510">
                  <c:v>1.132666040802</c:v>
                </c:pt>
                <c:pt idx="511">
                  <c:v>1.12771003379822</c:v>
                </c:pt>
                <c:pt idx="512">
                  <c:v>1.1227250589370701</c:v>
                </c:pt>
                <c:pt idx="513">
                  <c:v>1.1177372230529801</c:v>
                </c:pt>
                <c:pt idx="514">
                  <c:v>1.1126095546722401</c:v>
                </c:pt>
                <c:pt idx="515">
                  <c:v>1.1076425804138199</c:v>
                </c:pt>
                <c:pt idx="516">
                  <c:v>1.1024990571975699</c:v>
                </c:pt>
                <c:pt idx="517">
                  <c:v>1.09755926265717</c:v>
                </c:pt>
                <c:pt idx="518">
                  <c:v>1.0926791919708301</c:v>
                </c:pt>
                <c:pt idx="519">
                  <c:v>1.08744447364807</c:v>
                </c:pt>
                <c:pt idx="520">
                  <c:v>1.0825063480377199</c:v>
                </c:pt>
                <c:pt idx="521">
                  <c:v>1.0775470031738299</c:v>
                </c:pt>
                <c:pt idx="522">
                  <c:v>1.0725025428771999</c:v>
                </c:pt>
                <c:pt idx="523">
                  <c:v>1.06741945877075</c:v>
                </c:pt>
                <c:pt idx="524">
                  <c:v>1.06245796813965</c:v>
                </c:pt>
                <c:pt idx="525">
                  <c:v>1.05734686985016</c:v>
                </c:pt>
                <c:pt idx="526">
                  <c:v>1.0522553218841599</c:v>
                </c:pt>
                <c:pt idx="527">
                  <c:v>1.0472802413940401</c:v>
                </c:pt>
                <c:pt idx="528">
                  <c:v>1.0423007501602199</c:v>
                </c:pt>
                <c:pt idx="529">
                  <c:v>1.0372034801483201</c:v>
                </c:pt>
                <c:pt idx="530">
                  <c:v>1.0323646558761599</c:v>
                </c:pt>
                <c:pt idx="531">
                  <c:v>1.0274761213302599</c:v>
                </c:pt>
                <c:pt idx="532">
                  <c:v>1.0222658409118699</c:v>
                </c:pt>
                <c:pt idx="533">
                  <c:v>1.0174440635681199</c:v>
                </c:pt>
                <c:pt idx="534">
                  <c:v>1.0126220478057899</c:v>
                </c:pt>
                <c:pt idx="535">
                  <c:v>1.0075276388168299</c:v>
                </c:pt>
                <c:pt idx="536">
                  <c:v>1.0028609527587899</c:v>
                </c:pt>
                <c:pt idx="537">
                  <c:v>0.99770372047424005</c:v>
                </c:pt>
                <c:pt idx="538">
                  <c:v>0.99277620449066006</c:v>
                </c:pt>
                <c:pt idx="539">
                  <c:v>0.98755710258483997</c:v>
                </c:pt>
                <c:pt idx="540">
                  <c:v>0.98271160259247003</c:v>
                </c:pt>
                <c:pt idx="541">
                  <c:v>0.97746687068939009</c:v>
                </c:pt>
                <c:pt idx="542">
                  <c:v>0.97246997489928999</c:v>
                </c:pt>
                <c:pt idx="543">
                  <c:v>0.96743159427643</c:v>
                </c:pt>
                <c:pt idx="544">
                  <c:v>0.9626240028381301</c:v>
                </c:pt>
                <c:pt idx="545">
                  <c:v>0.95744066371917991</c:v>
                </c:pt>
                <c:pt idx="546">
                  <c:v>0.95252947940825994</c:v>
                </c:pt>
                <c:pt idx="547">
                  <c:v>0.94735555782318004</c:v>
                </c:pt>
                <c:pt idx="548">
                  <c:v>0.94208102359771995</c:v>
                </c:pt>
                <c:pt idx="549">
                  <c:v>0.93713765277862993</c:v>
                </c:pt>
                <c:pt idx="550">
                  <c:v>0.93223827018737992</c:v>
                </c:pt>
                <c:pt idx="551">
                  <c:v>0.92718367710113991</c:v>
                </c:pt>
                <c:pt idx="552">
                  <c:v>0.92217414512634011</c:v>
                </c:pt>
                <c:pt idx="553">
                  <c:v>0.91729395523071</c:v>
                </c:pt>
                <c:pt idx="554">
                  <c:v>0.91232376232146994</c:v>
                </c:pt>
                <c:pt idx="555">
                  <c:v>0.90709071292876997</c:v>
                </c:pt>
                <c:pt idx="556">
                  <c:v>0.9022543920517001</c:v>
                </c:pt>
                <c:pt idx="557">
                  <c:v>0.89719300403594993</c:v>
                </c:pt>
                <c:pt idx="558">
                  <c:v>0.8921950353622401</c:v>
                </c:pt>
                <c:pt idx="559">
                  <c:v>0.88720278873444003</c:v>
                </c:pt>
                <c:pt idx="560">
                  <c:v>0.88239829673767001</c:v>
                </c:pt>
                <c:pt idx="561">
                  <c:v>0.87724917068481001</c:v>
                </c:pt>
                <c:pt idx="562">
                  <c:v>0.8723636163711499</c:v>
                </c:pt>
                <c:pt idx="563">
                  <c:v>0.86742441787719993</c:v>
                </c:pt>
                <c:pt idx="564">
                  <c:v>0.86235051288605002</c:v>
                </c:pt>
                <c:pt idx="565">
                  <c:v>0.85732071533202991</c:v>
                </c:pt>
                <c:pt idx="566">
                  <c:v>0.85244159832000999</c:v>
                </c:pt>
                <c:pt idx="567">
                  <c:v>0.84725384845733998</c:v>
                </c:pt>
                <c:pt idx="568">
                  <c:v>0.84243707790375</c:v>
                </c:pt>
                <c:pt idx="569">
                  <c:v>0.83731465473175004</c:v>
                </c:pt>
                <c:pt idx="570">
                  <c:v>0.83234172000885009</c:v>
                </c:pt>
                <c:pt idx="571">
                  <c:v>0.82729272975922008</c:v>
                </c:pt>
                <c:pt idx="572">
                  <c:v>0.82218330039978005</c:v>
                </c:pt>
                <c:pt idx="573">
                  <c:v>0.81716911926269997</c:v>
                </c:pt>
                <c:pt idx="574">
                  <c:v>0.81215827598571999</c:v>
                </c:pt>
                <c:pt idx="575">
                  <c:v>0.80733435287476008</c:v>
                </c:pt>
                <c:pt idx="576">
                  <c:v>0.80237453117371005</c:v>
                </c:pt>
                <c:pt idx="577">
                  <c:v>0.79720049037932994</c:v>
                </c:pt>
                <c:pt idx="578">
                  <c:v>0.79224817886353005</c:v>
                </c:pt>
                <c:pt idx="579">
                  <c:v>0.78714912071228005</c:v>
                </c:pt>
                <c:pt idx="580">
                  <c:v>0.78212099208832009</c:v>
                </c:pt>
                <c:pt idx="581">
                  <c:v>0.77718572750091997</c:v>
                </c:pt>
                <c:pt idx="582">
                  <c:v>0.7721330417633101</c:v>
                </c:pt>
                <c:pt idx="583">
                  <c:v>0.7671504510879501</c:v>
                </c:pt>
                <c:pt idx="584">
                  <c:v>0.76214258804321</c:v>
                </c:pt>
                <c:pt idx="585">
                  <c:v>0.75704651012421009</c:v>
                </c:pt>
                <c:pt idx="586">
                  <c:v>0.75209431781768998</c:v>
                </c:pt>
                <c:pt idx="587">
                  <c:v>0.74696295394896994</c:v>
                </c:pt>
                <c:pt idx="588">
                  <c:v>0.74180929794311989</c:v>
                </c:pt>
                <c:pt idx="589">
                  <c:v>0.73708527221679998</c:v>
                </c:pt>
                <c:pt idx="590">
                  <c:v>0.73207645549773992</c:v>
                </c:pt>
                <c:pt idx="591">
                  <c:v>0.72706000938415993</c:v>
                </c:pt>
                <c:pt idx="592">
                  <c:v>0.72183506622314009</c:v>
                </c:pt>
                <c:pt idx="593">
                  <c:v>0.71678142681122003</c:v>
                </c:pt>
                <c:pt idx="594">
                  <c:v>0.71182041301727006</c:v>
                </c:pt>
                <c:pt idx="595">
                  <c:v>0.7068144573211701</c:v>
                </c:pt>
                <c:pt idx="596">
                  <c:v>0.70190827980041992</c:v>
                </c:pt>
                <c:pt idx="597">
                  <c:v>0.69689624443053999</c:v>
                </c:pt>
                <c:pt idx="598">
                  <c:v>0.6920711292266799</c:v>
                </c:pt>
                <c:pt idx="599">
                  <c:v>0.68701844348907004</c:v>
                </c:pt>
                <c:pt idx="600">
                  <c:v>0.68203740253447998</c:v>
                </c:pt>
                <c:pt idx="601">
                  <c:v>0.67699151172638006</c:v>
                </c:pt>
                <c:pt idx="602">
                  <c:v>0.67211728229522993</c:v>
                </c:pt>
                <c:pt idx="603">
                  <c:v>0.66695039405822998</c:v>
                </c:pt>
                <c:pt idx="604">
                  <c:v>0.66208427085875998</c:v>
                </c:pt>
                <c:pt idx="605">
                  <c:v>0.65715627803802001</c:v>
                </c:pt>
                <c:pt idx="606">
                  <c:v>0.65203135147094993</c:v>
                </c:pt>
                <c:pt idx="607">
                  <c:v>0.64703421726227006</c:v>
                </c:pt>
                <c:pt idx="608">
                  <c:v>0.64206533565520996</c:v>
                </c:pt>
                <c:pt idx="609">
                  <c:v>0.63715212478638006</c:v>
                </c:pt>
                <c:pt idx="610">
                  <c:v>0.63193600311279008</c:v>
                </c:pt>
                <c:pt idx="611">
                  <c:v>0.62693994178771995</c:v>
                </c:pt>
                <c:pt idx="612">
                  <c:v>0.62227146759033003</c:v>
                </c:pt>
                <c:pt idx="613">
                  <c:v>0.61718981399535999</c:v>
                </c:pt>
                <c:pt idx="614">
                  <c:v>0.61217634811400989</c:v>
                </c:pt>
                <c:pt idx="615">
                  <c:v>0.60718481674194003</c:v>
                </c:pt>
                <c:pt idx="616">
                  <c:v>0.60206024780272993</c:v>
                </c:pt>
                <c:pt idx="617">
                  <c:v>0.59699170722961004</c:v>
                </c:pt>
                <c:pt idx="618">
                  <c:v>0.59209137096405007</c:v>
                </c:pt>
                <c:pt idx="619">
                  <c:v>0.58719294204712003</c:v>
                </c:pt>
                <c:pt idx="620">
                  <c:v>0.5821691049575799</c:v>
                </c:pt>
                <c:pt idx="621">
                  <c:v>0.57726829185485995</c:v>
                </c:pt>
                <c:pt idx="622">
                  <c:v>0.57217471733092995</c:v>
                </c:pt>
                <c:pt idx="623">
                  <c:v>0.56697397365570001</c:v>
                </c:pt>
                <c:pt idx="624">
                  <c:v>0.56226329936981001</c:v>
                </c:pt>
                <c:pt idx="625">
                  <c:v>0.55720834865570001</c:v>
                </c:pt>
                <c:pt idx="626">
                  <c:v>0.5520571960449201</c:v>
                </c:pt>
                <c:pt idx="627">
                  <c:v>0.5470355047226001</c:v>
                </c:pt>
                <c:pt idx="628">
                  <c:v>0.5420473112106301</c:v>
                </c:pt>
                <c:pt idx="629">
                  <c:v>0.53699069156646995</c:v>
                </c:pt>
                <c:pt idx="630">
                  <c:v>0.53213052883147993</c:v>
                </c:pt>
                <c:pt idx="631">
                  <c:v>0.52711801662445001</c:v>
                </c:pt>
                <c:pt idx="632">
                  <c:v>0.52213018074035999</c:v>
                </c:pt>
                <c:pt idx="633">
                  <c:v>0.51704304351806996</c:v>
                </c:pt>
                <c:pt idx="634">
                  <c:v>0.5122783674240099</c:v>
                </c:pt>
                <c:pt idx="635">
                  <c:v>0.5071739448547401</c:v>
                </c:pt>
                <c:pt idx="636">
                  <c:v>0.5020802511215201</c:v>
                </c:pt>
                <c:pt idx="637">
                  <c:v>0.49715690746306995</c:v>
                </c:pt>
                <c:pt idx="638">
                  <c:v>0.49237804546356001</c:v>
                </c:pt>
                <c:pt idx="639">
                  <c:v>0.48707215919495006</c:v>
                </c:pt>
                <c:pt idx="640">
                  <c:v>0.48224257364273104</c:v>
                </c:pt>
                <c:pt idx="641">
                  <c:v>0.47709928884506203</c:v>
                </c:pt>
                <c:pt idx="642">
                  <c:v>0.47207408084869396</c:v>
                </c:pt>
                <c:pt idx="643">
                  <c:v>0.46706997289657604</c:v>
                </c:pt>
                <c:pt idx="644">
                  <c:v>0.46202134027481101</c:v>
                </c:pt>
                <c:pt idx="645">
                  <c:v>0.45705168380737304</c:v>
                </c:pt>
                <c:pt idx="646">
                  <c:v>0.45225798025131203</c:v>
                </c:pt>
                <c:pt idx="647">
                  <c:v>0.447106827640533</c:v>
                </c:pt>
                <c:pt idx="648">
                  <c:v>0.44200186862945601</c:v>
                </c:pt>
                <c:pt idx="649">
                  <c:v>0.43719439640045199</c:v>
                </c:pt>
                <c:pt idx="650">
                  <c:v>0.43217300310134898</c:v>
                </c:pt>
                <c:pt idx="651">
                  <c:v>0.42726616992950395</c:v>
                </c:pt>
                <c:pt idx="652">
                  <c:v>0.42232887878418002</c:v>
                </c:pt>
                <c:pt idx="653">
                  <c:v>0.41713481082916304</c:v>
                </c:pt>
                <c:pt idx="654">
                  <c:v>0.412375081920624</c:v>
                </c:pt>
                <c:pt idx="655">
                  <c:v>0.40743338003158602</c:v>
                </c:pt>
                <c:pt idx="656">
                  <c:v>0.40248905553817704</c:v>
                </c:pt>
                <c:pt idx="657">
                  <c:v>0.39754592313766501</c:v>
                </c:pt>
                <c:pt idx="658">
                  <c:v>0.39252673521041903</c:v>
                </c:pt>
                <c:pt idx="659">
                  <c:v>0.38749705686569202</c:v>
                </c:pt>
                <c:pt idx="660">
                  <c:v>0.38268058433532703</c:v>
                </c:pt>
                <c:pt idx="661">
                  <c:v>0.37781160011291504</c:v>
                </c:pt>
                <c:pt idx="662">
                  <c:v>0.372732628726959</c:v>
                </c:pt>
                <c:pt idx="663">
                  <c:v>0.36766837968826305</c:v>
                </c:pt>
                <c:pt idx="664">
                  <c:v>0.36289899482727095</c:v>
                </c:pt>
                <c:pt idx="665">
                  <c:v>0.35789125099182095</c:v>
                </c:pt>
                <c:pt idx="666">
                  <c:v>0.35281984939575195</c:v>
                </c:pt>
                <c:pt idx="667">
                  <c:v>0.34773813619613603</c:v>
                </c:pt>
                <c:pt idx="668">
                  <c:v>0.34263746871948197</c:v>
                </c:pt>
                <c:pt idx="669">
                  <c:v>0.33756004705429099</c:v>
                </c:pt>
                <c:pt idx="670">
                  <c:v>0.33258627786636397</c:v>
                </c:pt>
                <c:pt idx="671">
                  <c:v>0.32743733062744096</c:v>
                </c:pt>
                <c:pt idx="672">
                  <c:v>0.32250313892364502</c:v>
                </c:pt>
                <c:pt idx="673">
                  <c:v>0.31731693878173794</c:v>
                </c:pt>
                <c:pt idx="674">
                  <c:v>0.31230216159820601</c:v>
                </c:pt>
                <c:pt idx="675">
                  <c:v>0.30724506511688199</c:v>
                </c:pt>
                <c:pt idx="676">
                  <c:v>0.30211793317794799</c:v>
                </c:pt>
                <c:pt idx="677">
                  <c:v>0.297234882259369</c:v>
                </c:pt>
                <c:pt idx="678">
                  <c:v>0.29203765525817904</c:v>
                </c:pt>
                <c:pt idx="679">
                  <c:v>0.28728543653488203</c:v>
                </c:pt>
                <c:pt idx="680">
                  <c:v>0.28235750331878695</c:v>
                </c:pt>
                <c:pt idx="681">
                  <c:v>0.27728383674621604</c:v>
                </c:pt>
                <c:pt idx="682">
                  <c:v>0.27225660219192505</c:v>
                </c:pt>
                <c:pt idx="683">
                  <c:v>0.26747249498367298</c:v>
                </c:pt>
                <c:pt idx="684">
                  <c:v>0.26252030267715498</c:v>
                </c:pt>
                <c:pt idx="685">
                  <c:v>0.25734286441803</c:v>
                </c:pt>
                <c:pt idx="686">
                  <c:v>0.25237088336944602</c:v>
                </c:pt>
                <c:pt idx="687">
                  <c:v>0.24737857713699296</c:v>
                </c:pt>
                <c:pt idx="688">
                  <c:v>0.24235527648925803</c:v>
                </c:pt>
                <c:pt idx="689">
                  <c:v>0.23733370437622103</c:v>
                </c:pt>
                <c:pt idx="690">
                  <c:v>0.23246632947921797</c:v>
                </c:pt>
                <c:pt idx="691">
                  <c:v>0.227344085121155</c:v>
                </c:pt>
                <c:pt idx="692">
                  <c:v>0.22237639560699496</c:v>
                </c:pt>
                <c:pt idx="693">
                  <c:v>0.217245568180084</c:v>
                </c:pt>
                <c:pt idx="694">
                  <c:v>0.21238999500274702</c:v>
                </c:pt>
                <c:pt idx="695">
                  <c:v>0.20719741716384898</c:v>
                </c:pt>
                <c:pt idx="696">
                  <c:v>0.20222191944122303</c:v>
                </c:pt>
                <c:pt idx="697">
                  <c:v>0.19721238746643099</c:v>
                </c:pt>
                <c:pt idx="698">
                  <c:v>0.192162860774994</c:v>
                </c:pt>
                <c:pt idx="699">
                  <c:v>0.18717830314636197</c:v>
                </c:pt>
                <c:pt idx="700">
                  <c:v>0.18225335016250599</c:v>
                </c:pt>
                <c:pt idx="701">
                  <c:v>0.17740159168243397</c:v>
                </c:pt>
                <c:pt idx="702">
                  <c:v>0.17233179941177401</c:v>
                </c:pt>
                <c:pt idx="703">
                  <c:v>0.167266298675537</c:v>
                </c:pt>
                <c:pt idx="704">
                  <c:v>0.16221224203109696</c:v>
                </c:pt>
                <c:pt idx="705">
                  <c:v>0.15716056957244895</c:v>
                </c:pt>
                <c:pt idx="706">
                  <c:v>0.15224259033203102</c:v>
                </c:pt>
                <c:pt idx="707">
                  <c:v>0.14716916217803999</c:v>
                </c:pt>
                <c:pt idx="708">
                  <c:v>0.14218442573547396</c:v>
                </c:pt>
                <c:pt idx="709">
                  <c:v>0.13713930978775002</c:v>
                </c:pt>
                <c:pt idx="710">
                  <c:v>0.13223027124404896</c:v>
                </c:pt>
                <c:pt idx="711">
                  <c:v>0.12715445890426602</c:v>
                </c:pt>
                <c:pt idx="712">
                  <c:v>0.12193857564926103</c:v>
                </c:pt>
                <c:pt idx="713">
                  <c:v>0.117111970329285</c:v>
                </c:pt>
                <c:pt idx="714">
                  <c:v>0.11200653448104902</c:v>
                </c:pt>
                <c:pt idx="715">
                  <c:v>0.10693543090820301</c:v>
                </c:pt>
                <c:pt idx="716">
                  <c:v>0.10209374561309803</c:v>
                </c:pt>
                <c:pt idx="717">
                  <c:v>9.6910108470916967E-2</c:v>
                </c:pt>
                <c:pt idx="718">
                  <c:v>9.2002440834044963E-2</c:v>
                </c:pt>
                <c:pt idx="719">
                  <c:v>8.6894203567504991E-2</c:v>
                </c:pt>
                <c:pt idx="720">
                  <c:v>8.1983317279816004E-2</c:v>
                </c:pt>
                <c:pt idx="721">
                  <c:v>7.7070642852782978E-2</c:v>
                </c:pt>
                <c:pt idx="722">
                  <c:v>7.2093655014037972E-2</c:v>
                </c:pt>
                <c:pt idx="723">
                  <c:v>6.6979457283020016E-2</c:v>
                </c:pt>
                <c:pt idx="724">
                  <c:v>6.2017191791533977E-2</c:v>
                </c:pt>
                <c:pt idx="725">
                  <c:v>5.6901801967620957E-2</c:v>
                </c:pt>
                <c:pt idx="726">
                  <c:v>5.2026142024994004E-2</c:v>
                </c:pt>
                <c:pt idx="727">
                  <c:v>4.6989311122893951E-2</c:v>
                </c:pt>
                <c:pt idx="728">
                  <c:v>4.1945625686645949E-2</c:v>
                </c:pt>
                <c:pt idx="729">
                  <c:v>3.7116934204102003E-2</c:v>
                </c:pt>
                <c:pt idx="730">
                  <c:v>3.187732830047596E-2</c:v>
                </c:pt>
                <c:pt idx="731">
                  <c:v>2.7099479579925978E-2</c:v>
                </c:pt>
                <c:pt idx="732">
                  <c:v>2.1959473037719945E-2</c:v>
                </c:pt>
                <c:pt idx="733">
                  <c:v>1.7016459846497023E-2</c:v>
                </c:pt>
                <c:pt idx="734">
                  <c:v>1.1764575386047027E-2</c:v>
                </c:pt>
                <c:pt idx="735">
                  <c:v>6.852616214751972E-3</c:v>
                </c:pt>
                <c:pt idx="736">
                  <c:v>1.9436372756960196E-3</c:v>
                </c:pt>
                <c:pt idx="737">
                  <c:v>-3.2658682823180074E-3</c:v>
                </c:pt>
                <c:pt idx="738">
                  <c:v>-7.9494224548339876E-3</c:v>
                </c:pt>
                <c:pt idx="739">
                  <c:v>-1.2971232986449976E-2</c:v>
                </c:pt>
                <c:pt idx="740">
                  <c:v>-1.7939905977248982E-2</c:v>
                </c:pt>
                <c:pt idx="741">
                  <c:v>-2.2827278232574022E-2</c:v>
                </c:pt>
                <c:pt idx="742">
                  <c:v>-2.8054277753830015E-2</c:v>
                </c:pt>
                <c:pt idx="743">
                  <c:v>-3.3041219568253011E-2</c:v>
                </c:pt>
                <c:pt idx="744">
                  <c:v>-3.8103680467605983E-2</c:v>
                </c:pt>
                <c:pt idx="745">
                  <c:v>-4.3050240135192985E-2</c:v>
                </c:pt>
                <c:pt idx="746">
                  <c:v>-4.8157881355285981E-2</c:v>
                </c:pt>
                <c:pt idx="747">
                  <c:v>-5.3230415439605994E-2</c:v>
                </c:pt>
                <c:pt idx="748">
                  <c:v>-5.8250974273681977E-2</c:v>
                </c:pt>
                <c:pt idx="749">
                  <c:v>-6.3451866960526015E-2</c:v>
                </c:pt>
                <c:pt idx="750">
                  <c:v>-6.8539123392104995E-2</c:v>
                </c:pt>
                <c:pt idx="751">
                  <c:v>-7.3597769594192008E-2</c:v>
                </c:pt>
                <c:pt idx="752">
                  <c:v>-7.865581974983199E-2</c:v>
                </c:pt>
                <c:pt idx="753">
                  <c:v>-8.3755295133590979E-2</c:v>
                </c:pt>
                <c:pt idx="754">
                  <c:v>-8.8708947753905976E-2</c:v>
                </c:pt>
                <c:pt idx="755">
                  <c:v>-9.3808065509795979E-2</c:v>
                </c:pt>
                <c:pt idx="756">
                  <c:v>-9.8823081111908018E-2</c:v>
                </c:pt>
                <c:pt idx="757">
                  <c:v>-0.103900443172455</c:v>
                </c:pt>
                <c:pt idx="758">
                  <c:v>-0.108733366584778</c:v>
                </c:pt>
                <c:pt idx="759">
                  <c:v>-0.11377770767211898</c:v>
                </c:pt>
                <c:pt idx="760">
                  <c:v>-0.11875898704528798</c:v>
                </c:pt>
                <c:pt idx="761">
                  <c:v>-0.12372491822242698</c:v>
                </c:pt>
                <c:pt idx="762">
                  <c:v>-0.128721068954468</c:v>
                </c:pt>
                <c:pt idx="763">
                  <c:v>-0.13381902441978499</c:v>
                </c:pt>
                <c:pt idx="764">
                  <c:v>-0.13872022495269798</c:v>
                </c:pt>
                <c:pt idx="765">
                  <c:v>-0.143845360136032</c:v>
                </c:pt>
                <c:pt idx="766">
                  <c:v>-0.14883310661315902</c:v>
                </c:pt>
                <c:pt idx="767">
                  <c:v>-0.153745542621613</c:v>
                </c:pt>
                <c:pt idx="768">
                  <c:v>-0.15880228147506703</c:v>
                </c:pt>
                <c:pt idx="769">
                  <c:v>-0.163917522287369</c:v>
                </c:pt>
                <c:pt idx="770">
                  <c:v>-0.16888470516204801</c:v>
                </c:pt>
                <c:pt idx="771">
                  <c:v>-0.17378948197364802</c:v>
                </c:pt>
                <c:pt idx="772">
                  <c:v>-0.17885233030319203</c:v>
                </c:pt>
                <c:pt idx="773">
                  <c:v>-0.183882872915268</c:v>
                </c:pt>
                <c:pt idx="774">
                  <c:v>-0.18904991016387901</c:v>
                </c:pt>
                <c:pt idx="775">
                  <c:v>-0.19389022455215499</c:v>
                </c:pt>
                <c:pt idx="776">
                  <c:v>-0.198879580354691</c:v>
                </c:pt>
                <c:pt idx="777">
                  <c:v>-0.20380974874496499</c:v>
                </c:pt>
                <c:pt idx="778">
                  <c:v>-0.20869271025657699</c:v>
                </c:pt>
                <c:pt idx="779">
                  <c:v>-0.21353350148201</c:v>
                </c:pt>
                <c:pt idx="780">
                  <c:v>-0.21874345407486001</c:v>
                </c:pt>
                <c:pt idx="781">
                  <c:v>-0.22352768049240102</c:v>
                </c:pt>
                <c:pt idx="782">
                  <c:v>-0.228627334690094</c:v>
                </c:pt>
                <c:pt idx="783">
                  <c:v>-0.23371360764503502</c:v>
                </c:pt>
                <c:pt idx="784">
                  <c:v>-0.23870129451751698</c:v>
                </c:pt>
                <c:pt idx="785">
                  <c:v>-0.24367050395011902</c:v>
                </c:pt>
                <c:pt idx="786">
                  <c:v>-0.24875531659126299</c:v>
                </c:pt>
                <c:pt idx="787">
                  <c:v>-0.25377840862274198</c:v>
                </c:pt>
                <c:pt idx="788">
                  <c:v>-0.25860838160514799</c:v>
                </c:pt>
                <c:pt idx="789">
                  <c:v>-0.263637791728973</c:v>
                </c:pt>
                <c:pt idx="790">
                  <c:v>-0.26853362784385704</c:v>
                </c:pt>
                <c:pt idx="791">
                  <c:v>-0.27355873153209698</c:v>
                </c:pt>
                <c:pt idx="792">
                  <c:v>-0.27860202953815499</c:v>
                </c:pt>
                <c:pt idx="793">
                  <c:v>-0.28356127009391802</c:v>
                </c:pt>
                <c:pt idx="794">
                  <c:v>-0.28855445549488101</c:v>
                </c:pt>
                <c:pt idx="795">
                  <c:v>-0.29376671776771501</c:v>
                </c:pt>
                <c:pt idx="796">
                  <c:v>-0.29868739411830902</c:v>
                </c:pt>
                <c:pt idx="797">
                  <c:v>-0.30359978542327903</c:v>
                </c:pt>
                <c:pt idx="798">
                  <c:v>-0.30860387847423598</c:v>
                </c:pt>
                <c:pt idx="799">
                  <c:v>-0.31369404063224804</c:v>
                </c:pt>
                <c:pt idx="800">
                  <c:v>-0.31878721282482103</c:v>
                </c:pt>
                <c:pt idx="801">
                  <c:v>-0.32374816701412201</c:v>
                </c:pt>
                <c:pt idx="802">
                  <c:v>-0.32863540515899703</c:v>
                </c:pt>
                <c:pt idx="803">
                  <c:v>-0.33363352284431502</c:v>
                </c:pt>
                <c:pt idx="804">
                  <c:v>-0.33869216904640198</c:v>
                </c:pt>
                <c:pt idx="805">
                  <c:v>-0.343663866972923</c:v>
                </c:pt>
                <c:pt idx="806">
                  <c:v>-0.34865185186862901</c:v>
                </c:pt>
                <c:pt idx="807">
                  <c:v>-0.35355618164539304</c:v>
                </c:pt>
                <c:pt idx="808">
                  <c:v>-0.35875193343162504</c:v>
                </c:pt>
                <c:pt idx="809">
                  <c:v>-0.36381123528480497</c:v>
                </c:pt>
                <c:pt idx="810">
                  <c:v>-0.368677373385429</c:v>
                </c:pt>
                <c:pt idx="811">
                  <c:v>-0.37371713981628402</c:v>
                </c:pt>
                <c:pt idx="812">
                  <c:v>-0.37877097294330597</c:v>
                </c:pt>
                <c:pt idx="813">
                  <c:v>-0.38372477457523302</c:v>
                </c:pt>
                <c:pt idx="814">
                  <c:v>-0.388700927948952</c:v>
                </c:pt>
                <c:pt idx="815">
                  <c:v>-0.39374207273721701</c:v>
                </c:pt>
                <c:pt idx="816">
                  <c:v>-0.39874488428831101</c:v>
                </c:pt>
                <c:pt idx="817">
                  <c:v>-0.40369823888540302</c:v>
                </c:pt>
                <c:pt idx="818">
                  <c:v>-0.408626894807816</c:v>
                </c:pt>
                <c:pt idx="819">
                  <c:v>-0.41369878814220401</c:v>
                </c:pt>
                <c:pt idx="820">
                  <c:v>-0.41858934179544449</c:v>
                </c:pt>
                <c:pt idx="821">
                  <c:v>-0.42357393667697912</c:v>
                </c:pt>
                <c:pt idx="822">
                  <c:v>-0.42871719912290573</c:v>
                </c:pt>
                <c:pt idx="823">
                  <c:v>-0.43370729998350144</c:v>
                </c:pt>
                <c:pt idx="824">
                  <c:v>-0.4385013164639473</c:v>
                </c:pt>
                <c:pt idx="825">
                  <c:v>-0.443704079246521</c:v>
                </c:pt>
                <c:pt idx="826">
                  <c:v>-0.44879644677639008</c:v>
                </c:pt>
                <c:pt idx="827">
                  <c:v>-0.45389949471354479</c:v>
                </c:pt>
                <c:pt idx="828">
                  <c:v>-0.45876093894839293</c:v>
                </c:pt>
                <c:pt idx="829">
                  <c:v>-0.46393482700586319</c:v>
                </c:pt>
                <c:pt idx="830">
                  <c:v>-0.46889749482870102</c:v>
                </c:pt>
                <c:pt idx="831">
                  <c:v>-0.47395346999764443</c:v>
                </c:pt>
                <c:pt idx="832">
                  <c:v>-0.47874613792300219</c:v>
                </c:pt>
                <c:pt idx="833">
                  <c:v>-0.48388988093137741</c:v>
                </c:pt>
                <c:pt idx="834">
                  <c:v>-0.4891082992464304</c:v>
                </c:pt>
                <c:pt idx="835">
                  <c:v>-0.49386368632912642</c:v>
                </c:pt>
                <c:pt idx="836">
                  <c:v>-0.49895141587257391</c:v>
                </c:pt>
                <c:pt idx="837">
                  <c:v>-0.50402514484375716</c:v>
                </c:pt>
                <c:pt idx="838">
                  <c:v>-0.50894554598852992</c:v>
                </c:pt>
                <c:pt idx="839">
                  <c:v>-0.51350014807321132</c:v>
                </c:pt>
                <c:pt idx="840">
                  <c:v>-0.51836299837231636</c:v>
                </c:pt>
                <c:pt idx="841">
                  <c:v>-0.52331989618614316</c:v>
                </c:pt>
                <c:pt idx="842">
                  <c:v>-0.52834272325634957</c:v>
                </c:pt>
                <c:pt idx="843">
                  <c:v>-0.53336462133228779</c:v>
                </c:pt>
                <c:pt idx="844">
                  <c:v>-0.53836276695728302</c:v>
                </c:pt>
                <c:pt idx="845">
                  <c:v>-0.54322882123887539</c:v>
                </c:pt>
                <c:pt idx="846">
                  <c:v>-0.54859409049749375</c:v>
                </c:pt>
                <c:pt idx="847">
                  <c:v>-0.55345844418406487</c:v>
                </c:pt>
                <c:pt idx="848">
                  <c:v>-0.55852662340402603</c:v>
                </c:pt>
                <c:pt idx="849">
                  <c:v>-0.56362886667847634</c:v>
                </c:pt>
                <c:pt idx="850">
                  <c:v>-0.56847332358956337</c:v>
                </c:pt>
                <c:pt idx="851">
                  <c:v>-0.57350111321210862</c:v>
                </c:pt>
                <c:pt idx="852">
                  <c:v>-0.57836284429430962</c:v>
                </c:pt>
                <c:pt idx="853">
                  <c:v>-0.58334446266889572</c:v>
                </c:pt>
                <c:pt idx="854">
                  <c:v>-0.58833701477050782</c:v>
                </c:pt>
                <c:pt idx="855">
                  <c:v>-0.59311130211353302</c:v>
                </c:pt>
                <c:pt idx="856">
                  <c:v>-0.59826328918933869</c:v>
                </c:pt>
                <c:pt idx="857">
                  <c:v>-0.60316160634756089</c:v>
                </c:pt>
                <c:pt idx="858">
                  <c:v>-0.60828559414148331</c:v>
                </c:pt>
                <c:pt idx="859">
                  <c:v>-0.6133496047616005</c:v>
                </c:pt>
                <c:pt idx="860">
                  <c:v>-0.61834690288305305</c:v>
                </c:pt>
                <c:pt idx="861">
                  <c:v>-0.62354339972734496</c:v>
                </c:pt>
                <c:pt idx="862">
                  <c:v>-0.62855796084404003</c:v>
                </c:pt>
                <c:pt idx="863">
                  <c:v>-0.63347436056137096</c:v>
                </c:pt>
                <c:pt idx="864">
                  <c:v>-0.63840429053306602</c:v>
                </c:pt>
                <c:pt idx="865">
                  <c:v>-0.64330157206058503</c:v>
                </c:pt>
                <c:pt idx="866">
                  <c:v>-0.64842192397117604</c:v>
                </c:pt>
                <c:pt idx="867">
                  <c:v>-0.65331297681331602</c:v>
                </c:pt>
                <c:pt idx="868">
                  <c:v>-0.65839606091976199</c:v>
                </c:pt>
                <c:pt idx="869">
                  <c:v>-0.66334025130271901</c:v>
                </c:pt>
                <c:pt idx="870">
                  <c:v>-0.66841987833976702</c:v>
                </c:pt>
                <c:pt idx="871">
                  <c:v>-0.67337888047695205</c:v>
                </c:pt>
                <c:pt idx="872">
                  <c:v>-0.67843034431934401</c:v>
                </c:pt>
                <c:pt idx="873">
                  <c:v>-0.68350746796131101</c:v>
                </c:pt>
                <c:pt idx="874">
                  <c:v>-0.68844459519386303</c:v>
                </c:pt>
                <c:pt idx="875">
                  <c:v>-0.69346233770847299</c:v>
                </c:pt>
                <c:pt idx="876">
                  <c:v>-0.698571722364426</c:v>
                </c:pt>
                <c:pt idx="877">
                  <c:v>-0.70350381300449394</c:v>
                </c:pt>
                <c:pt idx="878">
                  <c:v>-0.70872224435806297</c:v>
                </c:pt>
                <c:pt idx="879">
                  <c:v>-0.71374330983161904</c:v>
                </c:pt>
                <c:pt idx="880">
                  <c:v>-0.71855938003063202</c:v>
                </c:pt>
                <c:pt idx="881">
                  <c:v>-0.72355192468166396</c:v>
                </c:pt>
                <c:pt idx="882">
                  <c:v>-0.72847187087535903</c:v>
                </c:pt>
                <c:pt idx="883">
                  <c:v>-0.73364524111747698</c:v>
                </c:pt>
                <c:pt idx="884">
                  <c:v>-0.73857783839702607</c:v>
                </c:pt>
                <c:pt idx="885">
                  <c:v>-0.74352798924446106</c:v>
                </c:pt>
                <c:pt idx="886">
                  <c:v>-0.74863993690013897</c:v>
                </c:pt>
                <c:pt idx="887">
                  <c:v>-0.75379080638885498</c:v>
                </c:pt>
                <c:pt idx="888">
                  <c:v>-0.75867479608058896</c:v>
                </c:pt>
                <c:pt idx="889">
                  <c:v>-0.76389033660888694</c:v>
                </c:pt>
                <c:pt idx="890">
                  <c:v>-0.76874158844947793</c:v>
                </c:pt>
                <c:pt idx="891">
                  <c:v>-0.77385450468063399</c:v>
                </c:pt>
                <c:pt idx="892">
                  <c:v>-0.77893359527587902</c:v>
                </c:pt>
                <c:pt idx="893">
                  <c:v>-0.78394548163414002</c:v>
                </c:pt>
                <c:pt idx="894">
                  <c:v>-0.78880689606666599</c:v>
                </c:pt>
                <c:pt idx="895">
                  <c:v>-0.79363591537475608</c:v>
                </c:pt>
                <c:pt idx="896">
                  <c:v>-0.79892552957534801</c:v>
                </c:pt>
                <c:pt idx="897">
                  <c:v>-0.80403534636497498</c:v>
                </c:pt>
                <c:pt idx="898">
                  <c:v>-0.80905942187309299</c:v>
                </c:pt>
                <c:pt idx="899">
                  <c:v>-0.81400103435516402</c:v>
                </c:pt>
                <c:pt idx="900">
                  <c:v>-0.81911472544670105</c:v>
                </c:pt>
                <c:pt idx="901">
                  <c:v>-0.82400716409683206</c:v>
                </c:pt>
                <c:pt idx="902">
                  <c:v>-0.82919169530868508</c:v>
                </c:pt>
                <c:pt idx="903">
                  <c:v>-0.83403856620788597</c:v>
                </c:pt>
                <c:pt idx="904">
                  <c:v>-0.83923436269760099</c:v>
                </c:pt>
                <c:pt idx="905">
                  <c:v>-0.84426544175147999</c:v>
                </c:pt>
                <c:pt idx="906">
                  <c:v>-0.84923092589378402</c:v>
                </c:pt>
                <c:pt idx="907">
                  <c:v>-0.85412995085716203</c:v>
                </c:pt>
                <c:pt idx="908">
                  <c:v>-0.85907275543212902</c:v>
                </c:pt>
                <c:pt idx="909">
                  <c:v>-0.86430088744163502</c:v>
                </c:pt>
                <c:pt idx="910">
                  <c:v>-0.86920530662536599</c:v>
                </c:pt>
                <c:pt idx="911">
                  <c:v>-0.87407441005706799</c:v>
                </c:pt>
                <c:pt idx="912">
                  <c:v>-0.87910674080848694</c:v>
                </c:pt>
                <c:pt idx="913">
                  <c:v>-0.88411183223724399</c:v>
                </c:pt>
                <c:pt idx="914">
                  <c:v>-0.88932053313255299</c:v>
                </c:pt>
                <c:pt idx="915">
                  <c:v>-0.89443237648010299</c:v>
                </c:pt>
                <c:pt idx="916">
                  <c:v>-0.89948744640350298</c:v>
                </c:pt>
                <c:pt idx="917">
                  <c:v>-0.90439034566879295</c:v>
                </c:pt>
                <c:pt idx="918">
                  <c:v>-0.90940887794494607</c:v>
                </c:pt>
                <c:pt idx="919">
                  <c:v>-0.91442505583763101</c:v>
                </c:pt>
                <c:pt idx="920">
                  <c:v>-0.91917432413101197</c:v>
                </c:pt>
                <c:pt idx="921">
                  <c:v>-0.92440847620964095</c:v>
                </c:pt>
                <c:pt idx="922">
                  <c:v>-0.92944411501884505</c:v>
                </c:pt>
                <c:pt idx="923">
                  <c:v>-0.93434531555175804</c:v>
                </c:pt>
                <c:pt idx="924">
                  <c:v>-0.93941397533416704</c:v>
                </c:pt>
                <c:pt idx="925">
                  <c:v>-0.94445375666618303</c:v>
                </c:pt>
                <c:pt idx="926">
                  <c:v>-0.94948516354560897</c:v>
                </c:pt>
                <c:pt idx="927">
                  <c:v>-0.95461163983344999</c:v>
                </c:pt>
                <c:pt idx="928">
                  <c:v>-0.95951418147087097</c:v>
                </c:pt>
                <c:pt idx="929">
                  <c:v>-0.964539359664917</c:v>
                </c:pt>
                <c:pt idx="930">
                  <c:v>-0.96937416062354997</c:v>
                </c:pt>
                <c:pt idx="931">
                  <c:v>-0.97459406719207808</c:v>
                </c:pt>
                <c:pt idx="932">
                  <c:v>-0.97951133117675804</c:v>
                </c:pt>
                <c:pt idx="933">
                  <c:v>-0.98438722953796398</c:v>
                </c:pt>
                <c:pt idx="934">
                  <c:v>-0.98954279289245606</c:v>
                </c:pt>
                <c:pt idx="935">
                  <c:v>-0.99445713624954202</c:v>
                </c:pt>
                <c:pt idx="936">
                  <c:v>-0.99947727785110496</c:v>
                </c:pt>
                <c:pt idx="937">
                  <c:v>-1.0045917736053469</c:v>
                </c:pt>
                <c:pt idx="938">
                  <c:v>-1.009401272392273</c:v>
                </c:pt>
                <c:pt idx="939">
                  <c:v>-1.0145240829944611</c:v>
                </c:pt>
                <c:pt idx="940">
                  <c:v>-1.019481192684174</c:v>
                </c:pt>
                <c:pt idx="941">
                  <c:v>-1.0245235668182371</c:v>
                </c:pt>
                <c:pt idx="942">
                  <c:v>-1.0295098529815672</c:v>
                </c:pt>
                <c:pt idx="943">
                  <c:v>-1.0346089707374571</c:v>
                </c:pt>
                <c:pt idx="944">
                  <c:v>-1.039456020450592</c:v>
                </c:pt>
                <c:pt idx="945">
                  <c:v>-1.04434878692627</c:v>
                </c:pt>
                <c:pt idx="946">
                  <c:v>-1.0494783626556399</c:v>
                </c:pt>
                <c:pt idx="947">
                  <c:v>-1.054582785224915</c:v>
                </c:pt>
                <c:pt idx="948">
                  <c:v>-1.0594593988418581</c:v>
                </c:pt>
                <c:pt idx="949">
                  <c:v>-1.0645123826026919</c:v>
                </c:pt>
                <c:pt idx="950">
                  <c:v>-1.0693898306846621</c:v>
                </c:pt>
                <c:pt idx="951">
                  <c:v>-1.074382613754272</c:v>
                </c:pt>
                <c:pt idx="952">
                  <c:v>-1.0794994340896609</c:v>
                </c:pt>
                <c:pt idx="953">
                  <c:v>-1.084327231502533</c:v>
                </c:pt>
                <c:pt idx="954">
                  <c:v>-1.089462290859222</c:v>
                </c:pt>
                <c:pt idx="955">
                  <c:v>-1.094321201896667</c:v>
                </c:pt>
                <c:pt idx="956">
                  <c:v>-1.099481295204163</c:v>
                </c:pt>
                <c:pt idx="957">
                  <c:v>-1.104362557983398</c:v>
                </c:pt>
                <c:pt idx="958">
                  <c:v>-1.1093396650314329</c:v>
                </c:pt>
                <c:pt idx="959">
                  <c:v>-1.1143731580734251</c:v>
                </c:pt>
                <c:pt idx="960">
                  <c:v>-1.1193504439353941</c:v>
                </c:pt>
                <c:pt idx="961">
                  <c:v>-1.124272237873077</c:v>
                </c:pt>
                <c:pt idx="962">
                  <c:v>-1.1291474209785459</c:v>
                </c:pt>
                <c:pt idx="963">
                  <c:v>-1.134271334266663</c:v>
                </c:pt>
                <c:pt idx="964">
                  <c:v>-1.139162670230865</c:v>
                </c:pt>
                <c:pt idx="965">
                  <c:v>-1.14415187702179</c:v>
                </c:pt>
                <c:pt idx="966">
                  <c:v>-1.149084459400177</c:v>
                </c:pt>
                <c:pt idx="967">
                  <c:v>-1.1542877660751341</c:v>
                </c:pt>
                <c:pt idx="968">
                  <c:v>-1.1594097720146181</c:v>
                </c:pt>
                <c:pt idx="969">
                  <c:v>-1.1642547951698301</c:v>
                </c:pt>
                <c:pt idx="970">
                  <c:v>-1.1694423662185671</c:v>
                </c:pt>
                <c:pt idx="971">
                  <c:v>-1.1746397124290469</c:v>
                </c:pt>
                <c:pt idx="972">
                  <c:v>-1.179629634475708</c:v>
                </c:pt>
                <c:pt idx="973">
                  <c:v>-1.184615086174011</c:v>
                </c:pt>
                <c:pt idx="974">
                  <c:v>-1.1898023591995242</c:v>
                </c:pt>
                <c:pt idx="975">
                  <c:v>-1.19470871553421</c:v>
                </c:pt>
                <c:pt idx="976">
                  <c:v>-1.1997040019989011</c:v>
                </c:pt>
                <c:pt idx="977">
                  <c:v>-1.204634021377563</c:v>
                </c:pt>
                <c:pt idx="978">
                  <c:v>-1.2096563683509829</c:v>
                </c:pt>
                <c:pt idx="979">
                  <c:v>-1.214795302009583</c:v>
                </c:pt>
                <c:pt idx="980">
                  <c:v>-1.2195070491790769</c:v>
                </c:pt>
                <c:pt idx="981">
                  <c:v>-1.2245502577781679</c:v>
                </c:pt>
                <c:pt idx="982">
                  <c:v>-1.229552875614166</c:v>
                </c:pt>
                <c:pt idx="983">
                  <c:v>-1.2345903025627138</c:v>
                </c:pt>
                <c:pt idx="984">
                  <c:v>-1.2395234213829041</c:v>
                </c:pt>
                <c:pt idx="985">
                  <c:v>-1.2445873127937319</c:v>
                </c:pt>
                <c:pt idx="986">
                  <c:v>-1.249448608016968</c:v>
                </c:pt>
                <c:pt idx="987">
                  <c:v>-1.2545465932846072</c:v>
                </c:pt>
                <c:pt idx="988">
                  <c:v>-1.259611438369751</c:v>
                </c:pt>
                <c:pt idx="989">
                  <c:v>-1.2645766840934751</c:v>
                </c:pt>
                <c:pt idx="990">
                  <c:v>-1.269458125686646</c:v>
                </c:pt>
                <c:pt idx="991">
                  <c:v>-1.2743740187644961</c:v>
                </c:pt>
                <c:pt idx="992">
                  <c:v>-1.279412101364136</c:v>
                </c:pt>
                <c:pt idx="993">
                  <c:v>-1.28419149980545</c:v>
                </c:pt>
                <c:pt idx="994">
                  <c:v>-1.2892165885925291</c:v>
                </c:pt>
                <c:pt idx="995">
                  <c:v>-1.2942432271003721</c:v>
                </c:pt>
                <c:pt idx="996">
                  <c:v>-1.299203287220001</c:v>
                </c:pt>
                <c:pt idx="997">
                  <c:v>-1.3041745530128481</c:v>
                </c:pt>
                <c:pt idx="998">
                  <c:v>-1.309069822883606</c:v>
                </c:pt>
                <c:pt idx="999">
                  <c:v>-1.3140733943939211</c:v>
                </c:pt>
                <c:pt idx="1000">
                  <c:v>-1.319265018558502</c:v>
                </c:pt>
                <c:pt idx="1001">
                  <c:v>-1.3242074953079221</c:v>
                </c:pt>
                <c:pt idx="1002">
                  <c:v>-1.3291597472190859</c:v>
                </c:pt>
                <c:pt idx="1003">
                  <c:v>-1.3343219862937929</c:v>
                </c:pt>
                <c:pt idx="1004">
                  <c:v>-1.3393178092002871</c:v>
                </c:pt>
                <c:pt idx="1005">
                  <c:v>-1.344356249427795</c:v>
                </c:pt>
                <c:pt idx="1006">
                  <c:v>-1.3495177732467649</c:v>
                </c:pt>
                <c:pt idx="1007">
                  <c:v>-1.3545580612182619</c:v>
                </c:pt>
                <c:pt idx="1008">
                  <c:v>-1.359644065952301</c:v>
                </c:pt>
                <c:pt idx="1009">
                  <c:v>-1.3647412167549131</c:v>
                </c:pt>
                <c:pt idx="1010">
                  <c:v>-1.369561086750031</c:v>
                </c:pt>
                <c:pt idx="1011">
                  <c:v>-1.3747957454681399</c:v>
                </c:pt>
                <c:pt idx="1012">
                  <c:v>-1.3798533783912661</c:v>
                </c:pt>
                <c:pt idx="1013">
                  <c:v>-1.3849240647315981</c:v>
                </c:pt>
                <c:pt idx="1014">
                  <c:v>-1.389916311359406</c:v>
                </c:pt>
                <c:pt idx="1015">
                  <c:v>-1.395005117511749</c:v>
                </c:pt>
                <c:pt idx="1016">
                  <c:v>-1.399818013763428</c:v>
                </c:pt>
                <c:pt idx="1017">
                  <c:v>-1.404941390609741</c:v>
                </c:pt>
                <c:pt idx="1018">
                  <c:v>-1.409882913684845</c:v>
                </c:pt>
                <c:pt idx="1019">
                  <c:v>-1.41481609210968</c:v>
                </c:pt>
                <c:pt idx="1020">
                  <c:v>-1.4198408828735349</c:v>
                </c:pt>
                <c:pt idx="1021">
                  <c:v>-1.424655746078491</c:v>
                </c:pt>
                <c:pt idx="1022">
                  <c:v>-1.4296305285453799</c:v>
                </c:pt>
                <c:pt idx="1023">
                  <c:v>-1.434661577796936</c:v>
                </c:pt>
                <c:pt idx="1024">
                  <c:v>-1.4397932396888731</c:v>
                </c:pt>
                <c:pt idx="1025">
                  <c:v>-1.444630275821686</c:v>
                </c:pt>
                <c:pt idx="1026">
                  <c:v>-1.4496875511169431</c:v>
                </c:pt>
                <c:pt idx="1027">
                  <c:v>-1.4546451078414919</c:v>
                </c:pt>
                <c:pt idx="1028">
                  <c:v>-1.4597401128768919</c:v>
                </c:pt>
                <c:pt idx="1029">
                  <c:v>-1.464567552661896</c:v>
                </c:pt>
                <c:pt idx="1030">
                  <c:v>-1.4697818265914919</c:v>
                </c:pt>
                <c:pt idx="1031">
                  <c:v>-1.474607299423218</c:v>
                </c:pt>
                <c:pt idx="1032">
                  <c:v>-1.479486654853821</c:v>
                </c:pt>
                <c:pt idx="1033">
                  <c:v>-1.4845303998947141</c:v>
                </c:pt>
                <c:pt idx="1034">
                  <c:v>-1.4895358787536619</c:v>
                </c:pt>
                <c:pt idx="1035">
                  <c:v>-1.4944645868301389</c:v>
                </c:pt>
                <c:pt idx="1036">
                  <c:v>-1.499494205570221</c:v>
                </c:pt>
                <c:pt idx="1037">
                  <c:v>-1.5044918762207029</c:v>
                </c:pt>
                <c:pt idx="1038">
                  <c:v>-1.509357462978363</c:v>
                </c:pt>
                <c:pt idx="1039">
                  <c:v>-1.5144105659484861</c:v>
                </c:pt>
                <c:pt idx="1040">
                  <c:v>-1.5194869743347199</c:v>
                </c:pt>
                <c:pt idx="1041">
                  <c:v>-1.5243437992095901</c:v>
                </c:pt>
                <c:pt idx="1042">
                  <c:v>-1.52951021060944</c:v>
                </c:pt>
                <c:pt idx="1043">
                  <c:v>-1.5342542634964</c:v>
                </c:pt>
                <c:pt idx="1044">
                  <c:v>-1.5394460664749101</c:v>
                </c:pt>
                <c:pt idx="1045">
                  <c:v>-1.54440410003662</c:v>
                </c:pt>
                <c:pt idx="1046">
                  <c:v>-1.54931444988251</c:v>
                </c:pt>
                <c:pt idx="1047">
                  <c:v>-1.5542273031234699</c:v>
                </c:pt>
                <c:pt idx="1048">
                  <c:v>-1.55920119152069</c:v>
                </c:pt>
                <c:pt idx="1049">
                  <c:v>-1.56435103282928</c:v>
                </c:pt>
                <c:pt idx="1050">
                  <c:v>-1.5692771183013901</c:v>
                </c:pt>
                <c:pt idx="1051">
                  <c:v>-1.5744508014679</c:v>
                </c:pt>
                <c:pt idx="1052">
                  <c:v>-1.5794583068847701</c:v>
                </c:pt>
                <c:pt idx="1053">
                  <c:v>-1.5845555768966699</c:v>
                </c:pt>
                <c:pt idx="1054">
                  <c:v>-1.58945209846497</c:v>
                </c:pt>
                <c:pt idx="1055">
                  <c:v>-1.59459204540253</c:v>
                </c:pt>
                <c:pt idx="1056">
                  <c:v>-1.5995643840789799</c:v>
                </c:pt>
                <c:pt idx="1057">
                  <c:v>-1.60435087547302</c:v>
                </c:pt>
                <c:pt idx="1058">
                  <c:v>-1.60926086769104</c:v>
                </c:pt>
                <c:pt idx="1059">
                  <c:v>-1.61432356700897</c:v>
                </c:pt>
                <c:pt idx="1060">
                  <c:v>-1.6192298637390099</c:v>
                </c:pt>
                <c:pt idx="1061">
                  <c:v>-1.6242904172897299</c:v>
                </c:pt>
                <c:pt idx="1062">
                  <c:v>-1.6293836341857899</c:v>
                </c:pt>
                <c:pt idx="1063">
                  <c:v>-1.63431484565735</c:v>
                </c:pt>
                <c:pt idx="1064">
                  <c:v>-1.63929147586823</c:v>
                </c:pt>
                <c:pt idx="1065">
                  <c:v>-1.64436311588287</c:v>
                </c:pt>
                <c:pt idx="1066">
                  <c:v>-1.6491220699310301</c:v>
                </c:pt>
                <c:pt idx="1067">
                  <c:v>-1.65424496994019</c:v>
                </c:pt>
                <c:pt idx="1068">
                  <c:v>-1.6593037353515601</c:v>
                </c:pt>
                <c:pt idx="1069">
                  <c:v>-1.6641630636215201</c:v>
                </c:pt>
                <c:pt idx="1070">
                  <c:v>-1.66925425395966</c:v>
                </c:pt>
                <c:pt idx="1071">
                  <c:v>-1.6741493450164799</c:v>
                </c:pt>
                <c:pt idx="1072">
                  <c:v>-1.67914171085358</c:v>
                </c:pt>
                <c:pt idx="1073">
                  <c:v>-1.6841818796157799</c:v>
                </c:pt>
                <c:pt idx="1074">
                  <c:v>-1.6890873418807999</c:v>
                </c:pt>
                <c:pt idx="1075">
                  <c:v>-1.69431764945984</c:v>
                </c:pt>
                <c:pt idx="1076">
                  <c:v>-1.6992310987472501</c:v>
                </c:pt>
                <c:pt idx="1077">
                  <c:v>-1.70413942203522</c:v>
                </c:pt>
                <c:pt idx="1078">
                  <c:v>-1.70908720359802</c:v>
                </c:pt>
                <c:pt idx="1079">
                  <c:v>-1.7142713771820099</c:v>
                </c:pt>
                <c:pt idx="1080">
                  <c:v>-1.7192097412109399</c:v>
                </c:pt>
                <c:pt idx="1081">
                  <c:v>-1.7240221010208101</c:v>
                </c:pt>
                <c:pt idx="1082">
                  <c:v>-1.7290167318344101</c:v>
                </c:pt>
                <c:pt idx="1083">
                  <c:v>-1.73417336807251</c:v>
                </c:pt>
                <c:pt idx="1084">
                  <c:v>-1.7392248617172199</c:v>
                </c:pt>
                <c:pt idx="1085">
                  <c:v>-1.7443202243804901</c:v>
                </c:pt>
                <c:pt idx="1086">
                  <c:v>-1.74912614688873</c:v>
                </c:pt>
                <c:pt idx="1087">
                  <c:v>-1.75430340633392</c:v>
                </c:pt>
                <c:pt idx="1088">
                  <c:v>-1.7592888580322299</c:v>
                </c:pt>
                <c:pt idx="1089">
                  <c:v>-1.7642337785720801</c:v>
                </c:pt>
                <c:pt idx="1090">
                  <c:v>-1.7691500888824501</c:v>
                </c:pt>
                <c:pt idx="1091">
                  <c:v>-1.7742980228424099</c:v>
                </c:pt>
                <c:pt idx="1092">
                  <c:v>-1.77928442821503</c:v>
                </c:pt>
                <c:pt idx="1093">
                  <c:v>-1.7842015729904199</c:v>
                </c:pt>
                <c:pt idx="1094">
                  <c:v>-1.78903825149536</c:v>
                </c:pt>
                <c:pt idx="1095">
                  <c:v>-1.7940501676559399</c:v>
                </c:pt>
                <c:pt idx="1096">
                  <c:v>-1.7991381393432599</c:v>
                </c:pt>
                <c:pt idx="1097">
                  <c:v>-1.8040400253295901</c:v>
                </c:pt>
                <c:pt idx="1098">
                  <c:v>-1.8088850484848</c:v>
                </c:pt>
                <c:pt idx="1099">
                  <c:v>-1.8139723049163801</c:v>
                </c:pt>
                <c:pt idx="1100">
                  <c:v>-1.8189421401977499</c:v>
                </c:pt>
                <c:pt idx="1101">
                  <c:v>-1.8239248500823999</c:v>
                </c:pt>
                <c:pt idx="1102">
                  <c:v>-1.82902772293091</c:v>
                </c:pt>
                <c:pt idx="1103">
                  <c:v>-1.8338232742309599</c:v>
                </c:pt>
                <c:pt idx="1104">
                  <c:v>-1.8390558467864999</c:v>
                </c:pt>
                <c:pt idx="1105">
                  <c:v>-1.84391362533569</c:v>
                </c:pt>
                <c:pt idx="1106">
                  <c:v>-1.8489725099563601</c:v>
                </c:pt>
                <c:pt idx="1107">
                  <c:v>-1.85379583702087</c:v>
                </c:pt>
                <c:pt idx="1108">
                  <c:v>-1.8588658081054701</c:v>
                </c:pt>
                <c:pt idx="1109">
                  <c:v>-1.8638584123611499</c:v>
                </c:pt>
                <c:pt idx="1110">
                  <c:v>-1.8689958559036299</c:v>
                </c:pt>
                <c:pt idx="1111">
                  <c:v>-1.8739008413314799</c:v>
                </c:pt>
                <c:pt idx="1112">
                  <c:v>-1.8788020120620701</c:v>
                </c:pt>
                <c:pt idx="1113">
                  <c:v>-1.8838617311477701</c:v>
                </c:pt>
                <c:pt idx="1114">
                  <c:v>-1.8889187084198</c:v>
                </c:pt>
                <c:pt idx="1115">
                  <c:v>-1.89380318984985</c:v>
                </c:pt>
                <c:pt idx="1116">
                  <c:v>-1.8988321529388401</c:v>
                </c:pt>
                <c:pt idx="1117">
                  <c:v>-1.90377802715302</c:v>
                </c:pt>
                <c:pt idx="1118">
                  <c:v>-1.9087488161087001</c:v>
                </c:pt>
                <c:pt idx="1119">
                  <c:v>-1.9138406024932899</c:v>
                </c:pt>
                <c:pt idx="1120">
                  <c:v>-1.9186303125381501</c:v>
                </c:pt>
                <c:pt idx="1121">
                  <c:v>-1.92369873390198</c:v>
                </c:pt>
                <c:pt idx="1122">
                  <c:v>-1.9287065969467201</c:v>
                </c:pt>
                <c:pt idx="1123">
                  <c:v>-1.93370921478271</c:v>
                </c:pt>
                <c:pt idx="1124">
                  <c:v>-1.93862910137177</c:v>
                </c:pt>
                <c:pt idx="1125">
                  <c:v>-1.9437099205017101</c:v>
                </c:pt>
                <c:pt idx="1126">
                  <c:v>-1.94856209621429</c:v>
                </c:pt>
                <c:pt idx="1127">
                  <c:v>-1.95364005432129</c:v>
                </c:pt>
                <c:pt idx="1128">
                  <c:v>-1.9585901008605999</c:v>
                </c:pt>
                <c:pt idx="1129">
                  <c:v>-1.96362049446106</c:v>
                </c:pt>
                <c:pt idx="1130">
                  <c:v>-1.9687386260986299</c:v>
                </c:pt>
                <c:pt idx="1131">
                  <c:v>-1.97356946334839</c:v>
                </c:pt>
                <c:pt idx="1132">
                  <c:v>-1.9786951051712001</c:v>
                </c:pt>
                <c:pt idx="1133">
                  <c:v>-1.98379523620605</c:v>
                </c:pt>
                <c:pt idx="1134">
                  <c:v>-1.98872394428253</c:v>
                </c:pt>
                <c:pt idx="1135">
                  <c:v>-1.99367828235626</c:v>
                </c:pt>
                <c:pt idx="1136">
                  <c:v>-1.9986026988983201</c:v>
                </c:pt>
                <c:pt idx="1137">
                  <c:v>-2.0037205921173102</c:v>
                </c:pt>
                <c:pt idx="1138">
                  <c:v>-2.0087388263702399</c:v>
                </c:pt>
                <c:pt idx="1139">
                  <c:v>-2.01369697914124</c:v>
                </c:pt>
                <c:pt idx="1140">
                  <c:v>-2.0187875734329199</c:v>
                </c:pt>
                <c:pt idx="1141">
                  <c:v>-2.0238650547027599</c:v>
                </c:pt>
                <c:pt idx="1142">
                  <c:v>-2.0286737190246598</c:v>
                </c:pt>
                <c:pt idx="1143">
                  <c:v>-2.0336420045852703</c:v>
                </c:pt>
                <c:pt idx="1144">
                  <c:v>-2.0387001739502</c:v>
                </c:pt>
                <c:pt idx="1145">
                  <c:v>-2.04367108211517</c:v>
                </c:pt>
                <c:pt idx="1146">
                  <c:v>-2.0486319766998298</c:v>
                </c:pt>
                <c:pt idx="1147">
                  <c:v>-2.05356342658997</c:v>
                </c:pt>
                <c:pt idx="1148">
                  <c:v>-2.0585368381500198</c:v>
                </c:pt>
                <c:pt idx="1149">
                  <c:v>-2.0634557710647599</c:v>
                </c:pt>
                <c:pt idx="1150">
                  <c:v>-2.0685555444717401</c:v>
                </c:pt>
                <c:pt idx="1151">
                  <c:v>-2.07339591846466</c:v>
                </c:pt>
                <c:pt idx="1152">
                  <c:v>-2.0784974800109901</c:v>
                </c:pt>
                <c:pt idx="1153">
                  <c:v>-2.08361120090485</c:v>
                </c:pt>
                <c:pt idx="1154">
                  <c:v>-2.0887405382156401</c:v>
                </c:pt>
                <c:pt idx="1155">
                  <c:v>-2.0936671005248999</c:v>
                </c:pt>
                <c:pt idx="1156">
                  <c:v>-2.09849197731018</c:v>
                </c:pt>
                <c:pt idx="1157">
                  <c:v>-2.1036463485717798</c:v>
                </c:pt>
                <c:pt idx="1158">
                  <c:v>-2.10864491329193</c:v>
                </c:pt>
                <c:pt idx="1159">
                  <c:v>-2.11370081768036</c:v>
                </c:pt>
                <c:pt idx="1160">
                  <c:v>-2.1186767326355</c:v>
                </c:pt>
                <c:pt idx="1161">
                  <c:v>-2.1235242591857899</c:v>
                </c:pt>
                <c:pt idx="1162">
                  <c:v>-2.1285422550201401</c:v>
                </c:pt>
                <c:pt idx="1163">
                  <c:v>-2.13363034591675</c:v>
                </c:pt>
                <c:pt idx="1164">
                  <c:v>-2.1387282119751001</c:v>
                </c:pt>
                <c:pt idx="1165">
                  <c:v>-2.1381350265502901</c:v>
                </c:pt>
                <c:pt idx="1166">
                  <c:v>-2.1330538497924802</c:v>
                </c:pt>
                <c:pt idx="1167">
                  <c:v>-2.1279581295013399</c:v>
                </c:pt>
                <c:pt idx="1168">
                  <c:v>-2.1229972349166899</c:v>
                </c:pt>
                <c:pt idx="1169">
                  <c:v>-2.1179980741500897</c:v>
                </c:pt>
                <c:pt idx="1170">
                  <c:v>-2.1130374179840099</c:v>
                </c:pt>
                <c:pt idx="1171">
                  <c:v>-2.10784191951752</c:v>
                </c:pt>
                <c:pt idx="1172">
                  <c:v>-2.10304064617157</c:v>
                </c:pt>
                <c:pt idx="1173">
                  <c:v>-2.0980612741470299</c:v>
                </c:pt>
                <c:pt idx="1174">
                  <c:v>-2.0929003463745097</c:v>
                </c:pt>
                <c:pt idx="1175">
                  <c:v>-2.08784408435822</c:v>
                </c:pt>
                <c:pt idx="1176">
                  <c:v>-2.0827629076003999</c:v>
                </c:pt>
                <c:pt idx="1177">
                  <c:v>-2.0780482994079601</c:v>
                </c:pt>
                <c:pt idx="1178">
                  <c:v>-2.0727725730896003</c:v>
                </c:pt>
                <c:pt idx="1179">
                  <c:v>-2.06784231529236</c:v>
                </c:pt>
                <c:pt idx="1180">
                  <c:v>-2.0627743707656903</c:v>
                </c:pt>
                <c:pt idx="1181">
                  <c:v>-2.0578910814285303</c:v>
                </c:pt>
                <c:pt idx="1182">
                  <c:v>-2.0529539094924898</c:v>
                </c:pt>
                <c:pt idx="1183">
                  <c:v>-2.04802627429962</c:v>
                </c:pt>
                <c:pt idx="1184">
                  <c:v>-2.0429542766570998</c:v>
                </c:pt>
                <c:pt idx="1185">
                  <c:v>-2.0380414234161401</c:v>
                </c:pt>
                <c:pt idx="1186">
                  <c:v>-2.03313333854675</c:v>
                </c:pt>
                <c:pt idx="1187">
                  <c:v>-2.0282929645538301</c:v>
                </c:pt>
                <c:pt idx="1188">
                  <c:v>-2.0230317817687999</c:v>
                </c:pt>
                <c:pt idx="1189">
                  <c:v>-2.0180434690475497</c:v>
                </c:pt>
                <c:pt idx="1190">
                  <c:v>-2.0130661235809297</c:v>
                </c:pt>
                <c:pt idx="1191">
                  <c:v>-2.0078974472045901</c:v>
                </c:pt>
                <c:pt idx="1192">
                  <c:v>-2.0028187738418599</c:v>
                </c:pt>
                <c:pt idx="1193">
                  <c:v>-1.99788887367249</c:v>
                </c:pt>
                <c:pt idx="1194">
                  <c:v>-1.9930254922866799</c:v>
                </c:pt>
                <c:pt idx="1195">
                  <c:v>-1.9879953371048</c:v>
                </c:pt>
                <c:pt idx="1196">
                  <c:v>-1.98308498725891</c:v>
                </c:pt>
                <c:pt idx="1197">
                  <c:v>-1.9781780944824201</c:v>
                </c:pt>
                <c:pt idx="1198">
                  <c:v>-1.9729572044372601</c:v>
                </c:pt>
                <c:pt idx="1199">
                  <c:v>-1.9679802165985101</c:v>
                </c:pt>
                <c:pt idx="1200">
                  <c:v>-1.96277816162109</c:v>
                </c:pt>
                <c:pt idx="1201">
                  <c:v>-1.9579363571167001</c:v>
                </c:pt>
                <c:pt idx="1202">
                  <c:v>-1.95281894073486</c:v>
                </c:pt>
                <c:pt idx="1203">
                  <c:v>-1.9478591190338099</c:v>
                </c:pt>
                <c:pt idx="1204">
                  <c:v>-1.94290323123932</c:v>
                </c:pt>
                <c:pt idx="1205">
                  <c:v>-1.9379788146972701</c:v>
                </c:pt>
                <c:pt idx="1206">
                  <c:v>-1.93279833660126</c:v>
                </c:pt>
                <c:pt idx="1207">
                  <c:v>-1.92792219982147</c:v>
                </c:pt>
                <c:pt idx="1208">
                  <c:v>-1.9229729877471899</c:v>
                </c:pt>
                <c:pt idx="1209">
                  <c:v>-1.9179585681915301</c:v>
                </c:pt>
                <c:pt idx="1210">
                  <c:v>-1.9129713283538801</c:v>
                </c:pt>
                <c:pt idx="1211">
                  <c:v>-1.9079595314025899</c:v>
                </c:pt>
                <c:pt idx="1212">
                  <c:v>-1.9030420289993299</c:v>
                </c:pt>
                <c:pt idx="1213">
                  <c:v>-1.89811379776001</c:v>
                </c:pt>
                <c:pt idx="1214">
                  <c:v>-1.8931067691803001</c:v>
                </c:pt>
                <c:pt idx="1215">
                  <c:v>-1.8882276521682699</c:v>
                </c:pt>
                <c:pt idx="1216">
                  <c:v>-1.8830536113739</c:v>
                </c:pt>
                <c:pt idx="1217">
                  <c:v>-1.8780470596313501</c:v>
                </c:pt>
                <c:pt idx="1218">
                  <c:v>-1.8731462465286299</c:v>
                </c:pt>
                <c:pt idx="1219">
                  <c:v>-1.8680688844680799</c:v>
                </c:pt>
                <c:pt idx="1220">
                  <c:v>-1.86324496135712</c:v>
                </c:pt>
                <c:pt idx="1221">
                  <c:v>-1.8581379161834699</c:v>
                </c:pt>
                <c:pt idx="1222">
                  <c:v>-1.85315198764801</c:v>
                </c:pt>
                <c:pt idx="1223">
                  <c:v>-1.8482233987808201</c:v>
                </c:pt>
                <c:pt idx="1224">
                  <c:v>-1.84319753513336</c:v>
                </c:pt>
                <c:pt idx="1225">
                  <c:v>-1.83824248180389</c:v>
                </c:pt>
                <c:pt idx="1226">
                  <c:v>-1.8332101808548</c:v>
                </c:pt>
                <c:pt idx="1227">
                  <c:v>-1.82836742267609</c:v>
                </c:pt>
                <c:pt idx="1228">
                  <c:v>-1.8232370124816899</c:v>
                </c:pt>
                <c:pt idx="1229">
                  <c:v>-1.8182700382232699</c:v>
                </c:pt>
                <c:pt idx="1230">
                  <c:v>-1.8133240447998</c:v>
                </c:pt>
                <c:pt idx="1231">
                  <c:v>-1.8084513650894201</c:v>
                </c:pt>
                <c:pt idx="1232">
                  <c:v>-1.8032447801589999</c:v>
                </c:pt>
                <c:pt idx="1233">
                  <c:v>-1.7984231220245399</c:v>
                </c:pt>
                <c:pt idx="1234">
                  <c:v>-1.7934424386978101</c:v>
                </c:pt>
                <c:pt idx="1235">
                  <c:v>-1.78835494384766</c:v>
                </c:pt>
                <c:pt idx="1236">
                  <c:v>-1.7833978639602701</c:v>
                </c:pt>
                <c:pt idx="1237">
                  <c:v>-1.7786980377197299</c:v>
                </c:pt>
                <c:pt idx="1238">
                  <c:v>-1.7736626373291</c:v>
                </c:pt>
                <c:pt idx="1239">
                  <c:v>-1.76854617462158</c:v>
                </c:pt>
                <c:pt idx="1240">
                  <c:v>-1.76365203723907</c:v>
                </c:pt>
                <c:pt idx="1241">
                  <c:v>-1.75860364303589</c:v>
                </c:pt>
                <c:pt idx="1242">
                  <c:v>-1.75354881153107</c:v>
                </c:pt>
                <c:pt idx="1243">
                  <c:v>-1.7484622703552199</c:v>
                </c:pt>
                <c:pt idx="1244">
                  <c:v>-1.7435426221847501</c:v>
                </c:pt>
                <c:pt idx="1245">
                  <c:v>-1.7385376201629601</c:v>
                </c:pt>
                <c:pt idx="1246">
                  <c:v>-1.7335268960952801</c:v>
                </c:pt>
                <c:pt idx="1247">
                  <c:v>-1.72839827404022</c:v>
                </c:pt>
                <c:pt idx="1248">
                  <c:v>-1.72338003978729</c:v>
                </c:pt>
                <c:pt idx="1249">
                  <c:v>-1.7183520303726201</c:v>
                </c:pt>
                <c:pt idx="1250">
                  <c:v>-1.71348245010376</c:v>
                </c:pt>
                <c:pt idx="1251">
                  <c:v>-1.7083423839569101</c:v>
                </c:pt>
                <c:pt idx="1252">
                  <c:v>-1.7035693632125899</c:v>
                </c:pt>
                <c:pt idx="1253">
                  <c:v>-1.6984866367340099</c:v>
                </c:pt>
                <c:pt idx="1254">
                  <c:v>-1.69345230922699</c:v>
                </c:pt>
                <c:pt idx="1255">
                  <c:v>-1.6884473072052</c:v>
                </c:pt>
                <c:pt idx="1256">
                  <c:v>-1.68351490364075</c:v>
                </c:pt>
                <c:pt idx="1257">
                  <c:v>-1.6783562408447299</c:v>
                </c:pt>
                <c:pt idx="1258">
                  <c:v>-1.6734171615600599</c:v>
                </c:pt>
                <c:pt idx="1259">
                  <c:v>-1.6685119377136199</c:v>
                </c:pt>
                <c:pt idx="1260">
                  <c:v>-1.6635649906158401</c:v>
                </c:pt>
                <c:pt idx="1261">
                  <c:v>-1.6583687768936199</c:v>
                </c:pt>
                <c:pt idx="1262">
                  <c:v>-1.65340812072754</c:v>
                </c:pt>
                <c:pt idx="1263">
                  <c:v>-1.6486870752334599</c:v>
                </c:pt>
                <c:pt idx="1264">
                  <c:v>-1.64333124027252</c:v>
                </c:pt>
                <c:pt idx="1265">
                  <c:v>-1.63856549129486</c:v>
                </c:pt>
                <c:pt idx="1266">
                  <c:v>-1.6335783706664999</c:v>
                </c:pt>
                <c:pt idx="1267">
                  <c:v>-1.6286146150589</c:v>
                </c:pt>
                <c:pt idx="1268">
                  <c:v>-1.6235630022048999</c:v>
                </c:pt>
                <c:pt idx="1269">
                  <c:v>-1.61862892971039</c:v>
                </c:pt>
                <c:pt idx="1270">
                  <c:v>-1.6136470542907699</c:v>
                </c:pt>
                <c:pt idx="1271">
                  <c:v>-1.60873527393341</c:v>
                </c:pt>
                <c:pt idx="1272">
                  <c:v>-1.60378033981323</c:v>
                </c:pt>
                <c:pt idx="1273">
                  <c:v>-1.59878070220947</c:v>
                </c:pt>
                <c:pt idx="1274">
                  <c:v>-1.5938491331100499</c:v>
                </c:pt>
                <c:pt idx="1275">
                  <c:v>-1.58881027565002</c:v>
                </c:pt>
                <c:pt idx="1276">
                  <c:v>-1.58360047206879</c:v>
                </c:pt>
                <c:pt idx="1277">
                  <c:v>-1.5787027584075901</c:v>
                </c:pt>
                <c:pt idx="1278">
                  <c:v>-1.5738754974365201</c:v>
                </c:pt>
                <c:pt idx="1279">
                  <c:v>-1.5687762008667001</c:v>
                </c:pt>
                <c:pt idx="1280">
                  <c:v>-1.5638758646011399</c:v>
                </c:pt>
                <c:pt idx="1281">
                  <c:v>-1.55862934455872</c:v>
                </c:pt>
                <c:pt idx="1282">
                  <c:v>-1.5542069183349601</c:v>
                </c:pt>
                <c:pt idx="1283">
                  <c:v>-1.54894847736359</c:v>
                </c:pt>
                <c:pt idx="1284">
                  <c:v>-1.5439340578079199</c:v>
                </c:pt>
                <c:pt idx="1285">
                  <c:v>-1.53899438247681</c:v>
                </c:pt>
                <c:pt idx="1286">
                  <c:v>-1.5340458856582599</c:v>
                </c:pt>
                <c:pt idx="1287">
                  <c:v>-1.5288378702163701</c:v>
                </c:pt>
                <c:pt idx="1288">
                  <c:v>-1.5241655813217201</c:v>
                </c:pt>
                <c:pt idx="1289">
                  <c:v>-1.51911265716553</c:v>
                </c:pt>
                <c:pt idx="1290">
                  <c:v>-1.5143956051826479</c:v>
                </c:pt>
                <c:pt idx="1291">
                  <c:v>-1.509227644062042</c:v>
                </c:pt>
                <c:pt idx="1292">
                  <c:v>-1.504303287124634</c:v>
                </c:pt>
                <c:pt idx="1293">
                  <c:v>-1.499318193054199</c:v>
                </c:pt>
                <c:pt idx="1294">
                  <c:v>-1.4942535863876341</c:v>
                </c:pt>
                <c:pt idx="1295">
                  <c:v>-1.489350567913055</c:v>
                </c:pt>
                <c:pt idx="1296">
                  <c:v>-1.4842522250175481</c:v>
                </c:pt>
                <c:pt idx="1297">
                  <c:v>-1.4791832076072691</c:v>
                </c:pt>
                <c:pt idx="1298">
                  <c:v>-1.4741069184303282</c:v>
                </c:pt>
                <c:pt idx="1299">
                  <c:v>-1.4692925916671751</c:v>
                </c:pt>
                <c:pt idx="1300">
                  <c:v>-1.464260588741302</c:v>
                </c:pt>
                <c:pt idx="1301">
                  <c:v>-1.4591820345878599</c:v>
                </c:pt>
                <c:pt idx="1302">
                  <c:v>-1.4542312131881712</c:v>
                </c:pt>
                <c:pt idx="1303">
                  <c:v>-1.449191282844543</c:v>
                </c:pt>
                <c:pt idx="1304">
                  <c:v>-1.443998108959198</c:v>
                </c:pt>
                <c:pt idx="1305">
                  <c:v>-1.4390834675788882</c:v>
                </c:pt>
                <c:pt idx="1306">
                  <c:v>-1.433939527130127</c:v>
                </c:pt>
                <c:pt idx="1307">
                  <c:v>-1.429018329238892</c:v>
                </c:pt>
                <c:pt idx="1308">
                  <c:v>-1.4240534411430361</c:v>
                </c:pt>
                <c:pt idx="1309">
                  <c:v>-1.4192087756156919</c:v>
                </c:pt>
                <c:pt idx="1310">
                  <c:v>-1.4140208469390871</c:v>
                </c:pt>
                <c:pt idx="1311">
                  <c:v>-1.409240494823456</c:v>
                </c:pt>
                <c:pt idx="1312">
                  <c:v>-1.404086540794373</c:v>
                </c:pt>
                <c:pt idx="1313">
                  <c:v>-1.3991544352531431</c:v>
                </c:pt>
                <c:pt idx="1314">
                  <c:v>-1.3942618475913999</c:v>
                </c:pt>
                <c:pt idx="1315">
                  <c:v>-1.3892275796890261</c:v>
                </c:pt>
                <c:pt idx="1316">
                  <c:v>-1.3842092262268069</c:v>
                </c:pt>
                <c:pt idx="1317">
                  <c:v>-1.379010747528076</c:v>
                </c:pt>
                <c:pt idx="1318">
                  <c:v>-1.374123405075073</c:v>
                </c:pt>
                <c:pt idx="1319">
                  <c:v>-1.3690196381568911</c:v>
                </c:pt>
                <c:pt idx="1320">
                  <c:v>-1.3640621410369871</c:v>
                </c:pt>
                <c:pt idx="1321">
                  <c:v>-1.359011839485168</c:v>
                </c:pt>
                <c:pt idx="1322">
                  <c:v>-1.3539672003746031</c:v>
                </c:pt>
                <c:pt idx="1323">
                  <c:v>-1.3488863216400149</c:v>
                </c:pt>
                <c:pt idx="1324">
                  <c:v>-1.343981872653961</c:v>
                </c:pt>
                <c:pt idx="1325">
                  <c:v>-1.3389990435600279</c:v>
                </c:pt>
                <c:pt idx="1326">
                  <c:v>-1.334048997020721</c:v>
                </c:pt>
                <c:pt idx="1327">
                  <c:v>-1.3291514025688169</c:v>
                </c:pt>
                <c:pt idx="1328">
                  <c:v>-1.324171494102478</c:v>
                </c:pt>
                <c:pt idx="1329">
                  <c:v>-1.3191180335044859</c:v>
                </c:pt>
                <c:pt idx="1330">
                  <c:v>-1.3140500293731689</c:v>
                </c:pt>
                <c:pt idx="1331">
                  <c:v>-1.309137593364716</c:v>
                </c:pt>
                <c:pt idx="1332">
                  <c:v>-1.304192792034149</c:v>
                </c:pt>
                <c:pt idx="1333">
                  <c:v>-1.299114178276062</c:v>
                </c:pt>
                <c:pt idx="1334">
                  <c:v>-1.2942248092651369</c:v>
                </c:pt>
                <c:pt idx="1335">
                  <c:v>-1.2893745409011839</c:v>
                </c:pt>
                <c:pt idx="1336">
                  <c:v>-1.2842465744972231</c:v>
                </c:pt>
                <c:pt idx="1337">
                  <c:v>-1.2792794810295112</c:v>
                </c:pt>
                <c:pt idx="1338">
                  <c:v>-1.274443517780304</c:v>
                </c:pt>
                <c:pt idx="1339">
                  <c:v>-1.26932949886322</c:v>
                </c:pt>
                <c:pt idx="1340">
                  <c:v>-1.264264117336273</c:v>
                </c:pt>
                <c:pt idx="1341">
                  <c:v>-1.2590213523864751</c:v>
                </c:pt>
                <c:pt idx="1342">
                  <c:v>-1.2540095554351809</c:v>
                </c:pt>
                <c:pt idx="1343">
                  <c:v>-1.2489120470046999</c:v>
                </c:pt>
                <c:pt idx="1344">
                  <c:v>-1.2440155254364011</c:v>
                </c:pt>
                <c:pt idx="1345">
                  <c:v>-1.239100109195709</c:v>
                </c:pt>
                <c:pt idx="1346">
                  <c:v>-1.234088014221191</c:v>
                </c:pt>
                <c:pt idx="1347">
                  <c:v>-1.229052256202698</c:v>
                </c:pt>
                <c:pt idx="1348">
                  <c:v>-1.2241962657928469</c:v>
                </c:pt>
                <c:pt idx="1349">
                  <c:v>-1.2190053568840029</c:v>
                </c:pt>
                <c:pt idx="1350">
                  <c:v>-1.2141693936347959</c:v>
                </c:pt>
                <c:pt idx="1351">
                  <c:v>-1.209140788173676</c:v>
                </c:pt>
                <c:pt idx="1352">
                  <c:v>-1.2041257129669189</c:v>
                </c:pt>
                <c:pt idx="1353">
                  <c:v>-1.199208270168304</c:v>
                </c:pt>
                <c:pt idx="1354">
                  <c:v>-1.194123099899292</c:v>
                </c:pt>
                <c:pt idx="1355">
                  <c:v>-1.189033757305145</c:v>
                </c:pt>
                <c:pt idx="1356">
                  <c:v>-1.184143971061707</c:v>
                </c:pt>
                <c:pt idx="1357">
                  <c:v>-1.1788606749534609</c:v>
                </c:pt>
                <c:pt idx="1358">
                  <c:v>-1.1740463481903078</c:v>
                </c:pt>
                <c:pt idx="1359">
                  <c:v>-1.168943773365021</c:v>
                </c:pt>
                <c:pt idx="1360">
                  <c:v>-1.163961003875732</c:v>
                </c:pt>
                <c:pt idx="1361">
                  <c:v>-1.159007917499542</c:v>
                </c:pt>
                <c:pt idx="1362">
                  <c:v>-1.153807591056824</c:v>
                </c:pt>
                <c:pt idx="1363">
                  <c:v>-1.148667763328552</c:v>
                </c:pt>
                <c:pt idx="1364">
                  <c:v>-1.143699239349365</c:v>
                </c:pt>
                <c:pt idx="1365">
                  <c:v>-1.1387896643638609</c:v>
                </c:pt>
                <c:pt idx="1366">
                  <c:v>-1.1339832054138181</c:v>
                </c:pt>
                <c:pt idx="1367">
                  <c:v>-1.1288703785896299</c:v>
                </c:pt>
                <c:pt idx="1368">
                  <c:v>-1.1238561378478999</c:v>
                </c:pt>
                <c:pt idx="1369">
                  <c:v>-1.118875990962982</c:v>
                </c:pt>
                <c:pt idx="1370">
                  <c:v>-1.1138742075920112</c:v>
                </c:pt>
                <c:pt idx="1371">
                  <c:v>-1.10895032749176</c:v>
                </c:pt>
                <c:pt idx="1372">
                  <c:v>-1.1039977775573731</c:v>
                </c:pt>
                <c:pt idx="1373">
                  <c:v>-1.0988656984329221</c:v>
                </c:pt>
                <c:pt idx="1374">
                  <c:v>-1.093818198299408</c:v>
                </c:pt>
                <c:pt idx="1375">
                  <c:v>-1.08874655828476</c:v>
                </c:pt>
                <c:pt idx="1376">
                  <c:v>-1.083709429359436</c:v>
                </c:pt>
                <c:pt idx="1377">
                  <c:v>-1.078986595726013</c:v>
                </c:pt>
                <c:pt idx="1378">
                  <c:v>-1.0738435493469241</c:v>
                </c:pt>
                <c:pt idx="1379">
                  <c:v>-1.06888480052948</c:v>
                </c:pt>
                <c:pt idx="1380">
                  <c:v>-1.06386930809021</c:v>
                </c:pt>
                <c:pt idx="1381">
                  <c:v>-1.0589034067153928</c:v>
                </c:pt>
                <c:pt idx="1382">
                  <c:v>-1.053634713745117</c:v>
                </c:pt>
                <c:pt idx="1383">
                  <c:v>-1.0487453447341921</c:v>
                </c:pt>
                <c:pt idx="1384">
                  <c:v>-1.04383129940033</c:v>
                </c:pt>
                <c:pt idx="1385">
                  <c:v>-1.038727472877502</c:v>
                </c:pt>
                <c:pt idx="1386">
                  <c:v>-1.033798347568512</c:v>
                </c:pt>
                <c:pt idx="1387">
                  <c:v>-1.0288372145652769</c:v>
                </c:pt>
                <c:pt idx="1388">
                  <c:v>-1.023624192333221</c:v>
                </c:pt>
                <c:pt idx="1389">
                  <c:v>-1.0187546716690061</c:v>
                </c:pt>
                <c:pt idx="1390">
                  <c:v>-1.0138611601352689</c:v>
                </c:pt>
                <c:pt idx="1391">
                  <c:v>-1.0088219152450559</c:v>
                </c:pt>
                <c:pt idx="1392">
                  <c:v>-1.0038773523330691</c:v>
                </c:pt>
                <c:pt idx="1393">
                  <c:v>-0.99878592357635498</c:v>
                </c:pt>
                <c:pt idx="1394">
                  <c:v>-0.99368394479751598</c:v>
                </c:pt>
                <c:pt idx="1395">
                  <c:v>-0.98877422080040001</c:v>
                </c:pt>
                <c:pt idx="1396">
                  <c:v>-0.98371253476142906</c:v>
                </c:pt>
                <c:pt idx="1397">
                  <c:v>-0.97877378330230702</c:v>
                </c:pt>
                <c:pt idx="1398">
                  <c:v>-0.97366796002388001</c:v>
                </c:pt>
                <c:pt idx="1399">
                  <c:v>-0.96872485742568992</c:v>
                </c:pt>
                <c:pt idx="1400">
                  <c:v>-0.96379978523254395</c:v>
                </c:pt>
                <c:pt idx="1401">
                  <c:v>-0.95866061315536499</c:v>
                </c:pt>
                <c:pt idx="1402">
                  <c:v>-0.95384861097335794</c:v>
                </c:pt>
                <c:pt idx="1403">
                  <c:v>-0.94883502588272095</c:v>
                </c:pt>
                <c:pt idx="1404">
                  <c:v>-0.94376141891479493</c:v>
                </c:pt>
                <c:pt idx="1405">
                  <c:v>-0.93875653610229493</c:v>
                </c:pt>
                <c:pt idx="1406">
                  <c:v>-0.93380496964454696</c:v>
                </c:pt>
                <c:pt idx="1407">
                  <c:v>-0.92872146830558799</c:v>
                </c:pt>
                <c:pt idx="1408">
                  <c:v>-0.92356682882309005</c:v>
                </c:pt>
                <c:pt idx="1409">
                  <c:v>-0.91857869491577104</c:v>
                </c:pt>
                <c:pt idx="1410">
                  <c:v>-0.91361037955284097</c:v>
                </c:pt>
                <c:pt idx="1411">
                  <c:v>-0.90874118671417192</c:v>
                </c:pt>
                <c:pt idx="1412">
                  <c:v>-0.90358154044151306</c:v>
                </c:pt>
                <c:pt idx="1413">
                  <c:v>-0.89851866230964705</c:v>
                </c:pt>
                <c:pt idx="1414">
                  <c:v>-0.89352093205451999</c:v>
                </c:pt>
                <c:pt idx="1415">
                  <c:v>-0.88857014045715299</c:v>
                </c:pt>
                <c:pt idx="1416">
                  <c:v>-0.88349727854728699</c:v>
                </c:pt>
                <c:pt idx="1417">
                  <c:v>-0.87845022544860796</c:v>
                </c:pt>
                <c:pt idx="1418">
                  <c:v>-0.87355388269424394</c:v>
                </c:pt>
                <c:pt idx="1419">
                  <c:v>-0.86846579179763794</c:v>
                </c:pt>
                <c:pt idx="1420">
                  <c:v>-0.86339310870170594</c:v>
                </c:pt>
                <c:pt idx="1421">
                  <c:v>-0.85852036938667298</c:v>
                </c:pt>
                <c:pt idx="1422">
                  <c:v>-0.85351804957389799</c:v>
                </c:pt>
                <c:pt idx="1423">
                  <c:v>-0.84844888315200806</c:v>
                </c:pt>
                <c:pt idx="1424">
                  <c:v>-0.84333996043205306</c:v>
                </c:pt>
                <c:pt idx="1425">
                  <c:v>-0.83845491275787398</c:v>
                </c:pt>
                <c:pt idx="1426">
                  <c:v>-0.83340124354362499</c:v>
                </c:pt>
                <c:pt idx="1427">
                  <c:v>-0.82836703524589494</c:v>
                </c:pt>
                <c:pt idx="1428">
                  <c:v>-0.82340327963828996</c:v>
                </c:pt>
                <c:pt idx="1429">
                  <c:v>-0.818537484264374</c:v>
                </c:pt>
                <c:pt idx="1430">
                  <c:v>-0.81328935489654497</c:v>
                </c:pt>
                <c:pt idx="1431">
                  <c:v>-0.80811346635818504</c:v>
                </c:pt>
                <c:pt idx="1432">
                  <c:v>-0.80331648454666094</c:v>
                </c:pt>
                <c:pt idx="1433">
                  <c:v>-0.79831455216407798</c:v>
                </c:pt>
                <c:pt idx="1434">
                  <c:v>-0.793230126953125</c:v>
                </c:pt>
                <c:pt idx="1435">
                  <c:v>-0.78827486500740096</c:v>
                </c:pt>
                <c:pt idx="1436">
                  <c:v>-0.78316060767173801</c:v>
                </c:pt>
                <c:pt idx="1437">
                  <c:v>-0.77814097270965599</c:v>
                </c:pt>
                <c:pt idx="1438">
                  <c:v>-0.77323229179382302</c:v>
                </c:pt>
                <c:pt idx="1439">
                  <c:v>-0.76800091133117698</c:v>
                </c:pt>
                <c:pt idx="1440">
                  <c:v>-0.76309610471725497</c:v>
                </c:pt>
                <c:pt idx="1441">
                  <c:v>-0.75791203544139907</c:v>
                </c:pt>
                <c:pt idx="1442">
                  <c:v>-0.753024767494202</c:v>
                </c:pt>
                <c:pt idx="1443">
                  <c:v>-0.74800538585186005</c:v>
                </c:pt>
                <c:pt idx="1444">
                  <c:v>-0.74303638503551506</c:v>
                </c:pt>
                <c:pt idx="1445">
                  <c:v>-0.738007258033752</c:v>
                </c:pt>
                <c:pt idx="1446">
                  <c:v>-0.73299577400684401</c:v>
                </c:pt>
                <c:pt idx="1447">
                  <c:v>-0.72787107095718406</c:v>
                </c:pt>
                <c:pt idx="1448">
                  <c:v>-0.72291194961071004</c:v>
                </c:pt>
                <c:pt idx="1449">
                  <c:v>-0.71789390907287598</c:v>
                </c:pt>
                <c:pt idx="1450">
                  <c:v>-0.71278029248714403</c:v>
                </c:pt>
                <c:pt idx="1451">
                  <c:v>-0.70795601174831402</c:v>
                </c:pt>
                <c:pt idx="1452">
                  <c:v>-0.70270445511341095</c:v>
                </c:pt>
                <c:pt idx="1453">
                  <c:v>-0.69766611919403099</c:v>
                </c:pt>
                <c:pt idx="1454">
                  <c:v>-0.69256989226341203</c:v>
                </c:pt>
                <c:pt idx="1455">
                  <c:v>-0.68767617211341903</c:v>
                </c:pt>
                <c:pt idx="1456">
                  <c:v>-0.68267313704490706</c:v>
                </c:pt>
                <c:pt idx="1457">
                  <c:v>-0.67769696877002694</c:v>
                </c:pt>
                <c:pt idx="1458">
                  <c:v>-0.67274729475975004</c:v>
                </c:pt>
                <c:pt idx="1459">
                  <c:v>-0.66760634944438901</c:v>
                </c:pt>
                <c:pt idx="1460">
                  <c:v>-0.66258741483688399</c:v>
                </c:pt>
                <c:pt idx="1461">
                  <c:v>-0.65750844345092796</c:v>
                </c:pt>
                <c:pt idx="1462">
                  <c:v>-0.65274601743221305</c:v>
                </c:pt>
                <c:pt idx="1463">
                  <c:v>-0.64770729408264205</c:v>
                </c:pt>
                <c:pt idx="1464">
                  <c:v>-0.64274172053337097</c:v>
                </c:pt>
                <c:pt idx="1465">
                  <c:v>-0.63784839526414905</c:v>
                </c:pt>
                <c:pt idx="1466">
                  <c:v>-0.63260740355253198</c:v>
                </c:pt>
                <c:pt idx="1467">
                  <c:v>-0.62749742285013199</c:v>
                </c:pt>
                <c:pt idx="1468">
                  <c:v>-0.62263370618820202</c:v>
                </c:pt>
                <c:pt idx="1469">
                  <c:v>-0.61770057991743099</c:v>
                </c:pt>
                <c:pt idx="1470">
                  <c:v>-0.61261871770620346</c:v>
                </c:pt>
                <c:pt idx="1471">
                  <c:v>-0.60752782539129258</c:v>
                </c:pt>
                <c:pt idx="1472">
                  <c:v>-0.60270106360912323</c:v>
                </c:pt>
                <c:pt idx="1473">
                  <c:v>-0.59746103302240372</c:v>
                </c:pt>
                <c:pt idx="1474">
                  <c:v>-0.59263266191482544</c:v>
                </c:pt>
                <c:pt idx="1475">
                  <c:v>-0.58765013829469681</c:v>
                </c:pt>
                <c:pt idx="1476">
                  <c:v>-0.58260803983211518</c:v>
                </c:pt>
                <c:pt idx="1477">
                  <c:v>-0.57774687871932984</c:v>
                </c:pt>
                <c:pt idx="1478">
                  <c:v>-0.57266439438462258</c:v>
                </c:pt>
                <c:pt idx="1479">
                  <c:v>-0.5676035055577755</c:v>
                </c:pt>
                <c:pt idx="1480">
                  <c:v>-0.56261811718940735</c:v>
                </c:pt>
                <c:pt idx="1481">
                  <c:v>-0.55783979535698891</c:v>
                </c:pt>
                <c:pt idx="1482">
                  <c:v>-0.55273701936602593</c:v>
                </c:pt>
                <c:pt idx="1483">
                  <c:v>-0.54751952678561211</c:v>
                </c:pt>
                <c:pt idx="1484">
                  <c:v>-0.54259259753525257</c:v>
                </c:pt>
                <c:pt idx="1485">
                  <c:v>-0.53766349085271359</c:v>
                </c:pt>
                <c:pt idx="1486">
                  <c:v>-0.53257607237100602</c:v>
                </c:pt>
                <c:pt idx="1487">
                  <c:v>-0.52767208997756243</c:v>
                </c:pt>
                <c:pt idx="1488">
                  <c:v>-0.52277800847440958</c:v>
                </c:pt>
              </c:numCache>
            </c:numRef>
          </c:xVal>
          <c:yVal>
            <c:numRef>
              <c:f>'[8]2100 to -1625 rising 200 mVs-1'!$C$1493:$C$2981</c:f>
              <c:numCache>
                <c:formatCode>General</c:formatCode>
                <c:ptCount val="1489"/>
                <c:pt idx="0">
                  <c:v>21.648274923791202</c:v>
                </c:pt>
                <c:pt idx="1">
                  <c:v>21.633562937495299</c:v>
                </c:pt>
                <c:pt idx="2">
                  <c:v>21.5313284570584</c:v>
                </c:pt>
                <c:pt idx="3">
                  <c:v>21.514266336453101</c:v>
                </c:pt>
                <c:pt idx="4">
                  <c:v>21.4589636016171</c:v>
                </c:pt>
                <c:pt idx="5">
                  <c:v>21.4307019632543</c:v>
                </c:pt>
                <c:pt idx="6">
                  <c:v>21.3606526813237</c:v>
                </c:pt>
                <c:pt idx="7">
                  <c:v>21.356388970161799</c:v>
                </c:pt>
                <c:pt idx="8">
                  <c:v>21.293355530360699</c:v>
                </c:pt>
                <c:pt idx="9">
                  <c:v>21.279525753925597</c:v>
                </c:pt>
                <c:pt idx="10">
                  <c:v>21.222487703198603</c:v>
                </c:pt>
                <c:pt idx="11">
                  <c:v>21.221594579401398</c:v>
                </c:pt>
                <c:pt idx="12">
                  <c:v>21.1764254345326</c:v>
                </c:pt>
                <c:pt idx="13">
                  <c:v>21.187768652453101</c:v>
                </c:pt>
                <c:pt idx="14">
                  <c:v>21.155421563889799</c:v>
                </c:pt>
                <c:pt idx="15">
                  <c:v>21.173529603402098</c:v>
                </c:pt>
                <c:pt idx="16">
                  <c:v>21.1372971534729</c:v>
                </c:pt>
                <c:pt idx="17">
                  <c:v>21.182679120102001</c:v>
                </c:pt>
                <c:pt idx="18">
                  <c:v>21.1848764593014</c:v>
                </c:pt>
                <c:pt idx="19">
                  <c:v>21.241627109702701</c:v>
                </c:pt>
                <c:pt idx="20">
                  <c:v>21.2597460631514</c:v>
                </c:pt>
                <c:pt idx="21">
                  <c:v>21.314064724720101</c:v>
                </c:pt>
                <c:pt idx="22">
                  <c:v>21.319172446965201</c:v>
                </c:pt>
                <c:pt idx="23">
                  <c:v>21.365580323617898</c:v>
                </c:pt>
                <c:pt idx="24">
                  <c:v>21.347206711652699</c:v>
                </c:pt>
                <c:pt idx="25">
                  <c:v>21.3610965147382</c:v>
                </c:pt>
                <c:pt idx="26">
                  <c:v>21.317480786819903</c:v>
                </c:pt>
                <c:pt idx="27">
                  <c:v>21.308196664904202</c:v>
                </c:pt>
                <c:pt idx="28">
                  <c:v>21.2239356187638</c:v>
                </c:pt>
                <c:pt idx="29">
                  <c:v>21.188259779592002</c:v>
                </c:pt>
                <c:pt idx="30">
                  <c:v>21.071815353934699</c:v>
                </c:pt>
                <c:pt idx="31">
                  <c:v>21.013829609728401</c:v>
                </c:pt>
                <c:pt idx="32">
                  <c:v>20.880845113424602</c:v>
                </c:pt>
                <c:pt idx="33">
                  <c:v>20.798230252694303</c:v>
                </c:pt>
                <c:pt idx="34">
                  <c:v>20.657033019233499</c:v>
                </c:pt>
                <c:pt idx="35">
                  <c:v>20.548548491205999</c:v>
                </c:pt>
                <c:pt idx="36">
                  <c:v>20.399023924255701</c:v>
                </c:pt>
                <c:pt idx="37">
                  <c:v>20.308036255301001</c:v>
                </c:pt>
                <c:pt idx="38">
                  <c:v>20.162364307907399</c:v>
                </c:pt>
                <c:pt idx="39">
                  <c:v>20.065210264874597</c:v>
                </c:pt>
                <c:pt idx="40">
                  <c:v>19.917450117645799</c:v>
                </c:pt>
                <c:pt idx="41">
                  <c:v>19.835259081446601</c:v>
                </c:pt>
                <c:pt idx="42">
                  <c:v>19.693625290528903</c:v>
                </c:pt>
                <c:pt idx="43">
                  <c:v>19.610459276009397</c:v>
                </c:pt>
                <c:pt idx="44">
                  <c:v>19.482027710182599</c:v>
                </c:pt>
                <c:pt idx="45">
                  <c:v>19.409961169003498</c:v>
                </c:pt>
                <c:pt idx="46">
                  <c:v>19.274602891528001</c:v>
                </c:pt>
                <c:pt idx="47">
                  <c:v>19.188315491192</c:v>
                </c:pt>
                <c:pt idx="48">
                  <c:v>19.071541828452599</c:v>
                </c:pt>
                <c:pt idx="49">
                  <c:v>18.999664462171499</c:v>
                </c:pt>
                <c:pt idx="50">
                  <c:v>18.8745398190804</c:v>
                </c:pt>
                <c:pt idx="51">
                  <c:v>18.812204871210302</c:v>
                </c:pt>
                <c:pt idx="52">
                  <c:v>18.692135199671601</c:v>
                </c:pt>
                <c:pt idx="53">
                  <c:v>18.641580027178897</c:v>
                </c:pt>
                <c:pt idx="54">
                  <c:v>18.521906895330201</c:v>
                </c:pt>
                <c:pt idx="55">
                  <c:v>18.4637701750034</c:v>
                </c:pt>
                <c:pt idx="56">
                  <c:v>18.354618077864902</c:v>
                </c:pt>
                <c:pt idx="57">
                  <c:v>18.300814190297402</c:v>
                </c:pt>
                <c:pt idx="58">
                  <c:v>18.205364540335697</c:v>
                </c:pt>
                <c:pt idx="59">
                  <c:v>18.158219972974599</c:v>
                </c:pt>
                <c:pt idx="60">
                  <c:v>18.043418094748599</c:v>
                </c:pt>
                <c:pt idx="61">
                  <c:v>17.993377696257102</c:v>
                </c:pt>
                <c:pt idx="62">
                  <c:v>17.8975187736796</c:v>
                </c:pt>
                <c:pt idx="63">
                  <c:v>17.846787159214699</c:v>
                </c:pt>
                <c:pt idx="64">
                  <c:v>17.7431047632126</c:v>
                </c:pt>
                <c:pt idx="65">
                  <c:v>17.713366105454</c:v>
                </c:pt>
                <c:pt idx="66">
                  <c:v>17.617256162338901</c:v>
                </c:pt>
                <c:pt idx="67">
                  <c:v>17.580036001163499</c:v>
                </c:pt>
                <c:pt idx="68">
                  <c:v>17.4824563146103</c:v>
                </c:pt>
                <c:pt idx="69">
                  <c:v>17.457579815527399</c:v>
                </c:pt>
                <c:pt idx="70">
                  <c:v>17.368050976074301</c:v>
                </c:pt>
                <c:pt idx="71">
                  <c:v>17.3371063283412</c:v>
                </c:pt>
                <c:pt idx="72">
                  <c:v>17.249320080736698</c:v>
                </c:pt>
                <c:pt idx="73">
                  <c:v>17.210753867402701</c:v>
                </c:pt>
                <c:pt idx="74">
                  <c:v>17.1260471688583</c:v>
                </c:pt>
                <c:pt idx="75">
                  <c:v>17.096157534979302</c:v>
                </c:pt>
                <c:pt idx="76">
                  <c:v>17.014412151183897</c:v>
                </c:pt>
                <c:pt idx="77">
                  <c:v>16.982403394649701</c:v>
                </c:pt>
                <c:pt idx="78">
                  <c:v>16.9130871654488</c:v>
                </c:pt>
                <c:pt idx="79">
                  <c:v>16.864880308276003</c:v>
                </c:pt>
                <c:pt idx="80">
                  <c:v>16.782560123829203</c:v>
                </c:pt>
                <c:pt idx="81">
                  <c:v>16.7423822858837</c:v>
                </c:pt>
                <c:pt idx="82">
                  <c:v>16.665029761497898</c:v>
                </c:pt>
                <c:pt idx="83">
                  <c:v>16.638081433484299</c:v>
                </c:pt>
                <c:pt idx="84">
                  <c:v>16.5543715411332</c:v>
                </c:pt>
                <c:pt idx="85">
                  <c:v>16.519934433745199</c:v>
                </c:pt>
                <c:pt idx="86">
                  <c:v>16.446376321255197</c:v>
                </c:pt>
                <c:pt idx="87">
                  <c:v>16.427426089649099</c:v>
                </c:pt>
                <c:pt idx="88">
                  <c:v>16.353049431927499</c:v>
                </c:pt>
                <c:pt idx="89">
                  <c:v>16.3273125508567</c:v>
                </c:pt>
                <c:pt idx="90">
                  <c:v>16.244061043835202</c:v>
                </c:pt>
                <c:pt idx="91">
                  <c:v>16.217343727475999</c:v>
                </c:pt>
                <c:pt idx="92">
                  <c:v>16.1253374244552</c:v>
                </c:pt>
                <c:pt idx="93">
                  <c:v>16.1019233928528</c:v>
                </c:pt>
                <c:pt idx="94">
                  <c:v>15.995941794244599</c:v>
                </c:pt>
                <c:pt idx="95">
                  <c:v>15.968627849360901</c:v>
                </c:pt>
                <c:pt idx="96">
                  <c:v>15.9060746227624</c:v>
                </c:pt>
                <c:pt idx="97">
                  <c:v>15.872652511461601</c:v>
                </c:pt>
                <c:pt idx="98">
                  <c:v>15.787556549185</c:v>
                </c:pt>
                <c:pt idx="99">
                  <c:v>15.744259144412402</c:v>
                </c:pt>
                <c:pt idx="100">
                  <c:v>15.670580978621702</c:v>
                </c:pt>
                <c:pt idx="101">
                  <c:v>15.630768757546301</c:v>
                </c:pt>
                <c:pt idx="102">
                  <c:v>15.560410247417201</c:v>
                </c:pt>
                <c:pt idx="103">
                  <c:v>15.5354537128005</c:v>
                </c:pt>
                <c:pt idx="104">
                  <c:v>15.4634326463565</c:v>
                </c:pt>
                <c:pt idx="105">
                  <c:v>15.449344573426101</c:v>
                </c:pt>
                <c:pt idx="106">
                  <c:v>15.372172128991201</c:v>
                </c:pt>
                <c:pt idx="107">
                  <c:v>15.359424651251201</c:v>
                </c:pt>
                <c:pt idx="108">
                  <c:v>15.295046978280899</c:v>
                </c:pt>
                <c:pt idx="109">
                  <c:v>15.271614756784398</c:v>
                </c:pt>
                <c:pt idx="110">
                  <c:v>15.2008760778699</c:v>
                </c:pt>
                <c:pt idx="111">
                  <c:v>15.1930062202155</c:v>
                </c:pt>
                <c:pt idx="112">
                  <c:v>15.1129270307138</c:v>
                </c:pt>
                <c:pt idx="113">
                  <c:v>15.104516933206499</c:v>
                </c:pt>
                <c:pt idx="114">
                  <c:v>15.0376445162692</c:v>
                </c:pt>
                <c:pt idx="115">
                  <c:v>15.0414734889637</c:v>
                </c:pt>
                <c:pt idx="116">
                  <c:v>14.9730094562983</c:v>
                </c:pt>
                <c:pt idx="117">
                  <c:v>14.9670668179169</c:v>
                </c:pt>
                <c:pt idx="118">
                  <c:v>14.894209925842</c:v>
                </c:pt>
                <c:pt idx="119">
                  <c:v>14.8947183333803</c:v>
                </c:pt>
                <c:pt idx="120">
                  <c:v>14.8343860928435</c:v>
                </c:pt>
                <c:pt idx="121">
                  <c:v>14.8390981848934</c:v>
                </c:pt>
                <c:pt idx="122">
                  <c:v>14.7825567182736</c:v>
                </c:pt>
                <c:pt idx="123">
                  <c:v>14.783649021410401</c:v>
                </c:pt>
                <c:pt idx="124">
                  <c:v>14.7295986607787</c:v>
                </c:pt>
                <c:pt idx="125">
                  <c:v>14.7305017890176</c:v>
                </c:pt>
                <c:pt idx="126">
                  <c:v>14.6811271406477</c:v>
                </c:pt>
                <c:pt idx="127">
                  <c:v>14.6789725476992</c:v>
                </c:pt>
                <c:pt idx="128">
                  <c:v>14.640534573118201</c:v>
                </c:pt>
                <c:pt idx="129">
                  <c:v>14.6564161696006</c:v>
                </c:pt>
                <c:pt idx="130">
                  <c:v>14.607002412958501</c:v>
                </c:pt>
                <c:pt idx="131">
                  <c:v>14.6333204611437</c:v>
                </c:pt>
                <c:pt idx="132">
                  <c:v>14.577397450921101</c:v>
                </c:pt>
                <c:pt idx="133">
                  <c:v>14.613487110182199</c:v>
                </c:pt>
                <c:pt idx="134">
                  <c:v>14.5807953231269</c:v>
                </c:pt>
                <c:pt idx="135">
                  <c:v>14.600112990592599</c:v>
                </c:pt>
                <c:pt idx="136">
                  <c:v>14.5797457662411</c:v>
                </c:pt>
                <c:pt idx="137">
                  <c:v>14.5830044857576</c:v>
                </c:pt>
                <c:pt idx="138">
                  <c:v>14.551564163411999</c:v>
                </c:pt>
                <c:pt idx="139">
                  <c:v>14.5793828778551</c:v>
                </c:pt>
                <c:pt idx="140">
                  <c:v>14.555404050042901</c:v>
                </c:pt>
                <c:pt idx="141">
                  <c:v>14.5914118547807</c:v>
                </c:pt>
                <c:pt idx="142">
                  <c:v>14.5584999700077</c:v>
                </c:pt>
                <c:pt idx="143">
                  <c:v>14.6130523717147</c:v>
                </c:pt>
                <c:pt idx="144">
                  <c:v>14.5963504110114</c:v>
                </c:pt>
                <c:pt idx="145">
                  <c:v>14.6569445860223</c:v>
                </c:pt>
                <c:pt idx="146">
                  <c:v>14.631586054747499</c:v>
                </c:pt>
                <c:pt idx="147">
                  <c:v>14.711871699546499</c:v>
                </c:pt>
                <c:pt idx="148">
                  <c:v>14.7004111568094</c:v>
                </c:pt>
                <c:pt idx="149">
                  <c:v>14.773680959479</c:v>
                </c:pt>
                <c:pt idx="150">
                  <c:v>14.762455066374999</c:v>
                </c:pt>
                <c:pt idx="151">
                  <c:v>14.829044630459999</c:v>
                </c:pt>
                <c:pt idx="152">
                  <c:v>14.845503756078001</c:v>
                </c:pt>
                <c:pt idx="153">
                  <c:v>14.920472494850401</c:v>
                </c:pt>
                <c:pt idx="154">
                  <c:v>14.9102888826746</c:v>
                </c:pt>
                <c:pt idx="155">
                  <c:v>15.0014484461281</c:v>
                </c:pt>
                <c:pt idx="156">
                  <c:v>15.0032419696799</c:v>
                </c:pt>
                <c:pt idx="157">
                  <c:v>15.067284948600001</c:v>
                </c:pt>
                <c:pt idx="158">
                  <c:v>15.0703199324198</c:v>
                </c:pt>
                <c:pt idx="159">
                  <c:v>15.1166623254539</c:v>
                </c:pt>
                <c:pt idx="160">
                  <c:v>15.107938452274499</c:v>
                </c:pt>
                <c:pt idx="161">
                  <c:v>15.157391317188701</c:v>
                </c:pt>
                <c:pt idx="162">
                  <c:v>15.151284060266301</c:v>
                </c:pt>
                <c:pt idx="163">
                  <c:v>15.2190259541385</c:v>
                </c:pt>
                <c:pt idx="164">
                  <c:v>15.182141396508101</c:v>
                </c:pt>
                <c:pt idx="165">
                  <c:v>15.241102119034601</c:v>
                </c:pt>
                <c:pt idx="166">
                  <c:v>15.191032616712601</c:v>
                </c:pt>
                <c:pt idx="167">
                  <c:v>15.2513794091647</c:v>
                </c:pt>
                <c:pt idx="168">
                  <c:v>15.2023794726119</c:v>
                </c:pt>
                <c:pt idx="169">
                  <c:v>15.2351576616638</c:v>
                </c:pt>
                <c:pt idx="170">
                  <c:v>15.189009900495899</c:v>
                </c:pt>
                <c:pt idx="171">
                  <c:v>15.234214515658101</c:v>
                </c:pt>
                <c:pt idx="172">
                  <c:v>15.189148143690499</c:v>
                </c:pt>
                <c:pt idx="173">
                  <c:v>15.233150406857002</c:v>
                </c:pt>
                <c:pt idx="174">
                  <c:v>15.191023521765599</c:v>
                </c:pt>
                <c:pt idx="175">
                  <c:v>15.223528862406999</c:v>
                </c:pt>
                <c:pt idx="176">
                  <c:v>15.1677486428525</c:v>
                </c:pt>
                <c:pt idx="177">
                  <c:v>15.214935046969899</c:v>
                </c:pt>
                <c:pt idx="178">
                  <c:v>15.1801887113834</c:v>
                </c:pt>
                <c:pt idx="179">
                  <c:v>15.232439182000201</c:v>
                </c:pt>
                <c:pt idx="180">
                  <c:v>15.184677977231301</c:v>
                </c:pt>
                <c:pt idx="181">
                  <c:v>15.2401198647567</c:v>
                </c:pt>
                <c:pt idx="182">
                  <c:v>15.1767617353471</c:v>
                </c:pt>
                <c:pt idx="183">
                  <c:v>15.2431448441348</c:v>
                </c:pt>
                <c:pt idx="184">
                  <c:v>15.2031088873628</c:v>
                </c:pt>
                <c:pt idx="185">
                  <c:v>15.2644661284285</c:v>
                </c:pt>
                <c:pt idx="186">
                  <c:v>15.223665286612201</c:v>
                </c:pt>
                <c:pt idx="187">
                  <c:v>15.2825650729937</c:v>
                </c:pt>
                <c:pt idx="188">
                  <c:v>15.2501788761583</c:v>
                </c:pt>
                <c:pt idx="189">
                  <c:v>15.302812244044599</c:v>
                </c:pt>
                <c:pt idx="190">
                  <c:v>15.282590538845401</c:v>
                </c:pt>
                <c:pt idx="191">
                  <c:v>15.349187378888001</c:v>
                </c:pt>
                <c:pt idx="192">
                  <c:v>15.3229011630174</c:v>
                </c:pt>
                <c:pt idx="193">
                  <c:v>15.385079677798799</c:v>
                </c:pt>
                <c:pt idx="194">
                  <c:v>15.353014532593098</c:v>
                </c:pt>
                <c:pt idx="195">
                  <c:v>15.424457160406698</c:v>
                </c:pt>
                <c:pt idx="196">
                  <c:v>15.404983059852402</c:v>
                </c:pt>
                <c:pt idx="197">
                  <c:v>15.481593436561502</c:v>
                </c:pt>
                <c:pt idx="198">
                  <c:v>15.4557601490524</c:v>
                </c:pt>
                <c:pt idx="199">
                  <c:v>15.529756637988598</c:v>
                </c:pt>
                <c:pt idx="200">
                  <c:v>15.5244288180256</c:v>
                </c:pt>
                <c:pt idx="201">
                  <c:v>15.5826819536742</c:v>
                </c:pt>
                <c:pt idx="202">
                  <c:v>15.551509932265599</c:v>
                </c:pt>
                <c:pt idx="203">
                  <c:v>15.638421245967001</c:v>
                </c:pt>
                <c:pt idx="204">
                  <c:v>15.628342225682001</c:v>
                </c:pt>
                <c:pt idx="205">
                  <c:v>15.702167729614299</c:v>
                </c:pt>
                <c:pt idx="206">
                  <c:v>15.6836740643485</c:v>
                </c:pt>
                <c:pt idx="207">
                  <c:v>15.786137737450201</c:v>
                </c:pt>
                <c:pt idx="208">
                  <c:v>15.7660833792761</c:v>
                </c:pt>
                <c:pt idx="209">
                  <c:v>15.856216123211201</c:v>
                </c:pt>
                <c:pt idx="210">
                  <c:v>15.8419188664993</c:v>
                </c:pt>
                <c:pt idx="211">
                  <c:v>15.952844478306401</c:v>
                </c:pt>
                <c:pt idx="212">
                  <c:v>15.921630620141499</c:v>
                </c:pt>
                <c:pt idx="213">
                  <c:v>16.039308320614499</c:v>
                </c:pt>
                <c:pt idx="214">
                  <c:v>16.015419532777702</c:v>
                </c:pt>
                <c:pt idx="215">
                  <c:v>16.1121370183537</c:v>
                </c:pt>
                <c:pt idx="216">
                  <c:v>16.101410437841</c:v>
                </c:pt>
                <c:pt idx="217">
                  <c:v>16.180270904442299</c:v>
                </c:pt>
                <c:pt idx="218">
                  <c:v>16.1743664648384</c:v>
                </c:pt>
                <c:pt idx="219">
                  <c:v>16.256468370556799</c:v>
                </c:pt>
                <c:pt idx="220">
                  <c:v>16.235158909694299</c:v>
                </c:pt>
                <c:pt idx="221">
                  <c:v>16.303853044519201</c:v>
                </c:pt>
                <c:pt idx="222">
                  <c:v>16.264435544144398</c:v>
                </c:pt>
                <c:pt idx="223">
                  <c:v>16.367725038435299</c:v>
                </c:pt>
                <c:pt idx="224">
                  <c:v>16.320052964147202</c:v>
                </c:pt>
                <c:pt idx="225">
                  <c:v>16.415115169365901</c:v>
                </c:pt>
                <c:pt idx="226">
                  <c:v>16.3773038366344</c:v>
                </c:pt>
                <c:pt idx="227">
                  <c:v>16.464902728330301</c:v>
                </c:pt>
                <c:pt idx="228">
                  <c:v>16.424910427303999</c:v>
                </c:pt>
                <c:pt idx="229">
                  <c:v>16.525053069926798</c:v>
                </c:pt>
                <c:pt idx="230">
                  <c:v>16.489286281284901</c:v>
                </c:pt>
                <c:pt idx="231">
                  <c:v>16.5675755852135</c:v>
                </c:pt>
                <c:pt idx="232">
                  <c:v>16.551621229155</c:v>
                </c:pt>
                <c:pt idx="233">
                  <c:v>16.629948731861102</c:v>
                </c:pt>
                <c:pt idx="234">
                  <c:v>16.586609490332201</c:v>
                </c:pt>
                <c:pt idx="235">
                  <c:v>16.704243535059501</c:v>
                </c:pt>
                <c:pt idx="236">
                  <c:v>16.6801437444519</c:v>
                </c:pt>
                <c:pt idx="237">
                  <c:v>16.781461454229397</c:v>
                </c:pt>
                <c:pt idx="238">
                  <c:v>16.766112821642299</c:v>
                </c:pt>
                <c:pt idx="239">
                  <c:v>16.853473425726399</c:v>
                </c:pt>
                <c:pt idx="240">
                  <c:v>16.8564711202635</c:v>
                </c:pt>
                <c:pt idx="241">
                  <c:v>16.991267330013198</c:v>
                </c:pt>
                <c:pt idx="242">
                  <c:v>16.9875729625346</c:v>
                </c:pt>
                <c:pt idx="243">
                  <c:v>17.136530004791002</c:v>
                </c:pt>
                <c:pt idx="244">
                  <c:v>17.147858670796303</c:v>
                </c:pt>
                <c:pt idx="245">
                  <c:v>17.306841982645</c:v>
                </c:pt>
                <c:pt idx="246">
                  <c:v>17.341784769087099</c:v>
                </c:pt>
                <c:pt idx="247">
                  <c:v>17.528964235680203</c:v>
                </c:pt>
                <c:pt idx="248">
                  <c:v>17.592576114111601</c:v>
                </c:pt>
                <c:pt idx="249">
                  <c:v>17.773654690245202</c:v>
                </c:pt>
                <c:pt idx="250">
                  <c:v>17.841100998339201</c:v>
                </c:pt>
                <c:pt idx="251">
                  <c:v>18.062821254716297</c:v>
                </c:pt>
                <c:pt idx="252">
                  <c:v>18.1396226253128</c:v>
                </c:pt>
                <c:pt idx="253">
                  <c:v>18.335800632485199</c:v>
                </c:pt>
                <c:pt idx="254">
                  <c:v>18.384696886641901</c:v>
                </c:pt>
                <c:pt idx="255">
                  <c:v>18.580443793325699</c:v>
                </c:pt>
                <c:pt idx="256">
                  <c:v>18.613465726957699</c:v>
                </c:pt>
                <c:pt idx="257">
                  <c:v>18.776318029267699</c:v>
                </c:pt>
                <c:pt idx="258">
                  <c:v>18.765411368804099</c:v>
                </c:pt>
                <c:pt idx="259">
                  <c:v>18.874125089496403</c:v>
                </c:pt>
                <c:pt idx="260">
                  <c:v>18.851791537599603</c:v>
                </c:pt>
                <c:pt idx="261">
                  <c:v>18.954555343952997</c:v>
                </c:pt>
                <c:pt idx="262">
                  <c:v>18.883580196415998</c:v>
                </c:pt>
                <c:pt idx="263">
                  <c:v>18.978447769768501</c:v>
                </c:pt>
                <c:pt idx="264">
                  <c:v>18.912891391664701</c:v>
                </c:pt>
                <c:pt idx="265">
                  <c:v>18.9487655006815</c:v>
                </c:pt>
                <c:pt idx="266">
                  <c:v>18.864095181925197</c:v>
                </c:pt>
                <c:pt idx="267">
                  <c:v>18.9264046639437</c:v>
                </c:pt>
                <c:pt idx="268">
                  <c:v>18.849876141757701</c:v>
                </c:pt>
                <c:pt idx="269">
                  <c:v>18.885810277424799</c:v>
                </c:pt>
                <c:pt idx="270">
                  <c:v>18.800565158017001</c:v>
                </c:pt>
                <c:pt idx="271">
                  <c:v>18.849741536541803</c:v>
                </c:pt>
                <c:pt idx="272">
                  <c:v>18.721028027357498</c:v>
                </c:pt>
                <c:pt idx="273">
                  <c:v>18.801803889800802</c:v>
                </c:pt>
                <c:pt idx="274">
                  <c:v>18.663637092686297</c:v>
                </c:pt>
                <c:pt idx="275">
                  <c:v>18.745316992863099</c:v>
                </c:pt>
                <c:pt idx="276">
                  <c:v>18.64133264462</c:v>
                </c:pt>
                <c:pt idx="277">
                  <c:v>18.712851669988599</c:v>
                </c:pt>
                <c:pt idx="278">
                  <c:v>18.5956323548453</c:v>
                </c:pt>
                <c:pt idx="279">
                  <c:v>18.658445696928503</c:v>
                </c:pt>
                <c:pt idx="280">
                  <c:v>18.577997252577898</c:v>
                </c:pt>
                <c:pt idx="281">
                  <c:v>18.60863994807</c:v>
                </c:pt>
                <c:pt idx="282">
                  <c:v>18.539856682764402</c:v>
                </c:pt>
                <c:pt idx="283">
                  <c:v>18.6180004675407</c:v>
                </c:pt>
                <c:pt idx="284">
                  <c:v>18.520491721574199</c:v>
                </c:pt>
                <c:pt idx="285">
                  <c:v>18.590944819152398</c:v>
                </c:pt>
                <c:pt idx="286">
                  <c:v>18.503764295019199</c:v>
                </c:pt>
                <c:pt idx="287">
                  <c:v>18.609967810334602</c:v>
                </c:pt>
                <c:pt idx="288">
                  <c:v>18.520144294598101</c:v>
                </c:pt>
                <c:pt idx="289">
                  <c:v>18.584478311822799</c:v>
                </c:pt>
                <c:pt idx="290">
                  <c:v>18.521772290114299</c:v>
                </c:pt>
                <c:pt idx="291">
                  <c:v>18.616381566971501</c:v>
                </c:pt>
                <c:pt idx="292">
                  <c:v>18.535218259785299</c:v>
                </c:pt>
                <c:pt idx="293">
                  <c:v>18.636412278283402</c:v>
                </c:pt>
                <c:pt idx="294">
                  <c:v>18.575221474748101</c:v>
                </c:pt>
                <c:pt idx="295">
                  <c:v>18.6545767064672</c:v>
                </c:pt>
                <c:pt idx="296">
                  <c:v>18.607657693792099</c:v>
                </c:pt>
                <c:pt idx="297">
                  <c:v>18.654352970770599</c:v>
                </c:pt>
                <c:pt idx="298">
                  <c:v>18.601520423544603</c:v>
                </c:pt>
                <c:pt idx="299">
                  <c:v>18.6873166967416</c:v>
                </c:pt>
                <c:pt idx="300">
                  <c:v>18.647582692210598</c:v>
                </c:pt>
                <c:pt idx="301">
                  <c:v>18.7109544640407</c:v>
                </c:pt>
                <c:pt idx="302">
                  <c:v>18.663991795619999</c:v>
                </c:pt>
                <c:pt idx="303">
                  <c:v>18.757778889266802</c:v>
                </c:pt>
                <c:pt idx="304">
                  <c:v>18.6738743650494</c:v>
                </c:pt>
                <c:pt idx="305">
                  <c:v>18.7772948265774</c:v>
                </c:pt>
                <c:pt idx="306">
                  <c:v>18.722748791333302</c:v>
                </c:pt>
                <c:pt idx="307">
                  <c:v>18.828179236152199</c:v>
                </c:pt>
                <c:pt idx="308">
                  <c:v>18.785945940180699</c:v>
                </c:pt>
                <c:pt idx="309">
                  <c:v>18.9075981325004</c:v>
                </c:pt>
                <c:pt idx="310">
                  <c:v>18.8834892469458</c:v>
                </c:pt>
                <c:pt idx="311">
                  <c:v>19.0130303963088</c:v>
                </c:pt>
                <c:pt idx="312">
                  <c:v>18.973618352902101</c:v>
                </c:pt>
                <c:pt idx="313">
                  <c:v>19.147575585520798</c:v>
                </c:pt>
                <c:pt idx="314">
                  <c:v>19.125402104691599</c:v>
                </c:pt>
                <c:pt idx="315">
                  <c:v>19.263705326011401</c:v>
                </c:pt>
                <c:pt idx="316">
                  <c:v>19.279865227872499</c:v>
                </c:pt>
                <c:pt idx="317">
                  <c:v>19.4332351384219</c:v>
                </c:pt>
                <c:pt idx="318">
                  <c:v>19.446637452347201</c:v>
                </c:pt>
                <c:pt idx="319">
                  <c:v>19.616978534031698</c:v>
                </c:pt>
                <c:pt idx="320">
                  <c:v>19.674685972859198</c:v>
                </c:pt>
                <c:pt idx="321">
                  <c:v>19.899582184734797</c:v>
                </c:pt>
                <c:pt idx="322">
                  <c:v>19.9611240532249</c:v>
                </c:pt>
                <c:pt idx="323">
                  <c:v>20.2022165467497</c:v>
                </c:pt>
                <c:pt idx="324">
                  <c:v>20.333269276307</c:v>
                </c:pt>
                <c:pt idx="325">
                  <c:v>20.631454390240798</c:v>
                </c:pt>
                <c:pt idx="326">
                  <c:v>20.8241035579704</c:v>
                </c:pt>
                <c:pt idx="327">
                  <c:v>21.268500859150699</c:v>
                </c:pt>
                <c:pt idx="328">
                  <c:v>21.617821403196999</c:v>
                </c:pt>
                <c:pt idx="329">
                  <c:v>22.170197553350601</c:v>
                </c:pt>
                <c:pt idx="330">
                  <c:v>22.671953047392901</c:v>
                </c:pt>
                <c:pt idx="331">
                  <c:v>23.4537001233548</c:v>
                </c:pt>
                <c:pt idx="332">
                  <c:v>24.226887035183598</c:v>
                </c:pt>
                <c:pt idx="333">
                  <c:v>25.237184672732802</c:v>
                </c:pt>
                <c:pt idx="334">
                  <c:v>26.2874891632237</c:v>
                </c:pt>
                <c:pt idx="335">
                  <c:v>27.643774956231901</c:v>
                </c:pt>
                <c:pt idx="336">
                  <c:v>28.998705602134603</c:v>
                </c:pt>
                <c:pt idx="337">
                  <c:v>30.685958336107397</c:v>
                </c:pt>
                <c:pt idx="338">
                  <c:v>32.436215406050898</c:v>
                </c:pt>
                <c:pt idx="339">
                  <c:v>34.489559766370803</c:v>
                </c:pt>
                <c:pt idx="340">
                  <c:v>36.661145713878803</c:v>
                </c:pt>
                <c:pt idx="341">
                  <c:v>39.078622648958103</c:v>
                </c:pt>
                <c:pt idx="342">
                  <c:v>41.553139453753801</c:v>
                </c:pt>
                <c:pt idx="343">
                  <c:v>44.2617638327647</c:v>
                </c:pt>
                <c:pt idx="344">
                  <c:v>47.100031224545098</c:v>
                </c:pt>
                <c:pt idx="345">
                  <c:v>50.031645514536599</c:v>
                </c:pt>
                <c:pt idx="346">
                  <c:v>53.0648285348434</c:v>
                </c:pt>
                <c:pt idx="347">
                  <c:v>56.272605434060097</c:v>
                </c:pt>
                <c:pt idx="348">
                  <c:v>59.343841712688999</c:v>
                </c:pt>
                <c:pt idx="349">
                  <c:v>62.498264014720903</c:v>
                </c:pt>
                <c:pt idx="350">
                  <c:v>65.589811129029798</c:v>
                </c:pt>
                <c:pt idx="351">
                  <c:v>68.599852966144695</c:v>
                </c:pt>
                <c:pt idx="352">
                  <c:v>71.582871896680402</c:v>
                </c:pt>
                <c:pt idx="353">
                  <c:v>74.399089498911096</c:v>
                </c:pt>
                <c:pt idx="354">
                  <c:v>77.050652180332705</c:v>
                </c:pt>
                <c:pt idx="355">
                  <c:v>79.414072388317393</c:v>
                </c:pt>
                <c:pt idx="356">
                  <c:v>81.5942548797466</c:v>
                </c:pt>
                <c:pt idx="357">
                  <c:v>83.623250247910605</c:v>
                </c:pt>
                <c:pt idx="358">
                  <c:v>85.308289271779401</c:v>
                </c:pt>
                <c:pt idx="359">
                  <c:v>86.813925008755206</c:v>
                </c:pt>
                <c:pt idx="360">
                  <c:v>88.139044237323105</c:v>
                </c:pt>
                <c:pt idx="361">
                  <c:v>89.129389380104797</c:v>
                </c:pt>
                <c:pt idx="362">
                  <c:v>89.846347691491204</c:v>
                </c:pt>
                <c:pt idx="363">
                  <c:v>90.304725745227202</c:v>
                </c:pt>
                <c:pt idx="364">
                  <c:v>90.590903710108307</c:v>
                </c:pt>
                <c:pt idx="365">
                  <c:v>90.584442659746898</c:v>
                </c:pt>
                <c:pt idx="366">
                  <c:v>90.403700596652897</c:v>
                </c:pt>
                <c:pt idx="367">
                  <c:v>90.031178842764291</c:v>
                </c:pt>
                <c:pt idx="368">
                  <c:v>89.3618343980052</c:v>
                </c:pt>
                <c:pt idx="369">
                  <c:v>88.686734670773092</c:v>
                </c:pt>
                <c:pt idx="370">
                  <c:v>87.808031821623402</c:v>
                </c:pt>
                <c:pt idx="371">
                  <c:v>86.938867752905892</c:v>
                </c:pt>
                <c:pt idx="372">
                  <c:v>85.910447523929207</c:v>
                </c:pt>
                <c:pt idx="373">
                  <c:v>84.905404946766794</c:v>
                </c:pt>
                <c:pt idx="374">
                  <c:v>83.741651906166197</c:v>
                </c:pt>
                <c:pt idx="375">
                  <c:v>82.704224041663096</c:v>
                </c:pt>
                <c:pt idx="376">
                  <c:v>81.622565630823402</c:v>
                </c:pt>
                <c:pt idx="377">
                  <c:v>80.583966337144403</c:v>
                </c:pt>
                <c:pt idx="378">
                  <c:v>79.484620073344601</c:v>
                </c:pt>
                <c:pt idx="379">
                  <c:v>78.544871939811898</c:v>
                </c:pt>
                <c:pt idx="380">
                  <c:v>77.572345617227299</c:v>
                </c:pt>
                <c:pt idx="381">
                  <c:v>76.742100645788</c:v>
                </c:pt>
                <c:pt idx="382">
                  <c:v>75.822972576133893</c:v>
                </c:pt>
                <c:pt idx="383">
                  <c:v>75.066185672767503</c:v>
                </c:pt>
                <c:pt idx="384">
                  <c:v>74.264753493480399</c:v>
                </c:pt>
                <c:pt idx="385">
                  <c:v>73.568109655752806</c:v>
                </c:pt>
                <c:pt idx="386">
                  <c:v>72.834438469726607</c:v>
                </c:pt>
                <c:pt idx="387">
                  <c:v>72.190137871075393</c:v>
                </c:pt>
                <c:pt idx="388">
                  <c:v>71.523856604471803</c:v>
                </c:pt>
                <c:pt idx="389">
                  <c:v>71.005211793817594</c:v>
                </c:pt>
                <c:pt idx="390">
                  <c:v>70.411624619737296</c:v>
                </c:pt>
                <c:pt idx="391">
                  <c:v>69.970679760444895</c:v>
                </c:pt>
                <c:pt idx="392">
                  <c:v>69.488378358073504</c:v>
                </c:pt>
                <c:pt idx="393">
                  <c:v>69.117973907850697</c:v>
                </c:pt>
                <c:pt idx="394">
                  <c:v>68.699351686518597</c:v>
                </c:pt>
                <c:pt idx="395">
                  <c:v>68.399422161746799</c:v>
                </c:pt>
                <c:pt idx="396">
                  <c:v>68.061803176533402</c:v>
                </c:pt>
                <c:pt idx="397">
                  <c:v>67.873319494537995</c:v>
                </c:pt>
                <c:pt idx="398">
                  <c:v>67.604210926219793</c:v>
                </c:pt>
                <c:pt idx="399">
                  <c:v>67.504202888812898</c:v>
                </c:pt>
                <c:pt idx="400">
                  <c:v>67.298329668119607</c:v>
                </c:pt>
                <c:pt idx="401">
                  <c:v>67.335720814298796</c:v>
                </c:pt>
                <c:pt idx="402">
                  <c:v>67.249173298478098</c:v>
                </c:pt>
                <c:pt idx="403">
                  <c:v>67.330271122045801</c:v>
                </c:pt>
                <c:pt idx="404">
                  <c:v>67.431305069476409</c:v>
                </c:pt>
                <c:pt idx="405">
                  <c:v>67.634369770530597</c:v>
                </c:pt>
                <c:pt idx="406">
                  <c:v>67.815810325555503</c:v>
                </c:pt>
                <c:pt idx="407">
                  <c:v>68.194814957678304</c:v>
                </c:pt>
                <c:pt idx="408">
                  <c:v>68.553046730812596</c:v>
                </c:pt>
                <c:pt idx="409">
                  <c:v>69.184570747893304</c:v>
                </c:pt>
                <c:pt idx="410">
                  <c:v>69.763875217177002</c:v>
                </c:pt>
                <c:pt idx="411">
                  <c:v>70.597416197415399</c:v>
                </c:pt>
                <c:pt idx="412">
                  <c:v>71.375077823176994</c:v>
                </c:pt>
                <c:pt idx="413">
                  <c:v>72.313261625822605</c:v>
                </c:pt>
                <c:pt idx="414">
                  <c:v>73.178023740183605</c:v>
                </c:pt>
                <c:pt idx="415">
                  <c:v>74.231822509318604</c:v>
                </c:pt>
                <c:pt idx="416">
                  <c:v>75.293966801837101</c:v>
                </c:pt>
                <c:pt idx="417">
                  <c:v>76.532829552888899</c:v>
                </c:pt>
                <c:pt idx="418">
                  <c:v>77.838252764195204</c:v>
                </c:pt>
                <c:pt idx="419">
                  <c:v>79.361416283063605</c:v>
                </c:pt>
                <c:pt idx="420">
                  <c:v>74.036877776961802</c:v>
                </c:pt>
                <c:pt idx="421">
                  <c:v>68.235611252021002</c:v>
                </c:pt>
                <c:pt idx="422">
                  <c:v>63.805913669057205</c:v>
                </c:pt>
                <c:pt idx="423">
                  <c:v>60.279195167822799</c:v>
                </c:pt>
                <c:pt idx="424">
                  <c:v>57.304874644614799</c:v>
                </c:pt>
                <c:pt idx="425">
                  <c:v>54.802370868856102</c:v>
                </c:pt>
                <c:pt idx="426">
                  <c:v>52.600513299694299</c:v>
                </c:pt>
                <c:pt idx="427">
                  <c:v>50.714559620246298</c:v>
                </c:pt>
                <c:pt idx="428">
                  <c:v>48.923218855634296</c:v>
                </c:pt>
                <c:pt idx="429">
                  <c:v>47.415647713933097</c:v>
                </c:pt>
                <c:pt idx="430">
                  <c:v>45.943161239847498</c:v>
                </c:pt>
                <c:pt idx="431">
                  <c:v>44.766427890863298</c:v>
                </c:pt>
                <c:pt idx="432">
                  <c:v>43.553372961469002</c:v>
                </c:pt>
                <c:pt idx="433">
                  <c:v>42.535641114227502</c:v>
                </c:pt>
                <c:pt idx="434">
                  <c:v>41.480358049739202</c:v>
                </c:pt>
                <c:pt idx="435">
                  <c:v>40.563802031101702</c:v>
                </c:pt>
                <c:pt idx="436">
                  <c:v>39.675349398748899</c:v>
                </c:pt>
                <c:pt idx="437">
                  <c:v>38.899048377061305</c:v>
                </c:pt>
                <c:pt idx="438">
                  <c:v>38.076414057286499</c:v>
                </c:pt>
                <c:pt idx="439">
                  <c:v>37.404344766400804</c:v>
                </c:pt>
                <c:pt idx="440">
                  <c:v>36.716362956212798</c:v>
                </c:pt>
                <c:pt idx="441">
                  <c:v>36.116303817834698</c:v>
                </c:pt>
                <c:pt idx="442">
                  <c:v>35.432243748800801</c:v>
                </c:pt>
                <c:pt idx="443">
                  <c:v>34.921780752483805</c:v>
                </c:pt>
                <c:pt idx="444">
                  <c:v>34.271375625394299</c:v>
                </c:pt>
                <c:pt idx="445">
                  <c:v>33.802331017796</c:v>
                </c:pt>
                <c:pt idx="446">
                  <c:v>33.223746868316098</c:v>
                </c:pt>
                <c:pt idx="447">
                  <c:v>32.758431188994997</c:v>
                </c:pt>
                <c:pt idx="448">
                  <c:v>32.188847399083897</c:v>
                </c:pt>
                <c:pt idx="449">
                  <c:v>31.7649173666723</c:v>
                </c:pt>
                <c:pt idx="450">
                  <c:v>31.234256312018299</c:v>
                </c:pt>
                <c:pt idx="451">
                  <c:v>30.8203925669659</c:v>
                </c:pt>
                <c:pt idx="452">
                  <c:v>30.331055313581601</c:v>
                </c:pt>
                <c:pt idx="453">
                  <c:v>29.9066214211052</c:v>
                </c:pt>
                <c:pt idx="454">
                  <c:v>29.3565917672822</c:v>
                </c:pt>
                <c:pt idx="455">
                  <c:v>28.946709790034198</c:v>
                </c:pt>
                <c:pt idx="456">
                  <c:v>28.409351216396299</c:v>
                </c:pt>
                <c:pt idx="457">
                  <c:v>28.017162549076598</c:v>
                </c:pt>
                <c:pt idx="458">
                  <c:v>27.476995455799599</c:v>
                </c:pt>
                <c:pt idx="459">
                  <c:v>27.055557438870899</c:v>
                </c:pt>
                <c:pt idx="460">
                  <c:v>26.530575269134701</c:v>
                </c:pt>
                <c:pt idx="461">
                  <c:v>26.103680283995303</c:v>
                </c:pt>
                <c:pt idx="462">
                  <c:v>25.519741029711401</c:v>
                </c:pt>
                <c:pt idx="463">
                  <c:v>24.959750589914599</c:v>
                </c:pt>
                <c:pt idx="464">
                  <c:v>24.3517079070443</c:v>
                </c:pt>
                <c:pt idx="465">
                  <c:v>23.7471140280832</c:v>
                </c:pt>
                <c:pt idx="466">
                  <c:v>22.999898646958201</c:v>
                </c:pt>
                <c:pt idx="467">
                  <c:v>22.264843209995899</c:v>
                </c:pt>
                <c:pt idx="468">
                  <c:v>21.427538740681502</c:v>
                </c:pt>
                <c:pt idx="469">
                  <c:v>20.5736123461975</c:v>
                </c:pt>
                <c:pt idx="470">
                  <c:v>19.6075125131756</c:v>
                </c:pt>
                <c:pt idx="471">
                  <c:v>18.6185261554783</c:v>
                </c:pt>
                <c:pt idx="472">
                  <c:v>17.4707311089151</c:v>
                </c:pt>
                <c:pt idx="473">
                  <c:v>16.2765154527733</c:v>
                </c:pt>
                <c:pt idx="474">
                  <c:v>14.9221823448897</c:v>
                </c:pt>
                <c:pt idx="475">
                  <c:v>13.558887076214901</c:v>
                </c:pt>
                <c:pt idx="476">
                  <c:v>12.042560229019701</c:v>
                </c:pt>
                <c:pt idx="477">
                  <c:v>10.4266127891606</c:v>
                </c:pt>
                <c:pt idx="478">
                  <c:v>8.7388325482606906</c:v>
                </c:pt>
                <c:pt idx="479">
                  <c:v>7.0384853643190599</c:v>
                </c:pt>
                <c:pt idx="480">
                  <c:v>5.0751796152326305</c:v>
                </c:pt>
                <c:pt idx="481">
                  <c:v>3.1379349820781499</c:v>
                </c:pt>
                <c:pt idx="482">
                  <c:v>1.0777212082757599</c:v>
                </c:pt>
                <c:pt idx="483">
                  <c:v>-1.04574144188518</c:v>
                </c:pt>
                <c:pt idx="484">
                  <c:v>-3.23044787364779</c:v>
                </c:pt>
                <c:pt idx="485">
                  <c:v>-5.2497471187962201</c:v>
                </c:pt>
                <c:pt idx="486">
                  <c:v>-7.7839140431024099</c:v>
                </c:pt>
                <c:pt idx="487">
                  <c:v>-10.2230023912853</c:v>
                </c:pt>
                <c:pt idx="488">
                  <c:v>-12.6356990222121</c:v>
                </c:pt>
                <c:pt idx="489">
                  <c:v>-14.919977729732601</c:v>
                </c:pt>
                <c:pt idx="490">
                  <c:v>-17.300129911745898</c:v>
                </c:pt>
                <c:pt idx="491">
                  <c:v>-19.537805201252898</c:v>
                </c:pt>
                <c:pt idx="492">
                  <c:v>-21.749712686869298</c:v>
                </c:pt>
                <c:pt idx="493">
                  <c:v>-23.872260499047098</c:v>
                </c:pt>
                <c:pt idx="494">
                  <c:v>-25.842538889264702</c:v>
                </c:pt>
                <c:pt idx="495">
                  <c:v>-27.6502305496251</c:v>
                </c:pt>
                <c:pt idx="496">
                  <c:v>-29.265467674122199</c:v>
                </c:pt>
                <c:pt idx="497">
                  <c:v>-30.613060516770901</c:v>
                </c:pt>
                <c:pt idx="498">
                  <c:v>-31.900428439257702</c:v>
                </c:pt>
                <c:pt idx="499">
                  <c:v>-32.985684811137602</c:v>
                </c:pt>
                <c:pt idx="500">
                  <c:v>-33.849719329737098</c:v>
                </c:pt>
                <c:pt idx="501">
                  <c:v>-34.423035685904296</c:v>
                </c:pt>
                <c:pt idx="502">
                  <c:v>-34.845237678382496</c:v>
                </c:pt>
                <c:pt idx="503">
                  <c:v>-35.054938052780898</c:v>
                </c:pt>
                <c:pt idx="504">
                  <c:v>-35.120541724609197</c:v>
                </c:pt>
                <c:pt idx="505">
                  <c:v>-35.050336009590005</c:v>
                </c:pt>
                <c:pt idx="506">
                  <c:v>-34.889977541752202</c:v>
                </c:pt>
                <c:pt idx="507">
                  <c:v>-34.533873986220001</c:v>
                </c:pt>
                <c:pt idx="508">
                  <c:v>-34.140135539928501</c:v>
                </c:pt>
                <c:pt idx="509">
                  <c:v>-33.569693187018899</c:v>
                </c:pt>
                <c:pt idx="510">
                  <c:v>-33.046231692424001</c:v>
                </c:pt>
                <c:pt idx="511">
                  <c:v>-32.360458135371999</c:v>
                </c:pt>
                <c:pt idx="512">
                  <c:v>-31.709310860605896</c:v>
                </c:pt>
                <c:pt idx="513">
                  <c:v>-31.023828341858501</c:v>
                </c:pt>
                <c:pt idx="514">
                  <c:v>-30.3277920465916</c:v>
                </c:pt>
                <c:pt idx="515">
                  <c:v>-29.573393476312003</c:v>
                </c:pt>
                <c:pt idx="516">
                  <c:v>-28.904772989335502</c:v>
                </c:pt>
                <c:pt idx="517">
                  <c:v>-28.1338725471869</c:v>
                </c:pt>
                <c:pt idx="518">
                  <c:v>-27.489066269481597</c:v>
                </c:pt>
                <c:pt idx="519">
                  <c:v>-26.7643463303102</c:v>
                </c:pt>
                <c:pt idx="520">
                  <c:v>-26.112691557500501</c:v>
                </c:pt>
                <c:pt idx="521">
                  <c:v>-25.4011702054413</c:v>
                </c:pt>
                <c:pt idx="522">
                  <c:v>-24.8308751906734</c:v>
                </c:pt>
                <c:pt idx="523">
                  <c:v>-24.160763132385899</c:v>
                </c:pt>
                <c:pt idx="524">
                  <c:v>-23.600887288921498</c:v>
                </c:pt>
                <c:pt idx="525">
                  <c:v>-22.983891540207001</c:v>
                </c:pt>
                <c:pt idx="526">
                  <c:v>-22.505557353724697</c:v>
                </c:pt>
                <c:pt idx="527">
                  <c:v>-21.891193682677098</c:v>
                </c:pt>
                <c:pt idx="528">
                  <c:v>-21.400830519269199</c:v>
                </c:pt>
                <c:pt idx="529">
                  <c:v>-20.867179046035702</c:v>
                </c:pt>
                <c:pt idx="530">
                  <c:v>-20.428593415999799</c:v>
                </c:pt>
                <c:pt idx="531">
                  <c:v>-19.8800589714665</c:v>
                </c:pt>
                <c:pt idx="532">
                  <c:v>-19.508748664520702</c:v>
                </c:pt>
                <c:pt idx="533">
                  <c:v>-19.018410966964403</c:v>
                </c:pt>
                <c:pt idx="534">
                  <c:v>-18.6514826054918</c:v>
                </c:pt>
                <c:pt idx="535">
                  <c:v>-18.186787201557301</c:v>
                </c:pt>
                <c:pt idx="536">
                  <c:v>-17.8403552126838</c:v>
                </c:pt>
                <c:pt idx="537">
                  <c:v>-17.464340999140401</c:v>
                </c:pt>
                <c:pt idx="538">
                  <c:v>-17.169975762954</c:v>
                </c:pt>
                <c:pt idx="539">
                  <c:v>-16.787489585112802</c:v>
                </c:pt>
                <c:pt idx="540">
                  <c:v>-16.534213500563098</c:v>
                </c:pt>
                <c:pt idx="541">
                  <c:v>-16.1425632541068</c:v>
                </c:pt>
                <c:pt idx="542">
                  <c:v>-15.912759408820401</c:v>
                </c:pt>
                <c:pt idx="543">
                  <c:v>-15.6024907482788</c:v>
                </c:pt>
                <c:pt idx="544">
                  <c:v>-15.4147455759812</c:v>
                </c:pt>
                <c:pt idx="545">
                  <c:v>-15.089753105712601</c:v>
                </c:pt>
                <c:pt idx="546">
                  <c:v>-14.886963072058299</c:v>
                </c:pt>
                <c:pt idx="547">
                  <c:v>-14.6175971167395</c:v>
                </c:pt>
                <c:pt idx="548">
                  <c:v>-14.436978744925</c:v>
                </c:pt>
                <c:pt idx="549">
                  <c:v>-14.154295058688099</c:v>
                </c:pt>
                <c:pt idx="550">
                  <c:v>-13.993944776302699</c:v>
                </c:pt>
                <c:pt idx="551">
                  <c:v>-13.7295883178012</c:v>
                </c:pt>
                <c:pt idx="552">
                  <c:v>-13.588944966613798</c:v>
                </c:pt>
                <c:pt idx="553">
                  <c:v>-13.348729225981499</c:v>
                </c:pt>
                <c:pt idx="554">
                  <c:v>-13.2214763652883</c:v>
                </c:pt>
                <c:pt idx="555">
                  <c:v>-12.974590390513201</c:v>
                </c:pt>
                <c:pt idx="556">
                  <c:v>-12.8826077343547</c:v>
                </c:pt>
                <c:pt idx="557">
                  <c:v>-12.6583927340107</c:v>
                </c:pt>
                <c:pt idx="558">
                  <c:v>-12.5595652207267</c:v>
                </c:pt>
                <c:pt idx="559">
                  <c:v>-12.3571044241544</c:v>
                </c:pt>
                <c:pt idx="560">
                  <c:v>-12.284927834116401</c:v>
                </c:pt>
                <c:pt idx="561">
                  <c:v>-12.055115803377699</c:v>
                </c:pt>
                <c:pt idx="562">
                  <c:v>-11.989427548542201</c:v>
                </c:pt>
                <c:pt idx="563">
                  <c:v>-11.8538628157694</c:v>
                </c:pt>
                <c:pt idx="564">
                  <c:v>-11.744572475436099</c:v>
                </c:pt>
                <c:pt idx="565">
                  <c:v>-11.5856000775238</c:v>
                </c:pt>
                <c:pt idx="566">
                  <c:v>-11.536489182617499</c:v>
                </c:pt>
                <c:pt idx="567">
                  <c:v>-11.3690621219575</c:v>
                </c:pt>
                <c:pt idx="568">
                  <c:v>-11.3186088128714</c:v>
                </c:pt>
                <c:pt idx="569">
                  <c:v>-11.1930712591857</c:v>
                </c:pt>
                <c:pt idx="570">
                  <c:v>-11.1593062683824</c:v>
                </c:pt>
                <c:pt idx="571">
                  <c:v>-11.050488865294</c:v>
                </c:pt>
                <c:pt idx="572">
                  <c:v>-11.074910617025999</c:v>
                </c:pt>
                <c:pt idx="573">
                  <c:v>-10.949427633022401</c:v>
                </c:pt>
                <c:pt idx="574">
                  <c:v>-10.9407019408536</c:v>
                </c:pt>
                <c:pt idx="575">
                  <c:v>-10.892862519540401</c:v>
                </c:pt>
                <c:pt idx="576">
                  <c:v>-10.956517144222699</c:v>
                </c:pt>
                <c:pt idx="577">
                  <c:v>-10.906981515290699</c:v>
                </c:pt>
                <c:pt idx="578">
                  <c:v>-10.9881930256961</c:v>
                </c:pt>
                <c:pt idx="579">
                  <c:v>-10.991575436492001</c:v>
                </c:pt>
                <c:pt idx="580">
                  <c:v>-11.0893188320915</c:v>
                </c:pt>
                <c:pt idx="581">
                  <c:v>-11.103525139333199</c:v>
                </c:pt>
                <c:pt idx="582">
                  <c:v>-11.245005225646299</c:v>
                </c:pt>
                <c:pt idx="583">
                  <c:v>-11.254638593527501</c:v>
                </c:pt>
                <c:pt idx="584">
                  <c:v>-11.373668712622001</c:v>
                </c:pt>
                <c:pt idx="585">
                  <c:v>-11.4083104563178</c:v>
                </c:pt>
                <c:pt idx="586">
                  <c:v>-11.516672202560601</c:v>
                </c:pt>
                <c:pt idx="587">
                  <c:v>-11.4955491881119</c:v>
                </c:pt>
                <c:pt idx="588">
                  <c:v>-11.575368262128899</c:v>
                </c:pt>
                <c:pt idx="589">
                  <c:v>-11.5583625301952</c:v>
                </c:pt>
                <c:pt idx="590">
                  <c:v>-11.5947386802873</c:v>
                </c:pt>
                <c:pt idx="591">
                  <c:v>-11.519579857122201</c:v>
                </c:pt>
                <c:pt idx="592">
                  <c:v>-11.5275333882892</c:v>
                </c:pt>
                <c:pt idx="593">
                  <c:v>-11.4269796540611</c:v>
                </c:pt>
                <c:pt idx="594">
                  <c:v>-11.376918337191501</c:v>
                </c:pt>
                <c:pt idx="595">
                  <c:v>-11.246326721448</c:v>
                </c:pt>
                <c:pt idx="596">
                  <c:v>-11.199538676009999</c:v>
                </c:pt>
                <c:pt idx="597">
                  <c:v>-11.040991012123399</c:v>
                </c:pt>
                <c:pt idx="598">
                  <c:v>-11.0000091808615</c:v>
                </c:pt>
                <c:pt idx="599">
                  <c:v>-10.836054570972902</c:v>
                </c:pt>
                <c:pt idx="600">
                  <c:v>-10.7755558929057</c:v>
                </c:pt>
                <c:pt idx="601">
                  <c:v>-10.623698472045399</c:v>
                </c:pt>
                <c:pt idx="602">
                  <c:v>-10.592826583888399</c:v>
                </c:pt>
                <c:pt idx="603">
                  <c:v>-10.434843716211599</c:v>
                </c:pt>
                <c:pt idx="604">
                  <c:v>-10.3840147858136</c:v>
                </c:pt>
                <c:pt idx="605">
                  <c:v>-10.2136100395001</c:v>
                </c:pt>
                <c:pt idx="606">
                  <c:v>-10.154724805033799</c:v>
                </c:pt>
                <c:pt idx="607">
                  <c:v>-10.0298548204591</c:v>
                </c:pt>
                <c:pt idx="608">
                  <c:v>-10.002569069911301</c:v>
                </c:pt>
                <c:pt idx="609">
                  <c:v>-9.8687596619129199</c:v>
                </c:pt>
                <c:pt idx="610">
                  <c:v>-9.8264526968705503</c:v>
                </c:pt>
                <c:pt idx="611">
                  <c:v>-9.7009224191424401</c:v>
                </c:pt>
                <c:pt idx="612">
                  <c:v>-9.6568282970110904</c:v>
                </c:pt>
                <c:pt idx="613">
                  <c:v>-9.5470477390335908</c:v>
                </c:pt>
                <c:pt idx="614">
                  <c:v>-9.5234017862821894</c:v>
                </c:pt>
                <c:pt idx="615">
                  <c:v>-9.4028919193078799</c:v>
                </c:pt>
                <c:pt idx="616">
                  <c:v>-9.3935113909537904</c:v>
                </c:pt>
                <c:pt idx="617">
                  <c:v>-9.2768768809037301</c:v>
                </c:pt>
                <c:pt idx="618">
                  <c:v>-9.2411964942584692</c:v>
                </c:pt>
                <c:pt idx="619">
                  <c:v>-9.1383590188343096</c:v>
                </c:pt>
                <c:pt idx="620">
                  <c:v>-9.1533856902970001</c:v>
                </c:pt>
                <c:pt idx="621">
                  <c:v>-9.0536213974701205</c:v>
                </c:pt>
                <c:pt idx="622">
                  <c:v>-9.0754865595954506</c:v>
                </c:pt>
                <c:pt idx="623">
                  <c:v>-8.9815648607327603</c:v>
                </c:pt>
                <c:pt idx="624">
                  <c:v>-8.9746272351476399</c:v>
                </c:pt>
                <c:pt idx="625">
                  <c:v>-8.8953320300788601</c:v>
                </c:pt>
                <c:pt idx="626">
                  <c:v>-8.9093655333272199</c:v>
                </c:pt>
                <c:pt idx="627">
                  <c:v>-8.7975258793448994</c:v>
                </c:pt>
                <c:pt idx="628">
                  <c:v>-8.8450187831767799</c:v>
                </c:pt>
                <c:pt idx="629">
                  <c:v>-8.7336820797645505</c:v>
                </c:pt>
                <c:pt idx="630">
                  <c:v>-8.7618227553320995</c:v>
                </c:pt>
                <c:pt idx="631">
                  <c:v>-8.6794525486766396</c:v>
                </c:pt>
                <c:pt idx="632">
                  <c:v>-8.6924083007033897</c:v>
                </c:pt>
                <c:pt idx="633">
                  <c:v>-8.6341151472879609</c:v>
                </c:pt>
                <c:pt idx="634">
                  <c:v>-8.6316731540137006</c:v>
                </c:pt>
                <c:pt idx="635">
                  <c:v>-8.5670199041487596</c:v>
                </c:pt>
                <c:pt idx="636">
                  <c:v>-8.5879619291517901</c:v>
                </c:pt>
                <c:pt idx="637">
                  <c:v>-8.5332030721474403</c:v>
                </c:pt>
                <c:pt idx="638">
                  <c:v>-8.5580386439687608</c:v>
                </c:pt>
                <c:pt idx="639">
                  <c:v>-8.4980929386802</c:v>
                </c:pt>
                <c:pt idx="640">
                  <c:v>-8.5490064520854503</c:v>
                </c:pt>
                <c:pt idx="641">
                  <c:v>-8.47687897476135</c:v>
                </c:pt>
                <c:pt idx="642">
                  <c:v>-8.5096517068450304</c:v>
                </c:pt>
                <c:pt idx="643">
                  <c:v>-8.4428947957348992</c:v>
                </c:pt>
                <c:pt idx="644">
                  <c:v>-8.4680086729349604</c:v>
                </c:pt>
                <c:pt idx="645">
                  <c:v>-8.3916529547423107</c:v>
                </c:pt>
                <c:pt idx="646">
                  <c:v>-8.4396197053138202</c:v>
                </c:pt>
                <c:pt idx="647">
                  <c:v>-8.3723925854428707</c:v>
                </c:pt>
                <c:pt idx="648">
                  <c:v>-8.4027451521251404</c:v>
                </c:pt>
                <c:pt idx="649">
                  <c:v>-8.3465729403542408</c:v>
                </c:pt>
                <c:pt idx="650">
                  <c:v>-8.3628719949047099</c:v>
                </c:pt>
                <c:pt idx="651">
                  <c:v>-8.3133545558666793</c:v>
                </c:pt>
                <c:pt idx="652">
                  <c:v>-8.3499880929593893</c:v>
                </c:pt>
                <c:pt idx="653">
                  <c:v>-8.3033573901047895</c:v>
                </c:pt>
                <c:pt idx="654">
                  <c:v>-8.3365339378360694</c:v>
                </c:pt>
                <c:pt idx="655">
                  <c:v>-8.2829246821347606</c:v>
                </c:pt>
                <c:pt idx="656">
                  <c:v>-8.30562748888042</c:v>
                </c:pt>
                <c:pt idx="657">
                  <c:v>-8.24648577690823</c:v>
                </c:pt>
                <c:pt idx="658">
                  <c:v>-8.3028926383121906</c:v>
                </c:pt>
                <c:pt idx="659">
                  <c:v>-8.2623910202528403</c:v>
                </c:pt>
                <c:pt idx="660">
                  <c:v>-8.2969290815526602</c:v>
                </c:pt>
                <c:pt idx="661">
                  <c:v>-8.24902599561028</c:v>
                </c:pt>
                <c:pt idx="662">
                  <c:v>-8.2960532381548493</c:v>
                </c:pt>
                <c:pt idx="663">
                  <c:v>-8.2489877968328109</c:v>
                </c:pt>
                <c:pt idx="664">
                  <c:v>-8.2822898548329196</c:v>
                </c:pt>
                <c:pt idx="665">
                  <c:v>-8.2741235019057093</c:v>
                </c:pt>
                <c:pt idx="666">
                  <c:v>-8.32312980492134</c:v>
                </c:pt>
                <c:pt idx="667">
                  <c:v>-8.2983415268245206</c:v>
                </c:pt>
                <c:pt idx="668">
                  <c:v>-8.3502964116632903</c:v>
                </c:pt>
                <c:pt idx="669">
                  <c:v>-8.3287131928955205</c:v>
                </c:pt>
                <c:pt idx="670">
                  <c:v>-8.372622687602421</c:v>
                </c:pt>
                <c:pt idx="671">
                  <c:v>-8.3596651165862603</c:v>
                </c:pt>
                <c:pt idx="672">
                  <c:v>-8.4306939243106207</c:v>
                </c:pt>
                <c:pt idx="673">
                  <c:v>-8.4113216871628502</c:v>
                </c:pt>
                <c:pt idx="674">
                  <c:v>-8.4632893049274607</c:v>
                </c:pt>
                <c:pt idx="675">
                  <c:v>-8.4526109276339394</c:v>
                </c:pt>
                <c:pt idx="676">
                  <c:v>-8.5068440967006591</c:v>
                </c:pt>
                <c:pt idx="677">
                  <c:v>-8.4838238763040899</c:v>
                </c:pt>
                <c:pt idx="678">
                  <c:v>-8.54539393913001</c:v>
                </c:pt>
                <c:pt idx="679">
                  <c:v>-8.50713695399463</c:v>
                </c:pt>
                <c:pt idx="680">
                  <c:v>-8.5378924268297904</c:v>
                </c:pt>
                <c:pt idx="681">
                  <c:v>-8.5122492237133009</c:v>
                </c:pt>
                <c:pt idx="682">
                  <c:v>-8.5700630734209007</c:v>
                </c:pt>
                <c:pt idx="683">
                  <c:v>-8.5191941252560408</c:v>
                </c:pt>
                <c:pt idx="684">
                  <c:v>-8.5642495832871592</c:v>
                </c:pt>
                <c:pt idx="685">
                  <c:v>-8.5375231719808706</c:v>
                </c:pt>
                <c:pt idx="686">
                  <c:v>-8.5699939518235606</c:v>
                </c:pt>
                <c:pt idx="687">
                  <c:v>-8.51859203976346</c:v>
                </c:pt>
                <c:pt idx="688">
                  <c:v>-8.5544588728225808</c:v>
                </c:pt>
                <c:pt idx="689">
                  <c:v>-8.5042856881045701</c:v>
                </c:pt>
                <c:pt idx="690">
                  <c:v>-8.5388082879944704</c:v>
                </c:pt>
                <c:pt idx="691">
                  <c:v>-8.5054480223334394</c:v>
                </c:pt>
                <c:pt idx="692">
                  <c:v>-8.5481178757618199</c:v>
                </c:pt>
                <c:pt idx="693">
                  <c:v>-8.4846415120409802</c:v>
                </c:pt>
                <c:pt idx="694">
                  <c:v>-8.51254389999667</c:v>
                </c:pt>
                <c:pt idx="695">
                  <c:v>-8.4708872236660699</c:v>
                </c:pt>
                <c:pt idx="696">
                  <c:v>-8.4882913142791896</c:v>
                </c:pt>
                <c:pt idx="697">
                  <c:v>-8.4297134890221095</c:v>
                </c:pt>
                <c:pt idx="698">
                  <c:v>-8.4758930825046299</c:v>
                </c:pt>
                <c:pt idx="699">
                  <c:v>-8.414634976361409</c:v>
                </c:pt>
                <c:pt idx="700">
                  <c:v>-8.4333159975358303</c:v>
                </c:pt>
                <c:pt idx="701">
                  <c:v>-8.3752129285130703</c:v>
                </c:pt>
                <c:pt idx="702">
                  <c:v>-8.4143639469402807</c:v>
                </c:pt>
                <c:pt idx="703">
                  <c:v>-8.4038510976824892</c:v>
                </c:pt>
                <c:pt idx="704">
                  <c:v>-8.4371895354706794</c:v>
                </c:pt>
                <c:pt idx="705">
                  <c:v>-8.4050252553424798</c:v>
                </c:pt>
                <c:pt idx="706">
                  <c:v>-8.4271305240690708</c:v>
                </c:pt>
                <c:pt idx="707">
                  <c:v>-8.39210497360909</c:v>
                </c:pt>
                <c:pt idx="708">
                  <c:v>-8.4226621765992604</c:v>
                </c:pt>
                <c:pt idx="709">
                  <c:v>-8.3846243796870095</c:v>
                </c:pt>
                <c:pt idx="710">
                  <c:v>-8.3987624748260696</c:v>
                </c:pt>
                <c:pt idx="711">
                  <c:v>-8.3657050709007308</c:v>
                </c:pt>
                <c:pt idx="712">
                  <c:v>-8.4228895502747001</c:v>
                </c:pt>
                <c:pt idx="713">
                  <c:v>-8.3260192695888708</c:v>
                </c:pt>
                <c:pt idx="714">
                  <c:v>-8.3748873294098303</c:v>
                </c:pt>
                <c:pt idx="715">
                  <c:v>-8.33301601232961</c:v>
                </c:pt>
                <c:pt idx="716">
                  <c:v>-8.3742970673483796</c:v>
                </c:pt>
                <c:pt idx="717">
                  <c:v>-8.3313188952160999</c:v>
                </c:pt>
                <c:pt idx="718">
                  <c:v>-8.344450179720301</c:v>
                </c:pt>
                <c:pt idx="719">
                  <c:v>-8.3156392065575293</c:v>
                </c:pt>
                <c:pt idx="720">
                  <c:v>-8.3368449850240705</c:v>
                </c:pt>
                <c:pt idx="721">
                  <c:v>-8.29938107926864</c:v>
                </c:pt>
                <c:pt idx="722">
                  <c:v>-8.3353806985542196</c:v>
                </c:pt>
                <c:pt idx="723">
                  <c:v>-8.2708584159263392</c:v>
                </c:pt>
                <c:pt idx="724">
                  <c:v>-8.323494512296751</c:v>
                </c:pt>
                <c:pt idx="725">
                  <c:v>-8.2695123637677206</c:v>
                </c:pt>
                <c:pt idx="726">
                  <c:v>-8.3075374277541396</c:v>
                </c:pt>
                <c:pt idx="727">
                  <c:v>-8.2646365626715106</c:v>
                </c:pt>
                <c:pt idx="728">
                  <c:v>-8.2924143498530594</c:v>
                </c:pt>
                <c:pt idx="729">
                  <c:v>-8.2670003394014202</c:v>
                </c:pt>
                <c:pt idx="730">
                  <c:v>-8.31167653814191</c:v>
                </c:pt>
                <c:pt idx="731">
                  <c:v>-8.2725937318173202</c:v>
                </c:pt>
                <c:pt idx="732">
                  <c:v>-8.3014574556727894</c:v>
                </c:pt>
                <c:pt idx="733">
                  <c:v>-8.26007908472093</c:v>
                </c:pt>
                <c:pt idx="734">
                  <c:v>-8.3033319242531398</c:v>
                </c:pt>
                <c:pt idx="735">
                  <c:v>-8.2586639109649695</c:v>
                </c:pt>
                <c:pt idx="736">
                  <c:v>-8.2816877693403494</c:v>
                </c:pt>
                <c:pt idx="737">
                  <c:v>-8.2513915913295897</c:v>
                </c:pt>
                <c:pt idx="738">
                  <c:v>-8.2960632425965706</c:v>
                </c:pt>
                <c:pt idx="739">
                  <c:v>-8.2602882685023395</c:v>
                </c:pt>
                <c:pt idx="740">
                  <c:v>-8.2896658568642998</c:v>
                </c:pt>
                <c:pt idx="741">
                  <c:v>-8.2757651398424095</c:v>
                </c:pt>
                <c:pt idx="742">
                  <c:v>-8.32150362839457</c:v>
                </c:pt>
                <c:pt idx="743">
                  <c:v>-8.2874166764668207</c:v>
                </c:pt>
                <c:pt idx="744">
                  <c:v>-8.3247450675116905</c:v>
                </c:pt>
                <c:pt idx="745">
                  <c:v>-8.2883389040944202</c:v>
                </c:pt>
                <c:pt idx="746">
                  <c:v>-8.3299582911422494</c:v>
                </c:pt>
                <c:pt idx="747">
                  <c:v>-8.2900614870595692</c:v>
                </c:pt>
                <c:pt idx="748">
                  <c:v>-8.3418408394209091</c:v>
                </c:pt>
                <c:pt idx="749">
                  <c:v>-8.3136173998354899</c:v>
                </c:pt>
                <c:pt idx="750">
                  <c:v>-8.3397599155432491</c:v>
                </c:pt>
                <c:pt idx="751">
                  <c:v>-8.3185968833277002</c:v>
                </c:pt>
                <c:pt idx="752">
                  <c:v>-8.3504019130486995</c:v>
                </c:pt>
                <c:pt idx="753">
                  <c:v>-8.3077393355779403</c:v>
                </c:pt>
                <c:pt idx="754">
                  <c:v>-8.3159529822296498</c:v>
                </c:pt>
                <c:pt idx="755">
                  <c:v>-8.2773676695069298</c:v>
                </c:pt>
                <c:pt idx="756">
                  <c:v>-8.2914793892996403</c:v>
                </c:pt>
                <c:pt idx="757">
                  <c:v>-8.2433862189645897</c:v>
                </c:pt>
                <c:pt idx="758">
                  <c:v>-8.2665019363048504</c:v>
                </c:pt>
                <c:pt idx="759">
                  <c:v>-8.2218684838153404</c:v>
                </c:pt>
                <c:pt idx="760">
                  <c:v>-8.2349843069096096</c:v>
                </c:pt>
                <c:pt idx="761">
                  <c:v>-8.2131209637736902</c:v>
                </c:pt>
                <c:pt idx="762">
                  <c:v>-8.2347160059725901</c:v>
                </c:pt>
                <c:pt idx="763">
                  <c:v>-8.2119095168309304</c:v>
                </c:pt>
                <c:pt idx="764">
                  <c:v>-8.2402020780136791</c:v>
                </c:pt>
                <c:pt idx="765">
                  <c:v>-8.2001588452840206</c:v>
                </c:pt>
                <c:pt idx="766">
                  <c:v>-8.2174774433951807</c:v>
                </c:pt>
                <c:pt idx="767">
                  <c:v>-8.2137221397715603</c:v>
                </c:pt>
                <c:pt idx="768">
                  <c:v>-8.2473461588961108</c:v>
                </c:pt>
                <c:pt idx="769">
                  <c:v>-8.2201449913554807</c:v>
                </c:pt>
                <c:pt idx="770">
                  <c:v>-8.2507031038403493</c:v>
                </c:pt>
                <c:pt idx="771">
                  <c:v>-8.2200112956343201</c:v>
                </c:pt>
                <c:pt idx="772">
                  <c:v>-8.2569176811375709</c:v>
                </c:pt>
                <c:pt idx="773">
                  <c:v>-8.2549231592565793</c:v>
                </c:pt>
                <c:pt idx="774">
                  <c:v>-8.2891947386087903</c:v>
                </c:pt>
                <c:pt idx="775">
                  <c:v>-8.2855467553599702</c:v>
                </c:pt>
                <c:pt idx="776">
                  <c:v>-8.3194836406619306</c:v>
                </c:pt>
                <c:pt idx="777">
                  <c:v>-8.3288914538570697</c:v>
                </c:pt>
                <c:pt idx="778">
                  <c:v>-8.3796740000252594</c:v>
                </c:pt>
                <c:pt idx="779">
                  <c:v>-8.3804061432601902</c:v>
                </c:pt>
                <c:pt idx="780">
                  <c:v>-8.45423983264482</c:v>
                </c:pt>
                <c:pt idx="781">
                  <c:v>-8.4592738858191296</c:v>
                </c:pt>
                <c:pt idx="782">
                  <c:v>-8.5364890765049495</c:v>
                </c:pt>
                <c:pt idx="783">
                  <c:v>-8.5506517280009593</c:v>
                </c:pt>
                <c:pt idx="784">
                  <c:v>-8.6160225691855903</c:v>
                </c:pt>
                <c:pt idx="785">
                  <c:v>-8.6548880062764493</c:v>
                </c:pt>
                <c:pt idx="786">
                  <c:v>-8.7296184574370308</c:v>
                </c:pt>
                <c:pt idx="787">
                  <c:v>-8.75380828802008</c:v>
                </c:pt>
                <c:pt idx="788">
                  <c:v>-8.8260967459063995</c:v>
                </c:pt>
                <c:pt idx="789">
                  <c:v>-8.8765291366144101</c:v>
                </c:pt>
                <c:pt idx="790">
                  <c:v>-8.9528093667468109</c:v>
                </c:pt>
                <c:pt idx="791">
                  <c:v>-8.9823433881974797</c:v>
                </c:pt>
                <c:pt idx="792">
                  <c:v>-9.0634748630691302</c:v>
                </c:pt>
                <c:pt idx="793">
                  <c:v>-9.1242391135892795</c:v>
                </c:pt>
                <c:pt idx="794">
                  <c:v>-9.2111849880893697</c:v>
                </c:pt>
                <c:pt idx="795">
                  <c:v>-9.2486934590851906</c:v>
                </c:pt>
                <c:pt idx="796">
                  <c:v>-9.3262324298848398</c:v>
                </c:pt>
                <c:pt idx="797">
                  <c:v>-9.3522940005641395</c:v>
                </c:pt>
                <c:pt idx="798">
                  <c:v>-9.4291463028639608</c:v>
                </c:pt>
                <c:pt idx="799">
                  <c:v>-9.4559945864602906</c:v>
                </c:pt>
                <c:pt idx="800">
                  <c:v>-9.5257546490756795</c:v>
                </c:pt>
                <c:pt idx="801">
                  <c:v>-9.5548502940801008</c:v>
                </c:pt>
                <c:pt idx="802">
                  <c:v>-9.6259291240130604</c:v>
                </c:pt>
                <c:pt idx="803">
                  <c:v>-9.6449011834920402</c:v>
                </c:pt>
                <c:pt idx="804">
                  <c:v>-9.7057081802631693</c:v>
                </c:pt>
                <c:pt idx="805">
                  <c:v>-9.7328729680157302</c:v>
                </c:pt>
                <c:pt idx="806">
                  <c:v>-9.7953625299851392</c:v>
                </c:pt>
                <c:pt idx="807">
                  <c:v>-9.8130931291961989</c:v>
                </c:pt>
                <c:pt idx="808">
                  <c:v>-9.8787495517171902</c:v>
                </c:pt>
                <c:pt idx="809">
                  <c:v>-9.8937071015825495</c:v>
                </c:pt>
                <c:pt idx="810">
                  <c:v>-9.9441595011739992</c:v>
                </c:pt>
                <c:pt idx="811">
                  <c:v>-9.9656244856305403</c:v>
                </c:pt>
                <c:pt idx="812">
                  <c:v>-10.0166616903152</c:v>
                </c:pt>
                <c:pt idx="813">
                  <c:v>-10.0242350526969</c:v>
                </c:pt>
                <c:pt idx="814">
                  <c:v>-10.087082955578799</c:v>
                </c:pt>
                <c:pt idx="815">
                  <c:v>-10.106490663019899</c:v>
                </c:pt>
                <c:pt idx="816">
                  <c:v>-10.145271517103501</c:v>
                </c:pt>
                <c:pt idx="817">
                  <c:v>-10.154986739507899</c:v>
                </c:pt>
                <c:pt idx="818">
                  <c:v>-10.212193956249401</c:v>
                </c:pt>
                <c:pt idx="819">
                  <c:v>-10.2236763268593</c:v>
                </c:pt>
                <c:pt idx="820">
                  <c:v>-10.2861813502386</c:v>
                </c:pt>
                <c:pt idx="821">
                  <c:v>-10.2827434602659</c:v>
                </c:pt>
                <c:pt idx="822">
                  <c:v>-10.310383913747501</c:v>
                </c:pt>
                <c:pt idx="823">
                  <c:v>-10.326240044378199</c:v>
                </c:pt>
                <c:pt idx="824">
                  <c:v>-10.3630363810225</c:v>
                </c:pt>
                <c:pt idx="825">
                  <c:v>-10.3744432635722</c:v>
                </c:pt>
                <c:pt idx="826">
                  <c:v>-10.4046712294803</c:v>
                </c:pt>
                <c:pt idx="827">
                  <c:v>-10.4019072750816</c:v>
                </c:pt>
                <c:pt idx="828">
                  <c:v>-10.419497812108601</c:v>
                </c:pt>
                <c:pt idx="829">
                  <c:v>-10.402489351690699</c:v>
                </c:pt>
                <c:pt idx="830">
                  <c:v>-10.417109479021699</c:v>
                </c:pt>
                <c:pt idx="831">
                  <c:v>-10.3894344647415</c:v>
                </c:pt>
                <c:pt idx="832">
                  <c:v>-10.388866030552901</c:v>
                </c:pt>
                <c:pt idx="833">
                  <c:v>-10.350120646762701</c:v>
                </c:pt>
                <c:pt idx="834">
                  <c:v>-10.327451491321</c:v>
                </c:pt>
                <c:pt idx="835">
                  <c:v>-10.2753929240862</c:v>
                </c:pt>
                <c:pt idx="836">
                  <c:v>-10.2463081930182</c:v>
                </c:pt>
                <c:pt idx="837">
                  <c:v>-10.191470209974801</c:v>
                </c:pt>
                <c:pt idx="838">
                  <c:v>-10.1496179922833</c:v>
                </c:pt>
                <c:pt idx="839">
                  <c:v>-10.1006307886564</c:v>
                </c:pt>
                <c:pt idx="840">
                  <c:v>-10.065841706818899</c:v>
                </c:pt>
                <c:pt idx="841">
                  <c:v>-9.9919088825117797</c:v>
                </c:pt>
                <c:pt idx="842">
                  <c:v>-9.9641765700653195</c:v>
                </c:pt>
                <c:pt idx="843">
                  <c:v>-9.9031149147776905</c:v>
                </c:pt>
                <c:pt idx="844">
                  <c:v>-9.8841583167086409</c:v>
                </c:pt>
                <c:pt idx="845">
                  <c:v>-9.8205637186765706</c:v>
                </c:pt>
                <c:pt idx="846">
                  <c:v>-9.8049813459510897</c:v>
                </c:pt>
                <c:pt idx="847">
                  <c:v>-9.7393121905042808</c:v>
                </c:pt>
                <c:pt idx="848">
                  <c:v>-9.7224346973234805</c:v>
                </c:pt>
                <c:pt idx="849">
                  <c:v>-9.6670919447205996</c:v>
                </c:pt>
                <c:pt idx="850">
                  <c:v>-9.6515532277408109</c:v>
                </c:pt>
                <c:pt idx="851">
                  <c:v>-9.6006733656395191</c:v>
                </c:pt>
                <c:pt idx="852">
                  <c:v>-9.5909290394047293</c:v>
                </c:pt>
                <c:pt idx="853">
                  <c:v>-9.5392069852095993</c:v>
                </c:pt>
                <c:pt idx="854">
                  <c:v>-9.5326986411237193</c:v>
                </c:pt>
                <c:pt idx="855">
                  <c:v>-9.4837369033484702</c:v>
                </c:pt>
                <c:pt idx="856">
                  <c:v>-9.4981105576152896</c:v>
                </c:pt>
                <c:pt idx="857">
                  <c:v>-9.4705701485509106</c:v>
                </c:pt>
                <c:pt idx="858">
                  <c:v>-9.4741162683931197</c:v>
                </c:pt>
                <c:pt idx="859">
                  <c:v>-9.4385586635326</c:v>
                </c:pt>
                <c:pt idx="860">
                  <c:v>-9.4487677415599993</c:v>
                </c:pt>
                <c:pt idx="861">
                  <c:v>-9.4198630904429592</c:v>
                </c:pt>
                <c:pt idx="862">
                  <c:v>-9.4173728939494996</c:v>
                </c:pt>
                <c:pt idx="863">
                  <c:v>-9.3783037300454506</c:v>
                </c:pt>
                <c:pt idx="864">
                  <c:v>-9.3843427748652193</c:v>
                </c:pt>
                <c:pt idx="865">
                  <c:v>-9.3507514975499397</c:v>
                </c:pt>
                <c:pt idx="866">
                  <c:v>-9.3670441856375</c:v>
                </c:pt>
                <c:pt idx="867">
                  <c:v>-9.3215303422766702</c:v>
                </c:pt>
                <c:pt idx="868">
                  <c:v>-9.3303196990746109</c:v>
                </c:pt>
                <c:pt idx="869">
                  <c:v>-9.3109592853579706</c:v>
                </c:pt>
                <c:pt idx="870">
                  <c:v>-9.3317494247457891</c:v>
                </c:pt>
                <c:pt idx="871">
                  <c:v>-9.3084627224016003</c:v>
                </c:pt>
                <c:pt idx="872">
                  <c:v>-9.3278231361182407</c:v>
                </c:pt>
                <c:pt idx="873">
                  <c:v>-9.2976433734293096</c:v>
                </c:pt>
                <c:pt idx="874">
                  <c:v>-9.3130120148998703</c:v>
                </c:pt>
                <c:pt idx="875">
                  <c:v>-9.2852851594216208</c:v>
                </c:pt>
                <c:pt idx="876">
                  <c:v>-9.3245680545806007</c:v>
                </c:pt>
                <c:pt idx="877">
                  <c:v>-9.2867767307325302</c:v>
                </c:pt>
                <c:pt idx="878">
                  <c:v>-9.3127964646555501</c:v>
                </c:pt>
                <c:pt idx="879">
                  <c:v>-9.2948539531789702</c:v>
                </c:pt>
                <c:pt idx="880">
                  <c:v>-9.3137623480288294</c:v>
                </c:pt>
                <c:pt idx="881">
                  <c:v>-9.2813916126033309</c:v>
                </c:pt>
                <c:pt idx="882">
                  <c:v>-9.3204316726769303</c:v>
                </c:pt>
                <c:pt idx="883">
                  <c:v>-9.3063026724848896</c:v>
                </c:pt>
                <c:pt idx="884">
                  <c:v>-9.317625881521959</c:v>
                </c:pt>
                <c:pt idx="885">
                  <c:v>-9.3058479251339996</c:v>
                </c:pt>
                <c:pt idx="886">
                  <c:v>-9.3324160843621904</c:v>
                </c:pt>
                <c:pt idx="887">
                  <c:v>-9.3061044026398996</c:v>
                </c:pt>
                <c:pt idx="888">
                  <c:v>-9.336170478491109</c:v>
                </c:pt>
                <c:pt idx="889">
                  <c:v>-9.3250419013202208</c:v>
                </c:pt>
                <c:pt idx="890">
                  <c:v>-9.3483413365902397</c:v>
                </c:pt>
                <c:pt idx="891">
                  <c:v>-9.32840430323267</c:v>
                </c:pt>
                <c:pt idx="892">
                  <c:v>-9.3544140327139811</c:v>
                </c:pt>
                <c:pt idx="893">
                  <c:v>-9.3359294623951392</c:v>
                </c:pt>
                <c:pt idx="894">
                  <c:v>-9.3526296041091008</c:v>
                </c:pt>
                <c:pt idx="895">
                  <c:v>-9.3381677288562095</c:v>
                </c:pt>
                <c:pt idx="896">
                  <c:v>-9.3632670541410299</c:v>
                </c:pt>
                <c:pt idx="897">
                  <c:v>-9.353731002192939</c:v>
                </c:pt>
                <c:pt idx="898">
                  <c:v>-9.3656890385318494</c:v>
                </c:pt>
                <c:pt idx="899">
                  <c:v>-9.3548687800648604</c:v>
                </c:pt>
                <c:pt idx="900">
                  <c:v>-9.3679336714558303</c:v>
                </c:pt>
                <c:pt idx="901">
                  <c:v>-9.3543458206113392</c:v>
                </c:pt>
                <c:pt idx="902">
                  <c:v>-9.3849266704637611</c:v>
                </c:pt>
                <c:pt idx="903">
                  <c:v>-9.3659600679529795</c:v>
                </c:pt>
                <c:pt idx="904">
                  <c:v>-9.3736425696988608</c:v>
                </c:pt>
                <c:pt idx="905">
                  <c:v>-9.37382446863921</c:v>
                </c:pt>
                <c:pt idx="906">
                  <c:v>-9.3903554443386401</c:v>
                </c:pt>
                <c:pt idx="907">
                  <c:v>-9.3767321232007799</c:v>
                </c:pt>
                <c:pt idx="908">
                  <c:v>-9.4150800578063407</c:v>
                </c:pt>
                <c:pt idx="909">
                  <c:v>-9.3977214419283008</c:v>
                </c:pt>
                <c:pt idx="910">
                  <c:v>-9.4297874966287107</c:v>
                </c:pt>
                <c:pt idx="911">
                  <c:v>-9.4112274382496306</c:v>
                </c:pt>
                <c:pt idx="912">
                  <c:v>-9.443914677831339</c:v>
                </c:pt>
                <c:pt idx="913">
                  <c:v>-9.4375400294666196</c:v>
                </c:pt>
                <c:pt idx="914">
                  <c:v>-9.4694751169299707</c:v>
                </c:pt>
                <c:pt idx="915">
                  <c:v>-9.4690431069466303</c:v>
                </c:pt>
                <c:pt idx="916">
                  <c:v>-9.5115619842545094</c:v>
                </c:pt>
                <c:pt idx="917">
                  <c:v>-9.5159148258971999</c:v>
                </c:pt>
                <c:pt idx="918">
                  <c:v>-9.5387931651202997</c:v>
                </c:pt>
                <c:pt idx="919">
                  <c:v>-9.5446202976745607</c:v>
                </c:pt>
                <c:pt idx="920">
                  <c:v>-9.5840077847242409</c:v>
                </c:pt>
                <c:pt idx="921">
                  <c:v>-9.5963141575339304</c:v>
                </c:pt>
                <c:pt idx="922">
                  <c:v>-9.6410349215147999</c:v>
                </c:pt>
                <c:pt idx="923">
                  <c:v>-9.6647936516092194</c:v>
                </c:pt>
                <c:pt idx="924">
                  <c:v>-9.706674063636461</c:v>
                </c:pt>
                <c:pt idx="925">
                  <c:v>-9.7251931947539596</c:v>
                </c:pt>
                <c:pt idx="926">
                  <c:v>-9.7911542980000394</c:v>
                </c:pt>
                <c:pt idx="927">
                  <c:v>-9.8255140983383207</c:v>
                </c:pt>
                <c:pt idx="928">
                  <c:v>-9.8828732006950304</c:v>
                </c:pt>
                <c:pt idx="929">
                  <c:v>-9.9398357633617707</c:v>
                </c:pt>
                <c:pt idx="930">
                  <c:v>-10.0290917544044</c:v>
                </c:pt>
                <c:pt idx="931">
                  <c:v>-10.0974093584227</c:v>
                </c:pt>
                <c:pt idx="932">
                  <c:v>-10.2031062851893</c:v>
                </c:pt>
                <c:pt idx="933">
                  <c:v>-10.291285434504999</c:v>
                </c:pt>
                <c:pt idx="934">
                  <c:v>-10.425075743114599</c:v>
                </c:pt>
                <c:pt idx="935">
                  <c:v>-10.553982065175701</c:v>
                </c:pt>
                <c:pt idx="936">
                  <c:v>-10.7223859231453</c:v>
                </c:pt>
                <c:pt idx="937">
                  <c:v>-10.8892591015319</c:v>
                </c:pt>
                <c:pt idx="938">
                  <c:v>-11.094728506577701</c:v>
                </c:pt>
                <c:pt idx="939">
                  <c:v>-11.322093087073899</c:v>
                </c:pt>
                <c:pt idx="940">
                  <c:v>-11.5924231067766</c:v>
                </c:pt>
                <c:pt idx="941">
                  <c:v>-11.8806265163585</c:v>
                </c:pt>
                <c:pt idx="942">
                  <c:v>-12.2444398584776</c:v>
                </c:pt>
                <c:pt idx="943">
                  <c:v>-12.632552170543899</c:v>
                </c:pt>
                <c:pt idx="944">
                  <c:v>-13.0611024360405</c:v>
                </c:pt>
                <c:pt idx="945">
                  <c:v>-13.5640575535945</c:v>
                </c:pt>
                <c:pt idx="946">
                  <c:v>-14.150654351397</c:v>
                </c:pt>
                <c:pt idx="947">
                  <c:v>-14.814079804637</c:v>
                </c:pt>
                <c:pt idx="948">
                  <c:v>-15.563564375042898</c:v>
                </c:pt>
                <c:pt idx="949">
                  <c:v>-16.4517732628156</c:v>
                </c:pt>
                <c:pt idx="950">
                  <c:v>-17.441327145206703</c:v>
                </c:pt>
                <c:pt idx="951">
                  <c:v>-18.575265130493801</c:v>
                </c:pt>
                <c:pt idx="952">
                  <c:v>-19.829061784548699</c:v>
                </c:pt>
                <c:pt idx="953">
                  <c:v>-21.2739996641176</c:v>
                </c:pt>
                <c:pt idx="954">
                  <c:v>-22.821273887530001</c:v>
                </c:pt>
                <c:pt idx="955">
                  <c:v>-24.563138140365499</c:v>
                </c:pt>
                <c:pt idx="956">
                  <c:v>-26.3942110905191</c:v>
                </c:pt>
                <c:pt idx="957">
                  <c:v>-28.396265406627201</c:v>
                </c:pt>
                <c:pt idx="958">
                  <c:v>-30.359962693182798</c:v>
                </c:pt>
                <c:pt idx="959">
                  <c:v>-32.527939765714102</c:v>
                </c:pt>
                <c:pt idx="960">
                  <c:v>-34.632779716048404</c:v>
                </c:pt>
                <c:pt idx="961">
                  <c:v>-36.722340155392899</c:v>
                </c:pt>
                <c:pt idx="962">
                  <c:v>-38.728630897821901</c:v>
                </c:pt>
                <c:pt idx="963">
                  <c:v>-40.718117816140904</c:v>
                </c:pt>
                <c:pt idx="964">
                  <c:v>-42.365016270196101</c:v>
                </c:pt>
                <c:pt idx="965">
                  <c:v>-44.012111175106796</c:v>
                </c:pt>
                <c:pt idx="966">
                  <c:v>-45.445027353707701</c:v>
                </c:pt>
                <c:pt idx="967">
                  <c:v>-46.653909521410199</c:v>
                </c:pt>
                <c:pt idx="968">
                  <c:v>-47.420191549463198</c:v>
                </c:pt>
                <c:pt idx="969">
                  <c:v>-48.005007556639598</c:v>
                </c:pt>
                <c:pt idx="970">
                  <c:v>-48.297803004970802</c:v>
                </c:pt>
                <c:pt idx="971">
                  <c:v>-48.3691292174626</c:v>
                </c:pt>
                <c:pt idx="972">
                  <c:v>-48.205631173914298</c:v>
                </c:pt>
                <c:pt idx="973">
                  <c:v>-47.935460315784397</c:v>
                </c:pt>
                <c:pt idx="974">
                  <c:v>-47.562258259858901</c:v>
                </c:pt>
                <c:pt idx="975">
                  <c:v>-47.2132451250218</c:v>
                </c:pt>
                <c:pt idx="976">
                  <c:v>-46.772351197432698</c:v>
                </c:pt>
                <c:pt idx="977">
                  <c:v>-46.409477363340599</c:v>
                </c:pt>
                <c:pt idx="978">
                  <c:v>-46.099314204184296</c:v>
                </c:pt>
                <c:pt idx="979">
                  <c:v>-45.987391786184205</c:v>
                </c:pt>
                <c:pt idx="980">
                  <c:v>-45.903314457973501</c:v>
                </c:pt>
                <c:pt idx="981">
                  <c:v>-46.161807404132603</c:v>
                </c:pt>
                <c:pt idx="982">
                  <c:v>-46.465989726129898</c:v>
                </c:pt>
                <c:pt idx="983">
                  <c:v>-47.120924136834198</c:v>
                </c:pt>
                <c:pt idx="984">
                  <c:v>-48.024434363469503</c:v>
                </c:pt>
                <c:pt idx="985">
                  <c:v>-49.389902414986899</c:v>
                </c:pt>
                <c:pt idx="986">
                  <c:v>-50.830982218030798</c:v>
                </c:pt>
                <c:pt idx="987">
                  <c:v>-52.883031457895399</c:v>
                </c:pt>
                <c:pt idx="988">
                  <c:v>-55.095719289965899</c:v>
                </c:pt>
                <c:pt idx="989">
                  <c:v>-57.8642284381203</c:v>
                </c:pt>
                <c:pt idx="990">
                  <c:v>-60.815269534941805</c:v>
                </c:pt>
                <c:pt idx="991">
                  <c:v>-64.343243138864594</c:v>
                </c:pt>
                <c:pt idx="992">
                  <c:v>-68.015127908438402</c:v>
                </c:pt>
                <c:pt idx="993">
                  <c:v>-71.939866757020397</c:v>
                </c:pt>
                <c:pt idx="994">
                  <c:v>-76.145763159729498</c:v>
                </c:pt>
                <c:pt idx="995">
                  <c:v>-80.560028436593697</c:v>
                </c:pt>
                <c:pt idx="996">
                  <c:v>-84.794257418252499</c:v>
                </c:pt>
                <c:pt idx="997">
                  <c:v>-89.150227722711904</c:v>
                </c:pt>
                <c:pt idx="998">
                  <c:v>-93.399503384716795</c:v>
                </c:pt>
                <c:pt idx="999">
                  <c:v>-97.3987916950136</c:v>
                </c:pt>
                <c:pt idx="1000">
                  <c:v>-100.684119388461</c:v>
                </c:pt>
                <c:pt idx="1001">
                  <c:v>-103.674421552569</c:v>
                </c:pt>
                <c:pt idx="1002">
                  <c:v>-105.87579163257</c:v>
                </c:pt>
                <c:pt idx="1003">
                  <c:v>-107.585794467013</c:v>
                </c:pt>
                <c:pt idx="1004">
                  <c:v>-108.46449004020499</c:v>
                </c:pt>
                <c:pt idx="1005">
                  <c:v>-108.971442386974</c:v>
                </c:pt>
                <c:pt idx="1006">
                  <c:v>-108.796251879539</c:v>
                </c:pt>
                <c:pt idx="1007">
                  <c:v>-108.08214574353801</c:v>
                </c:pt>
                <c:pt idx="1008">
                  <c:v>-106.76844249246599</c:v>
                </c:pt>
                <c:pt idx="1009">
                  <c:v>-105.31581210671</c:v>
                </c:pt>
                <c:pt idx="1010">
                  <c:v>-103.48522482672699</c:v>
                </c:pt>
                <c:pt idx="1011">
                  <c:v>-101.82926052948501</c:v>
                </c:pt>
                <c:pt idx="1012">
                  <c:v>-99.845005024690195</c:v>
                </c:pt>
                <c:pt idx="1013">
                  <c:v>-97.974691016133903</c:v>
                </c:pt>
                <c:pt idx="1014">
                  <c:v>-96.027513791341292</c:v>
                </c:pt>
                <c:pt idx="1015">
                  <c:v>-94.328504928853405</c:v>
                </c:pt>
                <c:pt idx="1016">
                  <c:v>-92.6156280911528</c:v>
                </c:pt>
                <c:pt idx="1017">
                  <c:v>-91.242938651703298</c:v>
                </c:pt>
                <c:pt idx="1018">
                  <c:v>-89.950110123027102</c:v>
                </c:pt>
                <c:pt idx="1019">
                  <c:v>-88.964166934602005</c:v>
                </c:pt>
                <c:pt idx="1020">
                  <c:v>-88.057386165019096</c:v>
                </c:pt>
                <c:pt idx="1021">
                  <c:v>-87.507782154716608</c:v>
                </c:pt>
                <c:pt idx="1022">
                  <c:v>-87.039225036278395</c:v>
                </c:pt>
                <c:pt idx="1023">
                  <c:v>-87.059299403335899</c:v>
                </c:pt>
                <c:pt idx="1024">
                  <c:v>-87.1395532158203</c:v>
                </c:pt>
                <c:pt idx="1025">
                  <c:v>-87.573505879845499</c:v>
                </c:pt>
                <c:pt idx="1026">
                  <c:v>-88.137698185164496</c:v>
                </c:pt>
                <c:pt idx="1027">
                  <c:v>-89.043052867054897</c:v>
                </c:pt>
                <c:pt idx="1028">
                  <c:v>-90.140893007628605</c:v>
                </c:pt>
                <c:pt idx="1029">
                  <c:v>-91.535592218860998</c:v>
                </c:pt>
                <c:pt idx="1030">
                  <c:v>-93.012691650074004</c:v>
                </c:pt>
                <c:pt idx="1031">
                  <c:v>-94.972609076649007</c:v>
                </c:pt>
                <c:pt idx="1032">
                  <c:v>-96.889009000733495</c:v>
                </c:pt>
                <c:pt idx="1033">
                  <c:v>-99.070399301126599</c:v>
                </c:pt>
                <c:pt idx="1034">
                  <c:v>-101.303026895039</c:v>
                </c:pt>
                <c:pt idx="1035">
                  <c:v>-104.005630419124</c:v>
                </c:pt>
                <c:pt idx="1036">
                  <c:v>-106.556159153115</c:v>
                </c:pt>
                <c:pt idx="1037">
                  <c:v>-109.3816026696</c:v>
                </c:pt>
                <c:pt idx="1038">
                  <c:v>-112.00933658983601</c:v>
                </c:pt>
                <c:pt idx="1039">
                  <c:v>-114.875925646629</c:v>
                </c:pt>
                <c:pt idx="1040">
                  <c:v>-117.45564552256799</c:v>
                </c:pt>
                <c:pt idx="1041">
                  <c:v>-120.164011605084</c:v>
                </c:pt>
                <c:pt idx="1042">
                  <c:v>-122.467652545311</c:v>
                </c:pt>
                <c:pt idx="1043">
                  <c:v>-124.83328464440999</c:v>
                </c:pt>
                <c:pt idx="1044">
                  <c:v>-126.799641293474</c:v>
                </c:pt>
                <c:pt idx="1045">
                  <c:v>-128.665720694698</c:v>
                </c:pt>
                <c:pt idx="1046">
                  <c:v>-130.00525359529999</c:v>
                </c:pt>
                <c:pt idx="1047">
                  <c:v>-131.20513176545501</c:v>
                </c:pt>
                <c:pt idx="1048">
                  <c:v>-131.81396934669499</c:v>
                </c:pt>
                <c:pt idx="1049">
                  <c:v>-132.36983795650301</c:v>
                </c:pt>
                <c:pt idx="1050">
                  <c:v>-132.339846459217</c:v>
                </c:pt>
                <c:pt idx="1051">
                  <c:v>-132.000117446296</c:v>
                </c:pt>
                <c:pt idx="1052">
                  <c:v>-131.05837570037701</c:v>
                </c:pt>
                <c:pt idx="1053">
                  <c:v>-130.01807383261598</c:v>
                </c:pt>
                <c:pt idx="1054">
                  <c:v>-128.41184798162402</c:v>
                </c:pt>
                <c:pt idx="1055">
                  <c:v>-126.78932398557701</c:v>
                </c:pt>
                <c:pt idx="1056">
                  <c:v>-124.79540600907102</c:v>
                </c:pt>
                <c:pt idx="1057">
                  <c:v>-122.81016097404101</c:v>
                </c:pt>
                <c:pt idx="1058">
                  <c:v>-120.723125291988</c:v>
                </c:pt>
                <c:pt idx="1059">
                  <c:v>-118.68130241054999</c:v>
                </c:pt>
                <c:pt idx="1060">
                  <c:v>-116.496856207959</c:v>
                </c:pt>
                <c:pt idx="1061">
                  <c:v>-114.54181367298601</c:v>
                </c:pt>
                <c:pt idx="1062">
                  <c:v>-112.58488666498999</c:v>
                </c:pt>
                <c:pt idx="1063">
                  <c:v>-110.766377474647</c:v>
                </c:pt>
                <c:pt idx="1064">
                  <c:v>-108.945321699139</c:v>
                </c:pt>
                <c:pt idx="1065">
                  <c:v>-107.29497444117399</c:v>
                </c:pt>
                <c:pt idx="1066">
                  <c:v>-105.64831609372</c:v>
                </c:pt>
                <c:pt idx="1067">
                  <c:v>-104.166487290058</c:v>
                </c:pt>
                <c:pt idx="1068">
                  <c:v>-102.77598630636901</c:v>
                </c:pt>
                <c:pt idx="1069">
                  <c:v>-101.460180303548</c:v>
                </c:pt>
                <c:pt idx="1070">
                  <c:v>-100.204240879975</c:v>
                </c:pt>
                <c:pt idx="1071">
                  <c:v>-99.029093689750894</c:v>
                </c:pt>
                <c:pt idx="1072">
                  <c:v>-97.925199952442199</c:v>
                </c:pt>
                <c:pt idx="1073">
                  <c:v>-96.875111921690404</c:v>
                </c:pt>
                <c:pt idx="1074">
                  <c:v>-95.863644673954695</c:v>
                </c:pt>
                <c:pt idx="1075">
                  <c:v>-94.9853783822618</c:v>
                </c:pt>
                <c:pt idx="1076">
                  <c:v>-94.060342235025004</c:v>
                </c:pt>
                <c:pt idx="1077">
                  <c:v>-93.213813670445205</c:v>
                </c:pt>
                <c:pt idx="1078">
                  <c:v>-92.385831521824002</c:v>
                </c:pt>
                <c:pt idx="1079">
                  <c:v>-91.588415671139998</c:v>
                </c:pt>
                <c:pt idx="1080">
                  <c:v>-90.812456619460093</c:v>
                </c:pt>
                <c:pt idx="1081">
                  <c:v>-90.100453235209002</c:v>
                </c:pt>
                <c:pt idx="1082">
                  <c:v>-89.383633167017308</c:v>
                </c:pt>
                <c:pt idx="1083">
                  <c:v>-88.679727923590704</c:v>
                </c:pt>
                <c:pt idx="1084">
                  <c:v>-88.002947450149804</c:v>
                </c:pt>
                <c:pt idx="1085">
                  <c:v>-87.350228568538995</c:v>
                </c:pt>
                <c:pt idx="1086">
                  <c:v>-86.685460701119197</c:v>
                </c:pt>
                <c:pt idx="1087">
                  <c:v>-86.055581050459296</c:v>
                </c:pt>
                <c:pt idx="1088">
                  <c:v>-85.426581790670809</c:v>
                </c:pt>
                <c:pt idx="1089">
                  <c:v>-84.870654973201496</c:v>
                </c:pt>
                <c:pt idx="1090">
                  <c:v>-84.279512520879493</c:v>
                </c:pt>
                <c:pt idx="1091">
                  <c:v>-83.741550042759599</c:v>
                </c:pt>
                <c:pt idx="1092">
                  <c:v>-83.181228546891404</c:v>
                </c:pt>
                <c:pt idx="1093">
                  <c:v>-82.684120570775093</c:v>
                </c:pt>
                <c:pt idx="1094">
                  <c:v>-82.168611697852597</c:v>
                </c:pt>
                <c:pt idx="1095">
                  <c:v>-81.709680671338006</c:v>
                </c:pt>
                <c:pt idx="1096">
                  <c:v>-81.246951594948797</c:v>
                </c:pt>
                <c:pt idx="1097">
                  <c:v>-80.796460679266602</c:v>
                </c:pt>
                <c:pt idx="1098">
                  <c:v>-80.365512985736103</c:v>
                </c:pt>
                <c:pt idx="1099">
                  <c:v>-79.976853157859296</c:v>
                </c:pt>
                <c:pt idx="1100">
                  <c:v>-79.599034506827607</c:v>
                </c:pt>
                <c:pt idx="1101">
                  <c:v>-79.248013207688899</c:v>
                </c:pt>
                <c:pt idx="1102">
                  <c:v>-78.884972026571603</c:v>
                </c:pt>
                <c:pt idx="1103">
                  <c:v>-78.550438047386706</c:v>
                </c:pt>
                <c:pt idx="1104">
                  <c:v>-78.234712418634402</c:v>
                </c:pt>
                <c:pt idx="1105">
                  <c:v>-77.925273217260795</c:v>
                </c:pt>
                <c:pt idx="1106">
                  <c:v>-77.639670053031296</c:v>
                </c:pt>
                <c:pt idx="1107">
                  <c:v>-77.376804256346105</c:v>
                </c:pt>
                <c:pt idx="1108">
                  <c:v>-77.118529588915393</c:v>
                </c:pt>
                <c:pt idx="1109">
                  <c:v>-76.879470725543797</c:v>
                </c:pt>
                <c:pt idx="1110">
                  <c:v>-76.625590736512095</c:v>
                </c:pt>
                <c:pt idx="1111">
                  <c:v>-76.425647421274292</c:v>
                </c:pt>
                <c:pt idx="1112">
                  <c:v>-76.2430863687769</c:v>
                </c:pt>
                <c:pt idx="1113">
                  <c:v>-76.088988862466095</c:v>
                </c:pt>
                <c:pt idx="1114">
                  <c:v>-75.953728810418397</c:v>
                </c:pt>
                <c:pt idx="1115">
                  <c:v>-75.854848546441602</c:v>
                </c:pt>
                <c:pt idx="1116">
                  <c:v>-75.776049925479995</c:v>
                </c:pt>
                <c:pt idx="1117">
                  <c:v>-75.743373599834698</c:v>
                </c:pt>
                <c:pt idx="1118">
                  <c:v>-75.707539508584901</c:v>
                </c:pt>
                <c:pt idx="1119">
                  <c:v>-75.811331043951199</c:v>
                </c:pt>
                <c:pt idx="1120">
                  <c:v>-75.899173680227307</c:v>
                </c:pt>
                <c:pt idx="1121">
                  <c:v>-76.128970249556005</c:v>
                </c:pt>
                <c:pt idx="1122">
                  <c:v>-76.350603194441604</c:v>
                </c:pt>
                <c:pt idx="1123">
                  <c:v>-76.758937211707192</c:v>
                </c:pt>
                <c:pt idx="1124">
                  <c:v>-77.242737461347104</c:v>
                </c:pt>
                <c:pt idx="1125">
                  <c:v>-77.917495218571304</c:v>
                </c:pt>
                <c:pt idx="1126">
                  <c:v>-78.6941309343092</c:v>
                </c:pt>
                <c:pt idx="1127">
                  <c:v>-79.698656918481007</c:v>
                </c:pt>
                <c:pt idx="1128">
                  <c:v>-80.648955190554304</c:v>
                </c:pt>
                <c:pt idx="1129">
                  <c:v>-81.758968008216499</c:v>
                </c:pt>
                <c:pt idx="1130">
                  <c:v>-82.8207921585999</c:v>
                </c:pt>
                <c:pt idx="1131">
                  <c:v>-84.056715422775596</c:v>
                </c:pt>
                <c:pt idx="1132">
                  <c:v>-85.249361291062101</c:v>
                </c:pt>
                <c:pt idx="1133">
                  <c:v>-86.607578850816893</c:v>
                </c:pt>
                <c:pt idx="1134">
                  <c:v>-87.8762366482988</c:v>
                </c:pt>
                <c:pt idx="1135">
                  <c:v>-89.339766418561297</c:v>
                </c:pt>
                <c:pt idx="1136">
                  <c:v>-90.651737991720395</c:v>
                </c:pt>
                <c:pt idx="1137">
                  <c:v>-92.161128122825204</c:v>
                </c:pt>
                <c:pt idx="1138">
                  <c:v>-93.5038042371161</c:v>
                </c:pt>
                <c:pt idx="1139">
                  <c:v>-94.989438366610599</c:v>
                </c:pt>
                <c:pt idx="1140">
                  <c:v>-96.272422524634692</c:v>
                </c:pt>
                <c:pt idx="1141">
                  <c:v>-97.579752036835998</c:v>
                </c:pt>
                <c:pt idx="1142">
                  <c:v>-98.654440080281304</c:v>
                </c:pt>
                <c:pt idx="1143">
                  <c:v>-99.821816547773807</c:v>
                </c:pt>
                <c:pt idx="1144">
                  <c:v>-100.66090908367201</c:v>
                </c:pt>
                <c:pt idx="1145">
                  <c:v>-101.56857024412599</c:v>
                </c:pt>
                <c:pt idx="1146">
                  <c:v>-102.246820461005</c:v>
                </c:pt>
                <c:pt idx="1147">
                  <c:v>-102.932019217405</c:v>
                </c:pt>
                <c:pt idx="1148">
                  <c:v>-103.374477475882</c:v>
                </c:pt>
                <c:pt idx="1149">
                  <c:v>-103.81146421423199</c:v>
                </c:pt>
                <c:pt idx="1150">
                  <c:v>-104.03287160443099</c:v>
                </c:pt>
                <c:pt idx="1151">
                  <c:v>-104.398066469003</c:v>
                </c:pt>
                <c:pt idx="1152">
                  <c:v>-104.566839581821</c:v>
                </c:pt>
                <c:pt idx="1153">
                  <c:v>-104.73610745975701</c:v>
                </c:pt>
                <c:pt idx="1154">
                  <c:v>-104.749764432199</c:v>
                </c:pt>
                <c:pt idx="1155">
                  <c:v>-104.82755897101001</c:v>
                </c:pt>
                <c:pt idx="1156">
                  <c:v>-104.792496131267</c:v>
                </c:pt>
                <c:pt idx="1157">
                  <c:v>-104.904000181705</c:v>
                </c:pt>
                <c:pt idx="1158">
                  <c:v>-104.98995106900099</c:v>
                </c:pt>
                <c:pt idx="1159">
                  <c:v>-105.213926872239</c:v>
                </c:pt>
                <c:pt idx="1160">
                  <c:v>-105.41196388658099</c:v>
                </c:pt>
                <c:pt idx="1161">
                  <c:v>-105.848361272365</c:v>
                </c:pt>
                <c:pt idx="1162">
                  <c:v>-106.32324847392699</c:v>
                </c:pt>
                <c:pt idx="1163">
                  <c:v>-107.12834045989399</c:v>
                </c:pt>
                <c:pt idx="1164">
                  <c:v>-108.02716860780501</c:v>
                </c:pt>
                <c:pt idx="1165">
                  <c:v>-100.47318937722601</c:v>
                </c:pt>
                <c:pt idx="1166">
                  <c:v>-93.340422608889597</c:v>
                </c:pt>
                <c:pt idx="1167">
                  <c:v>-88.722561486065402</c:v>
                </c:pt>
                <c:pt idx="1168">
                  <c:v>-84.977989899925902</c:v>
                </c:pt>
                <c:pt idx="1169">
                  <c:v>-82.061495049856603</c:v>
                </c:pt>
                <c:pt idx="1170">
                  <c:v>-79.390003520529703</c:v>
                </c:pt>
                <c:pt idx="1171">
                  <c:v>-77.156088082119794</c:v>
                </c:pt>
                <c:pt idx="1172">
                  <c:v>-75.037365604657694</c:v>
                </c:pt>
                <c:pt idx="1173">
                  <c:v>-73.207491368521005</c:v>
                </c:pt>
                <c:pt idx="1174">
                  <c:v>-71.311238571070092</c:v>
                </c:pt>
                <c:pt idx="1175">
                  <c:v>-69.617788540199399</c:v>
                </c:pt>
                <c:pt idx="1176">
                  <c:v>-67.823035351466402</c:v>
                </c:pt>
                <c:pt idx="1177">
                  <c:v>-66.190688812639607</c:v>
                </c:pt>
                <c:pt idx="1178">
                  <c:v>-64.335967181250496</c:v>
                </c:pt>
                <c:pt idx="1179">
                  <c:v>-62.726132455281899</c:v>
                </c:pt>
                <c:pt idx="1180">
                  <c:v>-60.930025938432699</c:v>
                </c:pt>
                <c:pt idx="1181">
                  <c:v>-59.196790971327601</c:v>
                </c:pt>
                <c:pt idx="1182">
                  <c:v>-57.212513638660297</c:v>
                </c:pt>
                <c:pt idx="1183">
                  <c:v>-55.342508858302601</c:v>
                </c:pt>
                <c:pt idx="1184">
                  <c:v>-53.2767371623777</c:v>
                </c:pt>
                <c:pt idx="1185">
                  <c:v>-51.283415814396001</c:v>
                </c:pt>
                <c:pt idx="1186">
                  <c:v>-49.067119107348795</c:v>
                </c:pt>
                <c:pt idx="1187">
                  <c:v>-46.966371883172499</c:v>
                </c:pt>
                <c:pt idx="1188">
                  <c:v>-44.831438572145998</c:v>
                </c:pt>
                <c:pt idx="1189">
                  <c:v>-42.776220652740399</c:v>
                </c:pt>
                <c:pt idx="1190">
                  <c:v>-40.7183688366786</c:v>
                </c:pt>
                <c:pt idx="1191">
                  <c:v>-38.8151020160876</c:v>
                </c:pt>
                <c:pt idx="1192">
                  <c:v>-36.933022784069202</c:v>
                </c:pt>
                <c:pt idx="1193">
                  <c:v>-35.413293517194703</c:v>
                </c:pt>
                <c:pt idx="1194">
                  <c:v>-33.799071388784803</c:v>
                </c:pt>
                <c:pt idx="1195">
                  <c:v>-32.512562029296497</c:v>
                </c:pt>
                <c:pt idx="1196">
                  <c:v>-31.336217944044598</c:v>
                </c:pt>
                <c:pt idx="1197">
                  <c:v>-30.4464792861836</c:v>
                </c:pt>
                <c:pt idx="1198">
                  <c:v>-29.6161979349563</c:v>
                </c:pt>
                <c:pt idx="1199">
                  <c:v>-29.1657743218821</c:v>
                </c:pt>
                <c:pt idx="1200">
                  <c:v>-28.773485610145102</c:v>
                </c:pt>
                <c:pt idx="1201">
                  <c:v>-28.625086997635698</c:v>
                </c:pt>
                <c:pt idx="1202">
                  <c:v>-28.5205369436881</c:v>
                </c:pt>
                <c:pt idx="1203">
                  <c:v>-28.637159630307</c:v>
                </c:pt>
                <c:pt idx="1204">
                  <c:v>-28.771386496373498</c:v>
                </c:pt>
                <c:pt idx="1205">
                  <c:v>-29.049311706330599</c:v>
                </c:pt>
                <c:pt idx="1206">
                  <c:v>-29.2671775241615</c:v>
                </c:pt>
                <c:pt idx="1207">
                  <c:v>-29.616590836667498</c:v>
                </c:pt>
                <c:pt idx="1208">
                  <c:v>-29.900069421273699</c:v>
                </c:pt>
                <c:pt idx="1209">
                  <c:v>-30.2767202811083</c:v>
                </c:pt>
                <c:pt idx="1210">
                  <c:v>-30.666564271086798</c:v>
                </c:pt>
                <c:pt idx="1211">
                  <c:v>-31.106475944397999</c:v>
                </c:pt>
                <c:pt idx="1212">
                  <c:v>-31.525294616585597</c:v>
                </c:pt>
                <c:pt idx="1213">
                  <c:v>-31.925254006637299</c:v>
                </c:pt>
                <c:pt idx="1214">
                  <c:v>-32.257645216304802</c:v>
                </c:pt>
                <c:pt idx="1215">
                  <c:v>-32.618572731735199</c:v>
                </c:pt>
                <c:pt idx="1216">
                  <c:v>-32.897343771765001</c:v>
                </c:pt>
                <c:pt idx="1217">
                  <c:v>-33.178272133227395</c:v>
                </c:pt>
                <c:pt idx="1218">
                  <c:v>-33.446238376200199</c:v>
                </c:pt>
                <c:pt idx="1219">
                  <c:v>-33.678563340799904</c:v>
                </c:pt>
                <c:pt idx="1220">
                  <c:v>-33.893007639562697</c:v>
                </c:pt>
                <c:pt idx="1221">
                  <c:v>-34.097789466613897</c:v>
                </c:pt>
                <c:pt idx="1222">
                  <c:v>-34.261593100382001</c:v>
                </c:pt>
                <c:pt idx="1223">
                  <c:v>-34.432589018251697</c:v>
                </c:pt>
                <c:pt idx="1224">
                  <c:v>-34.5527951139957</c:v>
                </c:pt>
                <c:pt idx="1225">
                  <c:v>-34.685206628637403</c:v>
                </c:pt>
                <c:pt idx="1226">
                  <c:v>-34.794204111676699</c:v>
                </c:pt>
                <c:pt idx="1227">
                  <c:v>-34.876768040703602</c:v>
                </c:pt>
                <c:pt idx="1228">
                  <c:v>-34.949905966641403</c:v>
                </c:pt>
                <c:pt idx="1229">
                  <c:v>-35.020810173591599</c:v>
                </c:pt>
                <c:pt idx="1230">
                  <c:v>-35.0882764905691</c:v>
                </c:pt>
                <c:pt idx="1231">
                  <c:v>-35.133987694280201</c:v>
                </c:pt>
                <c:pt idx="1232">
                  <c:v>-35.151777410646901</c:v>
                </c:pt>
                <c:pt idx="1233">
                  <c:v>-35.176639357814601</c:v>
                </c:pt>
                <c:pt idx="1234">
                  <c:v>-35.167311580153203</c:v>
                </c:pt>
                <c:pt idx="1235">
                  <c:v>-35.182391002308599</c:v>
                </c:pt>
                <c:pt idx="1236">
                  <c:v>-35.1320522895548</c:v>
                </c:pt>
                <c:pt idx="1237">
                  <c:v>-35.136738006258398</c:v>
                </c:pt>
                <c:pt idx="1238">
                  <c:v>-35.082324757240698</c:v>
                </c:pt>
                <c:pt idx="1239">
                  <c:v>-35.035092878388198</c:v>
                </c:pt>
                <c:pt idx="1240">
                  <c:v>-34.969903936144</c:v>
                </c:pt>
                <c:pt idx="1241">
                  <c:v>-34.900556784123204</c:v>
                </c:pt>
                <c:pt idx="1242">
                  <c:v>-34.795233659679099</c:v>
                </c:pt>
                <c:pt idx="1243">
                  <c:v>-34.729164326563499</c:v>
                </c:pt>
                <c:pt idx="1244">
                  <c:v>-34.601602237671599</c:v>
                </c:pt>
                <c:pt idx="1245">
                  <c:v>-34.482625778764501</c:v>
                </c:pt>
                <c:pt idx="1246">
                  <c:v>-34.3541396432556</c:v>
                </c:pt>
                <c:pt idx="1247">
                  <c:v>-34.220873203594195</c:v>
                </c:pt>
                <c:pt idx="1248">
                  <c:v>-34.052460250677498</c:v>
                </c:pt>
                <c:pt idx="1249">
                  <c:v>-33.944648748729399</c:v>
                </c:pt>
                <c:pt idx="1250">
                  <c:v>-33.756539778551101</c:v>
                </c:pt>
                <c:pt idx="1251">
                  <c:v>-33.608983358135397</c:v>
                </c:pt>
                <c:pt idx="1252">
                  <c:v>-33.392785553587601</c:v>
                </c:pt>
                <c:pt idx="1253">
                  <c:v>-33.237607567571096</c:v>
                </c:pt>
                <c:pt idx="1254">
                  <c:v>-32.995063520502299</c:v>
                </c:pt>
                <c:pt idx="1255">
                  <c:v>-32.8227542922832</c:v>
                </c:pt>
                <c:pt idx="1256">
                  <c:v>-32.620897400192902</c:v>
                </c:pt>
                <c:pt idx="1257">
                  <c:v>-32.410120184067601</c:v>
                </c:pt>
                <c:pt idx="1258">
                  <c:v>-32.143147109309197</c:v>
                </c:pt>
                <c:pt idx="1259">
                  <c:v>-31.9361643050797</c:v>
                </c:pt>
                <c:pt idx="1260">
                  <c:v>-31.614777981303597</c:v>
                </c:pt>
                <c:pt idx="1261">
                  <c:v>-31.361669243778998</c:v>
                </c:pt>
                <c:pt idx="1262">
                  <c:v>-31.0276955133304</c:v>
                </c:pt>
                <c:pt idx="1263">
                  <c:v>-30.699004128109699</c:v>
                </c:pt>
                <c:pt idx="1264">
                  <c:v>-30.282764782896301</c:v>
                </c:pt>
                <c:pt idx="1265">
                  <c:v>-29.880295187467699</c:v>
                </c:pt>
                <c:pt idx="1266">
                  <c:v>-29.345501388888799</c:v>
                </c:pt>
                <c:pt idx="1267">
                  <c:v>-28.8017690763809</c:v>
                </c:pt>
                <c:pt idx="1268">
                  <c:v>-28.0939930235036</c:v>
                </c:pt>
                <c:pt idx="1269">
                  <c:v>-27.426440283306903</c:v>
                </c:pt>
                <c:pt idx="1270">
                  <c:v>-26.504796551307699</c:v>
                </c:pt>
                <c:pt idx="1271">
                  <c:v>-25.5807826761156</c:v>
                </c:pt>
                <c:pt idx="1272">
                  <c:v>-24.394763386226298</c:v>
                </c:pt>
                <c:pt idx="1273">
                  <c:v>-23.168709958554203</c:v>
                </c:pt>
                <c:pt idx="1274">
                  <c:v>-21.582620320259601</c:v>
                </c:pt>
                <c:pt idx="1275">
                  <c:v>-19.993456589872903</c:v>
                </c:pt>
                <c:pt idx="1276">
                  <c:v>-18.041677321889402</c:v>
                </c:pt>
                <c:pt idx="1277">
                  <c:v>-16.0818963195197</c:v>
                </c:pt>
                <c:pt idx="1278">
                  <c:v>-13.684072655451001</c:v>
                </c:pt>
                <c:pt idx="1279">
                  <c:v>-11.248809641983801</c:v>
                </c:pt>
                <c:pt idx="1280">
                  <c:v>-8.4594257714343311</c:v>
                </c:pt>
                <c:pt idx="1281">
                  <c:v>-5.7247943914262605</c:v>
                </c:pt>
                <c:pt idx="1282">
                  <c:v>-2.8847164230683098</c:v>
                </c:pt>
                <c:pt idx="1283">
                  <c:v>0.31504930575465601</c:v>
                </c:pt>
                <c:pt idx="1284">
                  <c:v>3.54060898644093</c:v>
                </c:pt>
                <c:pt idx="1285">
                  <c:v>6.7487644628272401</c:v>
                </c:pt>
                <c:pt idx="1286">
                  <c:v>10.168867447646299</c:v>
                </c:pt>
                <c:pt idx="1287">
                  <c:v>13.347943422559201</c:v>
                </c:pt>
                <c:pt idx="1288">
                  <c:v>16.623715055175097</c:v>
                </c:pt>
                <c:pt idx="1289">
                  <c:v>19.697041352628698</c:v>
                </c:pt>
                <c:pt idx="1290">
                  <c:v>22.7563268708764</c:v>
                </c:pt>
                <c:pt idx="1291">
                  <c:v>25.672861738712498</c:v>
                </c:pt>
                <c:pt idx="1292">
                  <c:v>28.5375717794523</c:v>
                </c:pt>
                <c:pt idx="1293">
                  <c:v>31.050964025780598</c:v>
                </c:pt>
                <c:pt idx="1294">
                  <c:v>33.381897083018004</c:v>
                </c:pt>
                <c:pt idx="1295">
                  <c:v>35.199864214518996</c:v>
                </c:pt>
                <c:pt idx="1296">
                  <c:v>36.921705032000297</c:v>
                </c:pt>
                <c:pt idx="1297">
                  <c:v>38.084053812781299</c:v>
                </c:pt>
                <c:pt idx="1298">
                  <c:v>38.982885598670698</c:v>
                </c:pt>
                <c:pt idx="1299">
                  <c:v>39.462353015551301</c:v>
                </c:pt>
                <c:pt idx="1300">
                  <c:v>39.705748349661</c:v>
                </c:pt>
                <c:pt idx="1301">
                  <c:v>39.581071177963203</c:v>
                </c:pt>
                <c:pt idx="1302">
                  <c:v>39.312664739554698</c:v>
                </c:pt>
                <c:pt idx="1303">
                  <c:v>38.6149185942486</c:v>
                </c:pt>
                <c:pt idx="1304">
                  <c:v>37.859106669202397</c:v>
                </c:pt>
                <c:pt idx="1305">
                  <c:v>36.8361106666271</c:v>
                </c:pt>
                <c:pt idx="1306">
                  <c:v>35.773304261965698</c:v>
                </c:pt>
                <c:pt idx="1307">
                  <c:v>34.4531654263847</c:v>
                </c:pt>
                <c:pt idx="1308">
                  <c:v>33.247666578972698</c:v>
                </c:pt>
                <c:pt idx="1309">
                  <c:v>31.9543942168821</c:v>
                </c:pt>
                <c:pt idx="1310">
                  <c:v>30.916122341295697</c:v>
                </c:pt>
                <c:pt idx="1311">
                  <c:v>29.770393666694901</c:v>
                </c:pt>
                <c:pt idx="1312">
                  <c:v>28.9247182081454</c:v>
                </c:pt>
                <c:pt idx="1313">
                  <c:v>28.039497919962702</c:v>
                </c:pt>
                <c:pt idx="1314">
                  <c:v>27.453759685158698</c:v>
                </c:pt>
                <c:pt idx="1315">
                  <c:v>26.893696485785803</c:v>
                </c:pt>
                <c:pt idx="1316">
                  <c:v>26.680849259719299</c:v>
                </c:pt>
                <c:pt idx="1317">
                  <c:v>26.570749469101397</c:v>
                </c:pt>
                <c:pt idx="1318">
                  <c:v>26.8359763140325</c:v>
                </c:pt>
                <c:pt idx="1319">
                  <c:v>27.1299413725501</c:v>
                </c:pt>
                <c:pt idx="1320">
                  <c:v>27.911437427974299</c:v>
                </c:pt>
                <c:pt idx="1321">
                  <c:v>28.727738026646001</c:v>
                </c:pt>
                <c:pt idx="1322">
                  <c:v>30.178081942722201</c:v>
                </c:pt>
                <c:pt idx="1323">
                  <c:v>31.649935408495402</c:v>
                </c:pt>
                <c:pt idx="1324">
                  <c:v>33.650332625256901</c:v>
                </c:pt>
                <c:pt idx="1325">
                  <c:v>35.6857926817611</c:v>
                </c:pt>
                <c:pt idx="1326">
                  <c:v>38.233989471336798</c:v>
                </c:pt>
                <c:pt idx="1327">
                  <c:v>40.820788854034596</c:v>
                </c:pt>
                <c:pt idx="1328">
                  <c:v>43.9061077486258</c:v>
                </c:pt>
                <c:pt idx="1329">
                  <c:v>47.114903281908504</c:v>
                </c:pt>
                <c:pt idx="1330">
                  <c:v>50.565424317028402</c:v>
                </c:pt>
                <c:pt idx="1331">
                  <c:v>54.105435992823899</c:v>
                </c:pt>
                <c:pt idx="1332">
                  <c:v>57.936955272452899</c:v>
                </c:pt>
                <c:pt idx="1333">
                  <c:v>61.1581199336797</c:v>
                </c:pt>
                <c:pt idx="1334">
                  <c:v>64.758438384160399</c:v>
                </c:pt>
                <c:pt idx="1335">
                  <c:v>68.110966822132497</c:v>
                </c:pt>
                <c:pt idx="1336">
                  <c:v>71.425558417104199</c:v>
                </c:pt>
                <c:pt idx="1337">
                  <c:v>74.195086199324606</c:v>
                </c:pt>
                <c:pt idx="1338">
                  <c:v>76.622141932603</c:v>
                </c:pt>
                <c:pt idx="1339">
                  <c:v>78.479133662767694</c:v>
                </c:pt>
                <c:pt idx="1340">
                  <c:v>79.902594734448897</c:v>
                </c:pt>
                <c:pt idx="1341">
                  <c:v>80.529192928224802</c:v>
                </c:pt>
                <c:pt idx="1342">
                  <c:v>80.477759183850097</c:v>
                </c:pt>
                <c:pt idx="1343">
                  <c:v>79.407400335185201</c:v>
                </c:pt>
                <c:pt idx="1344">
                  <c:v>78.108329034876107</c:v>
                </c:pt>
                <c:pt idx="1345">
                  <c:v>76.2563213356771</c:v>
                </c:pt>
                <c:pt idx="1346">
                  <c:v>74.196388595737503</c:v>
                </c:pt>
                <c:pt idx="1347">
                  <c:v>71.899143222253798</c:v>
                </c:pt>
                <c:pt idx="1348">
                  <c:v>69.854322646278902</c:v>
                </c:pt>
                <c:pt idx="1349">
                  <c:v>67.641078203450903</c:v>
                </c:pt>
                <c:pt idx="1350">
                  <c:v>65.713851654436397</c:v>
                </c:pt>
                <c:pt idx="1351">
                  <c:v>63.732564740348593</c:v>
                </c:pt>
                <c:pt idx="1352">
                  <c:v>62.075625464785801</c:v>
                </c:pt>
                <c:pt idx="1353">
                  <c:v>60.419246437959401</c:v>
                </c:pt>
                <c:pt idx="1354">
                  <c:v>59.128175053047002</c:v>
                </c:pt>
                <c:pt idx="1355">
                  <c:v>57.841127272695303</c:v>
                </c:pt>
                <c:pt idx="1356">
                  <c:v>56.913013395387701</c:v>
                </c:pt>
                <c:pt idx="1357">
                  <c:v>56.073902669595604</c:v>
                </c:pt>
                <c:pt idx="1358">
                  <c:v>55.615168093936497</c:v>
                </c:pt>
                <c:pt idx="1359">
                  <c:v>55.228905694093605</c:v>
                </c:pt>
                <c:pt idx="1360">
                  <c:v>55.2297751710285</c:v>
                </c:pt>
                <c:pt idx="1361">
                  <c:v>55.269694712478703</c:v>
                </c:pt>
                <c:pt idx="1362">
                  <c:v>55.722732213325799</c:v>
                </c:pt>
                <c:pt idx="1363">
                  <c:v>56.122029491234599</c:v>
                </c:pt>
                <c:pt idx="1364">
                  <c:v>56.904835219029302</c:v>
                </c:pt>
                <c:pt idx="1365">
                  <c:v>57.402976381126798</c:v>
                </c:pt>
                <c:pt idx="1366">
                  <c:v>58.269906730856697</c:v>
                </c:pt>
                <c:pt idx="1367">
                  <c:v>59.082391089759803</c:v>
                </c:pt>
                <c:pt idx="1368">
                  <c:v>60.054200730519405</c:v>
                </c:pt>
                <c:pt idx="1369">
                  <c:v>60.797599871875697</c:v>
                </c:pt>
                <c:pt idx="1370">
                  <c:v>61.472230299841598</c:v>
                </c:pt>
                <c:pt idx="1371">
                  <c:v>61.979531892575295</c:v>
                </c:pt>
                <c:pt idx="1372">
                  <c:v>62.384009652305394</c:v>
                </c:pt>
                <c:pt idx="1373">
                  <c:v>62.476610764861093</c:v>
                </c:pt>
                <c:pt idx="1374">
                  <c:v>62.478757172357305</c:v>
                </c:pt>
                <c:pt idx="1375">
                  <c:v>62.177758081816094</c:v>
                </c:pt>
                <c:pt idx="1376">
                  <c:v>61.816201196052091</c:v>
                </c:pt>
                <c:pt idx="1377">
                  <c:v>61.055448895786</c:v>
                </c:pt>
                <c:pt idx="1378">
                  <c:v>60.299527831375599</c:v>
                </c:pt>
                <c:pt idx="1379">
                  <c:v>59.3061340623535</c:v>
                </c:pt>
                <c:pt idx="1380">
                  <c:v>58.346700825495596</c:v>
                </c:pt>
                <c:pt idx="1381">
                  <c:v>57.200941228075003</c:v>
                </c:pt>
                <c:pt idx="1382">
                  <c:v>56.131066230591401</c:v>
                </c:pt>
                <c:pt idx="1383">
                  <c:v>54.935233492869898</c:v>
                </c:pt>
                <c:pt idx="1384">
                  <c:v>53.787069191457697</c:v>
                </c:pt>
                <c:pt idx="1385">
                  <c:v>52.623217925429294</c:v>
                </c:pt>
                <c:pt idx="1386">
                  <c:v>51.546001486713102</c:v>
                </c:pt>
                <c:pt idx="1387">
                  <c:v>50.439492042642101</c:v>
                </c:pt>
                <c:pt idx="1388">
                  <c:v>49.444643082097201</c:v>
                </c:pt>
                <c:pt idx="1389">
                  <c:v>48.408641305286395</c:v>
                </c:pt>
                <c:pt idx="1390">
                  <c:v>47.457950131502002</c:v>
                </c:pt>
                <c:pt idx="1391">
                  <c:v>46.528610255336403</c:v>
                </c:pt>
                <c:pt idx="1392">
                  <c:v>45.663520722882801</c:v>
                </c:pt>
                <c:pt idx="1393">
                  <c:v>44.815005821874401</c:v>
                </c:pt>
                <c:pt idx="1394">
                  <c:v>44.0453113697004</c:v>
                </c:pt>
                <c:pt idx="1395">
                  <c:v>43.259024096187197</c:v>
                </c:pt>
                <c:pt idx="1396">
                  <c:v>42.533560190349796</c:v>
                </c:pt>
                <c:pt idx="1397">
                  <c:v>41.813189454842401</c:v>
                </c:pt>
                <c:pt idx="1398">
                  <c:v>41.164705180562997</c:v>
                </c:pt>
                <c:pt idx="1399">
                  <c:v>40.500155591871604</c:v>
                </c:pt>
                <c:pt idx="1400">
                  <c:v>39.895654481370002</c:v>
                </c:pt>
                <c:pt idx="1401">
                  <c:v>39.293798181461199</c:v>
                </c:pt>
                <c:pt idx="1402">
                  <c:v>38.7353538826574</c:v>
                </c:pt>
                <c:pt idx="1403">
                  <c:v>38.1764257326722</c:v>
                </c:pt>
                <c:pt idx="1404">
                  <c:v>37.654728657798799</c:v>
                </c:pt>
                <c:pt idx="1405">
                  <c:v>37.134592275833697</c:v>
                </c:pt>
                <c:pt idx="1406">
                  <c:v>36.654357245424805</c:v>
                </c:pt>
                <c:pt idx="1407">
                  <c:v>36.187138903187602</c:v>
                </c:pt>
                <c:pt idx="1408">
                  <c:v>35.734898119699203</c:v>
                </c:pt>
                <c:pt idx="1409">
                  <c:v>35.277622373541796</c:v>
                </c:pt>
                <c:pt idx="1410">
                  <c:v>34.853837860282496</c:v>
                </c:pt>
                <c:pt idx="1411">
                  <c:v>34.420099837007001</c:v>
                </c:pt>
                <c:pt idx="1412">
                  <c:v>34.042303013848098</c:v>
                </c:pt>
                <c:pt idx="1413">
                  <c:v>33.644042559899404</c:v>
                </c:pt>
                <c:pt idx="1414">
                  <c:v>33.2825911755208</c:v>
                </c:pt>
                <c:pt idx="1415">
                  <c:v>32.895855838432901</c:v>
                </c:pt>
                <c:pt idx="1416">
                  <c:v>32.533014746150002</c:v>
                </c:pt>
                <c:pt idx="1417">
                  <c:v>32.181160349864498</c:v>
                </c:pt>
                <c:pt idx="1418">
                  <c:v>31.854026019573197</c:v>
                </c:pt>
                <c:pt idx="1419">
                  <c:v>31.5184624923859</c:v>
                </c:pt>
                <c:pt idx="1420">
                  <c:v>31.217528885463299</c:v>
                </c:pt>
                <c:pt idx="1421">
                  <c:v>30.889052140992099</c:v>
                </c:pt>
                <c:pt idx="1422">
                  <c:v>30.597795557696401</c:v>
                </c:pt>
                <c:pt idx="1423">
                  <c:v>30.283921660156899</c:v>
                </c:pt>
                <c:pt idx="1424">
                  <c:v>30.020182748558</c:v>
                </c:pt>
                <c:pt idx="1425">
                  <c:v>29.726410502917098</c:v>
                </c:pt>
                <c:pt idx="1426">
                  <c:v>29.467277272488001</c:v>
                </c:pt>
                <c:pt idx="1427">
                  <c:v>29.1988344542915</c:v>
                </c:pt>
                <c:pt idx="1428">
                  <c:v>28.955179004697097</c:v>
                </c:pt>
                <c:pt idx="1429">
                  <c:v>28.706625016638998</c:v>
                </c:pt>
                <c:pt idx="1430">
                  <c:v>28.474969440139798</c:v>
                </c:pt>
                <c:pt idx="1431">
                  <c:v>28.225947971804999</c:v>
                </c:pt>
                <c:pt idx="1432">
                  <c:v>28.0111908068648</c:v>
                </c:pt>
                <c:pt idx="1433">
                  <c:v>27.7797644230304</c:v>
                </c:pt>
                <c:pt idx="1434">
                  <c:v>27.582796974456901</c:v>
                </c:pt>
                <c:pt idx="1435">
                  <c:v>27.349764422979199</c:v>
                </c:pt>
                <c:pt idx="1436">
                  <c:v>27.161488105775799</c:v>
                </c:pt>
                <c:pt idx="1437">
                  <c:v>26.9501033471897</c:v>
                </c:pt>
                <c:pt idx="1438">
                  <c:v>26.762749257613901</c:v>
                </c:pt>
                <c:pt idx="1439">
                  <c:v>26.559933758107903</c:v>
                </c:pt>
                <c:pt idx="1440">
                  <c:v>26.397319743409799</c:v>
                </c:pt>
                <c:pt idx="1441">
                  <c:v>26.2028952420224</c:v>
                </c:pt>
                <c:pt idx="1442">
                  <c:v>26.0131837421795</c:v>
                </c:pt>
                <c:pt idx="1443">
                  <c:v>25.846577045740599</c:v>
                </c:pt>
                <c:pt idx="1444">
                  <c:v>25.686667868285401</c:v>
                </c:pt>
                <c:pt idx="1445">
                  <c:v>25.514837034279502</c:v>
                </c:pt>
                <c:pt idx="1446">
                  <c:v>25.3676098509459</c:v>
                </c:pt>
                <c:pt idx="1447">
                  <c:v>25.204370103892902</c:v>
                </c:pt>
                <c:pt idx="1448">
                  <c:v>25.056104277609801</c:v>
                </c:pt>
                <c:pt idx="1449">
                  <c:v>24.883900550776197</c:v>
                </c:pt>
                <c:pt idx="1450">
                  <c:v>24.7650514211273</c:v>
                </c:pt>
                <c:pt idx="1451">
                  <c:v>24.594291971880001</c:v>
                </c:pt>
                <c:pt idx="1452">
                  <c:v>24.476570615661299</c:v>
                </c:pt>
                <c:pt idx="1453">
                  <c:v>24.329719963134302</c:v>
                </c:pt>
                <c:pt idx="1454">
                  <c:v>24.216471501858901</c:v>
                </c:pt>
                <c:pt idx="1455">
                  <c:v>24.069340724963702</c:v>
                </c:pt>
                <c:pt idx="1456">
                  <c:v>23.946069632074799</c:v>
                </c:pt>
                <c:pt idx="1457">
                  <c:v>23.818565750843803</c:v>
                </c:pt>
                <c:pt idx="1458">
                  <c:v>23.7118092627497</c:v>
                </c:pt>
                <c:pt idx="1459">
                  <c:v>23.591974240844102</c:v>
                </c:pt>
                <c:pt idx="1460">
                  <c:v>23.484270059270802</c:v>
                </c:pt>
                <c:pt idx="1461">
                  <c:v>23.338574465015</c:v>
                </c:pt>
                <c:pt idx="1462">
                  <c:v>23.2417769439053</c:v>
                </c:pt>
                <c:pt idx="1463">
                  <c:v>23.123637220123801</c:v>
                </c:pt>
                <c:pt idx="1464">
                  <c:v>23.0261139222421</c:v>
                </c:pt>
                <c:pt idx="1465">
                  <c:v>22.9061788559193</c:v>
                </c:pt>
                <c:pt idx="1466">
                  <c:v>22.826832719147198</c:v>
                </c:pt>
                <c:pt idx="1467">
                  <c:v>22.7250911848387</c:v>
                </c:pt>
                <c:pt idx="1468">
                  <c:v>22.630272724200001</c:v>
                </c:pt>
                <c:pt idx="1469">
                  <c:v>22.537526092492001</c:v>
                </c:pt>
                <c:pt idx="1470">
                  <c:v>22.456652004620999</c:v>
                </c:pt>
                <c:pt idx="1471">
                  <c:v>22.348434868035802</c:v>
                </c:pt>
                <c:pt idx="1472">
                  <c:v>22.263144273893001</c:v>
                </c:pt>
                <c:pt idx="1473">
                  <c:v>22.1468926611124</c:v>
                </c:pt>
                <c:pt idx="1474">
                  <c:v>22.0594920392614</c:v>
                </c:pt>
                <c:pt idx="1475">
                  <c:v>21.931064111413399</c:v>
                </c:pt>
                <c:pt idx="1476">
                  <c:v>21.858404579688802</c:v>
                </c:pt>
                <c:pt idx="1477">
                  <c:v>21.7503384192241</c:v>
                </c:pt>
                <c:pt idx="1478">
                  <c:v>21.671559807146</c:v>
                </c:pt>
                <c:pt idx="1479">
                  <c:v>21.570382159552501</c:v>
                </c:pt>
                <c:pt idx="1480">
                  <c:v>21.4879200939322</c:v>
                </c:pt>
                <c:pt idx="1481">
                  <c:v>21.4043266169028</c:v>
                </c:pt>
                <c:pt idx="1482">
                  <c:v>21.3400071515935</c:v>
                </c:pt>
                <c:pt idx="1483">
                  <c:v>21.2516461033374</c:v>
                </c:pt>
                <c:pt idx="1484">
                  <c:v>21.195908630033998</c:v>
                </c:pt>
                <c:pt idx="1485">
                  <c:v>21.1086007766426</c:v>
                </c:pt>
                <c:pt idx="1486">
                  <c:v>21.050529539934399</c:v>
                </c:pt>
                <c:pt idx="1487">
                  <c:v>20.976391169824602</c:v>
                </c:pt>
                <c:pt idx="1488">
                  <c:v>20.922792828059798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7A-3740-8762-BA776FAC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2.5"/>
        <c:crossBetween val="midCat"/>
        <c:majorUnit val="50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'[6]2000 to -2000 rising 200 mVs-1 '!$E$1602:$E$3202</c:f>
              <c:numCache>
                <c:formatCode>General</c:formatCode>
                <c:ptCount val="1601"/>
                <c:pt idx="0">
                  <c:v>-0.42961560000000004</c:v>
                </c:pt>
                <c:pt idx="1">
                  <c:v>-0.42480100000000004</c:v>
                </c:pt>
                <c:pt idx="2">
                  <c:v>-0.42061690000000002</c:v>
                </c:pt>
                <c:pt idx="3">
                  <c:v>-0.41553000000000001</c:v>
                </c:pt>
                <c:pt idx="4">
                  <c:v>-0.41054200000000002</c:v>
                </c:pt>
                <c:pt idx="5">
                  <c:v>-0.40542500000000004</c:v>
                </c:pt>
                <c:pt idx="6">
                  <c:v>-0.40050600000000003</c:v>
                </c:pt>
                <c:pt idx="7">
                  <c:v>-0.39549000000000001</c:v>
                </c:pt>
                <c:pt idx="8">
                  <c:v>-0.390405</c:v>
                </c:pt>
                <c:pt idx="9">
                  <c:v>-0.385523</c:v>
                </c:pt>
                <c:pt idx="10">
                  <c:v>-0.38020000000000004</c:v>
                </c:pt>
                <c:pt idx="11">
                  <c:v>-0.37556600000000001</c:v>
                </c:pt>
                <c:pt idx="12">
                  <c:v>-0.37029100000000004</c:v>
                </c:pt>
                <c:pt idx="13">
                  <c:v>-0.365205</c:v>
                </c:pt>
                <c:pt idx="14">
                  <c:v>-0.36023800000000006</c:v>
                </c:pt>
                <c:pt idx="15">
                  <c:v>-0.35529600000000006</c:v>
                </c:pt>
                <c:pt idx="16">
                  <c:v>-0.34991300000000003</c:v>
                </c:pt>
                <c:pt idx="17">
                  <c:v>-0.345136</c:v>
                </c:pt>
                <c:pt idx="18">
                  <c:v>-0.34035000000000004</c:v>
                </c:pt>
                <c:pt idx="19">
                  <c:v>-0.33520500000000003</c:v>
                </c:pt>
                <c:pt idx="20">
                  <c:v>-0.33016400000000001</c:v>
                </c:pt>
                <c:pt idx="21">
                  <c:v>-0.32521</c:v>
                </c:pt>
                <c:pt idx="22">
                  <c:v>-0.32015000000000005</c:v>
                </c:pt>
                <c:pt idx="23">
                  <c:v>-0.31522000000000006</c:v>
                </c:pt>
                <c:pt idx="24">
                  <c:v>-0.31012000000000001</c:v>
                </c:pt>
                <c:pt idx="25">
                  <c:v>-0.30531000000000003</c:v>
                </c:pt>
                <c:pt idx="26">
                  <c:v>-0.30014000000000002</c:v>
                </c:pt>
                <c:pt idx="27">
                  <c:v>-0.29527000000000003</c:v>
                </c:pt>
                <c:pt idx="28">
                  <c:v>-0.29014000000000006</c:v>
                </c:pt>
                <c:pt idx="29">
                  <c:v>-0.28517999999999999</c:v>
                </c:pt>
                <c:pt idx="30">
                  <c:v>-0.28008</c:v>
                </c:pt>
                <c:pt idx="31">
                  <c:v>-0.27523000000000003</c:v>
                </c:pt>
                <c:pt idx="32">
                  <c:v>-0.2702</c:v>
                </c:pt>
                <c:pt idx="33">
                  <c:v>-0.26517000000000002</c:v>
                </c:pt>
                <c:pt idx="34">
                  <c:v>-0.2601</c:v>
                </c:pt>
                <c:pt idx="35">
                  <c:v>-0.25517000000000001</c:v>
                </c:pt>
                <c:pt idx="36">
                  <c:v>-0.25018000000000001</c:v>
                </c:pt>
                <c:pt idx="37">
                  <c:v>-0.24521000000000001</c:v>
                </c:pt>
                <c:pt idx="38">
                  <c:v>-0.24032000000000003</c:v>
                </c:pt>
                <c:pt idx="39">
                  <c:v>-0.23534000000000002</c:v>
                </c:pt>
                <c:pt idx="40">
                  <c:v>-0.23030000000000003</c:v>
                </c:pt>
                <c:pt idx="41">
                  <c:v>-0.22520000000000001</c:v>
                </c:pt>
                <c:pt idx="42">
                  <c:v>-0.22003000000000003</c:v>
                </c:pt>
                <c:pt idx="43">
                  <c:v>-0.21496000000000001</c:v>
                </c:pt>
                <c:pt idx="44">
                  <c:v>-0.21008000000000002</c:v>
                </c:pt>
                <c:pt idx="45">
                  <c:v>-0.20521000000000003</c:v>
                </c:pt>
                <c:pt idx="46">
                  <c:v>-0.20002000000000003</c:v>
                </c:pt>
                <c:pt idx="47">
                  <c:v>-0.19496000000000002</c:v>
                </c:pt>
                <c:pt idx="48">
                  <c:v>-0.18990000000000001</c:v>
                </c:pt>
                <c:pt idx="49">
                  <c:v>-0.18506000000000003</c:v>
                </c:pt>
                <c:pt idx="50">
                  <c:v>-0.18012000000000003</c:v>
                </c:pt>
                <c:pt idx="51">
                  <c:v>-0.17526000000000003</c:v>
                </c:pt>
                <c:pt idx="52">
                  <c:v>-0.16998000000000002</c:v>
                </c:pt>
                <c:pt idx="53">
                  <c:v>-0.16510000000000002</c:v>
                </c:pt>
                <c:pt idx="54">
                  <c:v>-0.16001000000000004</c:v>
                </c:pt>
                <c:pt idx="55">
                  <c:v>-0.15511000000000003</c:v>
                </c:pt>
                <c:pt idx="56">
                  <c:v>-0.15008000000000005</c:v>
                </c:pt>
                <c:pt idx="57">
                  <c:v>-0.14526</c:v>
                </c:pt>
                <c:pt idx="58">
                  <c:v>-0.14018000000000003</c:v>
                </c:pt>
                <c:pt idx="59">
                  <c:v>-0.13515000000000005</c:v>
                </c:pt>
                <c:pt idx="60">
                  <c:v>-0.12994</c:v>
                </c:pt>
                <c:pt idx="61">
                  <c:v>-0.12520000000000003</c:v>
                </c:pt>
                <c:pt idx="62">
                  <c:v>-0.12032000000000004</c:v>
                </c:pt>
                <c:pt idx="63">
                  <c:v>-0.11525000000000002</c:v>
                </c:pt>
                <c:pt idx="64">
                  <c:v>-0.11037000000000002</c:v>
                </c:pt>
                <c:pt idx="65">
                  <c:v>-0.10522000000000004</c:v>
                </c:pt>
                <c:pt idx="66">
                  <c:v>-0.10041</c:v>
                </c:pt>
                <c:pt idx="67">
                  <c:v>-9.5280000000000031E-2</c:v>
                </c:pt>
                <c:pt idx="68">
                  <c:v>-9.0410000000000046E-2</c:v>
                </c:pt>
                <c:pt idx="69">
                  <c:v>-8.5240000000000038E-2</c:v>
                </c:pt>
                <c:pt idx="70">
                  <c:v>-8.0320000000000003E-2</c:v>
                </c:pt>
                <c:pt idx="71">
                  <c:v>-7.5470000000000037E-2</c:v>
                </c:pt>
                <c:pt idx="72">
                  <c:v>-7.0230000000000015E-2</c:v>
                </c:pt>
                <c:pt idx="73">
                  <c:v>-6.5210000000000046E-2</c:v>
                </c:pt>
                <c:pt idx="74">
                  <c:v>-6.0270000000000046E-2</c:v>
                </c:pt>
                <c:pt idx="75">
                  <c:v>-5.537000000000003E-2</c:v>
                </c:pt>
                <c:pt idx="76">
                  <c:v>-5.0180000000000002E-2</c:v>
                </c:pt>
                <c:pt idx="77">
                  <c:v>-4.5380000000000031E-2</c:v>
                </c:pt>
                <c:pt idx="78">
                  <c:v>-4.0250000000000008E-2</c:v>
                </c:pt>
                <c:pt idx="79">
                  <c:v>-3.5310000000000008E-2</c:v>
                </c:pt>
                <c:pt idx="80">
                  <c:v>-3.019000000000005E-2</c:v>
                </c:pt>
                <c:pt idx="81">
                  <c:v>-2.5260000000000005E-2</c:v>
                </c:pt>
                <c:pt idx="82">
                  <c:v>-2.0340000000000025E-2</c:v>
                </c:pt>
                <c:pt idx="83">
                  <c:v>-1.5300000000000036E-2</c:v>
                </c:pt>
                <c:pt idx="84">
                  <c:v>-1.0300000000000031E-2</c:v>
                </c:pt>
                <c:pt idx="85">
                  <c:v>-5.4000000000000159E-3</c:v>
                </c:pt>
                <c:pt idx="86">
                  <c:v>-4.8000000000003595E-4</c:v>
                </c:pt>
                <c:pt idx="87">
                  <c:v>4.7399999999999665E-3</c:v>
                </c:pt>
                <c:pt idx="88">
                  <c:v>9.7899999999999654E-3</c:v>
                </c:pt>
                <c:pt idx="89">
                  <c:v>1.4969999999999983E-2</c:v>
                </c:pt>
                <c:pt idx="90">
                  <c:v>1.9979999999999998E-2</c:v>
                </c:pt>
                <c:pt idx="91">
                  <c:v>2.515999999999996E-2</c:v>
                </c:pt>
                <c:pt idx="92">
                  <c:v>3.0219999999999969E-2</c:v>
                </c:pt>
                <c:pt idx="93">
                  <c:v>3.5369999999999957E-2</c:v>
                </c:pt>
                <c:pt idx="94">
                  <c:v>4.0359999999999951E-2</c:v>
                </c:pt>
                <c:pt idx="95">
                  <c:v>4.5379999999999976E-2</c:v>
                </c:pt>
                <c:pt idx="96">
                  <c:v>5.035999999999996E-2</c:v>
                </c:pt>
                <c:pt idx="97">
                  <c:v>5.5409999999999959E-2</c:v>
                </c:pt>
                <c:pt idx="98">
                  <c:v>6.0639999999999972E-2</c:v>
                </c:pt>
                <c:pt idx="99">
                  <c:v>6.5589999999999982E-2</c:v>
                </c:pt>
                <c:pt idx="100">
                  <c:v>7.0509999999999962E-2</c:v>
                </c:pt>
                <c:pt idx="101">
                  <c:v>7.5450000000000017E-2</c:v>
                </c:pt>
                <c:pt idx="102">
                  <c:v>8.0400000000000027E-2</c:v>
                </c:pt>
                <c:pt idx="103">
                  <c:v>8.5239999999999982E-2</c:v>
                </c:pt>
                <c:pt idx="104">
                  <c:v>9.0319999999999956E-2</c:v>
                </c:pt>
                <c:pt idx="105">
                  <c:v>9.5169999999999977E-2</c:v>
                </c:pt>
                <c:pt idx="106">
                  <c:v>0.10043999999999997</c:v>
                </c:pt>
                <c:pt idx="107">
                  <c:v>0.10538000000000003</c:v>
                </c:pt>
                <c:pt idx="108">
                  <c:v>0.11038999999999999</c:v>
                </c:pt>
                <c:pt idx="109">
                  <c:v>0.11541999999999997</c:v>
                </c:pt>
                <c:pt idx="110">
                  <c:v>0.12053000000000003</c:v>
                </c:pt>
                <c:pt idx="111">
                  <c:v>0.12541000000000002</c:v>
                </c:pt>
                <c:pt idx="112">
                  <c:v>0.13029999999999997</c:v>
                </c:pt>
                <c:pt idx="113">
                  <c:v>0.13554999999999995</c:v>
                </c:pt>
                <c:pt idx="114">
                  <c:v>0.14044999999999996</c:v>
                </c:pt>
                <c:pt idx="115">
                  <c:v>0.14546999999999999</c:v>
                </c:pt>
                <c:pt idx="116">
                  <c:v>0.15039000000000002</c:v>
                </c:pt>
                <c:pt idx="117">
                  <c:v>0.15554999999999997</c:v>
                </c:pt>
                <c:pt idx="118">
                  <c:v>0.16059000000000001</c:v>
                </c:pt>
                <c:pt idx="119">
                  <c:v>0.16550999999999993</c:v>
                </c:pt>
                <c:pt idx="120">
                  <c:v>0.17076999999999998</c:v>
                </c:pt>
                <c:pt idx="121">
                  <c:v>0.17562999999999995</c:v>
                </c:pt>
                <c:pt idx="122">
                  <c:v>0.18062</c:v>
                </c:pt>
                <c:pt idx="123">
                  <c:v>0.18558999999999992</c:v>
                </c:pt>
                <c:pt idx="124">
                  <c:v>0.19064999999999999</c:v>
                </c:pt>
                <c:pt idx="125">
                  <c:v>0.19546999999999992</c:v>
                </c:pt>
                <c:pt idx="126">
                  <c:v>0.20055000000000001</c:v>
                </c:pt>
                <c:pt idx="127">
                  <c:v>0.20543999999999996</c:v>
                </c:pt>
                <c:pt idx="128">
                  <c:v>0.21052999999999999</c:v>
                </c:pt>
                <c:pt idx="129">
                  <c:v>0.21543999999999996</c:v>
                </c:pt>
                <c:pt idx="130">
                  <c:v>0.22048999999999996</c:v>
                </c:pt>
                <c:pt idx="131">
                  <c:v>0.22555000000000003</c:v>
                </c:pt>
                <c:pt idx="132">
                  <c:v>0.23050999999999999</c:v>
                </c:pt>
                <c:pt idx="133">
                  <c:v>0.23563999999999996</c:v>
                </c:pt>
                <c:pt idx="134">
                  <c:v>0.24071999999999993</c:v>
                </c:pt>
                <c:pt idx="135">
                  <c:v>0.24578999999999995</c:v>
                </c:pt>
                <c:pt idx="136">
                  <c:v>0.25088999999999995</c:v>
                </c:pt>
                <c:pt idx="137">
                  <c:v>0.25591999999999993</c:v>
                </c:pt>
                <c:pt idx="138">
                  <c:v>0.26105</c:v>
                </c:pt>
                <c:pt idx="139">
                  <c:v>0.26578999999999997</c:v>
                </c:pt>
                <c:pt idx="140">
                  <c:v>0.27066000000000001</c:v>
                </c:pt>
                <c:pt idx="141">
                  <c:v>0.27571000000000001</c:v>
                </c:pt>
                <c:pt idx="142">
                  <c:v>0.28089999999999993</c:v>
                </c:pt>
                <c:pt idx="143">
                  <c:v>0.28583999999999998</c:v>
                </c:pt>
                <c:pt idx="144">
                  <c:v>0.29074999999999995</c:v>
                </c:pt>
                <c:pt idx="145">
                  <c:v>0.29583999999999999</c:v>
                </c:pt>
                <c:pt idx="146">
                  <c:v>0.30092999999999992</c:v>
                </c:pt>
                <c:pt idx="147">
                  <c:v>0.30569000000000002</c:v>
                </c:pt>
                <c:pt idx="148">
                  <c:v>0.31093999999999999</c:v>
                </c:pt>
                <c:pt idx="149">
                  <c:v>0.31596000000000002</c:v>
                </c:pt>
                <c:pt idx="150">
                  <c:v>0.32101000000000002</c:v>
                </c:pt>
                <c:pt idx="151">
                  <c:v>0.32594000000000001</c:v>
                </c:pt>
                <c:pt idx="152">
                  <c:v>0.33082</c:v>
                </c:pt>
                <c:pt idx="153">
                  <c:v>0.33590999999999993</c:v>
                </c:pt>
                <c:pt idx="154">
                  <c:v>0.34087999999999996</c:v>
                </c:pt>
                <c:pt idx="155">
                  <c:v>0.34594999999999998</c:v>
                </c:pt>
                <c:pt idx="156">
                  <c:v>0.35094999999999998</c:v>
                </c:pt>
                <c:pt idx="157">
                  <c:v>0.35589999999999999</c:v>
                </c:pt>
                <c:pt idx="158">
                  <c:v>0.36080000000000001</c:v>
                </c:pt>
                <c:pt idx="159">
                  <c:v>0.36592999999999998</c:v>
                </c:pt>
                <c:pt idx="160">
                  <c:v>0.37087999999999999</c:v>
                </c:pt>
                <c:pt idx="161">
                  <c:v>0.37587999999999999</c:v>
                </c:pt>
                <c:pt idx="162">
                  <c:v>0.38073999999999997</c:v>
                </c:pt>
                <c:pt idx="163">
                  <c:v>0.38583000000000001</c:v>
                </c:pt>
                <c:pt idx="164">
                  <c:v>0.39088999999999996</c:v>
                </c:pt>
                <c:pt idx="165">
                  <c:v>0.39590999999999998</c:v>
                </c:pt>
                <c:pt idx="166">
                  <c:v>0.40098999999999996</c:v>
                </c:pt>
                <c:pt idx="167">
                  <c:v>0.40591999999999995</c:v>
                </c:pt>
                <c:pt idx="168">
                  <c:v>0.41095999999999999</c:v>
                </c:pt>
                <c:pt idx="169">
                  <c:v>0.41593999999999998</c:v>
                </c:pt>
                <c:pt idx="170">
                  <c:v>0.42104999999999992</c:v>
                </c:pt>
                <c:pt idx="171">
                  <c:v>0.42596000000000001</c:v>
                </c:pt>
                <c:pt idx="172">
                  <c:v>0.43130000000000002</c:v>
                </c:pt>
                <c:pt idx="173">
                  <c:v>0.43638999999999994</c:v>
                </c:pt>
                <c:pt idx="174">
                  <c:v>0.44135999999999997</c:v>
                </c:pt>
                <c:pt idx="175">
                  <c:v>0.44638999999999995</c:v>
                </c:pt>
                <c:pt idx="176">
                  <c:v>0.45147999999999999</c:v>
                </c:pt>
                <c:pt idx="177">
                  <c:v>0.45619999999999994</c:v>
                </c:pt>
                <c:pt idx="178">
                  <c:v>0.46128999999999998</c:v>
                </c:pt>
                <c:pt idx="179">
                  <c:v>0.46628999999999998</c:v>
                </c:pt>
                <c:pt idx="180">
                  <c:v>0.47109000000000001</c:v>
                </c:pt>
                <c:pt idx="181">
                  <c:v>0.47604000000000002</c:v>
                </c:pt>
                <c:pt idx="182">
                  <c:v>0.48100999999999994</c:v>
                </c:pt>
                <c:pt idx="183">
                  <c:v>0.48622999999999994</c:v>
                </c:pt>
                <c:pt idx="184">
                  <c:v>0.49103999999999992</c:v>
                </c:pt>
                <c:pt idx="185">
                  <c:v>0.49604999999999999</c:v>
                </c:pt>
                <c:pt idx="186">
                  <c:v>0.50088999999999995</c:v>
                </c:pt>
                <c:pt idx="187">
                  <c:v>0.50580000000000003</c:v>
                </c:pt>
                <c:pt idx="188">
                  <c:v>0.51075999999999999</c:v>
                </c:pt>
                <c:pt idx="189">
                  <c:v>0.51573999999999998</c:v>
                </c:pt>
                <c:pt idx="190">
                  <c:v>0.52056000000000002</c:v>
                </c:pt>
                <c:pt idx="191">
                  <c:v>0.52557999999999994</c:v>
                </c:pt>
                <c:pt idx="192">
                  <c:v>0.53054999999999997</c:v>
                </c:pt>
                <c:pt idx="193">
                  <c:v>0.53554000000000002</c:v>
                </c:pt>
                <c:pt idx="194">
                  <c:v>0.54038999999999993</c:v>
                </c:pt>
                <c:pt idx="195">
                  <c:v>0.54574</c:v>
                </c:pt>
                <c:pt idx="196">
                  <c:v>0.55064999999999997</c:v>
                </c:pt>
                <c:pt idx="197">
                  <c:v>0.55554999999999999</c:v>
                </c:pt>
                <c:pt idx="198">
                  <c:v>0.56064000000000003</c:v>
                </c:pt>
                <c:pt idx="199">
                  <c:v>0.56552999999999998</c:v>
                </c:pt>
                <c:pt idx="200">
                  <c:v>0.57067999999999997</c:v>
                </c:pt>
                <c:pt idx="201">
                  <c:v>0.5756</c:v>
                </c:pt>
                <c:pt idx="202">
                  <c:v>0.58069999999999988</c:v>
                </c:pt>
                <c:pt idx="203">
                  <c:v>0.58579999999999999</c:v>
                </c:pt>
                <c:pt idx="204">
                  <c:v>0.5905999999999999</c:v>
                </c:pt>
                <c:pt idx="205">
                  <c:v>0.59570000000000001</c:v>
                </c:pt>
                <c:pt idx="206">
                  <c:v>0.60059999999999991</c:v>
                </c:pt>
                <c:pt idx="207">
                  <c:v>0.60560000000000003</c:v>
                </c:pt>
                <c:pt idx="208">
                  <c:v>0.61069999999999991</c:v>
                </c:pt>
                <c:pt idx="209">
                  <c:v>0.61570000000000003</c:v>
                </c:pt>
                <c:pt idx="210">
                  <c:v>0.62049999999999994</c:v>
                </c:pt>
                <c:pt idx="211">
                  <c:v>0.62570000000000003</c:v>
                </c:pt>
                <c:pt idx="212">
                  <c:v>0.63069999999999993</c:v>
                </c:pt>
                <c:pt idx="213">
                  <c:v>0.63550000000000006</c:v>
                </c:pt>
                <c:pt idx="214">
                  <c:v>0.64059999999999995</c:v>
                </c:pt>
                <c:pt idx="215">
                  <c:v>0.64560000000000006</c:v>
                </c:pt>
                <c:pt idx="216">
                  <c:v>0.65059999999999996</c:v>
                </c:pt>
                <c:pt idx="217">
                  <c:v>0.65560000000000007</c:v>
                </c:pt>
                <c:pt idx="218">
                  <c:v>0.66069999999999995</c:v>
                </c:pt>
                <c:pt idx="219">
                  <c:v>0.66580000000000006</c:v>
                </c:pt>
                <c:pt idx="220">
                  <c:v>0.67049999999999998</c:v>
                </c:pt>
                <c:pt idx="221">
                  <c:v>0.67570000000000008</c:v>
                </c:pt>
                <c:pt idx="222">
                  <c:v>0.6804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0.69559999999999989</c:v>
                </c:pt>
                <c:pt idx="226">
                  <c:v>0.7006</c:v>
                </c:pt>
                <c:pt idx="227">
                  <c:v>0.70569999999999988</c:v>
                </c:pt>
                <c:pt idx="228">
                  <c:v>0.7107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0.72539999999999993</c:v>
                </c:pt>
                <c:pt idx="232">
                  <c:v>0.73060000000000003</c:v>
                </c:pt>
                <c:pt idx="233">
                  <c:v>0.73559999999999992</c:v>
                </c:pt>
                <c:pt idx="234">
                  <c:v>0.74040000000000006</c:v>
                </c:pt>
                <c:pt idx="235">
                  <c:v>0.74569999999999992</c:v>
                </c:pt>
                <c:pt idx="236">
                  <c:v>0.75050000000000006</c:v>
                </c:pt>
                <c:pt idx="237">
                  <c:v>0.75539999999999996</c:v>
                </c:pt>
                <c:pt idx="238">
                  <c:v>0.76050000000000006</c:v>
                </c:pt>
                <c:pt idx="239">
                  <c:v>0.76549999999999996</c:v>
                </c:pt>
                <c:pt idx="240">
                  <c:v>0.77050000000000007</c:v>
                </c:pt>
                <c:pt idx="241">
                  <c:v>0.77539999999999998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0.7901999999999999</c:v>
                </c:pt>
                <c:pt idx="245">
                  <c:v>0.79530000000000001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0.8103999999999999</c:v>
                </c:pt>
                <c:pt idx="249">
                  <c:v>0.81540000000000001</c:v>
                </c:pt>
                <c:pt idx="250">
                  <c:v>0.82029999999999992</c:v>
                </c:pt>
                <c:pt idx="251">
                  <c:v>0.82530000000000003</c:v>
                </c:pt>
                <c:pt idx="252">
                  <c:v>0.8304999999999999</c:v>
                </c:pt>
                <c:pt idx="253">
                  <c:v>0.83550000000000002</c:v>
                </c:pt>
                <c:pt idx="254">
                  <c:v>0.8405999999999999</c:v>
                </c:pt>
                <c:pt idx="255">
                  <c:v>0.84530000000000005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0.86570000000000003</c:v>
                </c:pt>
                <c:pt idx="260">
                  <c:v>0.87069999999999992</c:v>
                </c:pt>
                <c:pt idx="261">
                  <c:v>0.87570000000000003</c:v>
                </c:pt>
                <c:pt idx="262">
                  <c:v>0.88049999999999995</c:v>
                </c:pt>
                <c:pt idx="263">
                  <c:v>0.88570000000000004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0.90560000000000007</c:v>
                </c:pt>
                <c:pt idx="268">
                  <c:v>0.91069999999999995</c:v>
                </c:pt>
                <c:pt idx="269">
                  <c:v>0.91549999999999987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0.93059999999999998</c:v>
                </c:pt>
                <c:pt idx="273">
                  <c:v>0.93559999999999988</c:v>
                </c:pt>
                <c:pt idx="274">
                  <c:v>0.94069999999999998</c:v>
                </c:pt>
                <c:pt idx="275">
                  <c:v>0.94569999999999987</c:v>
                </c:pt>
                <c:pt idx="276">
                  <c:v>0.95069999999999999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0.9655999999999999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0.9857999999999999</c:v>
                </c:pt>
                <c:pt idx="284">
                  <c:v>0.99060000000000004</c:v>
                </c:pt>
                <c:pt idx="285">
                  <c:v>0.99569999999999992</c:v>
                </c:pt>
                <c:pt idx="286">
                  <c:v>1.0005000000000002</c:v>
                </c:pt>
                <c:pt idx="287">
                  <c:v>1.0055999999999998</c:v>
                </c:pt>
                <c:pt idx="288">
                  <c:v>1.0106999999999999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1.0308000000000002</c:v>
                </c:pt>
                <c:pt idx="293">
                  <c:v>1.0356000000000001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1.0510000000000002</c:v>
                </c:pt>
                <c:pt idx="297">
                  <c:v>1.0562</c:v>
                </c:pt>
                <c:pt idx="298">
                  <c:v>1.0611000000000002</c:v>
                </c:pt>
                <c:pt idx="299">
                  <c:v>1.0661999999999998</c:v>
                </c:pt>
                <c:pt idx="300">
                  <c:v>1.0712000000000002</c:v>
                </c:pt>
                <c:pt idx="301">
                  <c:v>1.0762999999999998</c:v>
                </c:pt>
                <c:pt idx="302">
                  <c:v>1.0811000000000002</c:v>
                </c:pt>
                <c:pt idx="303">
                  <c:v>1.0861999999999998</c:v>
                </c:pt>
                <c:pt idx="304">
                  <c:v>1.0912999999999999</c:v>
                </c:pt>
                <c:pt idx="305">
                  <c:v>1.0958999999999999</c:v>
                </c:pt>
                <c:pt idx="306">
                  <c:v>1.101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1.1208</c:v>
                </c:pt>
                <c:pt idx="311">
                  <c:v>1.1257999999999999</c:v>
                </c:pt>
                <c:pt idx="312">
                  <c:v>1.1307999999999998</c:v>
                </c:pt>
                <c:pt idx="313">
                  <c:v>1.1356000000000002</c:v>
                </c:pt>
                <c:pt idx="314">
                  <c:v>1.1408999999999998</c:v>
                </c:pt>
                <c:pt idx="315">
                  <c:v>1.1457999999999999</c:v>
                </c:pt>
                <c:pt idx="316">
                  <c:v>1.1509999999999998</c:v>
                </c:pt>
                <c:pt idx="317">
                  <c:v>1.1560000000000001</c:v>
                </c:pt>
                <c:pt idx="318">
                  <c:v>1.1608999999999998</c:v>
                </c:pt>
                <c:pt idx="319">
                  <c:v>1.1659000000000002</c:v>
                </c:pt>
                <c:pt idx="320">
                  <c:v>1.1709999999999998</c:v>
                </c:pt>
                <c:pt idx="321">
                  <c:v>1.1758999999999999</c:v>
                </c:pt>
                <c:pt idx="322">
                  <c:v>1.1810999999999998</c:v>
                </c:pt>
                <c:pt idx="323">
                  <c:v>1.1859999999999999</c:v>
                </c:pt>
                <c:pt idx="324">
                  <c:v>1.1911</c:v>
                </c:pt>
                <c:pt idx="325">
                  <c:v>1.1960000000000002</c:v>
                </c:pt>
                <c:pt idx="326">
                  <c:v>1.2010999999999998</c:v>
                </c:pt>
                <c:pt idx="327">
                  <c:v>1.206</c:v>
                </c:pt>
                <c:pt idx="328">
                  <c:v>1.2109000000000001</c:v>
                </c:pt>
                <c:pt idx="329">
                  <c:v>1.2159</c:v>
                </c:pt>
                <c:pt idx="330">
                  <c:v>1.2210999999999999</c:v>
                </c:pt>
                <c:pt idx="331">
                  <c:v>1.226</c:v>
                </c:pt>
                <c:pt idx="332">
                  <c:v>1.2309000000000001</c:v>
                </c:pt>
                <c:pt idx="333">
                  <c:v>1.2359999999999998</c:v>
                </c:pt>
                <c:pt idx="334">
                  <c:v>1.2408000000000001</c:v>
                </c:pt>
                <c:pt idx="335">
                  <c:v>1.2458999999999998</c:v>
                </c:pt>
                <c:pt idx="336">
                  <c:v>1.2511999999999999</c:v>
                </c:pt>
                <c:pt idx="337">
                  <c:v>1.2559999999999998</c:v>
                </c:pt>
                <c:pt idx="338">
                  <c:v>1.2608999999999999</c:v>
                </c:pt>
                <c:pt idx="339">
                  <c:v>1.266</c:v>
                </c:pt>
                <c:pt idx="340">
                  <c:v>1.2711999999999999</c:v>
                </c:pt>
                <c:pt idx="341">
                  <c:v>1.2759</c:v>
                </c:pt>
                <c:pt idx="342">
                  <c:v>1.2812999999999999</c:v>
                </c:pt>
                <c:pt idx="343">
                  <c:v>1.2862</c:v>
                </c:pt>
                <c:pt idx="344">
                  <c:v>1.2911999999999999</c:v>
                </c:pt>
                <c:pt idx="345">
                  <c:v>1.2961999999999998</c:v>
                </c:pt>
                <c:pt idx="346">
                  <c:v>1.3012999999999999</c:v>
                </c:pt>
                <c:pt idx="347">
                  <c:v>1.3062</c:v>
                </c:pt>
                <c:pt idx="348">
                  <c:v>1.3113999999999999</c:v>
                </c:pt>
                <c:pt idx="349">
                  <c:v>1.3163999999999998</c:v>
                </c:pt>
                <c:pt idx="350">
                  <c:v>1.3212000000000002</c:v>
                </c:pt>
                <c:pt idx="351">
                  <c:v>1.3262</c:v>
                </c:pt>
                <c:pt idx="352">
                  <c:v>1.3313000000000001</c:v>
                </c:pt>
                <c:pt idx="353">
                  <c:v>1.3363</c:v>
                </c:pt>
                <c:pt idx="354">
                  <c:v>1.3412000000000002</c:v>
                </c:pt>
                <c:pt idx="355">
                  <c:v>1.3462999999999998</c:v>
                </c:pt>
                <c:pt idx="356">
                  <c:v>1.3513000000000002</c:v>
                </c:pt>
                <c:pt idx="357">
                  <c:v>1.3561999999999999</c:v>
                </c:pt>
                <c:pt idx="358">
                  <c:v>1.3611</c:v>
                </c:pt>
                <c:pt idx="359">
                  <c:v>1.3658000000000001</c:v>
                </c:pt>
                <c:pt idx="360">
                  <c:v>1.3710999999999998</c:v>
                </c:pt>
                <c:pt idx="361">
                  <c:v>1.3761000000000001</c:v>
                </c:pt>
                <c:pt idx="362">
                  <c:v>1.3807999999999998</c:v>
                </c:pt>
                <c:pt idx="363">
                  <c:v>1.3858000000000001</c:v>
                </c:pt>
                <c:pt idx="364">
                  <c:v>1.391</c:v>
                </c:pt>
                <c:pt idx="365">
                  <c:v>1.3959999999999999</c:v>
                </c:pt>
                <c:pt idx="366">
                  <c:v>1.4009999999999998</c:v>
                </c:pt>
                <c:pt idx="367">
                  <c:v>1.4060000000000001</c:v>
                </c:pt>
                <c:pt idx="368">
                  <c:v>1.411</c:v>
                </c:pt>
                <c:pt idx="369">
                  <c:v>1.4157999999999999</c:v>
                </c:pt>
                <c:pt idx="370">
                  <c:v>1.4207000000000001</c:v>
                </c:pt>
                <c:pt idx="371">
                  <c:v>1.4258999999999999</c:v>
                </c:pt>
                <c:pt idx="372">
                  <c:v>1.4306000000000001</c:v>
                </c:pt>
                <c:pt idx="373">
                  <c:v>1.4358</c:v>
                </c:pt>
                <c:pt idx="374">
                  <c:v>1.4407999999999999</c:v>
                </c:pt>
                <c:pt idx="375">
                  <c:v>1.4458000000000002</c:v>
                </c:pt>
                <c:pt idx="376">
                  <c:v>1.4506000000000001</c:v>
                </c:pt>
                <c:pt idx="377">
                  <c:v>1.4554</c:v>
                </c:pt>
                <c:pt idx="378">
                  <c:v>1.4603999999999999</c:v>
                </c:pt>
                <c:pt idx="379">
                  <c:v>1.4653</c:v>
                </c:pt>
                <c:pt idx="380">
                  <c:v>1.4702999999999999</c:v>
                </c:pt>
                <c:pt idx="381">
                  <c:v>1.4752999999999998</c:v>
                </c:pt>
                <c:pt idx="382">
                  <c:v>1.4803000000000002</c:v>
                </c:pt>
                <c:pt idx="383">
                  <c:v>1.4851999999999999</c:v>
                </c:pt>
                <c:pt idx="384">
                  <c:v>1.4904000000000002</c:v>
                </c:pt>
                <c:pt idx="385">
                  <c:v>1.4954000000000001</c:v>
                </c:pt>
                <c:pt idx="386">
                  <c:v>1.5004</c:v>
                </c:pt>
                <c:pt idx="387">
                  <c:v>1.5055000000000001</c:v>
                </c:pt>
                <c:pt idx="388">
                  <c:v>1.5104000000000002</c:v>
                </c:pt>
                <c:pt idx="389">
                  <c:v>1.5154999999999998</c:v>
                </c:pt>
                <c:pt idx="390">
                  <c:v>1.5204</c:v>
                </c:pt>
                <c:pt idx="391">
                  <c:v>1.5255000000000001</c:v>
                </c:pt>
                <c:pt idx="392">
                  <c:v>1.5303999999999998</c:v>
                </c:pt>
                <c:pt idx="393">
                  <c:v>1.5356000000000001</c:v>
                </c:pt>
                <c:pt idx="394">
                  <c:v>1.5404999999999998</c:v>
                </c:pt>
                <c:pt idx="395">
                  <c:v>1.5453999999999999</c:v>
                </c:pt>
                <c:pt idx="396">
                  <c:v>1.5503999999999998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1.5653000000000001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1.5646999999999998</c:v>
                </c:pt>
                <c:pt idx="403">
                  <c:v>1.5596999999999999</c:v>
                </c:pt>
                <c:pt idx="404">
                  <c:v>1.5548000000000002</c:v>
                </c:pt>
                <c:pt idx="405">
                  <c:v>1.5497999999999998</c:v>
                </c:pt>
                <c:pt idx="406">
                  <c:v>1.5447000000000002</c:v>
                </c:pt>
                <c:pt idx="407">
                  <c:v>1.5398999999999998</c:v>
                </c:pt>
                <c:pt idx="408">
                  <c:v>1.5348000000000002</c:v>
                </c:pt>
                <c:pt idx="409">
                  <c:v>1.5297000000000001</c:v>
                </c:pt>
                <c:pt idx="410">
                  <c:v>1.5247999999999999</c:v>
                </c:pt>
                <c:pt idx="411">
                  <c:v>1.5196999999999998</c:v>
                </c:pt>
                <c:pt idx="412">
                  <c:v>1.5148000000000001</c:v>
                </c:pt>
                <c:pt idx="413">
                  <c:v>1.5097999999999998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1.4948999999999999</c:v>
                </c:pt>
                <c:pt idx="417">
                  <c:v>1.4897999999999998</c:v>
                </c:pt>
                <c:pt idx="418">
                  <c:v>1.4845000000000002</c:v>
                </c:pt>
                <c:pt idx="419">
                  <c:v>1.4796999999999998</c:v>
                </c:pt>
                <c:pt idx="420">
                  <c:v>1.4746000000000001</c:v>
                </c:pt>
                <c:pt idx="421">
                  <c:v>1.4695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1.4546999999999999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1.4399000000000002</c:v>
                </c:pt>
                <c:pt idx="428">
                  <c:v>1.4350000000000001</c:v>
                </c:pt>
                <c:pt idx="429">
                  <c:v>1.4300000000000002</c:v>
                </c:pt>
                <c:pt idx="430">
                  <c:v>1.4253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1.4104000000000001</c:v>
                </c:pt>
                <c:pt idx="434">
                  <c:v>1.4053999999999998</c:v>
                </c:pt>
                <c:pt idx="435">
                  <c:v>1.4003999999999999</c:v>
                </c:pt>
                <c:pt idx="436">
                  <c:v>1.3955000000000002</c:v>
                </c:pt>
                <c:pt idx="437">
                  <c:v>1.3902999999999999</c:v>
                </c:pt>
                <c:pt idx="438">
                  <c:v>1.3851</c:v>
                </c:pt>
                <c:pt idx="439">
                  <c:v>1.3803999999999998</c:v>
                </c:pt>
                <c:pt idx="440">
                  <c:v>1.3754</c:v>
                </c:pt>
                <c:pt idx="441">
                  <c:v>1.3702999999999999</c:v>
                </c:pt>
                <c:pt idx="442">
                  <c:v>1.3654000000000002</c:v>
                </c:pt>
                <c:pt idx="443">
                  <c:v>1.3605999999999998</c:v>
                </c:pt>
                <c:pt idx="444">
                  <c:v>1.3553999999999999</c:v>
                </c:pt>
                <c:pt idx="445">
                  <c:v>1.3506</c:v>
                </c:pt>
                <c:pt idx="446">
                  <c:v>1.3456999999999999</c:v>
                </c:pt>
                <c:pt idx="447">
                  <c:v>1.3407999999999998</c:v>
                </c:pt>
                <c:pt idx="448">
                  <c:v>1.3355000000000001</c:v>
                </c:pt>
                <c:pt idx="449">
                  <c:v>1.3306</c:v>
                </c:pt>
                <c:pt idx="450">
                  <c:v>1.3256000000000001</c:v>
                </c:pt>
                <c:pt idx="451">
                  <c:v>1.3205999999999998</c:v>
                </c:pt>
                <c:pt idx="452">
                  <c:v>1.3155999999999999</c:v>
                </c:pt>
                <c:pt idx="453">
                  <c:v>1.3106999999999998</c:v>
                </c:pt>
                <c:pt idx="454">
                  <c:v>1.3056000000000001</c:v>
                </c:pt>
                <c:pt idx="455">
                  <c:v>1.3005999999999998</c:v>
                </c:pt>
                <c:pt idx="456">
                  <c:v>1.2953000000000001</c:v>
                </c:pt>
                <c:pt idx="457">
                  <c:v>1.2906</c:v>
                </c:pt>
                <c:pt idx="458">
                  <c:v>1.2854999999999999</c:v>
                </c:pt>
                <c:pt idx="459">
                  <c:v>1.2803999999999998</c:v>
                </c:pt>
                <c:pt idx="460">
                  <c:v>1.2753999999999999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1.2604000000000002</c:v>
                </c:pt>
                <c:pt idx="464">
                  <c:v>1.2553000000000001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1.2351999999999999</c:v>
                </c:pt>
                <c:pt idx="469">
                  <c:v>1.2303000000000002</c:v>
                </c:pt>
                <c:pt idx="470">
                  <c:v>1.2252999999999998</c:v>
                </c:pt>
                <c:pt idx="471">
                  <c:v>1.2202999999999999</c:v>
                </c:pt>
                <c:pt idx="472">
                  <c:v>1.2153</c:v>
                </c:pt>
                <c:pt idx="473">
                  <c:v>1.2103000000000002</c:v>
                </c:pt>
                <c:pt idx="474">
                  <c:v>1.2054</c:v>
                </c:pt>
                <c:pt idx="475">
                  <c:v>1.2004000000000001</c:v>
                </c:pt>
                <c:pt idx="476">
                  <c:v>1.1953</c:v>
                </c:pt>
                <c:pt idx="477">
                  <c:v>1.1903000000000001</c:v>
                </c:pt>
                <c:pt idx="478">
                  <c:v>1.1852999999999998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1.1703000000000001</c:v>
                </c:pt>
                <c:pt idx="482">
                  <c:v>1.1654</c:v>
                </c:pt>
                <c:pt idx="483">
                  <c:v>1.1604000000000001</c:v>
                </c:pt>
                <c:pt idx="484">
                  <c:v>1.1551999999999998</c:v>
                </c:pt>
                <c:pt idx="485">
                  <c:v>1.1503999999999999</c:v>
                </c:pt>
                <c:pt idx="486">
                  <c:v>1.1452</c:v>
                </c:pt>
                <c:pt idx="487">
                  <c:v>1.1404000000000001</c:v>
                </c:pt>
                <c:pt idx="488">
                  <c:v>1.1349999999999998</c:v>
                </c:pt>
                <c:pt idx="489">
                  <c:v>1.1299000000000001</c:v>
                </c:pt>
                <c:pt idx="490">
                  <c:v>1.1250999999999998</c:v>
                </c:pt>
                <c:pt idx="491">
                  <c:v>1.1200999999999999</c:v>
                </c:pt>
                <c:pt idx="492">
                  <c:v>1.1151</c:v>
                </c:pt>
                <c:pt idx="493">
                  <c:v>1.1101000000000001</c:v>
                </c:pt>
                <c:pt idx="494">
                  <c:v>1.1052</c:v>
                </c:pt>
                <c:pt idx="495">
                  <c:v>1.1002999999999998</c:v>
                </c:pt>
                <c:pt idx="496">
                  <c:v>1.0954000000000002</c:v>
                </c:pt>
                <c:pt idx="497">
                  <c:v>1.0903999999999998</c:v>
                </c:pt>
                <c:pt idx="498">
                  <c:v>1.0853999999999999</c:v>
                </c:pt>
                <c:pt idx="499">
                  <c:v>1.0804999999999998</c:v>
                </c:pt>
                <c:pt idx="500">
                  <c:v>1.0754999999999999</c:v>
                </c:pt>
                <c:pt idx="501">
                  <c:v>1.0703999999999998</c:v>
                </c:pt>
                <c:pt idx="502">
                  <c:v>1.0655000000000001</c:v>
                </c:pt>
                <c:pt idx="503">
                  <c:v>1.0602999999999998</c:v>
                </c:pt>
                <c:pt idx="504">
                  <c:v>1.0552999999999999</c:v>
                </c:pt>
                <c:pt idx="505">
                  <c:v>1.0503999999999998</c:v>
                </c:pt>
                <c:pt idx="506">
                  <c:v>1.0451999999999999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1.0301</c:v>
                </c:pt>
                <c:pt idx="510">
                  <c:v>1.0251000000000001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1.0002</c:v>
                </c:pt>
                <c:pt idx="516">
                  <c:v>0.99529999999999996</c:v>
                </c:pt>
                <c:pt idx="517">
                  <c:v>0.99009999999999987</c:v>
                </c:pt>
                <c:pt idx="518">
                  <c:v>0.98519999999999996</c:v>
                </c:pt>
                <c:pt idx="519">
                  <c:v>0.98030000000000006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0.95030000000000003</c:v>
                </c:pt>
                <c:pt idx="526">
                  <c:v>0.94519999999999993</c:v>
                </c:pt>
                <c:pt idx="527">
                  <c:v>0.94030000000000002</c:v>
                </c:pt>
                <c:pt idx="528">
                  <c:v>0.93519999999999992</c:v>
                </c:pt>
                <c:pt idx="529">
                  <c:v>0.93020000000000003</c:v>
                </c:pt>
                <c:pt idx="530">
                  <c:v>0.92509999999999992</c:v>
                </c:pt>
                <c:pt idx="531">
                  <c:v>0.9204</c:v>
                </c:pt>
                <c:pt idx="532">
                  <c:v>0.9151999999999999</c:v>
                </c:pt>
                <c:pt idx="533">
                  <c:v>0.91020000000000001</c:v>
                </c:pt>
                <c:pt idx="534">
                  <c:v>0.9050999999999999</c:v>
                </c:pt>
                <c:pt idx="535">
                  <c:v>0.9002</c:v>
                </c:pt>
                <c:pt idx="536">
                  <c:v>0.8950999999999999</c:v>
                </c:pt>
                <c:pt idx="537">
                  <c:v>0.89019999999999999</c:v>
                </c:pt>
                <c:pt idx="538">
                  <c:v>0.8849999999999999</c:v>
                </c:pt>
                <c:pt idx="539">
                  <c:v>0.88009999999999999</c:v>
                </c:pt>
                <c:pt idx="540">
                  <c:v>0.87479999999999991</c:v>
                </c:pt>
                <c:pt idx="541">
                  <c:v>0.86990000000000001</c:v>
                </c:pt>
                <c:pt idx="542">
                  <c:v>0.86489999999999989</c:v>
                </c:pt>
                <c:pt idx="543">
                  <c:v>0.86009999999999998</c:v>
                </c:pt>
                <c:pt idx="544">
                  <c:v>0.85489999999999988</c:v>
                </c:pt>
                <c:pt idx="545">
                  <c:v>0.8498</c:v>
                </c:pt>
                <c:pt idx="546">
                  <c:v>0.84489999999999987</c:v>
                </c:pt>
                <c:pt idx="547">
                  <c:v>0.83989999999999998</c:v>
                </c:pt>
                <c:pt idx="548">
                  <c:v>0.83469999999999989</c:v>
                </c:pt>
                <c:pt idx="549">
                  <c:v>0.82989999999999997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0.81469999999999987</c:v>
                </c:pt>
                <c:pt idx="553">
                  <c:v>0.80969999999999998</c:v>
                </c:pt>
                <c:pt idx="554">
                  <c:v>0.80459999999999987</c:v>
                </c:pt>
                <c:pt idx="555">
                  <c:v>0.79949999999999999</c:v>
                </c:pt>
                <c:pt idx="556">
                  <c:v>0.79470000000000007</c:v>
                </c:pt>
                <c:pt idx="557">
                  <c:v>0.78979999999999995</c:v>
                </c:pt>
                <c:pt idx="558">
                  <c:v>0.78470000000000006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0.76979999999999993</c:v>
                </c:pt>
                <c:pt idx="562">
                  <c:v>0.76480000000000004</c:v>
                </c:pt>
                <c:pt idx="563">
                  <c:v>0.76019999999999988</c:v>
                </c:pt>
                <c:pt idx="564">
                  <c:v>0.75480000000000003</c:v>
                </c:pt>
                <c:pt idx="565">
                  <c:v>0.7498999999999999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0.72989999999999988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0.71489999999999998</c:v>
                </c:pt>
                <c:pt idx="573">
                  <c:v>0.71000000000000008</c:v>
                </c:pt>
                <c:pt idx="574">
                  <c:v>0.70499999999999996</c:v>
                </c:pt>
                <c:pt idx="575">
                  <c:v>0.70010000000000006</c:v>
                </c:pt>
                <c:pt idx="576">
                  <c:v>0.69489999999999996</c:v>
                </c:pt>
                <c:pt idx="577">
                  <c:v>0.69000000000000006</c:v>
                </c:pt>
                <c:pt idx="578">
                  <c:v>0.68499999999999994</c:v>
                </c:pt>
                <c:pt idx="579">
                  <c:v>0.68</c:v>
                </c:pt>
                <c:pt idx="580">
                  <c:v>0.67499999999999993</c:v>
                </c:pt>
                <c:pt idx="581">
                  <c:v>0.67</c:v>
                </c:pt>
                <c:pt idx="582">
                  <c:v>0.66499999999999992</c:v>
                </c:pt>
                <c:pt idx="583">
                  <c:v>0.66</c:v>
                </c:pt>
                <c:pt idx="584">
                  <c:v>0.65489999999999993</c:v>
                </c:pt>
                <c:pt idx="585">
                  <c:v>0.64990000000000003</c:v>
                </c:pt>
                <c:pt idx="586">
                  <c:v>0.64479999999999993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0.6248999999999999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0.60499999999999987</c:v>
                </c:pt>
                <c:pt idx="595">
                  <c:v>0.5998</c:v>
                </c:pt>
                <c:pt idx="596">
                  <c:v>0.59500000000000008</c:v>
                </c:pt>
                <c:pt idx="597">
                  <c:v>0.59</c:v>
                </c:pt>
                <c:pt idx="598">
                  <c:v>0.58489999999999986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0.57016</c:v>
                </c:pt>
                <c:pt idx="602">
                  <c:v>0.56502999999999992</c:v>
                </c:pt>
                <c:pt idx="603">
                  <c:v>0.56003999999999998</c:v>
                </c:pt>
                <c:pt idx="604">
                  <c:v>0.55501999999999996</c:v>
                </c:pt>
                <c:pt idx="605">
                  <c:v>0.54993999999999998</c:v>
                </c:pt>
                <c:pt idx="606">
                  <c:v>0.54498999999999997</c:v>
                </c:pt>
                <c:pt idx="607">
                  <c:v>0.53993999999999998</c:v>
                </c:pt>
                <c:pt idx="608">
                  <c:v>0.53489999999999993</c:v>
                </c:pt>
                <c:pt idx="609">
                  <c:v>0.53006999999999993</c:v>
                </c:pt>
                <c:pt idx="610">
                  <c:v>0.52490999999999999</c:v>
                </c:pt>
                <c:pt idx="611">
                  <c:v>0.52012999999999998</c:v>
                </c:pt>
                <c:pt idx="612">
                  <c:v>0.51510999999999996</c:v>
                </c:pt>
                <c:pt idx="613">
                  <c:v>0.51007999999999998</c:v>
                </c:pt>
                <c:pt idx="614">
                  <c:v>0.50505999999999995</c:v>
                </c:pt>
                <c:pt idx="615">
                  <c:v>0.50044</c:v>
                </c:pt>
                <c:pt idx="616">
                  <c:v>0.49514999999999998</c:v>
                </c:pt>
                <c:pt idx="617">
                  <c:v>0.49046000000000001</c:v>
                </c:pt>
                <c:pt idx="618">
                  <c:v>0.48524999999999996</c:v>
                </c:pt>
                <c:pt idx="619">
                  <c:v>0.48027999999999993</c:v>
                </c:pt>
                <c:pt idx="620">
                  <c:v>0.47551999999999994</c:v>
                </c:pt>
                <c:pt idx="621">
                  <c:v>0.47060999999999997</c:v>
                </c:pt>
                <c:pt idx="622">
                  <c:v>0.46558999999999995</c:v>
                </c:pt>
                <c:pt idx="623">
                  <c:v>0.46072000000000002</c:v>
                </c:pt>
                <c:pt idx="624">
                  <c:v>0.45565999999999995</c:v>
                </c:pt>
                <c:pt idx="625">
                  <c:v>0.45077999999999996</c:v>
                </c:pt>
                <c:pt idx="626">
                  <c:v>0.44558999999999993</c:v>
                </c:pt>
                <c:pt idx="627">
                  <c:v>0.44074000000000002</c:v>
                </c:pt>
                <c:pt idx="628">
                  <c:v>0.43552999999999997</c:v>
                </c:pt>
                <c:pt idx="629">
                  <c:v>0.43057000000000001</c:v>
                </c:pt>
                <c:pt idx="630">
                  <c:v>0.42554999999999998</c:v>
                </c:pt>
                <c:pt idx="631">
                  <c:v>0.42064000000000001</c:v>
                </c:pt>
                <c:pt idx="632">
                  <c:v>0.41545999999999994</c:v>
                </c:pt>
                <c:pt idx="633">
                  <c:v>0.41027999999999998</c:v>
                </c:pt>
                <c:pt idx="634">
                  <c:v>0.40528999999999993</c:v>
                </c:pt>
                <c:pt idx="635">
                  <c:v>0.40032000000000001</c:v>
                </c:pt>
                <c:pt idx="636">
                  <c:v>0.39515999999999996</c:v>
                </c:pt>
                <c:pt idx="637">
                  <c:v>0.39013999999999993</c:v>
                </c:pt>
                <c:pt idx="638">
                  <c:v>0.38514999999999999</c:v>
                </c:pt>
                <c:pt idx="639">
                  <c:v>0.38013999999999992</c:v>
                </c:pt>
                <c:pt idx="640">
                  <c:v>0.37514000000000003</c:v>
                </c:pt>
                <c:pt idx="641">
                  <c:v>0.37017999999999995</c:v>
                </c:pt>
                <c:pt idx="642">
                  <c:v>0.36512</c:v>
                </c:pt>
                <c:pt idx="643">
                  <c:v>0.36012999999999995</c:v>
                </c:pt>
                <c:pt idx="644">
                  <c:v>0.35528999999999999</c:v>
                </c:pt>
                <c:pt idx="645">
                  <c:v>0.35021999999999998</c:v>
                </c:pt>
                <c:pt idx="646">
                  <c:v>0.34519999999999995</c:v>
                </c:pt>
                <c:pt idx="647">
                  <c:v>0.34022999999999992</c:v>
                </c:pt>
                <c:pt idx="648">
                  <c:v>0.33541999999999994</c:v>
                </c:pt>
                <c:pt idx="649">
                  <c:v>0.33018000000000003</c:v>
                </c:pt>
                <c:pt idx="650">
                  <c:v>0.32535999999999998</c:v>
                </c:pt>
                <c:pt idx="651">
                  <c:v>0.32033999999999996</c:v>
                </c:pt>
                <c:pt idx="652">
                  <c:v>0.31533999999999995</c:v>
                </c:pt>
                <c:pt idx="653">
                  <c:v>0.31015999999999999</c:v>
                </c:pt>
                <c:pt idx="654">
                  <c:v>0.30509999999999993</c:v>
                </c:pt>
                <c:pt idx="655">
                  <c:v>0.30023999999999995</c:v>
                </c:pt>
                <c:pt idx="656">
                  <c:v>0.29505999999999999</c:v>
                </c:pt>
                <c:pt idx="657">
                  <c:v>0.29028999999999994</c:v>
                </c:pt>
                <c:pt idx="658">
                  <c:v>0.28510000000000002</c:v>
                </c:pt>
                <c:pt idx="659">
                  <c:v>0.28001999999999994</c:v>
                </c:pt>
                <c:pt idx="660">
                  <c:v>0.27510000000000001</c:v>
                </c:pt>
                <c:pt idx="661">
                  <c:v>0.27005999999999997</c:v>
                </c:pt>
                <c:pt idx="662">
                  <c:v>0.26515</c:v>
                </c:pt>
                <c:pt idx="663">
                  <c:v>0.26029999999999998</c:v>
                </c:pt>
                <c:pt idx="664">
                  <c:v>0.25514999999999999</c:v>
                </c:pt>
                <c:pt idx="665">
                  <c:v>0.25005999999999995</c:v>
                </c:pt>
                <c:pt idx="666">
                  <c:v>0.24507999999999996</c:v>
                </c:pt>
                <c:pt idx="667">
                  <c:v>0.24015999999999993</c:v>
                </c:pt>
                <c:pt idx="668">
                  <c:v>0.23499999999999999</c:v>
                </c:pt>
                <c:pt idx="669">
                  <c:v>0.22977000000000003</c:v>
                </c:pt>
                <c:pt idx="670">
                  <c:v>0.22483999999999993</c:v>
                </c:pt>
                <c:pt idx="671">
                  <c:v>0.21990999999999994</c:v>
                </c:pt>
                <c:pt idx="672">
                  <c:v>0.21477999999999997</c:v>
                </c:pt>
                <c:pt idx="673">
                  <c:v>0.20977000000000001</c:v>
                </c:pt>
                <c:pt idx="674">
                  <c:v>0.20487</c:v>
                </c:pt>
                <c:pt idx="675">
                  <c:v>0.19989000000000001</c:v>
                </c:pt>
                <c:pt idx="676">
                  <c:v>0.19491999999999998</c:v>
                </c:pt>
                <c:pt idx="677">
                  <c:v>0.18986999999999998</c:v>
                </c:pt>
                <c:pt idx="678">
                  <c:v>0.18486000000000002</c:v>
                </c:pt>
                <c:pt idx="679">
                  <c:v>0.17994999999999994</c:v>
                </c:pt>
                <c:pt idx="680">
                  <c:v>0.17496</c:v>
                </c:pt>
                <c:pt idx="681">
                  <c:v>0.17001999999999995</c:v>
                </c:pt>
                <c:pt idx="682">
                  <c:v>0.16486000000000001</c:v>
                </c:pt>
                <c:pt idx="683">
                  <c:v>0.15993999999999997</c:v>
                </c:pt>
                <c:pt idx="684">
                  <c:v>0.15484999999999993</c:v>
                </c:pt>
                <c:pt idx="685">
                  <c:v>0.14979999999999993</c:v>
                </c:pt>
                <c:pt idx="686">
                  <c:v>0.14466000000000001</c:v>
                </c:pt>
                <c:pt idx="687">
                  <c:v>0.13976</c:v>
                </c:pt>
                <c:pt idx="688">
                  <c:v>0.13475999999999999</c:v>
                </c:pt>
                <c:pt idx="689">
                  <c:v>0.12997999999999998</c:v>
                </c:pt>
                <c:pt idx="690">
                  <c:v>0.12471999999999994</c:v>
                </c:pt>
                <c:pt idx="691">
                  <c:v>0.11987999999999999</c:v>
                </c:pt>
                <c:pt idx="692">
                  <c:v>0.11487999999999998</c:v>
                </c:pt>
                <c:pt idx="693">
                  <c:v>0.1099</c:v>
                </c:pt>
                <c:pt idx="694">
                  <c:v>0.10470999999999997</c:v>
                </c:pt>
                <c:pt idx="695">
                  <c:v>9.9789999999999934E-2</c:v>
                </c:pt>
                <c:pt idx="696">
                  <c:v>9.4669999999999921E-2</c:v>
                </c:pt>
                <c:pt idx="697">
                  <c:v>8.9809999999999945E-2</c:v>
                </c:pt>
                <c:pt idx="698">
                  <c:v>8.4550000000000014E-2</c:v>
                </c:pt>
                <c:pt idx="699">
                  <c:v>7.9709999999999948E-2</c:v>
                </c:pt>
                <c:pt idx="700">
                  <c:v>7.4740000000000029E-2</c:v>
                </c:pt>
                <c:pt idx="701">
                  <c:v>6.9809999999999983E-2</c:v>
                </c:pt>
                <c:pt idx="702">
                  <c:v>6.4879999999999993E-2</c:v>
                </c:pt>
                <c:pt idx="703">
                  <c:v>0.06</c:v>
                </c:pt>
                <c:pt idx="704">
                  <c:v>5.482999999999999E-2</c:v>
                </c:pt>
                <c:pt idx="705">
                  <c:v>4.9749999999999961E-2</c:v>
                </c:pt>
                <c:pt idx="706">
                  <c:v>4.4859999999999955E-2</c:v>
                </c:pt>
                <c:pt idx="707">
                  <c:v>3.9709999999999968E-2</c:v>
                </c:pt>
                <c:pt idx="708">
                  <c:v>3.4909999999999997E-2</c:v>
                </c:pt>
                <c:pt idx="709">
                  <c:v>2.958999999999995E-2</c:v>
                </c:pt>
                <c:pt idx="710">
                  <c:v>2.4469999999999992E-2</c:v>
                </c:pt>
                <c:pt idx="711">
                  <c:v>1.9379999999999953E-2</c:v>
                </c:pt>
                <c:pt idx="712">
                  <c:v>1.4249999999999985E-2</c:v>
                </c:pt>
                <c:pt idx="713">
                  <c:v>9.2199999999999505E-3</c:v>
                </c:pt>
                <c:pt idx="714">
                  <c:v>4.029999999999978E-3</c:v>
                </c:pt>
                <c:pt idx="715">
                  <c:v>-7.5000000000002842E-4</c:v>
                </c:pt>
                <c:pt idx="716">
                  <c:v>-5.9600000000000208E-3</c:v>
                </c:pt>
                <c:pt idx="717">
                  <c:v>-1.099E-2</c:v>
                </c:pt>
                <c:pt idx="718">
                  <c:v>-1.5920000000000045E-2</c:v>
                </c:pt>
                <c:pt idx="719">
                  <c:v>-2.088000000000001E-2</c:v>
                </c:pt>
                <c:pt idx="720">
                  <c:v>-2.5610000000000022E-2</c:v>
                </c:pt>
                <c:pt idx="721">
                  <c:v>-3.0920000000000003E-2</c:v>
                </c:pt>
                <c:pt idx="722">
                  <c:v>-3.5880000000000023E-2</c:v>
                </c:pt>
                <c:pt idx="723">
                  <c:v>-4.0840000000000043E-2</c:v>
                </c:pt>
                <c:pt idx="724">
                  <c:v>-4.5950000000000046E-2</c:v>
                </c:pt>
                <c:pt idx="725">
                  <c:v>-5.0960000000000005E-2</c:v>
                </c:pt>
                <c:pt idx="726">
                  <c:v>-5.5780000000000052E-2</c:v>
                </c:pt>
                <c:pt idx="727">
                  <c:v>-6.091000000000002E-2</c:v>
                </c:pt>
                <c:pt idx="728">
                  <c:v>-6.5980000000000039E-2</c:v>
                </c:pt>
                <c:pt idx="729">
                  <c:v>-7.0950000000000013E-2</c:v>
                </c:pt>
                <c:pt idx="730">
                  <c:v>-7.6010000000000022E-2</c:v>
                </c:pt>
                <c:pt idx="731">
                  <c:v>-8.1050000000000011E-2</c:v>
                </c:pt>
                <c:pt idx="732">
                  <c:v>-8.5809999999999997E-2</c:v>
                </c:pt>
                <c:pt idx="733">
                  <c:v>-9.1010000000000035E-2</c:v>
                </c:pt>
                <c:pt idx="734">
                  <c:v>-9.5910000000000051E-2</c:v>
                </c:pt>
                <c:pt idx="735">
                  <c:v>-0.10104000000000002</c:v>
                </c:pt>
                <c:pt idx="736">
                  <c:v>-0.10590000000000005</c:v>
                </c:pt>
                <c:pt idx="737">
                  <c:v>-0.11099000000000003</c:v>
                </c:pt>
                <c:pt idx="738">
                  <c:v>-0.11595</c:v>
                </c:pt>
                <c:pt idx="739">
                  <c:v>-0.12085000000000001</c:v>
                </c:pt>
                <c:pt idx="740">
                  <c:v>-0.12578</c:v>
                </c:pt>
                <c:pt idx="741">
                  <c:v>-0.13089000000000001</c:v>
                </c:pt>
                <c:pt idx="742">
                  <c:v>-0.13588</c:v>
                </c:pt>
                <c:pt idx="743">
                  <c:v>-0.14089000000000002</c:v>
                </c:pt>
                <c:pt idx="744">
                  <c:v>-0.14576</c:v>
                </c:pt>
                <c:pt idx="745">
                  <c:v>-0.15076000000000001</c:v>
                </c:pt>
                <c:pt idx="746">
                  <c:v>-0.15569000000000005</c:v>
                </c:pt>
                <c:pt idx="747">
                  <c:v>-0.16068000000000005</c:v>
                </c:pt>
                <c:pt idx="748">
                  <c:v>-0.16566000000000003</c:v>
                </c:pt>
                <c:pt idx="749">
                  <c:v>-0.17082000000000003</c:v>
                </c:pt>
                <c:pt idx="750">
                  <c:v>-0.17579</c:v>
                </c:pt>
                <c:pt idx="751">
                  <c:v>-0.18067000000000003</c:v>
                </c:pt>
                <c:pt idx="752">
                  <c:v>-0.18576000000000004</c:v>
                </c:pt>
                <c:pt idx="753">
                  <c:v>-0.19071000000000002</c:v>
                </c:pt>
                <c:pt idx="754">
                  <c:v>-0.19562000000000002</c:v>
                </c:pt>
                <c:pt idx="755">
                  <c:v>-0.20066000000000003</c:v>
                </c:pt>
                <c:pt idx="756">
                  <c:v>-0.20580000000000004</c:v>
                </c:pt>
                <c:pt idx="757">
                  <c:v>-0.21073000000000003</c:v>
                </c:pt>
                <c:pt idx="758">
                  <c:v>-0.21553000000000003</c:v>
                </c:pt>
                <c:pt idx="759">
                  <c:v>-0.22075000000000003</c:v>
                </c:pt>
                <c:pt idx="760">
                  <c:v>-0.22581000000000004</c:v>
                </c:pt>
                <c:pt idx="761">
                  <c:v>-0.23082000000000003</c:v>
                </c:pt>
                <c:pt idx="762">
                  <c:v>-0.23578000000000002</c:v>
                </c:pt>
                <c:pt idx="763">
                  <c:v>-0.24084000000000003</c:v>
                </c:pt>
                <c:pt idx="764">
                  <c:v>-0.24586000000000002</c:v>
                </c:pt>
                <c:pt idx="765">
                  <c:v>-0.25080000000000002</c:v>
                </c:pt>
                <c:pt idx="766">
                  <c:v>-0.25577000000000005</c:v>
                </c:pt>
                <c:pt idx="767">
                  <c:v>-0.26084000000000002</c:v>
                </c:pt>
                <c:pt idx="768">
                  <c:v>-0.26582000000000006</c:v>
                </c:pt>
                <c:pt idx="769">
                  <c:v>-0.27101000000000003</c:v>
                </c:pt>
                <c:pt idx="770">
                  <c:v>-0.27590000000000003</c:v>
                </c:pt>
                <c:pt idx="771">
                  <c:v>-0.28078000000000003</c:v>
                </c:pt>
                <c:pt idx="772">
                  <c:v>-0.28585000000000005</c:v>
                </c:pt>
                <c:pt idx="773">
                  <c:v>-0.29095000000000004</c:v>
                </c:pt>
                <c:pt idx="774">
                  <c:v>-0.29595000000000005</c:v>
                </c:pt>
                <c:pt idx="775">
                  <c:v>-0.30095000000000005</c:v>
                </c:pt>
                <c:pt idx="776">
                  <c:v>-0.30605000000000004</c:v>
                </c:pt>
                <c:pt idx="777">
                  <c:v>-0.31075000000000003</c:v>
                </c:pt>
                <c:pt idx="778">
                  <c:v>-0.31575000000000003</c:v>
                </c:pt>
                <c:pt idx="779">
                  <c:v>-0.32090000000000002</c:v>
                </c:pt>
                <c:pt idx="780">
                  <c:v>-0.32586999999999999</c:v>
                </c:pt>
                <c:pt idx="781">
                  <c:v>-0.33071600000000001</c:v>
                </c:pt>
                <c:pt idx="782">
                  <c:v>-0.335893</c:v>
                </c:pt>
                <c:pt idx="783">
                  <c:v>-0.34090700000000002</c:v>
                </c:pt>
                <c:pt idx="784">
                  <c:v>-0.34573900000000002</c:v>
                </c:pt>
                <c:pt idx="785">
                  <c:v>-0.35087100000000004</c:v>
                </c:pt>
                <c:pt idx="786">
                  <c:v>-0.35579700000000003</c:v>
                </c:pt>
                <c:pt idx="787">
                  <c:v>-0.36085</c:v>
                </c:pt>
                <c:pt idx="788">
                  <c:v>-0.36585000000000001</c:v>
                </c:pt>
                <c:pt idx="789">
                  <c:v>-0.370892</c:v>
                </c:pt>
                <c:pt idx="790">
                  <c:v>-0.37589300000000003</c:v>
                </c:pt>
                <c:pt idx="791">
                  <c:v>-0.38097500000000001</c:v>
                </c:pt>
                <c:pt idx="792">
                  <c:v>-0.38584500000000005</c:v>
                </c:pt>
                <c:pt idx="793">
                  <c:v>-0.39103500000000002</c:v>
                </c:pt>
                <c:pt idx="794">
                  <c:v>-0.39595600000000003</c:v>
                </c:pt>
                <c:pt idx="795">
                  <c:v>-0.40106900000000001</c:v>
                </c:pt>
                <c:pt idx="796">
                  <c:v>-0.40618600000000005</c:v>
                </c:pt>
                <c:pt idx="797">
                  <c:v>-0.41106000000000004</c:v>
                </c:pt>
                <c:pt idx="798">
                  <c:v>-0.41622400000000004</c:v>
                </c:pt>
                <c:pt idx="799">
                  <c:v>-0.42115620000000004</c:v>
                </c:pt>
                <c:pt idx="800">
                  <c:v>-0.42548180000000002</c:v>
                </c:pt>
                <c:pt idx="801">
                  <c:v>-0.43052830000000003</c:v>
                </c:pt>
                <c:pt idx="802">
                  <c:v>-0.43537370000000003</c:v>
                </c:pt>
                <c:pt idx="803">
                  <c:v>-0.44042400000000004</c:v>
                </c:pt>
                <c:pt idx="804">
                  <c:v>-0.44536500000000001</c:v>
                </c:pt>
                <c:pt idx="805">
                  <c:v>-0.45038500000000004</c:v>
                </c:pt>
                <c:pt idx="806">
                  <c:v>-0.45565300000000003</c:v>
                </c:pt>
                <c:pt idx="807">
                  <c:v>-0.46052900000000002</c:v>
                </c:pt>
                <c:pt idx="808">
                  <c:v>-0.46543400000000001</c:v>
                </c:pt>
                <c:pt idx="809">
                  <c:v>-0.47057100000000002</c:v>
                </c:pt>
                <c:pt idx="810">
                  <c:v>-0.47545600000000005</c:v>
                </c:pt>
                <c:pt idx="811">
                  <c:v>-0.48054000000000002</c:v>
                </c:pt>
                <c:pt idx="812">
                  <c:v>-0.48553800000000003</c:v>
                </c:pt>
                <c:pt idx="813">
                  <c:v>-0.49048000000000003</c:v>
                </c:pt>
                <c:pt idx="814">
                  <c:v>-0.495564</c:v>
                </c:pt>
                <c:pt idx="815">
                  <c:v>-0.500421</c:v>
                </c:pt>
                <c:pt idx="816">
                  <c:v>-0.50526899999999997</c:v>
                </c:pt>
                <c:pt idx="817">
                  <c:v>-0.510239</c:v>
                </c:pt>
                <c:pt idx="818">
                  <c:v>-0.51536700000000002</c:v>
                </c:pt>
                <c:pt idx="819">
                  <c:v>-0.52044000000000001</c:v>
                </c:pt>
                <c:pt idx="820">
                  <c:v>-0.52543800000000007</c:v>
                </c:pt>
                <c:pt idx="821">
                  <c:v>-0.53043000000000007</c:v>
                </c:pt>
                <c:pt idx="822">
                  <c:v>-0.53541000000000005</c:v>
                </c:pt>
                <c:pt idx="823">
                  <c:v>-0.54049000000000003</c:v>
                </c:pt>
                <c:pt idx="824">
                  <c:v>-0.54551000000000005</c:v>
                </c:pt>
                <c:pt idx="825">
                  <c:v>-0.55065000000000008</c:v>
                </c:pt>
                <c:pt idx="826">
                  <c:v>-0.55543000000000009</c:v>
                </c:pt>
                <c:pt idx="827">
                  <c:v>-0.56047000000000002</c:v>
                </c:pt>
                <c:pt idx="828">
                  <c:v>-0.56544000000000005</c:v>
                </c:pt>
                <c:pt idx="829">
                  <c:v>-0.57035000000000002</c:v>
                </c:pt>
                <c:pt idx="830">
                  <c:v>-0.57545000000000002</c:v>
                </c:pt>
                <c:pt idx="831">
                  <c:v>-0.58035999999999999</c:v>
                </c:pt>
                <c:pt idx="832">
                  <c:v>-0.58545000000000003</c:v>
                </c:pt>
                <c:pt idx="833">
                  <c:v>-0.59050000000000002</c:v>
                </c:pt>
                <c:pt idx="834">
                  <c:v>-0.59539000000000009</c:v>
                </c:pt>
                <c:pt idx="835">
                  <c:v>-0.60052000000000005</c:v>
                </c:pt>
                <c:pt idx="836">
                  <c:v>-0.60538999999999998</c:v>
                </c:pt>
                <c:pt idx="837">
                  <c:v>-0.61058999999999997</c:v>
                </c:pt>
                <c:pt idx="838">
                  <c:v>-0.61567000000000005</c:v>
                </c:pt>
                <c:pt idx="839">
                  <c:v>-0.62055000000000005</c:v>
                </c:pt>
                <c:pt idx="840">
                  <c:v>-0.62560000000000004</c:v>
                </c:pt>
                <c:pt idx="841">
                  <c:v>-0.63072000000000006</c:v>
                </c:pt>
                <c:pt idx="842">
                  <c:v>-0.63575000000000004</c:v>
                </c:pt>
                <c:pt idx="843">
                  <c:v>-0.64061999999999997</c:v>
                </c:pt>
                <c:pt idx="844">
                  <c:v>-0.64573999999999998</c:v>
                </c:pt>
                <c:pt idx="845">
                  <c:v>-0.65084000000000009</c:v>
                </c:pt>
                <c:pt idx="846">
                  <c:v>-0.65555000000000008</c:v>
                </c:pt>
                <c:pt idx="847">
                  <c:v>-0.66088000000000002</c:v>
                </c:pt>
                <c:pt idx="848">
                  <c:v>-0.66583999999999999</c:v>
                </c:pt>
                <c:pt idx="849">
                  <c:v>-0.67102000000000006</c:v>
                </c:pt>
                <c:pt idx="850">
                  <c:v>-0.67585000000000006</c:v>
                </c:pt>
                <c:pt idx="851">
                  <c:v>-0.68080000000000007</c:v>
                </c:pt>
                <c:pt idx="852">
                  <c:v>-0.68585000000000007</c:v>
                </c:pt>
                <c:pt idx="853">
                  <c:v>-0.69096000000000002</c:v>
                </c:pt>
                <c:pt idx="854">
                  <c:v>-0.69593000000000005</c:v>
                </c:pt>
                <c:pt idx="855">
                  <c:v>-0.70098000000000005</c:v>
                </c:pt>
                <c:pt idx="856">
                  <c:v>-0.70592999999999995</c:v>
                </c:pt>
                <c:pt idx="857">
                  <c:v>-0.71104000000000001</c:v>
                </c:pt>
                <c:pt idx="858">
                  <c:v>-0.71605000000000008</c:v>
                </c:pt>
                <c:pt idx="859">
                  <c:v>-0.72103000000000006</c:v>
                </c:pt>
                <c:pt idx="860">
                  <c:v>-0.72585999999999995</c:v>
                </c:pt>
                <c:pt idx="861">
                  <c:v>-0.73102</c:v>
                </c:pt>
                <c:pt idx="862">
                  <c:v>-0.73609000000000002</c:v>
                </c:pt>
                <c:pt idx="863">
                  <c:v>-0.74120000000000008</c:v>
                </c:pt>
                <c:pt idx="864">
                  <c:v>-0.74618000000000007</c:v>
                </c:pt>
                <c:pt idx="865">
                  <c:v>-0.75122</c:v>
                </c:pt>
                <c:pt idx="866">
                  <c:v>-0.75609000000000004</c:v>
                </c:pt>
                <c:pt idx="867">
                  <c:v>-0.76124999999999998</c:v>
                </c:pt>
                <c:pt idx="868">
                  <c:v>-0.76598000000000011</c:v>
                </c:pt>
                <c:pt idx="869">
                  <c:v>-0.77120000000000011</c:v>
                </c:pt>
                <c:pt idx="870">
                  <c:v>-0.77627000000000002</c:v>
                </c:pt>
                <c:pt idx="871">
                  <c:v>-0.78124000000000005</c:v>
                </c:pt>
                <c:pt idx="872">
                  <c:v>-0.78622000000000003</c:v>
                </c:pt>
                <c:pt idx="873">
                  <c:v>-0.79137000000000002</c:v>
                </c:pt>
                <c:pt idx="874">
                  <c:v>-0.79634000000000005</c:v>
                </c:pt>
                <c:pt idx="875">
                  <c:v>-0.80129000000000006</c:v>
                </c:pt>
                <c:pt idx="876">
                  <c:v>-0.80628000000000011</c:v>
                </c:pt>
                <c:pt idx="877">
                  <c:v>-0.81139000000000006</c:v>
                </c:pt>
                <c:pt idx="878">
                  <c:v>-0.81645000000000001</c:v>
                </c:pt>
                <c:pt idx="879">
                  <c:v>-0.82140999999999997</c:v>
                </c:pt>
                <c:pt idx="880">
                  <c:v>-0.82637000000000005</c:v>
                </c:pt>
                <c:pt idx="881">
                  <c:v>-0.83156000000000008</c:v>
                </c:pt>
                <c:pt idx="882">
                  <c:v>-0.83642000000000005</c:v>
                </c:pt>
                <c:pt idx="883">
                  <c:v>-0.84148000000000001</c:v>
                </c:pt>
                <c:pt idx="884">
                  <c:v>-0.84664000000000006</c:v>
                </c:pt>
                <c:pt idx="885">
                  <c:v>-0.85150000000000003</c:v>
                </c:pt>
                <c:pt idx="886">
                  <c:v>-0.85640000000000005</c:v>
                </c:pt>
                <c:pt idx="887">
                  <c:v>-0.86160999999999999</c:v>
                </c:pt>
                <c:pt idx="888">
                  <c:v>-0.86663000000000001</c:v>
                </c:pt>
                <c:pt idx="889">
                  <c:v>-0.8714900000000001</c:v>
                </c:pt>
                <c:pt idx="890">
                  <c:v>-0.87660000000000005</c:v>
                </c:pt>
                <c:pt idx="891">
                  <c:v>-0.88163999999999998</c:v>
                </c:pt>
                <c:pt idx="892">
                  <c:v>-0.88663000000000003</c:v>
                </c:pt>
                <c:pt idx="893">
                  <c:v>-0.89170000000000005</c:v>
                </c:pt>
                <c:pt idx="894">
                  <c:v>-0.89657000000000009</c:v>
                </c:pt>
                <c:pt idx="895">
                  <c:v>-0.90156000000000003</c:v>
                </c:pt>
                <c:pt idx="896">
                  <c:v>-0.90668000000000004</c:v>
                </c:pt>
                <c:pt idx="897">
                  <c:v>-0.91159000000000001</c:v>
                </c:pt>
                <c:pt idx="898">
                  <c:v>-0.91669</c:v>
                </c:pt>
                <c:pt idx="899">
                  <c:v>-0.92168000000000005</c:v>
                </c:pt>
                <c:pt idx="900">
                  <c:v>-0.92657</c:v>
                </c:pt>
                <c:pt idx="901">
                  <c:v>-0.93168000000000006</c:v>
                </c:pt>
                <c:pt idx="902">
                  <c:v>-0.93658000000000008</c:v>
                </c:pt>
                <c:pt idx="903">
                  <c:v>-0.94168000000000007</c:v>
                </c:pt>
                <c:pt idx="904">
                  <c:v>-0.94674999999999998</c:v>
                </c:pt>
                <c:pt idx="905">
                  <c:v>-0.95162999999999998</c:v>
                </c:pt>
                <c:pt idx="906">
                  <c:v>-0.95659000000000005</c:v>
                </c:pt>
                <c:pt idx="907">
                  <c:v>-0.96150999999999998</c:v>
                </c:pt>
                <c:pt idx="908">
                  <c:v>-0.96653</c:v>
                </c:pt>
                <c:pt idx="909">
                  <c:v>-0.97167000000000003</c:v>
                </c:pt>
                <c:pt idx="910">
                  <c:v>-0.97675000000000001</c:v>
                </c:pt>
                <c:pt idx="911">
                  <c:v>-0.98176000000000008</c:v>
                </c:pt>
                <c:pt idx="912">
                  <c:v>-0.98670999999999998</c:v>
                </c:pt>
                <c:pt idx="913">
                  <c:v>-0.99165999999999999</c:v>
                </c:pt>
                <c:pt idx="914">
                  <c:v>-0.99665999999999999</c:v>
                </c:pt>
                <c:pt idx="915">
                  <c:v>-1.0017</c:v>
                </c:pt>
                <c:pt idx="916">
                  <c:v>-1.0066999999999999</c:v>
                </c:pt>
                <c:pt idx="917">
                  <c:v>-1.0116200000000002</c:v>
                </c:pt>
                <c:pt idx="918">
                  <c:v>-1.01671</c:v>
                </c:pt>
                <c:pt idx="919">
                  <c:v>-1.02152</c:v>
                </c:pt>
                <c:pt idx="920">
                  <c:v>-1.02674</c:v>
                </c:pt>
                <c:pt idx="921">
                  <c:v>-1.0314300000000001</c:v>
                </c:pt>
                <c:pt idx="922">
                  <c:v>-1.0364100000000001</c:v>
                </c:pt>
                <c:pt idx="923">
                  <c:v>-1.04149</c:v>
                </c:pt>
                <c:pt idx="924">
                  <c:v>-1.0464</c:v>
                </c:pt>
                <c:pt idx="925">
                  <c:v>-1.0512700000000001</c:v>
                </c:pt>
                <c:pt idx="926">
                  <c:v>-1.0562200000000002</c:v>
                </c:pt>
                <c:pt idx="927">
                  <c:v>-1.0612599999999999</c:v>
                </c:pt>
                <c:pt idx="928">
                  <c:v>-1.0664799999999999</c:v>
                </c:pt>
                <c:pt idx="929">
                  <c:v>-1.0714600000000001</c:v>
                </c:pt>
                <c:pt idx="930">
                  <c:v>-1.0765199999999999</c:v>
                </c:pt>
                <c:pt idx="931">
                  <c:v>-1.08141</c:v>
                </c:pt>
                <c:pt idx="932">
                  <c:v>-1.0867</c:v>
                </c:pt>
                <c:pt idx="933">
                  <c:v>-1.0916600000000001</c:v>
                </c:pt>
                <c:pt idx="934">
                  <c:v>-1.0966</c:v>
                </c:pt>
                <c:pt idx="935">
                  <c:v>-1.10165</c:v>
                </c:pt>
                <c:pt idx="936">
                  <c:v>-1.1068</c:v>
                </c:pt>
                <c:pt idx="937">
                  <c:v>-1.1116999999999999</c:v>
                </c:pt>
                <c:pt idx="938">
                  <c:v>-1.1168499999999999</c:v>
                </c:pt>
                <c:pt idx="939">
                  <c:v>-1.1215600000000001</c:v>
                </c:pt>
                <c:pt idx="940">
                  <c:v>-1.1268899999999999</c:v>
                </c:pt>
                <c:pt idx="941">
                  <c:v>-1.13164</c:v>
                </c:pt>
                <c:pt idx="942">
                  <c:v>-1.1367</c:v>
                </c:pt>
                <c:pt idx="943">
                  <c:v>-1.14175</c:v>
                </c:pt>
                <c:pt idx="944">
                  <c:v>-1.1465399999999999</c:v>
                </c:pt>
                <c:pt idx="945">
                  <c:v>-1.1516500000000001</c:v>
                </c:pt>
                <c:pt idx="946">
                  <c:v>-1.1567000000000001</c:v>
                </c:pt>
                <c:pt idx="947">
                  <c:v>-1.1616200000000001</c:v>
                </c:pt>
                <c:pt idx="948">
                  <c:v>-1.1665800000000002</c:v>
                </c:pt>
                <c:pt idx="949">
                  <c:v>-1.1717</c:v>
                </c:pt>
                <c:pt idx="950">
                  <c:v>-1.1766399999999999</c:v>
                </c:pt>
                <c:pt idx="951">
                  <c:v>-1.18174</c:v>
                </c:pt>
                <c:pt idx="952">
                  <c:v>-1.1865800000000002</c:v>
                </c:pt>
                <c:pt idx="953">
                  <c:v>-1.1915900000000001</c:v>
                </c:pt>
                <c:pt idx="954">
                  <c:v>-1.19652</c:v>
                </c:pt>
                <c:pt idx="955">
                  <c:v>-1.2015199999999999</c:v>
                </c:pt>
                <c:pt idx="956">
                  <c:v>-1.2066699999999999</c:v>
                </c:pt>
                <c:pt idx="957">
                  <c:v>-1.21136</c:v>
                </c:pt>
                <c:pt idx="958">
                  <c:v>-1.2164999999999999</c:v>
                </c:pt>
                <c:pt idx="959">
                  <c:v>-1.2213700000000001</c:v>
                </c:pt>
                <c:pt idx="960">
                  <c:v>-1.2264900000000001</c:v>
                </c:pt>
                <c:pt idx="961">
                  <c:v>-1.2315700000000001</c:v>
                </c:pt>
                <c:pt idx="962">
                  <c:v>-1.2365599999999999</c:v>
                </c:pt>
                <c:pt idx="963">
                  <c:v>-1.2413400000000001</c:v>
                </c:pt>
                <c:pt idx="964">
                  <c:v>-1.2465999999999999</c:v>
                </c:pt>
                <c:pt idx="965">
                  <c:v>-1.2514799999999999</c:v>
                </c:pt>
                <c:pt idx="966">
                  <c:v>-1.2565</c:v>
                </c:pt>
                <c:pt idx="967">
                  <c:v>-1.2617500000000001</c:v>
                </c:pt>
                <c:pt idx="968">
                  <c:v>-1.2667700000000002</c:v>
                </c:pt>
                <c:pt idx="969">
                  <c:v>-1.2716099999999999</c:v>
                </c:pt>
                <c:pt idx="970">
                  <c:v>-1.27674</c:v>
                </c:pt>
                <c:pt idx="971">
                  <c:v>-1.28176</c:v>
                </c:pt>
                <c:pt idx="972">
                  <c:v>-1.28678</c:v>
                </c:pt>
                <c:pt idx="973">
                  <c:v>-1.29179</c:v>
                </c:pt>
                <c:pt idx="974">
                  <c:v>-1.2968600000000001</c:v>
                </c:pt>
                <c:pt idx="975">
                  <c:v>-1.3018000000000001</c:v>
                </c:pt>
                <c:pt idx="976">
                  <c:v>-1.3067199999999999</c:v>
                </c:pt>
                <c:pt idx="977">
                  <c:v>-1.3121</c:v>
                </c:pt>
                <c:pt idx="978">
                  <c:v>-1.3169599999999999</c:v>
                </c:pt>
                <c:pt idx="979">
                  <c:v>-1.32185</c:v>
                </c:pt>
                <c:pt idx="980">
                  <c:v>-1.3267899999999999</c:v>
                </c:pt>
                <c:pt idx="981">
                  <c:v>-1.33189</c:v>
                </c:pt>
                <c:pt idx="982">
                  <c:v>-1.33674</c:v>
                </c:pt>
                <c:pt idx="983">
                  <c:v>-1.34168</c:v>
                </c:pt>
                <c:pt idx="984">
                  <c:v>-1.34677</c:v>
                </c:pt>
                <c:pt idx="985">
                  <c:v>-1.35168</c:v>
                </c:pt>
                <c:pt idx="986">
                  <c:v>-1.3568</c:v>
                </c:pt>
                <c:pt idx="987">
                  <c:v>-1.36178</c:v>
                </c:pt>
                <c:pt idx="988">
                  <c:v>-1.3668100000000001</c:v>
                </c:pt>
                <c:pt idx="989">
                  <c:v>-1.3717000000000001</c:v>
                </c:pt>
                <c:pt idx="990">
                  <c:v>-1.37676</c:v>
                </c:pt>
                <c:pt idx="991">
                  <c:v>-1.3818999999999999</c:v>
                </c:pt>
                <c:pt idx="992">
                  <c:v>-1.3865799999999999</c:v>
                </c:pt>
                <c:pt idx="993">
                  <c:v>-1.3916500000000001</c:v>
                </c:pt>
                <c:pt idx="994">
                  <c:v>-1.39676</c:v>
                </c:pt>
                <c:pt idx="995">
                  <c:v>-1.4015900000000001</c:v>
                </c:pt>
                <c:pt idx="996">
                  <c:v>-1.40669</c:v>
                </c:pt>
                <c:pt idx="997">
                  <c:v>-1.4117299999999999</c:v>
                </c:pt>
                <c:pt idx="998">
                  <c:v>-1.41686</c:v>
                </c:pt>
                <c:pt idx="999">
                  <c:v>-1.42171</c:v>
                </c:pt>
                <c:pt idx="1000">
                  <c:v>-1.4267300000000001</c:v>
                </c:pt>
                <c:pt idx="1001">
                  <c:v>-1.4315000000000002</c:v>
                </c:pt>
                <c:pt idx="1002">
                  <c:v>-1.4365000000000001</c:v>
                </c:pt>
                <c:pt idx="1003">
                  <c:v>-1.4415</c:v>
                </c:pt>
                <c:pt idx="1004">
                  <c:v>-1.4464999999999999</c:v>
                </c:pt>
                <c:pt idx="1005">
                  <c:v>-1.4516</c:v>
                </c:pt>
                <c:pt idx="1006">
                  <c:v>-1.4563999999999999</c:v>
                </c:pt>
                <c:pt idx="1007">
                  <c:v>-1.4616000000000002</c:v>
                </c:pt>
                <c:pt idx="1008">
                  <c:v>-1.4666000000000001</c:v>
                </c:pt>
                <c:pt idx="1009">
                  <c:v>-1.4714999999999998</c:v>
                </c:pt>
                <c:pt idx="1010">
                  <c:v>-1.4765000000000001</c:v>
                </c:pt>
                <c:pt idx="1011">
                  <c:v>-1.4813999999999998</c:v>
                </c:pt>
                <c:pt idx="1012">
                  <c:v>-1.4864000000000002</c:v>
                </c:pt>
                <c:pt idx="1013">
                  <c:v>-1.4914999999999998</c:v>
                </c:pt>
                <c:pt idx="1014">
                  <c:v>-1.4965000000000002</c:v>
                </c:pt>
                <c:pt idx="1015">
                  <c:v>-1.5013999999999998</c:v>
                </c:pt>
                <c:pt idx="1016">
                  <c:v>-1.5064000000000002</c:v>
                </c:pt>
                <c:pt idx="1017">
                  <c:v>-1.5116000000000001</c:v>
                </c:pt>
                <c:pt idx="1018">
                  <c:v>-1.5164</c:v>
                </c:pt>
                <c:pt idx="1019">
                  <c:v>-1.5213999999999999</c:v>
                </c:pt>
                <c:pt idx="1020">
                  <c:v>-1.5264000000000002</c:v>
                </c:pt>
                <c:pt idx="1021">
                  <c:v>-1.5312000000000001</c:v>
                </c:pt>
                <c:pt idx="1022">
                  <c:v>-1.5361000000000002</c:v>
                </c:pt>
                <c:pt idx="1023">
                  <c:v>-1.5415000000000001</c:v>
                </c:pt>
                <c:pt idx="1024">
                  <c:v>-1.5463</c:v>
                </c:pt>
                <c:pt idx="1025">
                  <c:v>-1.5512999999999999</c:v>
                </c:pt>
                <c:pt idx="1026">
                  <c:v>-1.5563000000000002</c:v>
                </c:pt>
                <c:pt idx="1027">
                  <c:v>-1.5611999999999999</c:v>
                </c:pt>
                <c:pt idx="1028">
                  <c:v>-1.5661</c:v>
                </c:pt>
                <c:pt idx="1029">
                  <c:v>-1.5712000000000002</c:v>
                </c:pt>
                <c:pt idx="1030">
                  <c:v>-1.5762999999999998</c:v>
                </c:pt>
                <c:pt idx="1031">
                  <c:v>-1.5811000000000002</c:v>
                </c:pt>
                <c:pt idx="1032">
                  <c:v>-1.5861999999999998</c:v>
                </c:pt>
                <c:pt idx="1033">
                  <c:v>-1.5912999999999999</c:v>
                </c:pt>
                <c:pt idx="1034">
                  <c:v>-1.5962000000000001</c:v>
                </c:pt>
                <c:pt idx="1035">
                  <c:v>-1.6012</c:v>
                </c:pt>
                <c:pt idx="1036">
                  <c:v>-1.6061000000000001</c:v>
                </c:pt>
                <c:pt idx="1037">
                  <c:v>-1.6111</c:v>
                </c:pt>
                <c:pt idx="1038">
                  <c:v>-1.6162000000000001</c:v>
                </c:pt>
                <c:pt idx="1039">
                  <c:v>-1.6212</c:v>
                </c:pt>
                <c:pt idx="1040">
                  <c:v>-1.6261999999999999</c:v>
                </c:pt>
                <c:pt idx="1041">
                  <c:v>-1.6312000000000002</c:v>
                </c:pt>
                <c:pt idx="1042">
                  <c:v>-1.6362000000000001</c:v>
                </c:pt>
                <c:pt idx="1043">
                  <c:v>-1.6413000000000002</c:v>
                </c:pt>
                <c:pt idx="1044">
                  <c:v>-1.6463000000000001</c:v>
                </c:pt>
                <c:pt idx="1045">
                  <c:v>-1.6512000000000002</c:v>
                </c:pt>
                <c:pt idx="1046">
                  <c:v>-1.6562999999999999</c:v>
                </c:pt>
                <c:pt idx="1047">
                  <c:v>-1.6614</c:v>
                </c:pt>
                <c:pt idx="1048">
                  <c:v>-1.6663999999999999</c:v>
                </c:pt>
                <c:pt idx="1049">
                  <c:v>-1.6712000000000002</c:v>
                </c:pt>
                <c:pt idx="1050">
                  <c:v>-1.6764000000000001</c:v>
                </c:pt>
                <c:pt idx="1051">
                  <c:v>-1.6814</c:v>
                </c:pt>
                <c:pt idx="1052">
                  <c:v>-1.6863000000000001</c:v>
                </c:pt>
                <c:pt idx="1053">
                  <c:v>-1.6913</c:v>
                </c:pt>
                <c:pt idx="1054">
                  <c:v>-1.6962000000000002</c:v>
                </c:pt>
                <c:pt idx="1055">
                  <c:v>-1.7008999999999999</c:v>
                </c:pt>
                <c:pt idx="1056">
                  <c:v>-1.7061000000000002</c:v>
                </c:pt>
                <c:pt idx="1057">
                  <c:v>-1.7111000000000001</c:v>
                </c:pt>
                <c:pt idx="1058">
                  <c:v>-1.7161</c:v>
                </c:pt>
                <c:pt idx="1059">
                  <c:v>-1.7208000000000001</c:v>
                </c:pt>
                <c:pt idx="1060">
                  <c:v>-1.7258</c:v>
                </c:pt>
                <c:pt idx="1061">
                  <c:v>-1.7311000000000001</c:v>
                </c:pt>
                <c:pt idx="1062">
                  <c:v>-1.7359</c:v>
                </c:pt>
                <c:pt idx="1063">
                  <c:v>-1.7408000000000001</c:v>
                </c:pt>
                <c:pt idx="1064">
                  <c:v>-1.7456999999999998</c:v>
                </c:pt>
                <c:pt idx="1065">
                  <c:v>-1.7509999999999999</c:v>
                </c:pt>
                <c:pt idx="1066">
                  <c:v>-1.7559</c:v>
                </c:pt>
                <c:pt idx="1067">
                  <c:v>-1.7608000000000001</c:v>
                </c:pt>
                <c:pt idx="1068">
                  <c:v>-1.7658999999999998</c:v>
                </c:pt>
                <c:pt idx="1069">
                  <c:v>-1.7709000000000001</c:v>
                </c:pt>
                <c:pt idx="1070">
                  <c:v>-1.7759</c:v>
                </c:pt>
                <c:pt idx="1071">
                  <c:v>-1.7808000000000002</c:v>
                </c:pt>
                <c:pt idx="1072">
                  <c:v>-1.7858999999999998</c:v>
                </c:pt>
                <c:pt idx="1073">
                  <c:v>-1.7909000000000002</c:v>
                </c:pt>
                <c:pt idx="1074">
                  <c:v>-1.7955999999999999</c:v>
                </c:pt>
                <c:pt idx="1075">
                  <c:v>-1.8008000000000002</c:v>
                </c:pt>
                <c:pt idx="1076">
                  <c:v>-1.8058000000000001</c:v>
                </c:pt>
                <c:pt idx="1077">
                  <c:v>-1.8109999999999999</c:v>
                </c:pt>
                <c:pt idx="1078">
                  <c:v>-1.8157999999999999</c:v>
                </c:pt>
                <c:pt idx="1079">
                  <c:v>-1.8209</c:v>
                </c:pt>
                <c:pt idx="1080">
                  <c:v>-1.8258000000000001</c:v>
                </c:pt>
                <c:pt idx="1081">
                  <c:v>-1.8309000000000002</c:v>
                </c:pt>
                <c:pt idx="1082">
                  <c:v>-1.8359000000000001</c:v>
                </c:pt>
                <c:pt idx="1083">
                  <c:v>-1.8409</c:v>
                </c:pt>
                <c:pt idx="1084">
                  <c:v>-1.8458000000000001</c:v>
                </c:pt>
                <c:pt idx="1085">
                  <c:v>-1.8508</c:v>
                </c:pt>
                <c:pt idx="1086">
                  <c:v>-1.8557999999999999</c:v>
                </c:pt>
                <c:pt idx="1087">
                  <c:v>-1.8608000000000002</c:v>
                </c:pt>
                <c:pt idx="1088">
                  <c:v>-1.8658000000000001</c:v>
                </c:pt>
                <c:pt idx="1089">
                  <c:v>-1.8706999999999998</c:v>
                </c:pt>
                <c:pt idx="1090">
                  <c:v>-1.8755999999999999</c:v>
                </c:pt>
                <c:pt idx="1091">
                  <c:v>-1.8805999999999998</c:v>
                </c:pt>
                <c:pt idx="1092">
                  <c:v>-1.8856000000000002</c:v>
                </c:pt>
                <c:pt idx="1093">
                  <c:v>-1.8906000000000001</c:v>
                </c:pt>
                <c:pt idx="1094">
                  <c:v>-1.8956</c:v>
                </c:pt>
                <c:pt idx="1095">
                  <c:v>-1.9005999999999998</c:v>
                </c:pt>
                <c:pt idx="1096">
                  <c:v>-1.9058000000000002</c:v>
                </c:pt>
                <c:pt idx="1097">
                  <c:v>-1.9106999999999998</c:v>
                </c:pt>
                <c:pt idx="1098">
                  <c:v>-1.9157999999999999</c:v>
                </c:pt>
                <c:pt idx="1099">
                  <c:v>-1.9207999999999998</c:v>
                </c:pt>
                <c:pt idx="1100">
                  <c:v>-1.9258000000000002</c:v>
                </c:pt>
                <c:pt idx="1101">
                  <c:v>-1.9308999999999998</c:v>
                </c:pt>
                <c:pt idx="1102">
                  <c:v>-1.9358</c:v>
                </c:pt>
                <c:pt idx="1103">
                  <c:v>-1.9409000000000001</c:v>
                </c:pt>
                <c:pt idx="1104">
                  <c:v>-1.9459</c:v>
                </c:pt>
                <c:pt idx="1105">
                  <c:v>-1.9508000000000001</c:v>
                </c:pt>
                <c:pt idx="1106">
                  <c:v>-1.9559000000000002</c:v>
                </c:pt>
                <c:pt idx="1107">
                  <c:v>-1.9607999999999999</c:v>
                </c:pt>
                <c:pt idx="1108">
                  <c:v>-1.9657</c:v>
                </c:pt>
                <c:pt idx="1109">
                  <c:v>-1.9706999999999999</c:v>
                </c:pt>
                <c:pt idx="1110">
                  <c:v>-1.9758</c:v>
                </c:pt>
                <c:pt idx="1111">
                  <c:v>-1.9803999999999999</c:v>
                </c:pt>
                <c:pt idx="1112">
                  <c:v>-1.9855</c:v>
                </c:pt>
                <c:pt idx="1113">
                  <c:v>-1.9904999999999999</c:v>
                </c:pt>
                <c:pt idx="1114">
                  <c:v>-1.9954999999999998</c:v>
                </c:pt>
                <c:pt idx="1115">
                  <c:v>-2.0005000000000002</c:v>
                </c:pt>
                <c:pt idx="1116">
                  <c:v>-2.0057</c:v>
                </c:pt>
                <c:pt idx="1117">
                  <c:v>-2.0106999999999999</c:v>
                </c:pt>
                <c:pt idx="1118">
                  <c:v>-2.0158999999999998</c:v>
                </c:pt>
                <c:pt idx="1119">
                  <c:v>-2.0207000000000002</c:v>
                </c:pt>
                <c:pt idx="1120">
                  <c:v>-2.0257999999999998</c:v>
                </c:pt>
                <c:pt idx="1121">
                  <c:v>-2.0305</c:v>
                </c:pt>
                <c:pt idx="1122">
                  <c:v>-2.0356999999999998</c:v>
                </c:pt>
                <c:pt idx="1123">
                  <c:v>-2.0407000000000002</c:v>
                </c:pt>
                <c:pt idx="1124">
                  <c:v>-2.0457000000000001</c:v>
                </c:pt>
                <c:pt idx="1125">
                  <c:v>-2.0507</c:v>
                </c:pt>
                <c:pt idx="1126">
                  <c:v>-2.0558000000000001</c:v>
                </c:pt>
                <c:pt idx="1127">
                  <c:v>-2.0609000000000002</c:v>
                </c:pt>
                <c:pt idx="1128">
                  <c:v>-2.0657999999999999</c:v>
                </c:pt>
                <c:pt idx="1129">
                  <c:v>-2.0709</c:v>
                </c:pt>
                <c:pt idx="1130">
                  <c:v>-2.0756999999999999</c:v>
                </c:pt>
                <c:pt idx="1131">
                  <c:v>-2.081</c:v>
                </c:pt>
                <c:pt idx="1132">
                  <c:v>-2.0859000000000001</c:v>
                </c:pt>
                <c:pt idx="1133">
                  <c:v>-2.0908000000000002</c:v>
                </c:pt>
                <c:pt idx="1134">
                  <c:v>-2.0960000000000001</c:v>
                </c:pt>
                <c:pt idx="1135">
                  <c:v>-2.1009000000000002</c:v>
                </c:pt>
                <c:pt idx="1136">
                  <c:v>-2.1057999999999999</c:v>
                </c:pt>
                <c:pt idx="1137">
                  <c:v>-2.1108000000000002</c:v>
                </c:pt>
                <c:pt idx="1138">
                  <c:v>-2.1158000000000001</c:v>
                </c:pt>
                <c:pt idx="1139">
                  <c:v>-2.1206999999999998</c:v>
                </c:pt>
                <c:pt idx="1140">
                  <c:v>-2.1257000000000001</c:v>
                </c:pt>
                <c:pt idx="1141">
                  <c:v>-2.1305999999999998</c:v>
                </c:pt>
                <c:pt idx="1142">
                  <c:v>-2.1356000000000002</c:v>
                </c:pt>
                <c:pt idx="1143">
                  <c:v>-2.1404000000000001</c:v>
                </c:pt>
                <c:pt idx="1144">
                  <c:v>-2.1456</c:v>
                </c:pt>
                <c:pt idx="1145">
                  <c:v>-2.1507000000000001</c:v>
                </c:pt>
                <c:pt idx="1146">
                  <c:v>-2.1555</c:v>
                </c:pt>
                <c:pt idx="1147">
                  <c:v>-2.1606000000000001</c:v>
                </c:pt>
                <c:pt idx="1148">
                  <c:v>-2.1657000000000002</c:v>
                </c:pt>
                <c:pt idx="1149">
                  <c:v>-2.1705999999999999</c:v>
                </c:pt>
                <c:pt idx="1150">
                  <c:v>-2.1756000000000002</c:v>
                </c:pt>
                <c:pt idx="1151">
                  <c:v>-2.1810999999999998</c:v>
                </c:pt>
                <c:pt idx="1152">
                  <c:v>-2.1863000000000001</c:v>
                </c:pt>
                <c:pt idx="1153">
                  <c:v>-2.1913</c:v>
                </c:pt>
                <c:pt idx="1154">
                  <c:v>-2.1962000000000002</c:v>
                </c:pt>
                <c:pt idx="1155">
                  <c:v>-2.2012</c:v>
                </c:pt>
                <c:pt idx="1156">
                  <c:v>-2.2061999999999999</c:v>
                </c:pt>
                <c:pt idx="1157">
                  <c:v>-2.2113</c:v>
                </c:pt>
                <c:pt idx="1158">
                  <c:v>-2.2162999999999999</c:v>
                </c:pt>
                <c:pt idx="1159">
                  <c:v>-2.2214</c:v>
                </c:pt>
                <c:pt idx="1160">
                  <c:v>-2.2265000000000001</c:v>
                </c:pt>
                <c:pt idx="1161">
                  <c:v>-2.2313000000000001</c:v>
                </c:pt>
                <c:pt idx="1162">
                  <c:v>-2.2364000000000002</c:v>
                </c:pt>
                <c:pt idx="1163">
                  <c:v>-2.2414000000000001</c:v>
                </c:pt>
                <c:pt idx="1164">
                  <c:v>-2.2465000000000002</c:v>
                </c:pt>
                <c:pt idx="1165">
                  <c:v>-2.2513000000000001</c:v>
                </c:pt>
                <c:pt idx="1166">
                  <c:v>-2.254</c:v>
                </c:pt>
                <c:pt idx="1167">
                  <c:v>-2.2616000000000001</c:v>
                </c:pt>
                <c:pt idx="1168">
                  <c:v>-2.2664</c:v>
                </c:pt>
                <c:pt idx="1169">
                  <c:v>-2.2715999999999998</c:v>
                </c:pt>
                <c:pt idx="1170">
                  <c:v>-2.2764000000000002</c:v>
                </c:pt>
                <c:pt idx="1171">
                  <c:v>-2.2812999999999999</c:v>
                </c:pt>
                <c:pt idx="1172">
                  <c:v>-2.2866</c:v>
                </c:pt>
                <c:pt idx="1173">
                  <c:v>-2.2915000000000001</c:v>
                </c:pt>
                <c:pt idx="1174">
                  <c:v>-2.2963</c:v>
                </c:pt>
                <c:pt idx="1175">
                  <c:v>-2.3012999999999999</c:v>
                </c:pt>
                <c:pt idx="1176">
                  <c:v>-2.3064</c:v>
                </c:pt>
                <c:pt idx="1177">
                  <c:v>-2.3115000000000001</c:v>
                </c:pt>
                <c:pt idx="1178">
                  <c:v>-2.3163</c:v>
                </c:pt>
                <c:pt idx="1179">
                  <c:v>-2.3214000000000001</c:v>
                </c:pt>
                <c:pt idx="1180">
                  <c:v>-2.3262</c:v>
                </c:pt>
                <c:pt idx="1181">
                  <c:v>-2.3313000000000001</c:v>
                </c:pt>
                <c:pt idx="1182">
                  <c:v>-2.3361999999999998</c:v>
                </c:pt>
                <c:pt idx="1183">
                  <c:v>-2.3412000000000002</c:v>
                </c:pt>
                <c:pt idx="1184">
                  <c:v>-2.3462999999999998</c:v>
                </c:pt>
                <c:pt idx="1185">
                  <c:v>-2.3513000000000002</c:v>
                </c:pt>
                <c:pt idx="1186">
                  <c:v>-2.3563000000000001</c:v>
                </c:pt>
                <c:pt idx="1187">
                  <c:v>-2.3611</c:v>
                </c:pt>
                <c:pt idx="1188">
                  <c:v>-2.3660999999999999</c:v>
                </c:pt>
                <c:pt idx="1189">
                  <c:v>-2.3713000000000002</c:v>
                </c:pt>
                <c:pt idx="1190">
                  <c:v>-2.3761999999999999</c:v>
                </c:pt>
                <c:pt idx="1191">
                  <c:v>-2.3812000000000002</c:v>
                </c:pt>
                <c:pt idx="1192">
                  <c:v>-2.3862000000000001</c:v>
                </c:pt>
                <c:pt idx="1193">
                  <c:v>-2.391</c:v>
                </c:pt>
                <c:pt idx="1194">
                  <c:v>-2.3961000000000001</c:v>
                </c:pt>
                <c:pt idx="1195">
                  <c:v>-2.4011</c:v>
                </c:pt>
                <c:pt idx="1196">
                  <c:v>-2.4060999999999999</c:v>
                </c:pt>
                <c:pt idx="1197">
                  <c:v>-2.4112</c:v>
                </c:pt>
                <c:pt idx="1198">
                  <c:v>-2.4161999999999999</c:v>
                </c:pt>
                <c:pt idx="1199">
                  <c:v>-2.4211</c:v>
                </c:pt>
                <c:pt idx="1200">
                  <c:v>-2.4258999999999999</c:v>
                </c:pt>
                <c:pt idx="1201">
                  <c:v>-2.4255</c:v>
                </c:pt>
                <c:pt idx="1202">
                  <c:v>-2.4205000000000001</c:v>
                </c:pt>
                <c:pt idx="1203">
                  <c:v>-2.4153000000000002</c:v>
                </c:pt>
                <c:pt idx="1204">
                  <c:v>-2.4106999999999998</c:v>
                </c:pt>
                <c:pt idx="1205">
                  <c:v>-2.4055</c:v>
                </c:pt>
                <c:pt idx="1206">
                  <c:v>-2.4005000000000001</c:v>
                </c:pt>
                <c:pt idx="1207">
                  <c:v>-2.3957000000000002</c:v>
                </c:pt>
                <c:pt idx="1208">
                  <c:v>-2.3906999999999998</c:v>
                </c:pt>
                <c:pt idx="1209">
                  <c:v>-2.3856000000000002</c:v>
                </c:pt>
                <c:pt idx="1210">
                  <c:v>-2.3807</c:v>
                </c:pt>
                <c:pt idx="1211">
                  <c:v>-2.3754</c:v>
                </c:pt>
                <c:pt idx="1212">
                  <c:v>-2.3704999999999998</c:v>
                </c:pt>
                <c:pt idx="1213">
                  <c:v>-2.3656000000000001</c:v>
                </c:pt>
                <c:pt idx="1214">
                  <c:v>-2.3605999999999998</c:v>
                </c:pt>
                <c:pt idx="1215">
                  <c:v>-2.3555000000000001</c:v>
                </c:pt>
                <c:pt idx="1216">
                  <c:v>-2.3506</c:v>
                </c:pt>
                <c:pt idx="1217">
                  <c:v>-2.3456000000000001</c:v>
                </c:pt>
                <c:pt idx="1218">
                  <c:v>-2.3405</c:v>
                </c:pt>
                <c:pt idx="1219">
                  <c:v>-2.3355999999999999</c:v>
                </c:pt>
                <c:pt idx="1220">
                  <c:v>-2.3306</c:v>
                </c:pt>
                <c:pt idx="1221">
                  <c:v>-2.3256999999999999</c:v>
                </c:pt>
                <c:pt idx="1222">
                  <c:v>-2.3207</c:v>
                </c:pt>
                <c:pt idx="1223">
                  <c:v>-2.3157000000000001</c:v>
                </c:pt>
                <c:pt idx="1224">
                  <c:v>-2.3105000000000002</c:v>
                </c:pt>
                <c:pt idx="1225">
                  <c:v>-2.3056999999999999</c:v>
                </c:pt>
                <c:pt idx="1226">
                  <c:v>-2.3006000000000002</c:v>
                </c:pt>
                <c:pt idx="1227">
                  <c:v>-2.2955999999999999</c:v>
                </c:pt>
                <c:pt idx="1228">
                  <c:v>-2.2906</c:v>
                </c:pt>
                <c:pt idx="1229">
                  <c:v>-2.2856999999999998</c:v>
                </c:pt>
                <c:pt idx="1230">
                  <c:v>-2.2808000000000002</c:v>
                </c:pt>
                <c:pt idx="1231">
                  <c:v>-2.2757000000000001</c:v>
                </c:pt>
                <c:pt idx="1232">
                  <c:v>-2.2705000000000002</c:v>
                </c:pt>
                <c:pt idx="1233">
                  <c:v>-2.2656999999999998</c:v>
                </c:pt>
                <c:pt idx="1234">
                  <c:v>-2.2606999999999999</c:v>
                </c:pt>
                <c:pt idx="1235">
                  <c:v>-2.2557</c:v>
                </c:pt>
                <c:pt idx="1236">
                  <c:v>-2.2507000000000001</c:v>
                </c:pt>
                <c:pt idx="1237">
                  <c:v>-2.2456999999999998</c:v>
                </c:pt>
                <c:pt idx="1238">
                  <c:v>-2.2406999999999999</c:v>
                </c:pt>
                <c:pt idx="1239">
                  <c:v>-2.2357</c:v>
                </c:pt>
                <c:pt idx="1240">
                  <c:v>-2.2307999999999999</c:v>
                </c:pt>
                <c:pt idx="1241">
                  <c:v>-2.2257000000000002</c:v>
                </c:pt>
                <c:pt idx="1242">
                  <c:v>-2.2204999999999999</c:v>
                </c:pt>
                <c:pt idx="1243">
                  <c:v>-2.2157</c:v>
                </c:pt>
                <c:pt idx="1244">
                  <c:v>-2.2107000000000001</c:v>
                </c:pt>
                <c:pt idx="1245">
                  <c:v>-2.2056</c:v>
                </c:pt>
                <c:pt idx="1246">
                  <c:v>-2.2004999999999999</c:v>
                </c:pt>
                <c:pt idx="1247">
                  <c:v>-2.1957</c:v>
                </c:pt>
                <c:pt idx="1248">
                  <c:v>-2.1903999999999999</c:v>
                </c:pt>
                <c:pt idx="1249">
                  <c:v>-2.1856</c:v>
                </c:pt>
                <c:pt idx="1250">
                  <c:v>-2.1802999999999999</c:v>
                </c:pt>
                <c:pt idx="1251">
                  <c:v>-2.1753</c:v>
                </c:pt>
                <c:pt idx="1252">
                  <c:v>-2.1701999999999999</c:v>
                </c:pt>
                <c:pt idx="1253">
                  <c:v>-2.1654</c:v>
                </c:pt>
                <c:pt idx="1254">
                  <c:v>-2.1604000000000001</c:v>
                </c:pt>
                <c:pt idx="1255">
                  <c:v>-2.1551</c:v>
                </c:pt>
                <c:pt idx="1256">
                  <c:v>-2.1501999999999999</c:v>
                </c:pt>
                <c:pt idx="1257">
                  <c:v>-2.1451000000000002</c:v>
                </c:pt>
                <c:pt idx="1258">
                  <c:v>-2.14</c:v>
                </c:pt>
                <c:pt idx="1259">
                  <c:v>-2.1351</c:v>
                </c:pt>
                <c:pt idx="1260">
                  <c:v>-2.1301000000000001</c:v>
                </c:pt>
                <c:pt idx="1261">
                  <c:v>-2.1251000000000002</c:v>
                </c:pt>
                <c:pt idx="1262">
                  <c:v>-2.1202000000000001</c:v>
                </c:pt>
                <c:pt idx="1263">
                  <c:v>-2.1152000000000002</c:v>
                </c:pt>
                <c:pt idx="1264">
                  <c:v>-2.1103000000000001</c:v>
                </c:pt>
                <c:pt idx="1265">
                  <c:v>-2.1053999999999999</c:v>
                </c:pt>
                <c:pt idx="1266">
                  <c:v>-2.1002000000000001</c:v>
                </c:pt>
                <c:pt idx="1267">
                  <c:v>-2.0951</c:v>
                </c:pt>
                <c:pt idx="1268">
                  <c:v>-2.0901999999999998</c:v>
                </c:pt>
                <c:pt idx="1269">
                  <c:v>-2.085</c:v>
                </c:pt>
                <c:pt idx="1270">
                  <c:v>-2.0800999999999998</c:v>
                </c:pt>
                <c:pt idx="1271">
                  <c:v>-2.0750000000000002</c:v>
                </c:pt>
                <c:pt idx="1272">
                  <c:v>-2.0701000000000001</c:v>
                </c:pt>
                <c:pt idx="1273">
                  <c:v>-2.0651000000000002</c:v>
                </c:pt>
                <c:pt idx="1274">
                  <c:v>-2.0600999999999998</c:v>
                </c:pt>
                <c:pt idx="1275">
                  <c:v>-2.0550999999999999</c:v>
                </c:pt>
                <c:pt idx="1276">
                  <c:v>-2.0499999999999998</c:v>
                </c:pt>
                <c:pt idx="1277">
                  <c:v>-2.0451000000000001</c:v>
                </c:pt>
                <c:pt idx="1278">
                  <c:v>-2.04</c:v>
                </c:pt>
                <c:pt idx="1279">
                  <c:v>-2.0350000000000001</c:v>
                </c:pt>
                <c:pt idx="1280">
                  <c:v>-2.0302000000000002</c:v>
                </c:pt>
                <c:pt idx="1281">
                  <c:v>-2.0249999999999999</c:v>
                </c:pt>
                <c:pt idx="1282">
                  <c:v>-2.02</c:v>
                </c:pt>
                <c:pt idx="1283">
                  <c:v>-2.0152000000000001</c:v>
                </c:pt>
                <c:pt idx="1284">
                  <c:v>-2.0101</c:v>
                </c:pt>
                <c:pt idx="1285">
                  <c:v>-2.0049999999999999</c:v>
                </c:pt>
                <c:pt idx="1286">
                  <c:v>-2.0001000000000002</c:v>
                </c:pt>
                <c:pt idx="1287">
                  <c:v>-1.9950999999999999</c:v>
                </c:pt>
                <c:pt idx="1288">
                  <c:v>-1.9900000000000002</c:v>
                </c:pt>
                <c:pt idx="1289">
                  <c:v>-1.9849000000000001</c:v>
                </c:pt>
                <c:pt idx="1290">
                  <c:v>-1.9799000000000002</c:v>
                </c:pt>
                <c:pt idx="1291">
                  <c:v>-1.9750999999999999</c:v>
                </c:pt>
                <c:pt idx="1292">
                  <c:v>-1.9700000000000002</c:v>
                </c:pt>
                <c:pt idx="1293">
                  <c:v>-1.9651000000000001</c:v>
                </c:pt>
                <c:pt idx="1294">
                  <c:v>-1.9601999999999999</c:v>
                </c:pt>
                <c:pt idx="1295">
                  <c:v>-1.9552</c:v>
                </c:pt>
                <c:pt idx="1296">
                  <c:v>-1.9500999999999999</c:v>
                </c:pt>
                <c:pt idx="1297">
                  <c:v>-1.9451999999999998</c:v>
                </c:pt>
                <c:pt idx="1298">
                  <c:v>-1.9403999999999999</c:v>
                </c:pt>
                <c:pt idx="1299">
                  <c:v>-1.9354</c:v>
                </c:pt>
                <c:pt idx="1300">
                  <c:v>-1.9302999999999999</c:v>
                </c:pt>
                <c:pt idx="1301">
                  <c:v>-1.9252000000000002</c:v>
                </c:pt>
                <c:pt idx="1302">
                  <c:v>-1.9201000000000001</c:v>
                </c:pt>
                <c:pt idx="1303">
                  <c:v>-1.9152</c:v>
                </c:pt>
                <c:pt idx="1304">
                  <c:v>-1.9100999999999999</c:v>
                </c:pt>
                <c:pt idx="1305">
                  <c:v>-1.9052000000000002</c:v>
                </c:pt>
                <c:pt idx="1306">
                  <c:v>-1.9001000000000001</c:v>
                </c:pt>
                <c:pt idx="1307">
                  <c:v>-1.8952</c:v>
                </c:pt>
                <c:pt idx="1308">
                  <c:v>-1.8900999999999999</c:v>
                </c:pt>
                <c:pt idx="1309">
                  <c:v>-1.8852000000000002</c:v>
                </c:pt>
                <c:pt idx="1310">
                  <c:v>-1.8801999999999999</c:v>
                </c:pt>
                <c:pt idx="1311">
                  <c:v>-1.8753000000000002</c:v>
                </c:pt>
                <c:pt idx="1312">
                  <c:v>-1.8702999999999999</c:v>
                </c:pt>
                <c:pt idx="1313">
                  <c:v>-1.8654000000000002</c:v>
                </c:pt>
                <c:pt idx="1314">
                  <c:v>-1.8601999999999999</c:v>
                </c:pt>
                <c:pt idx="1315">
                  <c:v>-1.8552</c:v>
                </c:pt>
                <c:pt idx="1316">
                  <c:v>-1.8502999999999998</c:v>
                </c:pt>
                <c:pt idx="1317">
                  <c:v>-1.8452999999999999</c:v>
                </c:pt>
                <c:pt idx="1318">
                  <c:v>-1.8401999999999998</c:v>
                </c:pt>
                <c:pt idx="1319">
                  <c:v>-1.8351999999999999</c:v>
                </c:pt>
                <c:pt idx="1320">
                  <c:v>-1.8304</c:v>
                </c:pt>
                <c:pt idx="1321">
                  <c:v>-1.8252000000000002</c:v>
                </c:pt>
                <c:pt idx="1322">
                  <c:v>-1.8204000000000002</c:v>
                </c:pt>
                <c:pt idx="1323">
                  <c:v>-1.8151999999999999</c:v>
                </c:pt>
                <c:pt idx="1324">
                  <c:v>-1.8104</c:v>
                </c:pt>
                <c:pt idx="1325">
                  <c:v>-1.8052000000000001</c:v>
                </c:pt>
                <c:pt idx="1326">
                  <c:v>-1.8003</c:v>
                </c:pt>
                <c:pt idx="1327">
                  <c:v>-1.7953000000000001</c:v>
                </c:pt>
                <c:pt idx="1328">
                  <c:v>-1.7904</c:v>
                </c:pt>
                <c:pt idx="1329">
                  <c:v>-1.7854000000000001</c:v>
                </c:pt>
                <c:pt idx="1330">
                  <c:v>-1.7804000000000002</c:v>
                </c:pt>
                <c:pt idx="1331">
                  <c:v>-1.7755999999999998</c:v>
                </c:pt>
                <c:pt idx="1332">
                  <c:v>-1.7704</c:v>
                </c:pt>
                <c:pt idx="1333">
                  <c:v>-1.7654999999999998</c:v>
                </c:pt>
                <c:pt idx="1334">
                  <c:v>-1.7605</c:v>
                </c:pt>
                <c:pt idx="1335">
                  <c:v>-1.7557</c:v>
                </c:pt>
                <c:pt idx="1336">
                  <c:v>-1.7507000000000001</c:v>
                </c:pt>
                <c:pt idx="1337">
                  <c:v>-1.7458</c:v>
                </c:pt>
                <c:pt idx="1338">
                  <c:v>-1.7406999999999999</c:v>
                </c:pt>
                <c:pt idx="1339">
                  <c:v>-1.7358000000000002</c:v>
                </c:pt>
                <c:pt idx="1340">
                  <c:v>-1.7311999999999999</c:v>
                </c:pt>
                <c:pt idx="1341">
                  <c:v>-1.7262</c:v>
                </c:pt>
                <c:pt idx="1342">
                  <c:v>-1.7214999999999998</c:v>
                </c:pt>
                <c:pt idx="1343">
                  <c:v>-1.7162999999999999</c:v>
                </c:pt>
                <c:pt idx="1344">
                  <c:v>-1.7115</c:v>
                </c:pt>
                <c:pt idx="1345">
                  <c:v>-1.706</c:v>
                </c:pt>
                <c:pt idx="1346">
                  <c:v>-1.7010999999999998</c:v>
                </c:pt>
                <c:pt idx="1347">
                  <c:v>-1.6962999999999999</c:v>
                </c:pt>
                <c:pt idx="1348">
                  <c:v>-1.6913</c:v>
                </c:pt>
                <c:pt idx="1349">
                  <c:v>-1.6861000000000002</c:v>
                </c:pt>
                <c:pt idx="1350">
                  <c:v>-1.6812</c:v>
                </c:pt>
                <c:pt idx="1351">
                  <c:v>-1.6760999999999999</c:v>
                </c:pt>
                <c:pt idx="1352">
                  <c:v>-1.6711</c:v>
                </c:pt>
                <c:pt idx="1353">
                  <c:v>-1.6659999999999999</c:v>
                </c:pt>
                <c:pt idx="1354">
                  <c:v>-1.6612</c:v>
                </c:pt>
                <c:pt idx="1355">
                  <c:v>-1.6558999999999999</c:v>
                </c:pt>
                <c:pt idx="1356">
                  <c:v>-1.6509</c:v>
                </c:pt>
                <c:pt idx="1357">
                  <c:v>-1.6459999999999999</c:v>
                </c:pt>
                <c:pt idx="1358">
                  <c:v>-1.6408</c:v>
                </c:pt>
                <c:pt idx="1359">
                  <c:v>-1.6358999999999999</c:v>
                </c:pt>
                <c:pt idx="1360">
                  <c:v>-1.6307</c:v>
                </c:pt>
                <c:pt idx="1361">
                  <c:v>-1.6257000000000001</c:v>
                </c:pt>
                <c:pt idx="1362">
                  <c:v>-1.6206</c:v>
                </c:pt>
                <c:pt idx="1363">
                  <c:v>-1.6156999999999999</c:v>
                </c:pt>
                <c:pt idx="1364">
                  <c:v>-1.6107</c:v>
                </c:pt>
                <c:pt idx="1365">
                  <c:v>-1.6055999999999999</c:v>
                </c:pt>
                <c:pt idx="1366">
                  <c:v>-1.6004999999999998</c:v>
                </c:pt>
                <c:pt idx="1367">
                  <c:v>-1.5954000000000002</c:v>
                </c:pt>
                <c:pt idx="1368">
                  <c:v>-1.5905</c:v>
                </c:pt>
                <c:pt idx="1369">
                  <c:v>-1.5855000000000001</c:v>
                </c:pt>
                <c:pt idx="1370">
                  <c:v>-1.5807000000000002</c:v>
                </c:pt>
                <c:pt idx="1371">
                  <c:v>-1.5785</c:v>
                </c:pt>
                <c:pt idx="1372">
                  <c:v>-1.5704000000000002</c:v>
                </c:pt>
                <c:pt idx="1373">
                  <c:v>-1.5653999999999999</c:v>
                </c:pt>
                <c:pt idx="1374">
                  <c:v>-1.5605000000000002</c:v>
                </c:pt>
                <c:pt idx="1375">
                  <c:v>-1.5552999999999999</c:v>
                </c:pt>
                <c:pt idx="1376">
                  <c:v>-1.5504000000000002</c:v>
                </c:pt>
                <c:pt idx="1377">
                  <c:v>-1.5455999999999999</c:v>
                </c:pt>
                <c:pt idx="1378">
                  <c:v>-1.5406</c:v>
                </c:pt>
                <c:pt idx="1379">
                  <c:v>-1.5354999999999999</c:v>
                </c:pt>
                <c:pt idx="1380">
                  <c:v>-1.5306000000000002</c:v>
                </c:pt>
                <c:pt idx="1381">
                  <c:v>-1.5255999999999998</c:v>
                </c:pt>
                <c:pt idx="1382">
                  <c:v>-1.5206</c:v>
                </c:pt>
                <c:pt idx="1383">
                  <c:v>-1.5158</c:v>
                </c:pt>
                <c:pt idx="1384">
                  <c:v>-1.5108999999999999</c:v>
                </c:pt>
                <c:pt idx="1385">
                  <c:v>-1.5057999999999998</c:v>
                </c:pt>
                <c:pt idx="1386">
                  <c:v>-1.5007999999999999</c:v>
                </c:pt>
                <c:pt idx="1387">
                  <c:v>-1.4958</c:v>
                </c:pt>
                <c:pt idx="1388">
                  <c:v>-1.4908999999999999</c:v>
                </c:pt>
                <c:pt idx="1389">
                  <c:v>-1.4858000000000002</c:v>
                </c:pt>
                <c:pt idx="1390">
                  <c:v>-1.4807999999999999</c:v>
                </c:pt>
                <c:pt idx="1391">
                  <c:v>-1.4756</c:v>
                </c:pt>
                <c:pt idx="1392">
                  <c:v>-1.4708000000000001</c:v>
                </c:pt>
                <c:pt idx="1393">
                  <c:v>-1.4657</c:v>
                </c:pt>
                <c:pt idx="1394">
                  <c:v>-1.4607999999999999</c:v>
                </c:pt>
                <c:pt idx="1395">
                  <c:v>-1.4559000000000002</c:v>
                </c:pt>
                <c:pt idx="1396">
                  <c:v>-1.4508000000000001</c:v>
                </c:pt>
                <c:pt idx="1397">
                  <c:v>-1.4459</c:v>
                </c:pt>
                <c:pt idx="1398">
                  <c:v>-1.4407999999999999</c:v>
                </c:pt>
                <c:pt idx="1399">
                  <c:v>-1.4359000000000002</c:v>
                </c:pt>
                <c:pt idx="1400">
                  <c:v>-1.4308999999999998</c:v>
                </c:pt>
                <c:pt idx="1401">
                  <c:v>-1.4259599999999999</c:v>
                </c:pt>
                <c:pt idx="1402">
                  <c:v>-1.42089</c:v>
                </c:pt>
                <c:pt idx="1403">
                  <c:v>-1.41588</c:v>
                </c:pt>
                <c:pt idx="1404">
                  <c:v>-1.4110400000000001</c:v>
                </c:pt>
                <c:pt idx="1405">
                  <c:v>-1.4060900000000001</c:v>
                </c:pt>
                <c:pt idx="1406">
                  <c:v>-1.40096</c:v>
                </c:pt>
                <c:pt idx="1407">
                  <c:v>-1.39605</c:v>
                </c:pt>
                <c:pt idx="1408">
                  <c:v>-1.39106</c:v>
                </c:pt>
                <c:pt idx="1409">
                  <c:v>-1.3860100000000002</c:v>
                </c:pt>
                <c:pt idx="1410">
                  <c:v>-1.38114</c:v>
                </c:pt>
                <c:pt idx="1411">
                  <c:v>-1.3759999999999999</c:v>
                </c:pt>
                <c:pt idx="1412">
                  <c:v>-1.37107</c:v>
                </c:pt>
                <c:pt idx="1413">
                  <c:v>-1.36598</c:v>
                </c:pt>
                <c:pt idx="1414">
                  <c:v>-1.3610600000000002</c:v>
                </c:pt>
                <c:pt idx="1415">
                  <c:v>-1.35609</c:v>
                </c:pt>
                <c:pt idx="1416">
                  <c:v>-1.3511600000000001</c:v>
                </c:pt>
                <c:pt idx="1417">
                  <c:v>-1.34605</c:v>
                </c:pt>
                <c:pt idx="1418">
                  <c:v>-1.3409900000000001</c:v>
                </c:pt>
                <c:pt idx="1419">
                  <c:v>-1.33602</c:v>
                </c:pt>
                <c:pt idx="1420">
                  <c:v>-1.33101</c:v>
                </c:pt>
                <c:pt idx="1421">
                  <c:v>-1.32602</c:v>
                </c:pt>
                <c:pt idx="1422">
                  <c:v>-1.32121</c:v>
                </c:pt>
                <c:pt idx="1423">
                  <c:v>-1.3162099999999999</c:v>
                </c:pt>
                <c:pt idx="1424">
                  <c:v>-1.3112599999999999</c:v>
                </c:pt>
                <c:pt idx="1425">
                  <c:v>-1.3062900000000002</c:v>
                </c:pt>
                <c:pt idx="1426">
                  <c:v>-1.30122</c:v>
                </c:pt>
                <c:pt idx="1427">
                  <c:v>-1.2962799999999999</c:v>
                </c:pt>
                <c:pt idx="1428">
                  <c:v>-1.29112</c:v>
                </c:pt>
                <c:pt idx="1429">
                  <c:v>-1.2861500000000001</c:v>
                </c:pt>
                <c:pt idx="1430">
                  <c:v>-1.2810600000000001</c:v>
                </c:pt>
                <c:pt idx="1431">
                  <c:v>-1.2760500000000001</c:v>
                </c:pt>
                <c:pt idx="1432">
                  <c:v>-1.27092</c:v>
                </c:pt>
                <c:pt idx="1433">
                  <c:v>-1.2658900000000002</c:v>
                </c:pt>
                <c:pt idx="1434">
                  <c:v>-1.2608900000000001</c:v>
                </c:pt>
                <c:pt idx="1435">
                  <c:v>-1.2559400000000001</c:v>
                </c:pt>
                <c:pt idx="1436">
                  <c:v>-1.25098</c:v>
                </c:pt>
                <c:pt idx="1437">
                  <c:v>-1.2459899999999999</c:v>
                </c:pt>
                <c:pt idx="1438">
                  <c:v>-1.2410000000000001</c:v>
                </c:pt>
                <c:pt idx="1439">
                  <c:v>-1.23587</c:v>
                </c:pt>
                <c:pt idx="1440">
                  <c:v>-1.2309999999999999</c:v>
                </c:pt>
                <c:pt idx="1441">
                  <c:v>-1.2259</c:v>
                </c:pt>
                <c:pt idx="1442">
                  <c:v>-1.2207699999999999</c:v>
                </c:pt>
                <c:pt idx="1443">
                  <c:v>-1.21607</c:v>
                </c:pt>
                <c:pt idx="1444">
                  <c:v>-1.2109399999999999</c:v>
                </c:pt>
                <c:pt idx="1445">
                  <c:v>-1.2059600000000001</c:v>
                </c:pt>
                <c:pt idx="1446">
                  <c:v>-1.2010399999999999</c:v>
                </c:pt>
                <c:pt idx="1447">
                  <c:v>-1.19614</c:v>
                </c:pt>
                <c:pt idx="1448">
                  <c:v>-1.1912500000000001</c:v>
                </c:pt>
                <c:pt idx="1449">
                  <c:v>-1.1863700000000001</c:v>
                </c:pt>
                <c:pt idx="1450">
                  <c:v>-1.1813</c:v>
                </c:pt>
                <c:pt idx="1451">
                  <c:v>-1.17631</c:v>
                </c:pt>
                <c:pt idx="1452">
                  <c:v>-1.17137</c:v>
                </c:pt>
                <c:pt idx="1453">
                  <c:v>-1.16622</c:v>
                </c:pt>
                <c:pt idx="1454">
                  <c:v>-1.1611400000000001</c:v>
                </c:pt>
                <c:pt idx="1455">
                  <c:v>-1.15615</c:v>
                </c:pt>
                <c:pt idx="1456">
                  <c:v>-1.1514</c:v>
                </c:pt>
                <c:pt idx="1457">
                  <c:v>-1.14639</c:v>
                </c:pt>
                <c:pt idx="1458">
                  <c:v>-1.1412900000000001</c:v>
                </c:pt>
                <c:pt idx="1459">
                  <c:v>-1.1361600000000001</c:v>
                </c:pt>
                <c:pt idx="1460">
                  <c:v>-1.1311800000000001</c:v>
                </c:pt>
                <c:pt idx="1461">
                  <c:v>-1.1261700000000001</c:v>
                </c:pt>
                <c:pt idx="1462">
                  <c:v>-1.1211199999999999</c:v>
                </c:pt>
                <c:pt idx="1463">
                  <c:v>-1.1162300000000001</c:v>
                </c:pt>
                <c:pt idx="1464">
                  <c:v>-1.11114</c:v>
                </c:pt>
                <c:pt idx="1465">
                  <c:v>-1.10609</c:v>
                </c:pt>
                <c:pt idx="1466">
                  <c:v>-1.10114</c:v>
                </c:pt>
                <c:pt idx="1467">
                  <c:v>-1.0962399999999999</c:v>
                </c:pt>
                <c:pt idx="1468">
                  <c:v>-1.0910199999999999</c:v>
                </c:pt>
                <c:pt idx="1469">
                  <c:v>-1.08606</c:v>
                </c:pt>
                <c:pt idx="1470">
                  <c:v>-1.0809</c:v>
                </c:pt>
                <c:pt idx="1471">
                  <c:v>-1.0760100000000001</c:v>
                </c:pt>
                <c:pt idx="1472">
                  <c:v>-1.0707599999999999</c:v>
                </c:pt>
                <c:pt idx="1473">
                  <c:v>-1.0658099999999999</c:v>
                </c:pt>
                <c:pt idx="1474">
                  <c:v>-1.06064</c:v>
                </c:pt>
                <c:pt idx="1475">
                  <c:v>-1.05572</c:v>
                </c:pt>
                <c:pt idx="1476">
                  <c:v>-1.0505300000000002</c:v>
                </c:pt>
                <c:pt idx="1477">
                  <c:v>-1.04586</c:v>
                </c:pt>
                <c:pt idx="1478">
                  <c:v>-1.04074</c:v>
                </c:pt>
                <c:pt idx="1479">
                  <c:v>-1.0358000000000001</c:v>
                </c:pt>
                <c:pt idx="1480">
                  <c:v>-1.0308700000000002</c:v>
                </c:pt>
                <c:pt idx="1481">
                  <c:v>-1.02582</c:v>
                </c:pt>
                <c:pt idx="1482">
                  <c:v>-1.0209900000000001</c:v>
                </c:pt>
                <c:pt idx="1483">
                  <c:v>-1.01593</c:v>
                </c:pt>
                <c:pt idx="1484">
                  <c:v>-1.01105</c:v>
                </c:pt>
                <c:pt idx="1485">
                  <c:v>-1.0060500000000001</c:v>
                </c:pt>
                <c:pt idx="1486">
                  <c:v>-1.0009700000000001</c:v>
                </c:pt>
                <c:pt idx="1487">
                  <c:v>-0.99587000000000003</c:v>
                </c:pt>
                <c:pt idx="1488">
                  <c:v>-0.99097999999999997</c:v>
                </c:pt>
                <c:pt idx="1489">
                  <c:v>-0.98608000000000007</c:v>
                </c:pt>
                <c:pt idx="1490">
                  <c:v>-0.98109000000000002</c:v>
                </c:pt>
                <c:pt idx="1491">
                  <c:v>-0.97594000000000003</c:v>
                </c:pt>
                <c:pt idx="1492">
                  <c:v>-0.97075</c:v>
                </c:pt>
                <c:pt idx="1493">
                  <c:v>-0.96582000000000001</c:v>
                </c:pt>
                <c:pt idx="1494">
                  <c:v>-0.96084000000000003</c:v>
                </c:pt>
                <c:pt idx="1495">
                  <c:v>-0.95589000000000002</c:v>
                </c:pt>
                <c:pt idx="1496">
                  <c:v>-0.95106999999999997</c:v>
                </c:pt>
                <c:pt idx="1497">
                  <c:v>-0.94601999999999997</c:v>
                </c:pt>
                <c:pt idx="1498">
                  <c:v>-0.94090000000000007</c:v>
                </c:pt>
                <c:pt idx="1499">
                  <c:v>-0.93602000000000007</c:v>
                </c:pt>
                <c:pt idx="1500">
                  <c:v>-0.93093999999999999</c:v>
                </c:pt>
                <c:pt idx="1501">
                  <c:v>-0.92582000000000009</c:v>
                </c:pt>
                <c:pt idx="1502">
                  <c:v>-0.92087000000000008</c:v>
                </c:pt>
                <c:pt idx="1503">
                  <c:v>-0.91593999999999998</c:v>
                </c:pt>
                <c:pt idx="1504">
                  <c:v>-0.9110100000000001</c:v>
                </c:pt>
                <c:pt idx="1505">
                  <c:v>-0.90578000000000003</c:v>
                </c:pt>
                <c:pt idx="1506">
                  <c:v>-0.90097000000000005</c:v>
                </c:pt>
                <c:pt idx="1507">
                  <c:v>-0.89583999999999997</c:v>
                </c:pt>
                <c:pt idx="1508">
                  <c:v>-0.89092000000000005</c:v>
                </c:pt>
                <c:pt idx="1509">
                  <c:v>-0.88580999999999999</c:v>
                </c:pt>
                <c:pt idx="1510">
                  <c:v>-0.88101000000000007</c:v>
                </c:pt>
                <c:pt idx="1511">
                  <c:v>-0.87589000000000006</c:v>
                </c:pt>
                <c:pt idx="1512">
                  <c:v>-0.87087000000000003</c:v>
                </c:pt>
                <c:pt idx="1513">
                  <c:v>-0.86599000000000004</c:v>
                </c:pt>
                <c:pt idx="1514">
                  <c:v>-0.86081000000000008</c:v>
                </c:pt>
                <c:pt idx="1515">
                  <c:v>-0.85601000000000005</c:v>
                </c:pt>
                <c:pt idx="1516">
                  <c:v>-0.8508</c:v>
                </c:pt>
                <c:pt idx="1517">
                  <c:v>-0.84592000000000001</c:v>
                </c:pt>
                <c:pt idx="1518">
                  <c:v>-0.84072999999999998</c:v>
                </c:pt>
                <c:pt idx="1519">
                  <c:v>-0.83592</c:v>
                </c:pt>
                <c:pt idx="1520">
                  <c:v>-0.83085000000000009</c:v>
                </c:pt>
                <c:pt idx="1521">
                  <c:v>-0.82582</c:v>
                </c:pt>
                <c:pt idx="1522">
                  <c:v>-0.82059000000000004</c:v>
                </c:pt>
                <c:pt idx="1523">
                  <c:v>-0.81580000000000008</c:v>
                </c:pt>
                <c:pt idx="1524">
                  <c:v>-0.81083000000000005</c:v>
                </c:pt>
                <c:pt idx="1525">
                  <c:v>-0.80550999999999995</c:v>
                </c:pt>
                <c:pt idx="1526">
                  <c:v>-0.80056000000000005</c:v>
                </c:pt>
                <c:pt idx="1527">
                  <c:v>-0.79574999999999996</c:v>
                </c:pt>
                <c:pt idx="1528">
                  <c:v>-0.79068000000000005</c:v>
                </c:pt>
                <c:pt idx="1529">
                  <c:v>-0.78564999999999996</c:v>
                </c:pt>
                <c:pt idx="1530">
                  <c:v>-0.78044000000000002</c:v>
                </c:pt>
                <c:pt idx="1531">
                  <c:v>-0.77546000000000004</c:v>
                </c:pt>
                <c:pt idx="1532">
                  <c:v>-0.77046000000000003</c:v>
                </c:pt>
                <c:pt idx="1533">
                  <c:v>-0.76558000000000004</c:v>
                </c:pt>
                <c:pt idx="1534">
                  <c:v>-0.76053000000000004</c:v>
                </c:pt>
                <c:pt idx="1535">
                  <c:v>-0.75557000000000007</c:v>
                </c:pt>
                <c:pt idx="1536">
                  <c:v>-0.75029000000000001</c:v>
                </c:pt>
                <c:pt idx="1537">
                  <c:v>-0.74560000000000004</c:v>
                </c:pt>
                <c:pt idx="1538">
                  <c:v>-0.74045000000000005</c:v>
                </c:pt>
                <c:pt idx="1539">
                  <c:v>-0.73538000000000003</c:v>
                </c:pt>
                <c:pt idx="1540">
                  <c:v>-0.73049000000000008</c:v>
                </c:pt>
                <c:pt idx="1541">
                  <c:v>-0.72538000000000002</c:v>
                </c:pt>
                <c:pt idx="1542">
                  <c:v>-0.72040000000000004</c:v>
                </c:pt>
                <c:pt idx="1543">
                  <c:v>-0.71544000000000008</c:v>
                </c:pt>
                <c:pt idx="1544">
                  <c:v>-0.71039000000000008</c:v>
                </c:pt>
                <c:pt idx="1545">
                  <c:v>-0.70545000000000002</c:v>
                </c:pt>
                <c:pt idx="1546">
                  <c:v>-0.70020000000000004</c:v>
                </c:pt>
                <c:pt idx="1547">
                  <c:v>-0.69531000000000009</c:v>
                </c:pt>
                <c:pt idx="1548">
                  <c:v>-0.69028</c:v>
                </c:pt>
                <c:pt idx="1549">
                  <c:v>-0.68515999999999999</c:v>
                </c:pt>
                <c:pt idx="1550">
                  <c:v>-0.68023</c:v>
                </c:pt>
                <c:pt idx="1551">
                  <c:v>-0.67510999999999999</c:v>
                </c:pt>
                <c:pt idx="1552">
                  <c:v>-0.67005000000000003</c:v>
                </c:pt>
                <c:pt idx="1553">
                  <c:v>-0.66514000000000006</c:v>
                </c:pt>
                <c:pt idx="1554">
                  <c:v>-0.66002000000000005</c:v>
                </c:pt>
                <c:pt idx="1555">
                  <c:v>-0.65515000000000001</c:v>
                </c:pt>
                <c:pt idx="1556">
                  <c:v>-0.65</c:v>
                </c:pt>
                <c:pt idx="1557">
                  <c:v>-0.6452</c:v>
                </c:pt>
                <c:pt idx="1558">
                  <c:v>-0.64016000000000006</c:v>
                </c:pt>
                <c:pt idx="1559">
                  <c:v>-0.63502999999999998</c:v>
                </c:pt>
                <c:pt idx="1560">
                  <c:v>-0.63006000000000006</c:v>
                </c:pt>
                <c:pt idx="1561">
                  <c:v>-0.62492000000000003</c:v>
                </c:pt>
                <c:pt idx="1562">
                  <c:v>-0.61986000000000008</c:v>
                </c:pt>
                <c:pt idx="1563">
                  <c:v>-0.6149</c:v>
                </c:pt>
                <c:pt idx="1564">
                  <c:v>-0.60983000000000009</c:v>
                </c:pt>
                <c:pt idx="1565">
                  <c:v>-0.60481000000000007</c:v>
                </c:pt>
                <c:pt idx="1566">
                  <c:v>-0.59984999999999999</c:v>
                </c:pt>
                <c:pt idx="1567">
                  <c:v>-0.59489999999999998</c:v>
                </c:pt>
                <c:pt idx="1568">
                  <c:v>-0.58977999999999997</c:v>
                </c:pt>
                <c:pt idx="1569">
                  <c:v>-0.58468000000000009</c:v>
                </c:pt>
                <c:pt idx="1570">
                  <c:v>-0.57972000000000001</c:v>
                </c:pt>
                <c:pt idx="1571">
                  <c:v>-0.57468000000000008</c:v>
                </c:pt>
                <c:pt idx="1572">
                  <c:v>-0.56986000000000003</c:v>
                </c:pt>
                <c:pt idx="1573">
                  <c:v>-0.56472</c:v>
                </c:pt>
                <c:pt idx="1574">
                  <c:v>-0.55984</c:v>
                </c:pt>
                <c:pt idx="1575">
                  <c:v>-0.55482000000000009</c:v>
                </c:pt>
                <c:pt idx="1576">
                  <c:v>-0.54983000000000004</c:v>
                </c:pt>
                <c:pt idx="1577">
                  <c:v>-0.54473000000000005</c:v>
                </c:pt>
                <c:pt idx="1578">
                  <c:v>-0.53998999999999997</c:v>
                </c:pt>
                <c:pt idx="1579">
                  <c:v>-0.53487000000000007</c:v>
                </c:pt>
                <c:pt idx="1580">
                  <c:v>-0.52973000000000003</c:v>
                </c:pt>
                <c:pt idx="1581">
                  <c:v>-0.52473199999999998</c:v>
                </c:pt>
                <c:pt idx="1582">
                  <c:v>-0.51976500000000003</c:v>
                </c:pt>
                <c:pt idx="1583">
                  <c:v>-0.514621</c:v>
                </c:pt>
                <c:pt idx="1584">
                  <c:v>-0.50963700000000001</c:v>
                </c:pt>
                <c:pt idx="1585">
                  <c:v>-0.50467000000000006</c:v>
                </c:pt>
                <c:pt idx="1586">
                  <c:v>-0.49968400000000002</c:v>
                </c:pt>
                <c:pt idx="1587">
                  <c:v>-0.49478600000000006</c:v>
                </c:pt>
                <c:pt idx="1588">
                  <c:v>-0.489842</c:v>
                </c:pt>
                <c:pt idx="1589">
                  <c:v>-0.48499300000000001</c:v>
                </c:pt>
                <c:pt idx="1590">
                  <c:v>-0.47986600000000001</c:v>
                </c:pt>
                <c:pt idx="1591">
                  <c:v>-0.47488800000000003</c:v>
                </c:pt>
                <c:pt idx="1592">
                  <c:v>-0.46992800000000001</c:v>
                </c:pt>
                <c:pt idx="1593">
                  <c:v>-0.46479500000000001</c:v>
                </c:pt>
                <c:pt idx="1594">
                  <c:v>-0.459706</c:v>
                </c:pt>
                <c:pt idx="1595">
                  <c:v>-0.45473800000000003</c:v>
                </c:pt>
                <c:pt idx="1596">
                  <c:v>-0.44980800000000004</c:v>
                </c:pt>
                <c:pt idx="1597">
                  <c:v>-0.44462600000000002</c:v>
                </c:pt>
                <c:pt idx="1598">
                  <c:v>-0.43976500000000002</c:v>
                </c:pt>
                <c:pt idx="1599">
                  <c:v>-0.43476320000000002</c:v>
                </c:pt>
                <c:pt idx="1600">
                  <c:v>-0.43033170000000004</c:v>
                </c:pt>
              </c:numCache>
            </c:numRef>
          </c:xVal>
          <c:yVal>
            <c:numRef>
              <c:f>'[6]2000 to -2000 rising 200 mVs-1 '!$C$1602:$C$3202</c:f>
              <c:numCache>
                <c:formatCode>General</c:formatCode>
                <c:ptCount val="1601"/>
                <c:pt idx="0">
                  <c:v>12.077</c:v>
                </c:pt>
                <c:pt idx="1">
                  <c:v>12.133000000000001</c:v>
                </c:pt>
                <c:pt idx="2">
                  <c:v>12.045999999999999</c:v>
                </c:pt>
                <c:pt idx="3">
                  <c:v>12.092000000000001</c:v>
                </c:pt>
                <c:pt idx="4">
                  <c:v>12.01</c:v>
                </c:pt>
                <c:pt idx="5">
                  <c:v>12.074</c:v>
                </c:pt>
                <c:pt idx="6">
                  <c:v>11.991</c:v>
                </c:pt>
                <c:pt idx="7">
                  <c:v>12.048999999999999</c:v>
                </c:pt>
                <c:pt idx="8">
                  <c:v>11.973999999999998</c:v>
                </c:pt>
                <c:pt idx="9">
                  <c:v>12.022</c:v>
                </c:pt>
                <c:pt idx="10">
                  <c:v>11.956</c:v>
                </c:pt>
                <c:pt idx="11">
                  <c:v>11.991999999999999</c:v>
                </c:pt>
                <c:pt idx="12">
                  <c:v>11.943999999999999</c:v>
                </c:pt>
                <c:pt idx="13">
                  <c:v>11.981</c:v>
                </c:pt>
                <c:pt idx="14">
                  <c:v>11.936999999999999</c:v>
                </c:pt>
                <c:pt idx="15">
                  <c:v>11.986000000000001</c:v>
                </c:pt>
                <c:pt idx="16">
                  <c:v>11.916</c:v>
                </c:pt>
                <c:pt idx="17">
                  <c:v>11.963999999999999</c:v>
                </c:pt>
                <c:pt idx="18">
                  <c:v>11.902000000000001</c:v>
                </c:pt>
                <c:pt idx="19">
                  <c:v>11.962</c:v>
                </c:pt>
                <c:pt idx="20">
                  <c:v>11.907999999999999</c:v>
                </c:pt>
                <c:pt idx="21">
                  <c:v>11.97</c:v>
                </c:pt>
                <c:pt idx="22">
                  <c:v>11.899000000000001</c:v>
                </c:pt>
                <c:pt idx="23">
                  <c:v>11.976000000000001</c:v>
                </c:pt>
                <c:pt idx="24">
                  <c:v>11.895000000000001</c:v>
                </c:pt>
                <c:pt idx="25">
                  <c:v>11.963999999999999</c:v>
                </c:pt>
                <c:pt idx="26">
                  <c:v>11.904</c:v>
                </c:pt>
                <c:pt idx="27">
                  <c:v>11.987</c:v>
                </c:pt>
                <c:pt idx="28">
                  <c:v>11.9</c:v>
                </c:pt>
                <c:pt idx="29">
                  <c:v>11.986000000000001</c:v>
                </c:pt>
                <c:pt idx="30">
                  <c:v>11.912999999999998</c:v>
                </c:pt>
                <c:pt idx="31">
                  <c:v>12.001999999999999</c:v>
                </c:pt>
                <c:pt idx="32">
                  <c:v>11.917</c:v>
                </c:pt>
                <c:pt idx="33">
                  <c:v>12.024000000000001</c:v>
                </c:pt>
                <c:pt idx="34">
                  <c:v>11.946999999999999</c:v>
                </c:pt>
                <c:pt idx="35">
                  <c:v>12.028</c:v>
                </c:pt>
                <c:pt idx="36">
                  <c:v>11.968</c:v>
                </c:pt>
                <c:pt idx="37">
                  <c:v>12.041</c:v>
                </c:pt>
                <c:pt idx="38">
                  <c:v>11.965</c:v>
                </c:pt>
                <c:pt idx="39">
                  <c:v>12.05</c:v>
                </c:pt>
                <c:pt idx="40">
                  <c:v>11.993</c:v>
                </c:pt>
                <c:pt idx="41">
                  <c:v>12.077999999999999</c:v>
                </c:pt>
                <c:pt idx="42">
                  <c:v>12.03</c:v>
                </c:pt>
                <c:pt idx="43">
                  <c:v>12.123999999999999</c:v>
                </c:pt>
                <c:pt idx="44">
                  <c:v>12.052999999999999</c:v>
                </c:pt>
                <c:pt idx="45">
                  <c:v>12.146000000000001</c:v>
                </c:pt>
                <c:pt idx="46">
                  <c:v>12.089</c:v>
                </c:pt>
                <c:pt idx="47">
                  <c:v>12.197000000000001</c:v>
                </c:pt>
                <c:pt idx="48">
                  <c:v>12.14</c:v>
                </c:pt>
                <c:pt idx="49">
                  <c:v>12.222999999999999</c:v>
                </c:pt>
                <c:pt idx="50">
                  <c:v>12.166</c:v>
                </c:pt>
                <c:pt idx="51">
                  <c:v>12.27</c:v>
                </c:pt>
                <c:pt idx="52">
                  <c:v>12.225999999999999</c:v>
                </c:pt>
                <c:pt idx="53">
                  <c:v>12.316000000000001</c:v>
                </c:pt>
                <c:pt idx="54">
                  <c:v>12.244</c:v>
                </c:pt>
                <c:pt idx="55">
                  <c:v>12.344999999999999</c:v>
                </c:pt>
                <c:pt idx="56">
                  <c:v>12.303000000000001</c:v>
                </c:pt>
                <c:pt idx="57">
                  <c:v>12.385</c:v>
                </c:pt>
                <c:pt idx="58">
                  <c:v>12.326000000000001</c:v>
                </c:pt>
                <c:pt idx="59">
                  <c:v>12.427</c:v>
                </c:pt>
                <c:pt idx="60">
                  <c:v>12.367000000000001</c:v>
                </c:pt>
                <c:pt idx="61">
                  <c:v>12.446000000000002</c:v>
                </c:pt>
                <c:pt idx="62">
                  <c:v>12.365</c:v>
                </c:pt>
                <c:pt idx="63">
                  <c:v>12.448</c:v>
                </c:pt>
                <c:pt idx="64">
                  <c:v>12.369</c:v>
                </c:pt>
                <c:pt idx="65">
                  <c:v>12.459999999999999</c:v>
                </c:pt>
                <c:pt idx="66">
                  <c:v>12.391</c:v>
                </c:pt>
                <c:pt idx="67">
                  <c:v>12.472</c:v>
                </c:pt>
                <c:pt idx="68">
                  <c:v>12.398</c:v>
                </c:pt>
                <c:pt idx="69">
                  <c:v>12.489000000000001</c:v>
                </c:pt>
                <c:pt idx="70">
                  <c:v>12.418999999999999</c:v>
                </c:pt>
                <c:pt idx="71">
                  <c:v>12.49</c:v>
                </c:pt>
                <c:pt idx="72">
                  <c:v>12.43</c:v>
                </c:pt>
                <c:pt idx="73">
                  <c:v>12.527999999999999</c:v>
                </c:pt>
                <c:pt idx="74">
                  <c:v>12.427</c:v>
                </c:pt>
                <c:pt idx="75">
                  <c:v>12.507999999999999</c:v>
                </c:pt>
                <c:pt idx="76">
                  <c:v>12.423</c:v>
                </c:pt>
                <c:pt idx="77">
                  <c:v>12.502000000000001</c:v>
                </c:pt>
                <c:pt idx="78">
                  <c:v>12.415999999999999</c:v>
                </c:pt>
                <c:pt idx="79">
                  <c:v>12.507000000000001</c:v>
                </c:pt>
                <c:pt idx="80">
                  <c:v>12.398999999999999</c:v>
                </c:pt>
                <c:pt idx="81">
                  <c:v>12.459</c:v>
                </c:pt>
                <c:pt idx="82">
                  <c:v>12.388999999999999</c:v>
                </c:pt>
                <c:pt idx="83">
                  <c:v>12.456999999999999</c:v>
                </c:pt>
                <c:pt idx="84">
                  <c:v>12.379</c:v>
                </c:pt>
                <c:pt idx="85">
                  <c:v>12.445</c:v>
                </c:pt>
                <c:pt idx="86">
                  <c:v>12.367000000000001</c:v>
                </c:pt>
                <c:pt idx="87">
                  <c:v>12.474</c:v>
                </c:pt>
                <c:pt idx="88">
                  <c:v>12.384</c:v>
                </c:pt>
                <c:pt idx="89">
                  <c:v>12.483000000000001</c:v>
                </c:pt>
                <c:pt idx="90">
                  <c:v>12.38</c:v>
                </c:pt>
                <c:pt idx="91">
                  <c:v>12.491</c:v>
                </c:pt>
                <c:pt idx="92">
                  <c:v>12.413</c:v>
                </c:pt>
                <c:pt idx="93">
                  <c:v>12.466999999999999</c:v>
                </c:pt>
                <c:pt idx="94">
                  <c:v>12.397</c:v>
                </c:pt>
                <c:pt idx="95">
                  <c:v>12.488</c:v>
                </c:pt>
                <c:pt idx="96">
                  <c:v>12.384</c:v>
                </c:pt>
                <c:pt idx="97">
                  <c:v>12.484999999999999</c:v>
                </c:pt>
                <c:pt idx="98">
                  <c:v>12.405999999999999</c:v>
                </c:pt>
                <c:pt idx="99">
                  <c:v>12.475</c:v>
                </c:pt>
                <c:pt idx="100">
                  <c:v>12.392999999999999</c:v>
                </c:pt>
                <c:pt idx="101">
                  <c:v>12.476999999999999</c:v>
                </c:pt>
                <c:pt idx="102">
                  <c:v>12.38</c:v>
                </c:pt>
                <c:pt idx="103">
                  <c:v>12.491</c:v>
                </c:pt>
                <c:pt idx="104">
                  <c:v>12.401999999999999</c:v>
                </c:pt>
                <c:pt idx="105">
                  <c:v>12.496</c:v>
                </c:pt>
                <c:pt idx="106">
                  <c:v>12.411</c:v>
                </c:pt>
                <c:pt idx="107">
                  <c:v>12.510999999999999</c:v>
                </c:pt>
                <c:pt idx="108">
                  <c:v>12.415999999999999</c:v>
                </c:pt>
                <c:pt idx="109">
                  <c:v>12.527000000000001</c:v>
                </c:pt>
                <c:pt idx="110">
                  <c:v>12.456999999999999</c:v>
                </c:pt>
                <c:pt idx="111">
                  <c:v>12.540000000000001</c:v>
                </c:pt>
                <c:pt idx="112">
                  <c:v>12.469999999999999</c:v>
                </c:pt>
                <c:pt idx="113">
                  <c:v>12.537999999999998</c:v>
                </c:pt>
                <c:pt idx="114">
                  <c:v>12.471</c:v>
                </c:pt>
                <c:pt idx="115">
                  <c:v>12.565999999999999</c:v>
                </c:pt>
                <c:pt idx="116">
                  <c:v>12.492000000000001</c:v>
                </c:pt>
                <c:pt idx="117">
                  <c:v>12.59</c:v>
                </c:pt>
                <c:pt idx="118">
                  <c:v>12.483000000000001</c:v>
                </c:pt>
                <c:pt idx="119">
                  <c:v>12.583</c:v>
                </c:pt>
                <c:pt idx="120">
                  <c:v>12.524000000000001</c:v>
                </c:pt>
                <c:pt idx="121">
                  <c:v>12.61</c:v>
                </c:pt>
                <c:pt idx="122">
                  <c:v>12.525</c:v>
                </c:pt>
                <c:pt idx="123">
                  <c:v>12.635</c:v>
                </c:pt>
                <c:pt idx="124">
                  <c:v>12.565000000000001</c:v>
                </c:pt>
                <c:pt idx="125">
                  <c:v>12.663</c:v>
                </c:pt>
                <c:pt idx="126">
                  <c:v>12.558999999999999</c:v>
                </c:pt>
                <c:pt idx="127">
                  <c:v>12.669</c:v>
                </c:pt>
                <c:pt idx="128">
                  <c:v>12.567</c:v>
                </c:pt>
                <c:pt idx="129">
                  <c:v>12.667999999999999</c:v>
                </c:pt>
                <c:pt idx="130">
                  <c:v>12.6</c:v>
                </c:pt>
                <c:pt idx="131">
                  <c:v>12.702999999999999</c:v>
                </c:pt>
                <c:pt idx="132">
                  <c:v>12.619</c:v>
                </c:pt>
                <c:pt idx="133">
                  <c:v>12.733000000000001</c:v>
                </c:pt>
                <c:pt idx="134">
                  <c:v>12.641</c:v>
                </c:pt>
                <c:pt idx="135">
                  <c:v>12.747</c:v>
                </c:pt>
                <c:pt idx="136">
                  <c:v>12.674999999999999</c:v>
                </c:pt>
                <c:pt idx="137">
                  <c:v>12.771000000000001</c:v>
                </c:pt>
                <c:pt idx="138">
                  <c:v>12.669</c:v>
                </c:pt>
                <c:pt idx="139">
                  <c:v>12.754</c:v>
                </c:pt>
                <c:pt idx="140">
                  <c:v>12.667999999999999</c:v>
                </c:pt>
                <c:pt idx="141">
                  <c:v>12.785</c:v>
                </c:pt>
                <c:pt idx="142">
                  <c:v>12.686</c:v>
                </c:pt>
                <c:pt idx="143">
                  <c:v>12.801</c:v>
                </c:pt>
                <c:pt idx="144">
                  <c:v>12.709</c:v>
                </c:pt>
                <c:pt idx="145">
                  <c:v>12.818</c:v>
                </c:pt>
                <c:pt idx="146">
                  <c:v>12.741999999999999</c:v>
                </c:pt>
                <c:pt idx="147">
                  <c:v>12.859</c:v>
                </c:pt>
                <c:pt idx="148">
                  <c:v>12.79</c:v>
                </c:pt>
                <c:pt idx="149">
                  <c:v>12.93</c:v>
                </c:pt>
                <c:pt idx="150">
                  <c:v>12.834</c:v>
                </c:pt>
                <c:pt idx="151">
                  <c:v>12.945</c:v>
                </c:pt>
                <c:pt idx="152">
                  <c:v>12.862</c:v>
                </c:pt>
                <c:pt idx="153">
                  <c:v>13.005000000000001</c:v>
                </c:pt>
                <c:pt idx="154">
                  <c:v>12.926</c:v>
                </c:pt>
                <c:pt idx="155">
                  <c:v>13.071000000000002</c:v>
                </c:pt>
                <c:pt idx="156">
                  <c:v>12.986000000000001</c:v>
                </c:pt>
                <c:pt idx="157">
                  <c:v>13.121</c:v>
                </c:pt>
                <c:pt idx="158">
                  <c:v>13.022</c:v>
                </c:pt>
                <c:pt idx="159">
                  <c:v>13.185</c:v>
                </c:pt>
                <c:pt idx="160">
                  <c:v>13.116999999999999</c:v>
                </c:pt>
                <c:pt idx="161">
                  <c:v>13.236000000000001</c:v>
                </c:pt>
                <c:pt idx="162">
                  <c:v>13.145999999999999</c:v>
                </c:pt>
                <c:pt idx="163">
                  <c:v>13.286</c:v>
                </c:pt>
                <c:pt idx="164">
                  <c:v>13.22</c:v>
                </c:pt>
                <c:pt idx="165">
                  <c:v>13.363000000000001</c:v>
                </c:pt>
                <c:pt idx="166">
                  <c:v>13.266</c:v>
                </c:pt>
                <c:pt idx="167">
                  <c:v>13.413</c:v>
                </c:pt>
                <c:pt idx="168">
                  <c:v>13.340999999999999</c:v>
                </c:pt>
                <c:pt idx="169">
                  <c:v>13.462</c:v>
                </c:pt>
                <c:pt idx="170">
                  <c:v>13.366</c:v>
                </c:pt>
                <c:pt idx="171">
                  <c:v>13.51</c:v>
                </c:pt>
                <c:pt idx="172">
                  <c:v>13.4</c:v>
                </c:pt>
                <c:pt idx="173">
                  <c:v>13.546999999999999</c:v>
                </c:pt>
                <c:pt idx="174">
                  <c:v>13.449</c:v>
                </c:pt>
                <c:pt idx="175">
                  <c:v>13.594999999999999</c:v>
                </c:pt>
                <c:pt idx="176">
                  <c:v>13.48</c:v>
                </c:pt>
                <c:pt idx="177">
                  <c:v>13.594999999999999</c:v>
                </c:pt>
                <c:pt idx="178">
                  <c:v>13.500999999999999</c:v>
                </c:pt>
                <c:pt idx="179">
                  <c:v>13.622</c:v>
                </c:pt>
                <c:pt idx="180">
                  <c:v>13.542</c:v>
                </c:pt>
                <c:pt idx="181">
                  <c:v>13.670999999999999</c:v>
                </c:pt>
                <c:pt idx="182">
                  <c:v>13.563000000000001</c:v>
                </c:pt>
                <c:pt idx="183">
                  <c:v>13.675000000000001</c:v>
                </c:pt>
                <c:pt idx="184">
                  <c:v>13.581999999999999</c:v>
                </c:pt>
                <c:pt idx="185">
                  <c:v>13.706000000000001</c:v>
                </c:pt>
                <c:pt idx="186">
                  <c:v>13.589</c:v>
                </c:pt>
                <c:pt idx="187">
                  <c:v>13.7</c:v>
                </c:pt>
                <c:pt idx="188">
                  <c:v>13.622999999999999</c:v>
                </c:pt>
                <c:pt idx="189">
                  <c:v>13.734</c:v>
                </c:pt>
                <c:pt idx="190">
                  <c:v>13.638999999999999</c:v>
                </c:pt>
                <c:pt idx="191">
                  <c:v>13.744999999999999</c:v>
                </c:pt>
                <c:pt idx="192">
                  <c:v>13.645999999999999</c:v>
                </c:pt>
                <c:pt idx="193">
                  <c:v>13.789</c:v>
                </c:pt>
                <c:pt idx="194">
                  <c:v>13.683999999999999</c:v>
                </c:pt>
                <c:pt idx="195">
                  <c:v>13.805999999999999</c:v>
                </c:pt>
                <c:pt idx="196">
                  <c:v>13.711</c:v>
                </c:pt>
                <c:pt idx="197">
                  <c:v>13.840999999999999</c:v>
                </c:pt>
                <c:pt idx="198">
                  <c:v>13.728</c:v>
                </c:pt>
                <c:pt idx="199">
                  <c:v>13.856000000000002</c:v>
                </c:pt>
                <c:pt idx="200">
                  <c:v>13.756</c:v>
                </c:pt>
                <c:pt idx="201">
                  <c:v>13.907999999999999</c:v>
                </c:pt>
                <c:pt idx="202">
                  <c:v>13.779</c:v>
                </c:pt>
                <c:pt idx="203">
                  <c:v>13.901999999999999</c:v>
                </c:pt>
                <c:pt idx="204">
                  <c:v>13.795</c:v>
                </c:pt>
                <c:pt idx="205">
                  <c:v>13.927999999999999</c:v>
                </c:pt>
                <c:pt idx="206">
                  <c:v>13.834</c:v>
                </c:pt>
                <c:pt idx="207">
                  <c:v>13.965</c:v>
                </c:pt>
                <c:pt idx="208">
                  <c:v>13.881</c:v>
                </c:pt>
                <c:pt idx="209">
                  <c:v>13.997</c:v>
                </c:pt>
                <c:pt idx="210">
                  <c:v>13.901999999999999</c:v>
                </c:pt>
                <c:pt idx="211">
                  <c:v>14.023</c:v>
                </c:pt>
                <c:pt idx="212">
                  <c:v>13.954000000000001</c:v>
                </c:pt>
                <c:pt idx="213">
                  <c:v>14.084</c:v>
                </c:pt>
                <c:pt idx="214">
                  <c:v>13.985999999999999</c:v>
                </c:pt>
                <c:pt idx="215">
                  <c:v>14.117000000000001</c:v>
                </c:pt>
                <c:pt idx="216">
                  <c:v>14.031000000000001</c:v>
                </c:pt>
                <c:pt idx="217">
                  <c:v>14.185</c:v>
                </c:pt>
                <c:pt idx="218">
                  <c:v>14.097000000000001</c:v>
                </c:pt>
                <c:pt idx="219">
                  <c:v>14.228</c:v>
                </c:pt>
                <c:pt idx="220">
                  <c:v>14.14</c:v>
                </c:pt>
                <c:pt idx="221">
                  <c:v>14.285</c:v>
                </c:pt>
                <c:pt idx="222">
                  <c:v>14.186999999999999</c:v>
                </c:pt>
                <c:pt idx="223">
                  <c:v>14.318999999999999</c:v>
                </c:pt>
                <c:pt idx="224">
                  <c:v>14.243</c:v>
                </c:pt>
                <c:pt idx="225">
                  <c:v>14.376999999999999</c:v>
                </c:pt>
                <c:pt idx="226">
                  <c:v>14.295</c:v>
                </c:pt>
                <c:pt idx="227">
                  <c:v>14.458</c:v>
                </c:pt>
                <c:pt idx="228">
                  <c:v>14.369000000000002</c:v>
                </c:pt>
                <c:pt idx="229">
                  <c:v>14.51</c:v>
                </c:pt>
                <c:pt idx="230">
                  <c:v>14.443999999999999</c:v>
                </c:pt>
                <c:pt idx="231">
                  <c:v>14.597</c:v>
                </c:pt>
                <c:pt idx="232">
                  <c:v>14.535</c:v>
                </c:pt>
                <c:pt idx="233">
                  <c:v>14.725</c:v>
                </c:pt>
                <c:pt idx="234">
                  <c:v>14.629</c:v>
                </c:pt>
                <c:pt idx="235">
                  <c:v>14.81</c:v>
                </c:pt>
                <c:pt idx="236">
                  <c:v>14.76</c:v>
                </c:pt>
                <c:pt idx="237">
                  <c:v>14.958</c:v>
                </c:pt>
                <c:pt idx="238">
                  <c:v>14.923</c:v>
                </c:pt>
                <c:pt idx="239">
                  <c:v>15.118</c:v>
                </c:pt>
                <c:pt idx="240">
                  <c:v>15.093</c:v>
                </c:pt>
                <c:pt idx="241">
                  <c:v>15.293000000000001</c:v>
                </c:pt>
                <c:pt idx="242">
                  <c:v>15.268999999999998</c:v>
                </c:pt>
                <c:pt idx="243">
                  <c:v>15.549999999999999</c:v>
                </c:pt>
                <c:pt idx="244">
                  <c:v>15.545999999999999</c:v>
                </c:pt>
                <c:pt idx="245">
                  <c:v>15.815999999999999</c:v>
                </c:pt>
                <c:pt idx="246">
                  <c:v>15.832000000000001</c:v>
                </c:pt>
                <c:pt idx="247">
                  <c:v>16.166</c:v>
                </c:pt>
                <c:pt idx="248">
                  <c:v>16.232999999999997</c:v>
                </c:pt>
                <c:pt idx="249">
                  <c:v>16.597999999999999</c:v>
                </c:pt>
                <c:pt idx="250">
                  <c:v>16.727</c:v>
                </c:pt>
                <c:pt idx="251">
                  <c:v>17.178000000000001</c:v>
                </c:pt>
                <c:pt idx="252">
                  <c:v>17.404</c:v>
                </c:pt>
                <c:pt idx="253">
                  <c:v>17.934999999999999</c:v>
                </c:pt>
                <c:pt idx="254">
                  <c:v>18.286999999999999</c:v>
                </c:pt>
                <c:pt idx="255">
                  <c:v>18.965</c:v>
                </c:pt>
                <c:pt idx="256">
                  <c:v>19.466000000000001</c:v>
                </c:pt>
                <c:pt idx="257">
                  <c:v>20.384999999999998</c:v>
                </c:pt>
                <c:pt idx="258">
                  <c:v>21.117999999999999</c:v>
                </c:pt>
                <c:pt idx="259">
                  <c:v>22.277999999999999</c:v>
                </c:pt>
                <c:pt idx="260">
                  <c:v>23.264999999999997</c:v>
                </c:pt>
                <c:pt idx="261">
                  <c:v>24.748000000000001</c:v>
                </c:pt>
                <c:pt idx="262">
                  <c:v>26.126999999999999</c:v>
                </c:pt>
                <c:pt idx="263">
                  <c:v>27.977999999999998</c:v>
                </c:pt>
                <c:pt idx="264">
                  <c:v>29.815999999999999</c:v>
                </c:pt>
                <c:pt idx="265">
                  <c:v>32.112000000000002</c:v>
                </c:pt>
                <c:pt idx="266">
                  <c:v>34.289000000000001</c:v>
                </c:pt>
                <c:pt idx="267">
                  <c:v>37.017999999999994</c:v>
                </c:pt>
                <c:pt idx="268">
                  <c:v>39.75</c:v>
                </c:pt>
                <c:pt idx="269">
                  <c:v>42.887999999999998</c:v>
                </c:pt>
                <c:pt idx="270">
                  <c:v>46.007000000000005</c:v>
                </c:pt>
                <c:pt idx="271">
                  <c:v>49.410000000000004</c:v>
                </c:pt>
                <c:pt idx="272">
                  <c:v>52.901000000000003</c:v>
                </c:pt>
                <c:pt idx="273">
                  <c:v>56.457999999999998</c:v>
                </c:pt>
                <c:pt idx="274">
                  <c:v>59.921999999999997</c:v>
                </c:pt>
                <c:pt idx="275">
                  <c:v>63.584000000000003</c:v>
                </c:pt>
                <c:pt idx="276">
                  <c:v>67.025000000000006</c:v>
                </c:pt>
                <c:pt idx="277">
                  <c:v>70.652000000000001</c:v>
                </c:pt>
                <c:pt idx="278">
                  <c:v>73.747</c:v>
                </c:pt>
                <c:pt idx="279">
                  <c:v>76.856999999999999</c:v>
                </c:pt>
                <c:pt idx="280">
                  <c:v>79.48</c:v>
                </c:pt>
                <c:pt idx="281">
                  <c:v>82.054999999999993</c:v>
                </c:pt>
                <c:pt idx="282">
                  <c:v>83.965000000000003</c:v>
                </c:pt>
                <c:pt idx="283">
                  <c:v>85.809000000000012</c:v>
                </c:pt>
                <c:pt idx="284">
                  <c:v>86.95</c:v>
                </c:pt>
                <c:pt idx="285">
                  <c:v>87.772000000000006</c:v>
                </c:pt>
                <c:pt idx="286">
                  <c:v>87.967999999999989</c:v>
                </c:pt>
                <c:pt idx="287">
                  <c:v>87.99199999999999</c:v>
                </c:pt>
                <c:pt idx="288">
                  <c:v>87.318000000000012</c:v>
                </c:pt>
                <c:pt idx="289">
                  <c:v>86.635999999999996</c:v>
                </c:pt>
                <c:pt idx="290">
                  <c:v>85.335999999999999</c:v>
                </c:pt>
                <c:pt idx="291">
                  <c:v>84.177000000000007</c:v>
                </c:pt>
                <c:pt idx="292">
                  <c:v>82.510999999999996</c:v>
                </c:pt>
                <c:pt idx="293">
                  <c:v>81.044999999999987</c:v>
                </c:pt>
                <c:pt idx="294">
                  <c:v>79.339999999999989</c:v>
                </c:pt>
                <c:pt idx="295">
                  <c:v>77.772999999999996</c:v>
                </c:pt>
                <c:pt idx="296">
                  <c:v>76.039000000000001</c:v>
                </c:pt>
                <c:pt idx="297">
                  <c:v>74.573999999999998</c:v>
                </c:pt>
                <c:pt idx="298">
                  <c:v>72.852000000000004</c:v>
                </c:pt>
                <c:pt idx="299">
                  <c:v>71.527999999999992</c:v>
                </c:pt>
                <c:pt idx="300">
                  <c:v>69.984999999999999</c:v>
                </c:pt>
                <c:pt idx="301">
                  <c:v>68.837000000000003</c:v>
                </c:pt>
                <c:pt idx="302">
                  <c:v>67.417000000000002</c:v>
                </c:pt>
                <c:pt idx="303">
                  <c:v>66.424999999999997</c:v>
                </c:pt>
                <c:pt idx="304">
                  <c:v>65.137</c:v>
                </c:pt>
                <c:pt idx="305">
                  <c:v>64.248999999999995</c:v>
                </c:pt>
                <c:pt idx="306">
                  <c:v>63.158999999999999</c:v>
                </c:pt>
                <c:pt idx="307">
                  <c:v>62.396000000000001</c:v>
                </c:pt>
                <c:pt idx="308">
                  <c:v>61.391999999999996</c:v>
                </c:pt>
                <c:pt idx="309">
                  <c:v>60.802</c:v>
                </c:pt>
                <c:pt idx="310">
                  <c:v>59.881999999999998</c:v>
                </c:pt>
                <c:pt idx="311">
                  <c:v>59.333999999999996</c:v>
                </c:pt>
                <c:pt idx="312">
                  <c:v>58.582000000000001</c:v>
                </c:pt>
                <c:pt idx="313">
                  <c:v>58.109000000000002</c:v>
                </c:pt>
                <c:pt idx="314">
                  <c:v>57.408999999999999</c:v>
                </c:pt>
                <c:pt idx="315">
                  <c:v>57.019999999999996</c:v>
                </c:pt>
                <c:pt idx="316">
                  <c:v>56.344999999999999</c:v>
                </c:pt>
                <c:pt idx="317">
                  <c:v>55.975000000000001</c:v>
                </c:pt>
                <c:pt idx="318">
                  <c:v>55.36</c:v>
                </c:pt>
                <c:pt idx="319">
                  <c:v>55.07</c:v>
                </c:pt>
                <c:pt idx="320">
                  <c:v>54.524999999999999</c:v>
                </c:pt>
                <c:pt idx="321">
                  <c:v>54.249000000000002</c:v>
                </c:pt>
                <c:pt idx="322">
                  <c:v>53.699999999999996</c:v>
                </c:pt>
                <c:pt idx="323">
                  <c:v>53.501999999999995</c:v>
                </c:pt>
                <c:pt idx="324">
                  <c:v>52.957999999999998</c:v>
                </c:pt>
                <c:pt idx="325">
                  <c:v>52.783999999999999</c:v>
                </c:pt>
                <c:pt idx="326">
                  <c:v>52.284000000000006</c:v>
                </c:pt>
                <c:pt idx="327">
                  <c:v>52.11</c:v>
                </c:pt>
                <c:pt idx="328">
                  <c:v>51.683</c:v>
                </c:pt>
                <c:pt idx="329">
                  <c:v>51.552999999999997</c:v>
                </c:pt>
                <c:pt idx="330">
                  <c:v>51.09</c:v>
                </c:pt>
                <c:pt idx="331">
                  <c:v>50.984000000000002</c:v>
                </c:pt>
                <c:pt idx="332">
                  <c:v>50.567999999999998</c:v>
                </c:pt>
                <c:pt idx="333">
                  <c:v>50.497</c:v>
                </c:pt>
                <c:pt idx="334">
                  <c:v>50.106999999999999</c:v>
                </c:pt>
                <c:pt idx="335">
                  <c:v>50.031999999999996</c:v>
                </c:pt>
                <c:pt idx="336">
                  <c:v>49.692</c:v>
                </c:pt>
                <c:pt idx="337">
                  <c:v>49.658000000000001</c:v>
                </c:pt>
                <c:pt idx="338">
                  <c:v>49.314999999999998</c:v>
                </c:pt>
                <c:pt idx="339">
                  <c:v>49.3</c:v>
                </c:pt>
                <c:pt idx="340">
                  <c:v>48.972000000000001</c:v>
                </c:pt>
                <c:pt idx="341">
                  <c:v>48.986999999999995</c:v>
                </c:pt>
                <c:pt idx="342">
                  <c:v>48.656999999999996</c:v>
                </c:pt>
                <c:pt idx="343">
                  <c:v>48.696000000000005</c:v>
                </c:pt>
                <c:pt idx="344">
                  <c:v>48.375999999999998</c:v>
                </c:pt>
                <c:pt idx="345">
                  <c:v>48.429000000000002</c:v>
                </c:pt>
                <c:pt idx="346">
                  <c:v>48.198999999999998</c:v>
                </c:pt>
                <c:pt idx="347">
                  <c:v>48.238999999999997</c:v>
                </c:pt>
                <c:pt idx="348">
                  <c:v>47.98</c:v>
                </c:pt>
                <c:pt idx="349">
                  <c:v>48.048999999999999</c:v>
                </c:pt>
                <c:pt idx="350">
                  <c:v>47.809000000000005</c:v>
                </c:pt>
                <c:pt idx="351">
                  <c:v>47.917000000000002</c:v>
                </c:pt>
                <c:pt idx="352">
                  <c:v>47.701000000000001</c:v>
                </c:pt>
                <c:pt idx="353">
                  <c:v>47.797000000000004</c:v>
                </c:pt>
                <c:pt idx="354">
                  <c:v>47.611000000000004</c:v>
                </c:pt>
                <c:pt idx="355">
                  <c:v>47.717999999999996</c:v>
                </c:pt>
                <c:pt idx="356">
                  <c:v>47.543999999999997</c:v>
                </c:pt>
                <c:pt idx="357">
                  <c:v>47.657999999999994</c:v>
                </c:pt>
                <c:pt idx="358">
                  <c:v>47.487000000000002</c:v>
                </c:pt>
                <c:pt idx="359">
                  <c:v>47.660000000000004</c:v>
                </c:pt>
                <c:pt idx="360">
                  <c:v>47.519999999999996</c:v>
                </c:pt>
                <c:pt idx="361">
                  <c:v>47.709000000000003</c:v>
                </c:pt>
                <c:pt idx="362">
                  <c:v>47.562000000000005</c:v>
                </c:pt>
                <c:pt idx="363">
                  <c:v>47.763000000000005</c:v>
                </c:pt>
                <c:pt idx="364">
                  <c:v>47.660000000000004</c:v>
                </c:pt>
                <c:pt idx="365">
                  <c:v>47.884</c:v>
                </c:pt>
                <c:pt idx="366">
                  <c:v>47.800000000000004</c:v>
                </c:pt>
                <c:pt idx="367">
                  <c:v>48.027000000000001</c:v>
                </c:pt>
                <c:pt idx="368">
                  <c:v>47.942999999999998</c:v>
                </c:pt>
                <c:pt idx="369">
                  <c:v>48.195</c:v>
                </c:pt>
                <c:pt idx="370">
                  <c:v>48.096999999999994</c:v>
                </c:pt>
                <c:pt idx="371">
                  <c:v>48.37</c:v>
                </c:pt>
                <c:pt idx="372">
                  <c:v>48.353000000000002</c:v>
                </c:pt>
                <c:pt idx="373">
                  <c:v>48.61</c:v>
                </c:pt>
                <c:pt idx="374">
                  <c:v>48.598999999999997</c:v>
                </c:pt>
                <c:pt idx="375">
                  <c:v>48.817999999999998</c:v>
                </c:pt>
                <c:pt idx="376">
                  <c:v>48.813000000000002</c:v>
                </c:pt>
                <c:pt idx="377">
                  <c:v>49.107999999999997</c:v>
                </c:pt>
                <c:pt idx="378">
                  <c:v>49.116999999999997</c:v>
                </c:pt>
                <c:pt idx="379">
                  <c:v>49.416000000000004</c:v>
                </c:pt>
                <c:pt idx="380">
                  <c:v>49.402000000000001</c:v>
                </c:pt>
                <c:pt idx="381">
                  <c:v>49.758000000000003</c:v>
                </c:pt>
                <c:pt idx="382">
                  <c:v>49.81</c:v>
                </c:pt>
                <c:pt idx="383">
                  <c:v>50.166000000000004</c:v>
                </c:pt>
                <c:pt idx="384">
                  <c:v>50.231000000000002</c:v>
                </c:pt>
                <c:pt idx="385">
                  <c:v>50.593000000000004</c:v>
                </c:pt>
                <c:pt idx="386">
                  <c:v>50.64</c:v>
                </c:pt>
                <c:pt idx="387">
                  <c:v>51.015999999999998</c:v>
                </c:pt>
                <c:pt idx="388">
                  <c:v>51.021000000000001</c:v>
                </c:pt>
                <c:pt idx="389">
                  <c:v>51.437999999999995</c:v>
                </c:pt>
                <c:pt idx="390">
                  <c:v>51.486000000000004</c:v>
                </c:pt>
                <c:pt idx="391">
                  <c:v>51.867000000000004</c:v>
                </c:pt>
                <c:pt idx="392">
                  <c:v>51.933</c:v>
                </c:pt>
                <c:pt idx="393">
                  <c:v>52.361000000000004</c:v>
                </c:pt>
                <c:pt idx="394">
                  <c:v>52.383000000000003</c:v>
                </c:pt>
                <c:pt idx="395">
                  <c:v>52.806000000000004</c:v>
                </c:pt>
                <c:pt idx="396">
                  <c:v>52.947000000000003</c:v>
                </c:pt>
                <c:pt idx="397">
                  <c:v>53.378999999999998</c:v>
                </c:pt>
                <c:pt idx="398">
                  <c:v>53.506999999999998</c:v>
                </c:pt>
                <c:pt idx="399">
                  <c:v>53.971999999999994</c:v>
                </c:pt>
                <c:pt idx="400">
                  <c:v>54.144999999999996</c:v>
                </c:pt>
                <c:pt idx="401">
                  <c:v>49.533999999999999</c:v>
                </c:pt>
                <c:pt idx="402">
                  <c:v>46.326000000000001</c:v>
                </c:pt>
                <c:pt idx="403">
                  <c:v>44.216999999999999</c:v>
                </c:pt>
                <c:pt idx="404">
                  <c:v>42.247999999999998</c:v>
                </c:pt>
                <c:pt idx="405">
                  <c:v>40.847999999999999</c:v>
                </c:pt>
                <c:pt idx="406">
                  <c:v>39.36</c:v>
                </c:pt>
                <c:pt idx="407">
                  <c:v>38.361000000000004</c:v>
                </c:pt>
                <c:pt idx="408">
                  <c:v>37.158999999999999</c:v>
                </c:pt>
                <c:pt idx="409">
                  <c:v>36.36</c:v>
                </c:pt>
                <c:pt idx="410">
                  <c:v>35.39</c:v>
                </c:pt>
                <c:pt idx="411">
                  <c:v>34.758000000000003</c:v>
                </c:pt>
                <c:pt idx="412">
                  <c:v>33.896999999999998</c:v>
                </c:pt>
                <c:pt idx="413">
                  <c:v>33.405000000000001</c:v>
                </c:pt>
                <c:pt idx="414">
                  <c:v>32.632999999999996</c:v>
                </c:pt>
                <c:pt idx="415">
                  <c:v>32.207000000000001</c:v>
                </c:pt>
                <c:pt idx="416">
                  <c:v>31.513999999999996</c:v>
                </c:pt>
                <c:pt idx="417">
                  <c:v>31.180000000000003</c:v>
                </c:pt>
                <c:pt idx="418">
                  <c:v>30.546999999999997</c:v>
                </c:pt>
                <c:pt idx="419">
                  <c:v>30.247999999999998</c:v>
                </c:pt>
                <c:pt idx="420">
                  <c:v>29.722000000000001</c:v>
                </c:pt>
                <c:pt idx="421">
                  <c:v>29.462999999999997</c:v>
                </c:pt>
                <c:pt idx="422">
                  <c:v>28.960999999999999</c:v>
                </c:pt>
                <c:pt idx="423">
                  <c:v>28.753999999999998</c:v>
                </c:pt>
                <c:pt idx="424">
                  <c:v>28.280999999999999</c:v>
                </c:pt>
                <c:pt idx="425">
                  <c:v>28.088000000000001</c:v>
                </c:pt>
                <c:pt idx="426">
                  <c:v>27.646000000000001</c:v>
                </c:pt>
                <c:pt idx="427">
                  <c:v>27.48</c:v>
                </c:pt>
                <c:pt idx="428">
                  <c:v>27.056999999999999</c:v>
                </c:pt>
                <c:pt idx="429">
                  <c:v>26.902999999999999</c:v>
                </c:pt>
                <c:pt idx="430">
                  <c:v>26.49</c:v>
                </c:pt>
                <c:pt idx="431">
                  <c:v>26.350999999999999</c:v>
                </c:pt>
                <c:pt idx="432">
                  <c:v>26.035</c:v>
                </c:pt>
                <c:pt idx="433">
                  <c:v>25.919</c:v>
                </c:pt>
                <c:pt idx="434">
                  <c:v>25.515000000000001</c:v>
                </c:pt>
                <c:pt idx="435">
                  <c:v>25.425000000000001</c:v>
                </c:pt>
                <c:pt idx="436">
                  <c:v>25.075999999999997</c:v>
                </c:pt>
                <c:pt idx="437">
                  <c:v>25.015000000000001</c:v>
                </c:pt>
                <c:pt idx="438">
                  <c:v>24.672000000000001</c:v>
                </c:pt>
                <c:pt idx="439">
                  <c:v>24.609000000000002</c:v>
                </c:pt>
                <c:pt idx="440">
                  <c:v>24.282</c:v>
                </c:pt>
                <c:pt idx="441">
                  <c:v>24.234999999999999</c:v>
                </c:pt>
                <c:pt idx="442">
                  <c:v>23.917000000000002</c:v>
                </c:pt>
                <c:pt idx="443">
                  <c:v>23.872</c:v>
                </c:pt>
                <c:pt idx="444">
                  <c:v>23.574000000000002</c:v>
                </c:pt>
                <c:pt idx="445">
                  <c:v>23.536999999999999</c:v>
                </c:pt>
                <c:pt idx="446">
                  <c:v>23.231999999999999</c:v>
                </c:pt>
                <c:pt idx="447">
                  <c:v>23.172000000000001</c:v>
                </c:pt>
                <c:pt idx="448">
                  <c:v>22.883000000000003</c:v>
                </c:pt>
                <c:pt idx="449">
                  <c:v>22.837</c:v>
                </c:pt>
                <c:pt idx="450">
                  <c:v>22.593</c:v>
                </c:pt>
                <c:pt idx="451">
                  <c:v>22.53</c:v>
                </c:pt>
                <c:pt idx="452">
                  <c:v>22.283000000000001</c:v>
                </c:pt>
                <c:pt idx="453">
                  <c:v>22.232999999999997</c:v>
                </c:pt>
                <c:pt idx="454">
                  <c:v>21.959</c:v>
                </c:pt>
                <c:pt idx="455">
                  <c:v>21.946999999999999</c:v>
                </c:pt>
                <c:pt idx="456">
                  <c:v>21.68</c:v>
                </c:pt>
                <c:pt idx="457">
                  <c:v>21.661999999999999</c:v>
                </c:pt>
                <c:pt idx="458">
                  <c:v>21.419</c:v>
                </c:pt>
                <c:pt idx="459">
                  <c:v>21.336000000000002</c:v>
                </c:pt>
                <c:pt idx="460">
                  <c:v>21.11</c:v>
                </c:pt>
                <c:pt idx="461">
                  <c:v>21.084</c:v>
                </c:pt>
                <c:pt idx="462">
                  <c:v>20.850999999999999</c:v>
                </c:pt>
                <c:pt idx="463">
                  <c:v>20.826999999999998</c:v>
                </c:pt>
                <c:pt idx="464">
                  <c:v>20.59</c:v>
                </c:pt>
                <c:pt idx="465">
                  <c:v>20.528000000000002</c:v>
                </c:pt>
                <c:pt idx="466">
                  <c:v>20.34</c:v>
                </c:pt>
                <c:pt idx="467">
                  <c:v>20.315999999999999</c:v>
                </c:pt>
                <c:pt idx="468">
                  <c:v>20.068999999999999</c:v>
                </c:pt>
                <c:pt idx="469">
                  <c:v>20.044999999999998</c:v>
                </c:pt>
                <c:pt idx="470">
                  <c:v>19.813000000000002</c:v>
                </c:pt>
                <c:pt idx="471">
                  <c:v>19.774999999999999</c:v>
                </c:pt>
                <c:pt idx="472">
                  <c:v>19.524999999999999</c:v>
                </c:pt>
                <c:pt idx="473">
                  <c:v>19.514999999999997</c:v>
                </c:pt>
                <c:pt idx="474">
                  <c:v>19.270999999999997</c:v>
                </c:pt>
                <c:pt idx="475">
                  <c:v>19.236000000000001</c:v>
                </c:pt>
                <c:pt idx="476">
                  <c:v>19.003</c:v>
                </c:pt>
                <c:pt idx="477">
                  <c:v>18.994</c:v>
                </c:pt>
                <c:pt idx="478">
                  <c:v>18.741</c:v>
                </c:pt>
                <c:pt idx="479">
                  <c:v>18.673999999999999</c:v>
                </c:pt>
                <c:pt idx="480">
                  <c:v>18.428000000000001</c:v>
                </c:pt>
                <c:pt idx="481">
                  <c:v>18.399000000000001</c:v>
                </c:pt>
                <c:pt idx="482">
                  <c:v>18.158999999999999</c:v>
                </c:pt>
                <c:pt idx="483">
                  <c:v>18.084000000000003</c:v>
                </c:pt>
                <c:pt idx="484">
                  <c:v>17.858000000000001</c:v>
                </c:pt>
                <c:pt idx="485">
                  <c:v>17.778000000000002</c:v>
                </c:pt>
                <c:pt idx="486">
                  <c:v>17.538</c:v>
                </c:pt>
                <c:pt idx="487">
                  <c:v>17.481999999999999</c:v>
                </c:pt>
                <c:pt idx="488">
                  <c:v>17.243000000000002</c:v>
                </c:pt>
                <c:pt idx="489">
                  <c:v>17.178999999999998</c:v>
                </c:pt>
                <c:pt idx="490">
                  <c:v>16.907</c:v>
                </c:pt>
                <c:pt idx="491">
                  <c:v>16.837000000000003</c:v>
                </c:pt>
                <c:pt idx="492">
                  <c:v>16.588000000000001</c:v>
                </c:pt>
                <c:pt idx="493">
                  <c:v>16.509999999999998</c:v>
                </c:pt>
                <c:pt idx="494">
                  <c:v>16.23</c:v>
                </c:pt>
                <c:pt idx="495">
                  <c:v>16.096</c:v>
                </c:pt>
                <c:pt idx="496">
                  <c:v>15.784000000000001</c:v>
                </c:pt>
                <c:pt idx="497">
                  <c:v>15.661000000000001</c:v>
                </c:pt>
                <c:pt idx="498">
                  <c:v>15.235000000000001</c:v>
                </c:pt>
                <c:pt idx="499">
                  <c:v>15.014999999999999</c:v>
                </c:pt>
                <c:pt idx="500">
                  <c:v>14.526</c:v>
                </c:pt>
                <c:pt idx="501">
                  <c:v>14.266</c:v>
                </c:pt>
                <c:pt idx="502">
                  <c:v>13.652000000000001</c:v>
                </c:pt>
                <c:pt idx="503">
                  <c:v>13.227</c:v>
                </c:pt>
                <c:pt idx="504">
                  <c:v>12.468</c:v>
                </c:pt>
                <c:pt idx="505">
                  <c:v>11.834999999999999</c:v>
                </c:pt>
                <c:pt idx="506">
                  <c:v>10.903</c:v>
                </c:pt>
                <c:pt idx="507">
                  <c:v>10.091999999999999</c:v>
                </c:pt>
                <c:pt idx="508">
                  <c:v>8.8552999999999997</c:v>
                </c:pt>
                <c:pt idx="509">
                  <c:v>7.7523</c:v>
                </c:pt>
                <c:pt idx="510">
                  <c:v>6.2027000000000001</c:v>
                </c:pt>
                <c:pt idx="511">
                  <c:v>4.7956000000000003</c:v>
                </c:pt>
                <c:pt idx="512">
                  <c:v>2.8971</c:v>
                </c:pt>
                <c:pt idx="513">
                  <c:v>1.0247999999999999</c:v>
                </c:pt>
                <c:pt idx="514">
                  <c:v>-1.2967</c:v>
                </c:pt>
                <c:pt idx="515">
                  <c:v>-3.5259</c:v>
                </c:pt>
                <c:pt idx="516">
                  <c:v>-6.2332000000000001</c:v>
                </c:pt>
                <c:pt idx="517">
                  <c:v>-9.002699999999999</c:v>
                </c:pt>
                <c:pt idx="518">
                  <c:v>-12.176</c:v>
                </c:pt>
                <c:pt idx="519">
                  <c:v>-15.193</c:v>
                </c:pt>
                <c:pt idx="520">
                  <c:v>-18.576000000000001</c:v>
                </c:pt>
                <c:pt idx="521">
                  <c:v>-21.987000000000002</c:v>
                </c:pt>
                <c:pt idx="522">
                  <c:v>-25.417999999999999</c:v>
                </c:pt>
                <c:pt idx="523">
                  <c:v>-28.801000000000002</c:v>
                </c:pt>
                <c:pt idx="524">
                  <c:v>-32.396000000000001</c:v>
                </c:pt>
                <c:pt idx="525">
                  <c:v>-35.667999999999999</c:v>
                </c:pt>
                <c:pt idx="526">
                  <c:v>-38.96</c:v>
                </c:pt>
                <c:pt idx="527">
                  <c:v>-41.817</c:v>
                </c:pt>
                <c:pt idx="528">
                  <c:v>-44.638000000000005</c:v>
                </c:pt>
                <c:pt idx="529">
                  <c:v>-46.836999999999996</c:v>
                </c:pt>
                <c:pt idx="530">
                  <c:v>-49.178000000000004</c:v>
                </c:pt>
                <c:pt idx="531">
                  <c:v>-50.817</c:v>
                </c:pt>
                <c:pt idx="532">
                  <c:v>-52.195</c:v>
                </c:pt>
                <c:pt idx="533">
                  <c:v>-52.905999999999999</c:v>
                </c:pt>
                <c:pt idx="534">
                  <c:v>-53.51</c:v>
                </c:pt>
                <c:pt idx="535">
                  <c:v>-53.294000000000004</c:v>
                </c:pt>
                <c:pt idx="536">
                  <c:v>-53.062999999999995</c:v>
                </c:pt>
                <c:pt idx="537">
                  <c:v>-52.308999999999997</c:v>
                </c:pt>
                <c:pt idx="538">
                  <c:v>-51.316000000000003</c:v>
                </c:pt>
                <c:pt idx="539">
                  <c:v>-49.936999999999998</c:v>
                </c:pt>
                <c:pt idx="540">
                  <c:v>-48.699999999999996</c:v>
                </c:pt>
                <c:pt idx="541">
                  <c:v>-47.1</c:v>
                </c:pt>
                <c:pt idx="542">
                  <c:v>-45.639999999999993</c:v>
                </c:pt>
                <c:pt idx="543">
                  <c:v>-44.026000000000003</c:v>
                </c:pt>
                <c:pt idx="544">
                  <c:v>-42.543999999999997</c:v>
                </c:pt>
                <c:pt idx="545">
                  <c:v>-40.927</c:v>
                </c:pt>
                <c:pt idx="546">
                  <c:v>-39.558999999999997</c:v>
                </c:pt>
                <c:pt idx="547">
                  <c:v>-38.059000000000005</c:v>
                </c:pt>
                <c:pt idx="548">
                  <c:v>-36.798000000000002</c:v>
                </c:pt>
                <c:pt idx="549">
                  <c:v>-35.518000000000001</c:v>
                </c:pt>
                <c:pt idx="550">
                  <c:v>-34.405000000000001</c:v>
                </c:pt>
                <c:pt idx="551">
                  <c:v>-33.203000000000003</c:v>
                </c:pt>
                <c:pt idx="552">
                  <c:v>-32.25</c:v>
                </c:pt>
                <c:pt idx="553">
                  <c:v>-31.195999999999998</c:v>
                </c:pt>
                <c:pt idx="554">
                  <c:v>-30.343</c:v>
                </c:pt>
                <c:pt idx="555">
                  <c:v>-29.439999999999998</c:v>
                </c:pt>
                <c:pt idx="556">
                  <c:v>-28.662000000000003</c:v>
                </c:pt>
                <c:pt idx="557">
                  <c:v>-27.871000000000002</c:v>
                </c:pt>
                <c:pt idx="558">
                  <c:v>-27.212</c:v>
                </c:pt>
                <c:pt idx="559">
                  <c:v>-26.512</c:v>
                </c:pt>
                <c:pt idx="560">
                  <c:v>-25.902000000000001</c:v>
                </c:pt>
                <c:pt idx="561">
                  <c:v>-25.295999999999999</c:v>
                </c:pt>
                <c:pt idx="562">
                  <c:v>-24.76</c:v>
                </c:pt>
                <c:pt idx="563">
                  <c:v>-24.250999999999998</c:v>
                </c:pt>
                <c:pt idx="564">
                  <c:v>-23.762999999999998</c:v>
                </c:pt>
                <c:pt idx="565">
                  <c:v>-23.266999999999999</c:v>
                </c:pt>
                <c:pt idx="566">
                  <c:v>-22.847000000000001</c:v>
                </c:pt>
                <c:pt idx="567">
                  <c:v>-22.390999999999998</c:v>
                </c:pt>
                <c:pt idx="568">
                  <c:v>-22.018000000000001</c:v>
                </c:pt>
                <c:pt idx="569">
                  <c:v>-21.628</c:v>
                </c:pt>
                <c:pt idx="570">
                  <c:v>-21.265999999999998</c:v>
                </c:pt>
                <c:pt idx="571">
                  <c:v>-20.93</c:v>
                </c:pt>
                <c:pt idx="572">
                  <c:v>-20.58</c:v>
                </c:pt>
                <c:pt idx="573">
                  <c:v>-20.258000000000003</c:v>
                </c:pt>
                <c:pt idx="574">
                  <c:v>-19.959999999999997</c:v>
                </c:pt>
                <c:pt idx="575">
                  <c:v>-19.655999999999999</c:v>
                </c:pt>
                <c:pt idx="576">
                  <c:v>-19.378999999999998</c:v>
                </c:pt>
                <c:pt idx="577">
                  <c:v>-19.114000000000001</c:v>
                </c:pt>
                <c:pt idx="578">
                  <c:v>-18.838999999999999</c:v>
                </c:pt>
                <c:pt idx="579">
                  <c:v>-18.599</c:v>
                </c:pt>
                <c:pt idx="580">
                  <c:v>-18.355</c:v>
                </c:pt>
                <c:pt idx="581">
                  <c:v>-18.151</c:v>
                </c:pt>
                <c:pt idx="582">
                  <c:v>-17.922000000000001</c:v>
                </c:pt>
                <c:pt idx="583">
                  <c:v>-17.719000000000001</c:v>
                </c:pt>
                <c:pt idx="584">
                  <c:v>-17.486000000000001</c:v>
                </c:pt>
                <c:pt idx="585">
                  <c:v>-17.28</c:v>
                </c:pt>
                <c:pt idx="586">
                  <c:v>-17.105999999999998</c:v>
                </c:pt>
                <c:pt idx="587">
                  <c:v>-16.937999999999999</c:v>
                </c:pt>
                <c:pt idx="588">
                  <c:v>-16.753999999999998</c:v>
                </c:pt>
                <c:pt idx="589">
                  <c:v>-16.596</c:v>
                </c:pt>
                <c:pt idx="590">
                  <c:v>-16.393000000000001</c:v>
                </c:pt>
                <c:pt idx="591">
                  <c:v>-16.245000000000001</c:v>
                </c:pt>
                <c:pt idx="592">
                  <c:v>-16.069000000000003</c:v>
                </c:pt>
                <c:pt idx="593">
                  <c:v>-15.901</c:v>
                </c:pt>
                <c:pt idx="594">
                  <c:v>-15.784000000000001</c:v>
                </c:pt>
                <c:pt idx="595">
                  <c:v>-15.661000000000001</c:v>
                </c:pt>
                <c:pt idx="596">
                  <c:v>-15.509999999999998</c:v>
                </c:pt>
                <c:pt idx="597">
                  <c:v>-15.367999999999999</c:v>
                </c:pt>
                <c:pt idx="598">
                  <c:v>-15.225999999999999</c:v>
                </c:pt>
                <c:pt idx="599">
                  <c:v>-15.109</c:v>
                </c:pt>
                <c:pt idx="600">
                  <c:v>-15.001999999999999</c:v>
                </c:pt>
                <c:pt idx="601">
                  <c:v>-14.905999999999999</c:v>
                </c:pt>
                <c:pt idx="602">
                  <c:v>-14.780000000000001</c:v>
                </c:pt>
                <c:pt idx="603">
                  <c:v>-14.674999999999999</c:v>
                </c:pt>
                <c:pt idx="604">
                  <c:v>-14.554</c:v>
                </c:pt>
                <c:pt idx="605">
                  <c:v>-14.453999999999999</c:v>
                </c:pt>
                <c:pt idx="606">
                  <c:v>-14.343</c:v>
                </c:pt>
                <c:pt idx="607">
                  <c:v>-14.273</c:v>
                </c:pt>
                <c:pt idx="608">
                  <c:v>-14.135</c:v>
                </c:pt>
                <c:pt idx="609">
                  <c:v>-14.061</c:v>
                </c:pt>
                <c:pt idx="610">
                  <c:v>-13.972</c:v>
                </c:pt>
                <c:pt idx="611">
                  <c:v>-13.891</c:v>
                </c:pt>
                <c:pt idx="612">
                  <c:v>-13.789</c:v>
                </c:pt>
                <c:pt idx="613">
                  <c:v>-13.713999999999999</c:v>
                </c:pt>
                <c:pt idx="614">
                  <c:v>-13.638999999999999</c:v>
                </c:pt>
                <c:pt idx="615">
                  <c:v>-13.569000000000001</c:v>
                </c:pt>
                <c:pt idx="616">
                  <c:v>-13.472000000000001</c:v>
                </c:pt>
                <c:pt idx="617">
                  <c:v>-13.421000000000001</c:v>
                </c:pt>
                <c:pt idx="618">
                  <c:v>-13.302999999999999</c:v>
                </c:pt>
                <c:pt idx="619">
                  <c:v>-13.299999999999999</c:v>
                </c:pt>
                <c:pt idx="620">
                  <c:v>-13.203000000000001</c:v>
                </c:pt>
                <c:pt idx="621">
                  <c:v>-13.161</c:v>
                </c:pt>
                <c:pt idx="622">
                  <c:v>-13.074</c:v>
                </c:pt>
                <c:pt idx="623">
                  <c:v>-13.039</c:v>
                </c:pt>
                <c:pt idx="624">
                  <c:v>-12.946</c:v>
                </c:pt>
                <c:pt idx="625">
                  <c:v>-12.897</c:v>
                </c:pt>
                <c:pt idx="626">
                  <c:v>-12.870999999999999</c:v>
                </c:pt>
                <c:pt idx="627">
                  <c:v>-12.840999999999999</c:v>
                </c:pt>
                <c:pt idx="628">
                  <c:v>-12.768000000000001</c:v>
                </c:pt>
                <c:pt idx="629">
                  <c:v>-12.738000000000001</c:v>
                </c:pt>
                <c:pt idx="630">
                  <c:v>-12.632999999999999</c:v>
                </c:pt>
                <c:pt idx="631">
                  <c:v>-12.622</c:v>
                </c:pt>
                <c:pt idx="632">
                  <c:v>-12.564</c:v>
                </c:pt>
                <c:pt idx="633">
                  <c:v>-12.548999999999999</c:v>
                </c:pt>
                <c:pt idx="634">
                  <c:v>-12.441000000000001</c:v>
                </c:pt>
                <c:pt idx="635">
                  <c:v>-12.436999999999999</c:v>
                </c:pt>
                <c:pt idx="636">
                  <c:v>-12.357999999999999</c:v>
                </c:pt>
                <c:pt idx="637">
                  <c:v>-12.314</c:v>
                </c:pt>
                <c:pt idx="638">
                  <c:v>-12.225000000000001</c:v>
                </c:pt>
                <c:pt idx="639">
                  <c:v>-12.199</c:v>
                </c:pt>
                <c:pt idx="640">
                  <c:v>-12.116999999999999</c:v>
                </c:pt>
                <c:pt idx="641">
                  <c:v>-12.122</c:v>
                </c:pt>
                <c:pt idx="642">
                  <c:v>-12.032999999999999</c:v>
                </c:pt>
                <c:pt idx="643">
                  <c:v>-11.986000000000001</c:v>
                </c:pt>
                <c:pt idx="644">
                  <c:v>-11.917</c:v>
                </c:pt>
                <c:pt idx="645">
                  <c:v>-11.904</c:v>
                </c:pt>
                <c:pt idx="646">
                  <c:v>-11.844999999999999</c:v>
                </c:pt>
                <c:pt idx="647">
                  <c:v>-11.821000000000002</c:v>
                </c:pt>
                <c:pt idx="648">
                  <c:v>-11.736000000000001</c:v>
                </c:pt>
                <c:pt idx="649">
                  <c:v>-11.741</c:v>
                </c:pt>
                <c:pt idx="650">
                  <c:v>-11.65</c:v>
                </c:pt>
                <c:pt idx="651">
                  <c:v>-11.668000000000001</c:v>
                </c:pt>
                <c:pt idx="652">
                  <c:v>-11.582000000000001</c:v>
                </c:pt>
                <c:pt idx="653">
                  <c:v>-11.589</c:v>
                </c:pt>
                <c:pt idx="654">
                  <c:v>-11.515000000000001</c:v>
                </c:pt>
                <c:pt idx="655">
                  <c:v>-11.508000000000001</c:v>
                </c:pt>
                <c:pt idx="656">
                  <c:v>-11.417999999999999</c:v>
                </c:pt>
                <c:pt idx="657">
                  <c:v>-11.437999999999999</c:v>
                </c:pt>
                <c:pt idx="658">
                  <c:v>-11.356</c:v>
                </c:pt>
                <c:pt idx="659">
                  <c:v>-11.346</c:v>
                </c:pt>
                <c:pt idx="660">
                  <c:v>-11.267000000000001</c:v>
                </c:pt>
                <c:pt idx="661">
                  <c:v>-11.273</c:v>
                </c:pt>
                <c:pt idx="662">
                  <c:v>-11.196999999999999</c:v>
                </c:pt>
                <c:pt idx="663">
                  <c:v>-11.209000000000001</c:v>
                </c:pt>
                <c:pt idx="664">
                  <c:v>-11.148000000000001</c:v>
                </c:pt>
                <c:pt idx="665">
                  <c:v>-11.175000000000001</c:v>
                </c:pt>
                <c:pt idx="666">
                  <c:v>-11.099</c:v>
                </c:pt>
                <c:pt idx="667">
                  <c:v>-11.125</c:v>
                </c:pt>
                <c:pt idx="668">
                  <c:v>-11.035</c:v>
                </c:pt>
                <c:pt idx="669">
                  <c:v>-11.054</c:v>
                </c:pt>
                <c:pt idx="670">
                  <c:v>-10.975999999999999</c:v>
                </c:pt>
                <c:pt idx="671">
                  <c:v>-10.993</c:v>
                </c:pt>
                <c:pt idx="672">
                  <c:v>-10.914999999999999</c:v>
                </c:pt>
                <c:pt idx="673">
                  <c:v>-10.944000000000001</c:v>
                </c:pt>
                <c:pt idx="674">
                  <c:v>-10.853999999999999</c:v>
                </c:pt>
                <c:pt idx="675">
                  <c:v>-10.884</c:v>
                </c:pt>
                <c:pt idx="676">
                  <c:v>-10.802</c:v>
                </c:pt>
                <c:pt idx="677">
                  <c:v>-10.802999999999999</c:v>
                </c:pt>
                <c:pt idx="678">
                  <c:v>-10.727</c:v>
                </c:pt>
                <c:pt idx="679">
                  <c:v>-10.767999999999999</c:v>
                </c:pt>
                <c:pt idx="680">
                  <c:v>-10.673999999999999</c:v>
                </c:pt>
                <c:pt idx="681">
                  <c:v>-10.698</c:v>
                </c:pt>
                <c:pt idx="682">
                  <c:v>-10.632999999999999</c:v>
                </c:pt>
                <c:pt idx="683">
                  <c:v>-10.662000000000001</c:v>
                </c:pt>
                <c:pt idx="684">
                  <c:v>-10.57</c:v>
                </c:pt>
                <c:pt idx="685">
                  <c:v>-10.619</c:v>
                </c:pt>
                <c:pt idx="686">
                  <c:v>-10.538</c:v>
                </c:pt>
                <c:pt idx="687">
                  <c:v>-10.536999999999999</c:v>
                </c:pt>
                <c:pt idx="688">
                  <c:v>-10.48</c:v>
                </c:pt>
                <c:pt idx="689">
                  <c:v>-10.513000000000002</c:v>
                </c:pt>
                <c:pt idx="690">
                  <c:v>-10.445</c:v>
                </c:pt>
                <c:pt idx="691">
                  <c:v>-10.488</c:v>
                </c:pt>
                <c:pt idx="692">
                  <c:v>-10.411000000000001</c:v>
                </c:pt>
                <c:pt idx="693">
                  <c:v>-10.424000000000001</c:v>
                </c:pt>
                <c:pt idx="694">
                  <c:v>-10.360999999999999</c:v>
                </c:pt>
                <c:pt idx="695">
                  <c:v>-10.4</c:v>
                </c:pt>
                <c:pt idx="696">
                  <c:v>-10.315</c:v>
                </c:pt>
                <c:pt idx="697">
                  <c:v>-10.336</c:v>
                </c:pt>
                <c:pt idx="698">
                  <c:v>-10.288</c:v>
                </c:pt>
                <c:pt idx="699">
                  <c:v>-10.307</c:v>
                </c:pt>
                <c:pt idx="700">
                  <c:v>-10.223000000000001</c:v>
                </c:pt>
                <c:pt idx="701">
                  <c:v>-10.264000000000001</c:v>
                </c:pt>
                <c:pt idx="702">
                  <c:v>-10.210999999999999</c:v>
                </c:pt>
                <c:pt idx="703">
                  <c:v>-10.257</c:v>
                </c:pt>
                <c:pt idx="704">
                  <c:v>-10.186999999999999</c:v>
                </c:pt>
                <c:pt idx="705">
                  <c:v>-10.231999999999999</c:v>
                </c:pt>
                <c:pt idx="706">
                  <c:v>-10.167</c:v>
                </c:pt>
                <c:pt idx="707">
                  <c:v>-10.215999999999999</c:v>
                </c:pt>
                <c:pt idx="708">
                  <c:v>-10.151</c:v>
                </c:pt>
                <c:pt idx="709">
                  <c:v>-10.215999999999999</c:v>
                </c:pt>
                <c:pt idx="710">
                  <c:v>-10.148</c:v>
                </c:pt>
                <c:pt idx="711">
                  <c:v>-10.210999999999999</c:v>
                </c:pt>
                <c:pt idx="712">
                  <c:v>-10.141</c:v>
                </c:pt>
                <c:pt idx="713">
                  <c:v>-10.213000000000001</c:v>
                </c:pt>
                <c:pt idx="714">
                  <c:v>-10.104000000000001</c:v>
                </c:pt>
                <c:pt idx="715">
                  <c:v>-10.176</c:v>
                </c:pt>
                <c:pt idx="716">
                  <c:v>-10.108000000000001</c:v>
                </c:pt>
                <c:pt idx="717">
                  <c:v>-10.157999999999999</c:v>
                </c:pt>
                <c:pt idx="718">
                  <c:v>-10.086</c:v>
                </c:pt>
                <c:pt idx="719">
                  <c:v>-10.151</c:v>
                </c:pt>
                <c:pt idx="720">
                  <c:v>-10.086</c:v>
                </c:pt>
                <c:pt idx="721">
                  <c:v>-10.139999999999999</c:v>
                </c:pt>
                <c:pt idx="722">
                  <c:v>-10.074999999999999</c:v>
                </c:pt>
                <c:pt idx="723">
                  <c:v>-10.152000000000001</c:v>
                </c:pt>
                <c:pt idx="724">
                  <c:v>-10.071000000000002</c:v>
                </c:pt>
                <c:pt idx="725">
                  <c:v>-10.139999999999999</c:v>
                </c:pt>
                <c:pt idx="726">
                  <c:v>-10.078000000000001</c:v>
                </c:pt>
                <c:pt idx="727">
                  <c:v>-10.132999999999999</c:v>
                </c:pt>
                <c:pt idx="728">
                  <c:v>-10.084</c:v>
                </c:pt>
                <c:pt idx="729">
                  <c:v>-10.139999999999999</c:v>
                </c:pt>
                <c:pt idx="730">
                  <c:v>-10.068999999999999</c:v>
                </c:pt>
                <c:pt idx="731">
                  <c:v>-10.149000000000001</c:v>
                </c:pt>
                <c:pt idx="732">
                  <c:v>-10.071999999999999</c:v>
                </c:pt>
                <c:pt idx="733">
                  <c:v>-10.119999999999999</c:v>
                </c:pt>
                <c:pt idx="734">
                  <c:v>-10.068999999999999</c:v>
                </c:pt>
                <c:pt idx="735">
                  <c:v>-10.113</c:v>
                </c:pt>
                <c:pt idx="736">
                  <c:v>-10.029</c:v>
                </c:pt>
                <c:pt idx="737">
                  <c:v>-10.086</c:v>
                </c:pt>
                <c:pt idx="738">
                  <c:v>-10.025</c:v>
                </c:pt>
                <c:pt idx="739">
                  <c:v>-10.086</c:v>
                </c:pt>
                <c:pt idx="740">
                  <c:v>-9.9955999999999996</c:v>
                </c:pt>
                <c:pt idx="741">
                  <c:v>-10.07</c:v>
                </c:pt>
                <c:pt idx="742">
                  <c:v>-9.9935000000000009</c:v>
                </c:pt>
                <c:pt idx="743">
                  <c:v>-10.065</c:v>
                </c:pt>
                <c:pt idx="744">
                  <c:v>-9.9833999999999996</c:v>
                </c:pt>
                <c:pt idx="745">
                  <c:v>-10.053000000000001</c:v>
                </c:pt>
                <c:pt idx="746">
                  <c:v>-9.9721000000000011</c:v>
                </c:pt>
                <c:pt idx="747">
                  <c:v>-10.040000000000001</c:v>
                </c:pt>
                <c:pt idx="748">
                  <c:v>-9.9710999999999999</c:v>
                </c:pt>
                <c:pt idx="749">
                  <c:v>-10.035</c:v>
                </c:pt>
                <c:pt idx="750">
                  <c:v>-9.9431999999999992</c:v>
                </c:pt>
                <c:pt idx="751">
                  <c:v>-10.004</c:v>
                </c:pt>
                <c:pt idx="752">
                  <c:v>-9.9304999999999986</c:v>
                </c:pt>
                <c:pt idx="753">
                  <c:v>-10.000999999999999</c:v>
                </c:pt>
                <c:pt idx="754">
                  <c:v>-9.9323999999999995</c:v>
                </c:pt>
                <c:pt idx="755">
                  <c:v>-9.9978999999999996</c:v>
                </c:pt>
                <c:pt idx="756">
                  <c:v>-9.9168000000000003</c:v>
                </c:pt>
                <c:pt idx="757">
                  <c:v>-9.9822000000000006</c:v>
                </c:pt>
                <c:pt idx="758">
                  <c:v>-9.9003000000000014</c:v>
                </c:pt>
                <c:pt idx="759">
                  <c:v>-9.9611000000000001</c:v>
                </c:pt>
                <c:pt idx="760">
                  <c:v>-9.8839000000000006</c:v>
                </c:pt>
                <c:pt idx="761">
                  <c:v>-9.9351000000000003</c:v>
                </c:pt>
                <c:pt idx="762">
                  <c:v>-9.8533999999999988</c:v>
                </c:pt>
                <c:pt idx="763">
                  <c:v>-9.9300999999999995</c:v>
                </c:pt>
                <c:pt idx="764">
                  <c:v>-9.8417999999999992</c:v>
                </c:pt>
                <c:pt idx="765">
                  <c:v>-9.9057999999999993</c:v>
                </c:pt>
                <c:pt idx="766">
                  <c:v>-9.8293999999999997</c:v>
                </c:pt>
                <c:pt idx="767">
                  <c:v>-9.8812999999999995</c:v>
                </c:pt>
                <c:pt idx="768">
                  <c:v>-9.8138000000000005</c:v>
                </c:pt>
                <c:pt idx="769">
                  <c:v>-9.8651999999999997</c:v>
                </c:pt>
                <c:pt idx="770">
                  <c:v>-9.7959000000000014</c:v>
                </c:pt>
                <c:pt idx="771">
                  <c:v>-9.8532000000000011</c:v>
                </c:pt>
                <c:pt idx="772">
                  <c:v>-9.7842000000000002</c:v>
                </c:pt>
                <c:pt idx="773">
                  <c:v>-9.8502999999999989</c:v>
                </c:pt>
                <c:pt idx="774">
                  <c:v>-9.7507000000000001</c:v>
                </c:pt>
                <c:pt idx="775">
                  <c:v>-9.8169000000000004</c:v>
                </c:pt>
                <c:pt idx="776">
                  <c:v>-9.7500999999999998</c:v>
                </c:pt>
                <c:pt idx="777">
                  <c:v>-9.7986000000000004</c:v>
                </c:pt>
                <c:pt idx="778">
                  <c:v>-9.7273999999999994</c:v>
                </c:pt>
                <c:pt idx="779">
                  <c:v>-9.7853999999999992</c:v>
                </c:pt>
                <c:pt idx="780">
                  <c:v>-9.7131000000000007</c:v>
                </c:pt>
                <c:pt idx="781">
                  <c:v>-9.7784999999999993</c:v>
                </c:pt>
                <c:pt idx="782">
                  <c:v>-9.6891999999999996</c:v>
                </c:pt>
                <c:pt idx="783">
                  <c:v>-9.7697000000000003</c:v>
                </c:pt>
                <c:pt idx="784">
                  <c:v>-9.6804000000000006</c:v>
                </c:pt>
                <c:pt idx="785">
                  <c:v>-9.7527000000000008</c:v>
                </c:pt>
                <c:pt idx="786">
                  <c:v>-9.6826999999999988</c:v>
                </c:pt>
                <c:pt idx="787">
                  <c:v>-9.7465000000000011</c:v>
                </c:pt>
                <c:pt idx="788">
                  <c:v>-9.6868999999999996</c:v>
                </c:pt>
                <c:pt idx="789">
                  <c:v>-9.7500999999999998</c:v>
                </c:pt>
                <c:pt idx="790">
                  <c:v>-9.6717999999999993</c:v>
                </c:pt>
                <c:pt idx="791">
                  <c:v>-9.7404000000000011</c:v>
                </c:pt>
                <c:pt idx="792">
                  <c:v>-9.6511999999999993</c:v>
                </c:pt>
                <c:pt idx="793">
                  <c:v>-9.7202999999999999</c:v>
                </c:pt>
                <c:pt idx="794">
                  <c:v>-9.6545000000000005</c:v>
                </c:pt>
                <c:pt idx="795">
                  <c:v>-9.7194000000000003</c:v>
                </c:pt>
                <c:pt idx="796">
                  <c:v>-9.6414000000000009</c:v>
                </c:pt>
                <c:pt idx="797">
                  <c:v>-9.6990999999999996</c:v>
                </c:pt>
                <c:pt idx="798">
                  <c:v>-9.6372999999999998</c:v>
                </c:pt>
                <c:pt idx="799">
                  <c:v>-9.6998999999999995</c:v>
                </c:pt>
                <c:pt idx="800">
                  <c:v>-9.6414000000000009</c:v>
                </c:pt>
                <c:pt idx="801">
                  <c:v>-9.6735000000000007</c:v>
                </c:pt>
                <c:pt idx="802">
                  <c:v>-9.5889999999999986</c:v>
                </c:pt>
                <c:pt idx="803">
                  <c:v>-9.6593</c:v>
                </c:pt>
                <c:pt idx="804">
                  <c:v>-9.5721999999999987</c:v>
                </c:pt>
                <c:pt idx="805">
                  <c:v>-9.6547999999999998</c:v>
                </c:pt>
                <c:pt idx="806">
                  <c:v>-9.571299999999999</c:v>
                </c:pt>
                <c:pt idx="807">
                  <c:v>-9.6471</c:v>
                </c:pt>
                <c:pt idx="808">
                  <c:v>-9.5688000000000013</c:v>
                </c:pt>
                <c:pt idx="809">
                  <c:v>-9.6237999999999992</c:v>
                </c:pt>
                <c:pt idx="810">
                  <c:v>-9.5586000000000002</c:v>
                </c:pt>
                <c:pt idx="811">
                  <c:v>-9.5972000000000008</c:v>
                </c:pt>
                <c:pt idx="812">
                  <c:v>-9.5198999999999998</c:v>
                </c:pt>
                <c:pt idx="813">
                  <c:v>-9.5727000000000011</c:v>
                </c:pt>
                <c:pt idx="814">
                  <c:v>-9.5067000000000004</c:v>
                </c:pt>
                <c:pt idx="815">
                  <c:v>-9.5493000000000006</c:v>
                </c:pt>
                <c:pt idx="816">
                  <c:v>-9.4872999999999994</c:v>
                </c:pt>
                <c:pt idx="817">
                  <c:v>-9.5389999999999997</c:v>
                </c:pt>
                <c:pt idx="818">
                  <c:v>-9.4764999999999997</c:v>
                </c:pt>
                <c:pt idx="819">
                  <c:v>-9.5406999999999993</c:v>
                </c:pt>
                <c:pt idx="820">
                  <c:v>-9.4763000000000002</c:v>
                </c:pt>
                <c:pt idx="821">
                  <c:v>-9.5480999999999998</c:v>
                </c:pt>
                <c:pt idx="822">
                  <c:v>-9.4460999999999995</c:v>
                </c:pt>
                <c:pt idx="823">
                  <c:v>-9.5152000000000001</c:v>
                </c:pt>
                <c:pt idx="824">
                  <c:v>-9.4337999999999997</c:v>
                </c:pt>
                <c:pt idx="825">
                  <c:v>-9.5083000000000002</c:v>
                </c:pt>
                <c:pt idx="826">
                  <c:v>-9.4188000000000009</c:v>
                </c:pt>
                <c:pt idx="827">
                  <c:v>-9.4865999999999993</c:v>
                </c:pt>
                <c:pt idx="828">
                  <c:v>-9.4065000000000012</c:v>
                </c:pt>
                <c:pt idx="829">
                  <c:v>-9.4626999999999999</c:v>
                </c:pt>
                <c:pt idx="830">
                  <c:v>-9.3871000000000002</c:v>
                </c:pt>
                <c:pt idx="831">
                  <c:v>-9.4703999999999997</c:v>
                </c:pt>
                <c:pt idx="832">
                  <c:v>-9.3872</c:v>
                </c:pt>
                <c:pt idx="833">
                  <c:v>-9.4568000000000012</c:v>
                </c:pt>
                <c:pt idx="834">
                  <c:v>-9.3885000000000005</c:v>
                </c:pt>
                <c:pt idx="835">
                  <c:v>-9.4465000000000003</c:v>
                </c:pt>
                <c:pt idx="836">
                  <c:v>-9.3709000000000007</c:v>
                </c:pt>
                <c:pt idx="837">
                  <c:v>-9.4420999999999999</c:v>
                </c:pt>
                <c:pt idx="838">
                  <c:v>-9.3617000000000008</c:v>
                </c:pt>
                <c:pt idx="839">
                  <c:v>-9.4367000000000001</c:v>
                </c:pt>
                <c:pt idx="840">
                  <c:v>-9.3397000000000006</c:v>
                </c:pt>
                <c:pt idx="841">
                  <c:v>-9.4221000000000004</c:v>
                </c:pt>
                <c:pt idx="842">
                  <c:v>-9.3402999999999992</c:v>
                </c:pt>
                <c:pt idx="843">
                  <c:v>-9.4150000000000009</c:v>
                </c:pt>
                <c:pt idx="844">
                  <c:v>-9.3422999999999998</c:v>
                </c:pt>
                <c:pt idx="845">
                  <c:v>-9.4166000000000007</c:v>
                </c:pt>
                <c:pt idx="846">
                  <c:v>-9.3391000000000002</c:v>
                </c:pt>
                <c:pt idx="847">
                  <c:v>-9.4052999999999987</c:v>
                </c:pt>
                <c:pt idx="848">
                  <c:v>-9.3482000000000003</c:v>
                </c:pt>
                <c:pt idx="849">
                  <c:v>-9.3850999999999996</c:v>
                </c:pt>
                <c:pt idx="850">
                  <c:v>-9.3341999999999992</c:v>
                </c:pt>
                <c:pt idx="851">
                  <c:v>-9.4025999999999996</c:v>
                </c:pt>
                <c:pt idx="852">
                  <c:v>-9.3340999999999994</c:v>
                </c:pt>
                <c:pt idx="853">
                  <c:v>-9.3971</c:v>
                </c:pt>
                <c:pt idx="854">
                  <c:v>-9.3272999999999993</c:v>
                </c:pt>
                <c:pt idx="855">
                  <c:v>-9.3932000000000002</c:v>
                </c:pt>
                <c:pt idx="856">
                  <c:v>-9.3361000000000001</c:v>
                </c:pt>
                <c:pt idx="857">
                  <c:v>-9.3992000000000004</c:v>
                </c:pt>
                <c:pt idx="858">
                  <c:v>-9.3359000000000005</c:v>
                </c:pt>
                <c:pt idx="859">
                  <c:v>-9.4157000000000011</c:v>
                </c:pt>
                <c:pt idx="860">
                  <c:v>-9.3378000000000014</c:v>
                </c:pt>
                <c:pt idx="861">
                  <c:v>-9.4023000000000003</c:v>
                </c:pt>
                <c:pt idx="862">
                  <c:v>-9.3451000000000004</c:v>
                </c:pt>
                <c:pt idx="863">
                  <c:v>-9.4143999999999988</c:v>
                </c:pt>
                <c:pt idx="864">
                  <c:v>-9.3430999999999997</c:v>
                </c:pt>
                <c:pt idx="865">
                  <c:v>-9.4135000000000009</c:v>
                </c:pt>
                <c:pt idx="866">
                  <c:v>-9.3625000000000007</c:v>
                </c:pt>
                <c:pt idx="867">
                  <c:v>-9.4324999999999992</c:v>
                </c:pt>
                <c:pt idx="868">
                  <c:v>-9.3460000000000001</c:v>
                </c:pt>
                <c:pt idx="869">
                  <c:v>-9.4361999999999995</c:v>
                </c:pt>
                <c:pt idx="870">
                  <c:v>-9.3734999999999999</c:v>
                </c:pt>
                <c:pt idx="871">
                  <c:v>-9.4502000000000006</c:v>
                </c:pt>
                <c:pt idx="872">
                  <c:v>-9.3764000000000003</c:v>
                </c:pt>
                <c:pt idx="873">
                  <c:v>-9.4476000000000013</c:v>
                </c:pt>
                <c:pt idx="874">
                  <c:v>-9.3978000000000002</c:v>
                </c:pt>
                <c:pt idx="875">
                  <c:v>-9.4644000000000013</c:v>
                </c:pt>
                <c:pt idx="876">
                  <c:v>-9.4051000000000009</c:v>
                </c:pt>
                <c:pt idx="877">
                  <c:v>-9.4934999999999992</c:v>
                </c:pt>
                <c:pt idx="878">
                  <c:v>-9.4267000000000003</c:v>
                </c:pt>
                <c:pt idx="879">
                  <c:v>-9.5086000000000013</c:v>
                </c:pt>
                <c:pt idx="880">
                  <c:v>-9.4457000000000004</c:v>
                </c:pt>
                <c:pt idx="881">
                  <c:v>-9.5174000000000003</c:v>
                </c:pt>
                <c:pt idx="882">
                  <c:v>-9.4707999999999988</c:v>
                </c:pt>
                <c:pt idx="883">
                  <c:v>-9.5397999999999996</c:v>
                </c:pt>
                <c:pt idx="884">
                  <c:v>-9.4908999999999999</c:v>
                </c:pt>
                <c:pt idx="885">
                  <c:v>-9.5508000000000006</c:v>
                </c:pt>
                <c:pt idx="886">
                  <c:v>-9.5006000000000004</c:v>
                </c:pt>
                <c:pt idx="887">
                  <c:v>-9.5747999999999998</c:v>
                </c:pt>
                <c:pt idx="888">
                  <c:v>-9.5285000000000011</c:v>
                </c:pt>
                <c:pt idx="889">
                  <c:v>-9.5907999999999998</c:v>
                </c:pt>
                <c:pt idx="890">
                  <c:v>-9.5520999999999994</c:v>
                </c:pt>
                <c:pt idx="891">
                  <c:v>-9.6248000000000005</c:v>
                </c:pt>
                <c:pt idx="892">
                  <c:v>-9.5653000000000006</c:v>
                </c:pt>
                <c:pt idx="893">
                  <c:v>-9.6410999999999998</c:v>
                </c:pt>
                <c:pt idx="894">
                  <c:v>-9.5997000000000003</c:v>
                </c:pt>
                <c:pt idx="895">
                  <c:v>-9.6708999999999996</c:v>
                </c:pt>
                <c:pt idx="896">
                  <c:v>-9.6303999999999998</c:v>
                </c:pt>
                <c:pt idx="897">
                  <c:v>-9.7111999999999998</c:v>
                </c:pt>
                <c:pt idx="898">
                  <c:v>-9.6655999999999995</c:v>
                </c:pt>
                <c:pt idx="899">
                  <c:v>-9.7399000000000004</c:v>
                </c:pt>
                <c:pt idx="900">
                  <c:v>-9.6963000000000008</c:v>
                </c:pt>
                <c:pt idx="901">
                  <c:v>-9.7843</c:v>
                </c:pt>
                <c:pt idx="902">
                  <c:v>-9.730599999999999</c:v>
                </c:pt>
                <c:pt idx="903">
                  <c:v>-9.8193000000000001</c:v>
                </c:pt>
                <c:pt idx="904">
                  <c:v>-9.7972999999999999</c:v>
                </c:pt>
                <c:pt idx="905">
                  <c:v>-9.8660999999999994</c:v>
                </c:pt>
                <c:pt idx="906">
                  <c:v>-9.8282000000000007</c:v>
                </c:pt>
                <c:pt idx="907">
                  <c:v>-9.9275000000000002</c:v>
                </c:pt>
                <c:pt idx="908">
                  <c:v>-9.8874999999999993</c:v>
                </c:pt>
                <c:pt idx="909">
                  <c:v>-9.9817999999999998</c:v>
                </c:pt>
                <c:pt idx="910">
                  <c:v>-9.9740000000000002</c:v>
                </c:pt>
                <c:pt idx="911">
                  <c:v>-10.073</c:v>
                </c:pt>
                <c:pt idx="912">
                  <c:v>-10.040000000000001</c:v>
                </c:pt>
                <c:pt idx="913">
                  <c:v>-10.145</c:v>
                </c:pt>
                <c:pt idx="914">
                  <c:v>-10.144</c:v>
                </c:pt>
                <c:pt idx="915">
                  <c:v>-10.254</c:v>
                </c:pt>
                <c:pt idx="916">
                  <c:v>-10.254999999999999</c:v>
                </c:pt>
                <c:pt idx="917">
                  <c:v>-10.378</c:v>
                </c:pt>
                <c:pt idx="918">
                  <c:v>-10.375999999999999</c:v>
                </c:pt>
                <c:pt idx="919">
                  <c:v>-10.539</c:v>
                </c:pt>
                <c:pt idx="920">
                  <c:v>-10.571999999999999</c:v>
                </c:pt>
                <c:pt idx="921">
                  <c:v>-10.743</c:v>
                </c:pt>
                <c:pt idx="922">
                  <c:v>-10.807</c:v>
                </c:pt>
                <c:pt idx="923">
                  <c:v>-11.026999999999999</c:v>
                </c:pt>
                <c:pt idx="924">
                  <c:v>-11.121</c:v>
                </c:pt>
                <c:pt idx="925">
                  <c:v>-11.397</c:v>
                </c:pt>
                <c:pt idx="926">
                  <c:v>-11.576000000000001</c:v>
                </c:pt>
                <c:pt idx="927">
                  <c:v>-11.962</c:v>
                </c:pt>
                <c:pt idx="928">
                  <c:v>-12.254</c:v>
                </c:pt>
                <c:pt idx="929">
                  <c:v>-12.751999999999999</c:v>
                </c:pt>
                <c:pt idx="930">
                  <c:v>-13.183</c:v>
                </c:pt>
                <c:pt idx="931">
                  <c:v>-13.843</c:v>
                </c:pt>
                <c:pt idx="932">
                  <c:v>-14.449</c:v>
                </c:pt>
                <c:pt idx="933">
                  <c:v>-15.293000000000001</c:v>
                </c:pt>
                <c:pt idx="934">
                  <c:v>-16.059000000000001</c:v>
                </c:pt>
                <c:pt idx="935">
                  <c:v>-17.155999999999999</c:v>
                </c:pt>
                <c:pt idx="936">
                  <c:v>-18.145</c:v>
                </c:pt>
                <c:pt idx="937">
                  <c:v>-19.413</c:v>
                </c:pt>
                <c:pt idx="938">
                  <c:v>-20.574999999999999</c:v>
                </c:pt>
                <c:pt idx="939">
                  <c:v>-21.986000000000001</c:v>
                </c:pt>
                <c:pt idx="940">
                  <c:v>-23.369</c:v>
                </c:pt>
                <c:pt idx="941">
                  <c:v>-24.888999999999999</c:v>
                </c:pt>
                <c:pt idx="942">
                  <c:v>-26.386000000000003</c:v>
                </c:pt>
                <c:pt idx="943">
                  <c:v>-28.08</c:v>
                </c:pt>
                <c:pt idx="944">
                  <c:v>-29.675999999999998</c:v>
                </c:pt>
                <c:pt idx="945">
                  <c:v>-31.470999999999997</c:v>
                </c:pt>
                <c:pt idx="946">
                  <c:v>-33.217999999999996</c:v>
                </c:pt>
                <c:pt idx="947">
                  <c:v>-35.058</c:v>
                </c:pt>
                <c:pt idx="948">
                  <c:v>-36.711999999999996</c:v>
                </c:pt>
                <c:pt idx="949">
                  <c:v>-38.281999999999996</c:v>
                </c:pt>
                <c:pt idx="950">
                  <c:v>-39.632000000000005</c:v>
                </c:pt>
                <c:pt idx="951">
                  <c:v>-40.843000000000004</c:v>
                </c:pt>
                <c:pt idx="952">
                  <c:v>-41.736999999999995</c:v>
                </c:pt>
                <c:pt idx="953">
                  <c:v>-42.534000000000006</c:v>
                </c:pt>
                <c:pt idx="954">
                  <c:v>-42.917999999999999</c:v>
                </c:pt>
                <c:pt idx="955">
                  <c:v>-43.162999999999997</c:v>
                </c:pt>
                <c:pt idx="956">
                  <c:v>-43.146999999999998</c:v>
                </c:pt>
                <c:pt idx="957">
                  <c:v>-42.98</c:v>
                </c:pt>
                <c:pt idx="958">
                  <c:v>-42.619</c:v>
                </c:pt>
                <c:pt idx="959">
                  <c:v>-42.311</c:v>
                </c:pt>
                <c:pt idx="960">
                  <c:v>-41.687999999999995</c:v>
                </c:pt>
                <c:pt idx="961">
                  <c:v>-41.149000000000001</c:v>
                </c:pt>
                <c:pt idx="962">
                  <c:v>-40.375999999999998</c:v>
                </c:pt>
                <c:pt idx="963">
                  <c:v>-39.81</c:v>
                </c:pt>
                <c:pt idx="964">
                  <c:v>-38.995999999999995</c:v>
                </c:pt>
                <c:pt idx="965">
                  <c:v>-38.423000000000002</c:v>
                </c:pt>
                <c:pt idx="966">
                  <c:v>-37.691000000000003</c:v>
                </c:pt>
                <c:pt idx="967">
                  <c:v>-37.144000000000005</c:v>
                </c:pt>
                <c:pt idx="968">
                  <c:v>-36.426000000000002</c:v>
                </c:pt>
                <c:pt idx="969">
                  <c:v>-35.944000000000003</c:v>
                </c:pt>
                <c:pt idx="970">
                  <c:v>-35.289000000000001</c:v>
                </c:pt>
                <c:pt idx="971">
                  <c:v>-34.863</c:v>
                </c:pt>
                <c:pt idx="972">
                  <c:v>-34.271000000000001</c:v>
                </c:pt>
                <c:pt idx="973">
                  <c:v>-33.905999999999999</c:v>
                </c:pt>
                <c:pt idx="974">
                  <c:v>-33.404000000000003</c:v>
                </c:pt>
                <c:pt idx="975">
                  <c:v>-33.111000000000004</c:v>
                </c:pt>
                <c:pt idx="976">
                  <c:v>-32.663000000000004</c:v>
                </c:pt>
                <c:pt idx="977">
                  <c:v>-32.431000000000004</c:v>
                </c:pt>
                <c:pt idx="978">
                  <c:v>-32.045000000000002</c:v>
                </c:pt>
                <c:pt idx="979">
                  <c:v>-31.895</c:v>
                </c:pt>
                <c:pt idx="980">
                  <c:v>-31.578000000000003</c:v>
                </c:pt>
                <c:pt idx="981">
                  <c:v>-31.486000000000004</c:v>
                </c:pt>
                <c:pt idx="982">
                  <c:v>-31.225000000000001</c:v>
                </c:pt>
                <c:pt idx="983">
                  <c:v>-31.177000000000003</c:v>
                </c:pt>
                <c:pt idx="984">
                  <c:v>-31.015000000000001</c:v>
                </c:pt>
                <c:pt idx="985">
                  <c:v>-31.019000000000002</c:v>
                </c:pt>
                <c:pt idx="986">
                  <c:v>-30.886000000000003</c:v>
                </c:pt>
                <c:pt idx="987">
                  <c:v>-30.942999999999998</c:v>
                </c:pt>
                <c:pt idx="988">
                  <c:v>-30.778000000000002</c:v>
                </c:pt>
                <c:pt idx="989">
                  <c:v>-30.86</c:v>
                </c:pt>
                <c:pt idx="990">
                  <c:v>-30.709</c:v>
                </c:pt>
                <c:pt idx="991">
                  <c:v>-30.762</c:v>
                </c:pt>
                <c:pt idx="992">
                  <c:v>-30.593000000000004</c:v>
                </c:pt>
                <c:pt idx="993">
                  <c:v>-30.611000000000001</c:v>
                </c:pt>
                <c:pt idx="994">
                  <c:v>-30.417999999999999</c:v>
                </c:pt>
                <c:pt idx="995">
                  <c:v>-30.407</c:v>
                </c:pt>
                <c:pt idx="996">
                  <c:v>-30.226000000000003</c:v>
                </c:pt>
                <c:pt idx="997">
                  <c:v>-30.189</c:v>
                </c:pt>
                <c:pt idx="998">
                  <c:v>-29.983000000000001</c:v>
                </c:pt>
                <c:pt idx="999">
                  <c:v>-29.927999999999997</c:v>
                </c:pt>
                <c:pt idx="1000">
                  <c:v>-29.708000000000002</c:v>
                </c:pt>
                <c:pt idx="1001">
                  <c:v>-29.628</c:v>
                </c:pt>
                <c:pt idx="1002">
                  <c:v>-29.388000000000002</c:v>
                </c:pt>
                <c:pt idx="1003">
                  <c:v>-29.334</c:v>
                </c:pt>
                <c:pt idx="1004">
                  <c:v>-29.119999999999997</c:v>
                </c:pt>
                <c:pt idx="1005">
                  <c:v>-29.062000000000001</c:v>
                </c:pt>
                <c:pt idx="1006">
                  <c:v>-28.873000000000001</c:v>
                </c:pt>
                <c:pt idx="1007">
                  <c:v>-28.824000000000002</c:v>
                </c:pt>
                <c:pt idx="1008">
                  <c:v>-28.637</c:v>
                </c:pt>
                <c:pt idx="1009">
                  <c:v>-28.606999999999999</c:v>
                </c:pt>
                <c:pt idx="1010">
                  <c:v>-28.436</c:v>
                </c:pt>
                <c:pt idx="1011">
                  <c:v>-28.445</c:v>
                </c:pt>
                <c:pt idx="1012">
                  <c:v>-28.288</c:v>
                </c:pt>
                <c:pt idx="1013">
                  <c:v>-28.29</c:v>
                </c:pt>
                <c:pt idx="1014">
                  <c:v>-28.167999999999999</c:v>
                </c:pt>
                <c:pt idx="1015">
                  <c:v>-28.198</c:v>
                </c:pt>
                <c:pt idx="1016">
                  <c:v>-28.079000000000001</c:v>
                </c:pt>
                <c:pt idx="1017">
                  <c:v>-28.123999999999999</c:v>
                </c:pt>
                <c:pt idx="1018">
                  <c:v>-28.041</c:v>
                </c:pt>
                <c:pt idx="1019">
                  <c:v>-28.106000000000002</c:v>
                </c:pt>
                <c:pt idx="1020">
                  <c:v>-28.041</c:v>
                </c:pt>
                <c:pt idx="1021">
                  <c:v>-28.113</c:v>
                </c:pt>
                <c:pt idx="1022">
                  <c:v>-28.073999999999998</c:v>
                </c:pt>
                <c:pt idx="1023">
                  <c:v>-28.183</c:v>
                </c:pt>
                <c:pt idx="1024">
                  <c:v>-28.126000000000001</c:v>
                </c:pt>
                <c:pt idx="1025">
                  <c:v>-28.228999999999999</c:v>
                </c:pt>
                <c:pt idx="1026">
                  <c:v>-28.191000000000003</c:v>
                </c:pt>
                <c:pt idx="1027">
                  <c:v>-28.280999999999999</c:v>
                </c:pt>
                <c:pt idx="1028">
                  <c:v>-28.238</c:v>
                </c:pt>
                <c:pt idx="1029">
                  <c:v>-28.332000000000001</c:v>
                </c:pt>
                <c:pt idx="1030">
                  <c:v>-28.285</c:v>
                </c:pt>
                <c:pt idx="1031">
                  <c:v>-28.382000000000001</c:v>
                </c:pt>
                <c:pt idx="1032">
                  <c:v>-28.326000000000001</c:v>
                </c:pt>
                <c:pt idx="1033">
                  <c:v>-28.420999999999999</c:v>
                </c:pt>
                <c:pt idx="1034">
                  <c:v>-28.353999999999999</c:v>
                </c:pt>
                <c:pt idx="1035">
                  <c:v>-28.491</c:v>
                </c:pt>
                <c:pt idx="1036">
                  <c:v>-28.466000000000001</c:v>
                </c:pt>
                <c:pt idx="1037">
                  <c:v>-28.62</c:v>
                </c:pt>
                <c:pt idx="1038">
                  <c:v>-28.64</c:v>
                </c:pt>
                <c:pt idx="1039">
                  <c:v>-28.835000000000001</c:v>
                </c:pt>
                <c:pt idx="1040">
                  <c:v>-28.870999999999999</c:v>
                </c:pt>
                <c:pt idx="1041">
                  <c:v>-29.13</c:v>
                </c:pt>
                <c:pt idx="1042">
                  <c:v>-29.279</c:v>
                </c:pt>
                <c:pt idx="1043">
                  <c:v>-29.626000000000001</c:v>
                </c:pt>
                <c:pt idx="1044">
                  <c:v>-29.834</c:v>
                </c:pt>
                <c:pt idx="1045">
                  <c:v>-30.286000000000001</c:v>
                </c:pt>
                <c:pt idx="1046">
                  <c:v>-30.66</c:v>
                </c:pt>
                <c:pt idx="1047">
                  <c:v>-31.358000000000001</c:v>
                </c:pt>
                <c:pt idx="1048">
                  <c:v>-31.875000000000004</c:v>
                </c:pt>
                <c:pt idx="1049">
                  <c:v>-32.792999999999999</c:v>
                </c:pt>
                <c:pt idx="1050">
                  <c:v>-33.536999999999999</c:v>
                </c:pt>
                <c:pt idx="1051">
                  <c:v>-34.71</c:v>
                </c:pt>
                <c:pt idx="1052">
                  <c:v>-35.765000000000001</c:v>
                </c:pt>
                <c:pt idx="1053">
                  <c:v>-37.249000000000002</c:v>
                </c:pt>
                <c:pt idx="1054">
                  <c:v>-38.676000000000002</c:v>
                </c:pt>
                <c:pt idx="1055">
                  <c:v>-40.476999999999997</c:v>
                </c:pt>
                <c:pt idx="1056">
                  <c:v>-42.381</c:v>
                </c:pt>
                <c:pt idx="1057">
                  <c:v>-44.564999999999998</c:v>
                </c:pt>
                <c:pt idx="1058">
                  <c:v>-46.83</c:v>
                </c:pt>
                <c:pt idx="1059">
                  <c:v>-49.475999999999999</c:v>
                </c:pt>
                <c:pt idx="1060">
                  <c:v>-52.074999999999996</c:v>
                </c:pt>
                <c:pt idx="1061">
                  <c:v>-55.167000000000002</c:v>
                </c:pt>
                <c:pt idx="1062">
                  <c:v>-58.142000000000003</c:v>
                </c:pt>
                <c:pt idx="1063">
                  <c:v>-61.476999999999997</c:v>
                </c:pt>
                <c:pt idx="1064">
                  <c:v>-64.67</c:v>
                </c:pt>
                <c:pt idx="1065">
                  <c:v>-67.984000000000009</c:v>
                </c:pt>
                <c:pt idx="1066">
                  <c:v>-71.242000000000004</c:v>
                </c:pt>
                <c:pt idx="1067">
                  <c:v>-74.466000000000008</c:v>
                </c:pt>
                <c:pt idx="1068">
                  <c:v>-77.643000000000001</c:v>
                </c:pt>
                <c:pt idx="1069">
                  <c:v>-80.683999999999997</c:v>
                </c:pt>
                <c:pt idx="1070">
                  <c:v>-83.397000000000006</c:v>
                </c:pt>
                <c:pt idx="1071">
                  <c:v>-86.046999999999997</c:v>
                </c:pt>
                <c:pt idx="1072">
                  <c:v>-88.257999999999996</c:v>
                </c:pt>
                <c:pt idx="1073">
                  <c:v>-90.254999999999995</c:v>
                </c:pt>
                <c:pt idx="1074">
                  <c:v>-91.741</c:v>
                </c:pt>
                <c:pt idx="1075">
                  <c:v>-93.036000000000001</c:v>
                </c:pt>
                <c:pt idx="1076">
                  <c:v>-93.75800000000001</c:v>
                </c:pt>
                <c:pt idx="1077">
                  <c:v>-94.179999999999993</c:v>
                </c:pt>
                <c:pt idx="1078">
                  <c:v>-93.956999999999994</c:v>
                </c:pt>
                <c:pt idx="1079">
                  <c:v>-93.585999999999999</c:v>
                </c:pt>
                <c:pt idx="1080">
                  <c:v>-92.813999999999993</c:v>
                </c:pt>
                <c:pt idx="1081">
                  <c:v>-92.051000000000002</c:v>
                </c:pt>
                <c:pt idx="1082">
                  <c:v>-90.918999999999997</c:v>
                </c:pt>
                <c:pt idx="1083">
                  <c:v>-89.837000000000003</c:v>
                </c:pt>
                <c:pt idx="1084">
                  <c:v>-88.619</c:v>
                </c:pt>
                <c:pt idx="1085">
                  <c:v>-87.611999999999995</c:v>
                </c:pt>
                <c:pt idx="1086">
                  <c:v>-86.637</c:v>
                </c:pt>
                <c:pt idx="1087">
                  <c:v>-86.227000000000004</c:v>
                </c:pt>
                <c:pt idx="1088">
                  <c:v>-85.826999999999998</c:v>
                </c:pt>
                <c:pt idx="1089">
                  <c:v>-86.097999999999999</c:v>
                </c:pt>
                <c:pt idx="1090">
                  <c:v>-86.671999999999997</c:v>
                </c:pt>
                <c:pt idx="1091">
                  <c:v>-88.237000000000009</c:v>
                </c:pt>
                <c:pt idx="1092">
                  <c:v>-90.27</c:v>
                </c:pt>
                <c:pt idx="1093">
                  <c:v>-93.070999999999998</c:v>
                </c:pt>
                <c:pt idx="1094">
                  <c:v>-95.894000000000005</c:v>
                </c:pt>
                <c:pt idx="1095">
                  <c:v>-98.85799999999999</c:v>
                </c:pt>
                <c:pt idx="1096">
                  <c:v>-101.08999999999999</c:v>
                </c:pt>
                <c:pt idx="1097">
                  <c:v>-102.77</c:v>
                </c:pt>
                <c:pt idx="1098">
                  <c:v>-103.74000000000001</c:v>
                </c:pt>
                <c:pt idx="1099">
                  <c:v>-104.04</c:v>
                </c:pt>
                <c:pt idx="1100">
                  <c:v>-103.8</c:v>
                </c:pt>
                <c:pt idx="1101">
                  <c:v>-103.23</c:v>
                </c:pt>
                <c:pt idx="1102">
                  <c:v>-102.12</c:v>
                </c:pt>
                <c:pt idx="1103">
                  <c:v>-100.85</c:v>
                </c:pt>
                <c:pt idx="1104">
                  <c:v>-99.353999999999999</c:v>
                </c:pt>
                <c:pt idx="1105">
                  <c:v>-97.847999999999999</c:v>
                </c:pt>
                <c:pt idx="1106">
                  <c:v>-96.168999999999997</c:v>
                </c:pt>
                <c:pt idx="1107">
                  <c:v>-94.795000000000002</c:v>
                </c:pt>
                <c:pt idx="1108">
                  <c:v>-93.237000000000009</c:v>
                </c:pt>
                <c:pt idx="1109">
                  <c:v>-92.015000000000001</c:v>
                </c:pt>
                <c:pt idx="1110">
                  <c:v>-90.631</c:v>
                </c:pt>
                <c:pt idx="1111">
                  <c:v>-89.580999999999989</c:v>
                </c:pt>
                <c:pt idx="1112">
                  <c:v>-88.63</c:v>
                </c:pt>
                <c:pt idx="1113">
                  <c:v>-87.912999999999997</c:v>
                </c:pt>
                <c:pt idx="1114">
                  <c:v>-87.040999999999997</c:v>
                </c:pt>
                <c:pt idx="1115">
                  <c:v>-86.628</c:v>
                </c:pt>
                <c:pt idx="1116">
                  <c:v>-86.038999999999987</c:v>
                </c:pt>
                <c:pt idx="1117">
                  <c:v>-85.781999999999996</c:v>
                </c:pt>
                <c:pt idx="1118">
                  <c:v>-85.408000000000001</c:v>
                </c:pt>
                <c:pt idx="1119">
                  <c:v>-85.407000000000011</c:v>
                </c:pt>
                <c:pt idx="1120">
                  <c:v>-85.212999999999994</c:v>
                </c:pt>
                <c:pt idx="1121">
                  <c:v>-85.367999999999995</c:v>
                </c:pt>
                <c:pt idx="1122">
                  <c:v>-85.310999999999993</c:v>
                </c:pt>
                <c:pt idx="1123">
                  <c:v>-85.608000000000004</c:v>
                </c:pt>
                <c:pt idx="1124">
                  <c:v>-85.643999999999991</c:v>
                </c:pt>
                <c:pt idx="1125">
                  <c:v>-85.900999999999996</c:v>
                </c:pt>
                <c:pt idx="1126">
                  <c:v>-85.643999999999991</c:v>
                </c:pt>
                <c:pt idx="1127">
                  <c:v>-85.236999999999995</c:v>
                </c:pt>
                <c:pt idx="1128">
                  <c:v>-84.231999999999999</c:v>
                </c:pt>
                <c:pt idx="1129">
                  <c:v>-83.381999999999991</c:v>
                </c:pt>
                <c:pt idx="1130">
                  <c:v>-82.257999999999996</c:v>
                </c:pt>
                <c:pt idx="1131">
                  <c:v>-81.590999999999994</c:v>
                </c:pt>
                <c:pt idx="1132">
                  <c:v>-80.88900000000001</c:v>
                </c:pt>
                <c:pt idx="1133">
                  <c:v>-80.688000000000002</c:v>
                </c:pt>
                <c:pt idx="1134">
                  <c:v>-80.624000000000009</c:v>
                </c:pt>
                <c:pt idx="1135">
                  <c:v>-81.124000000000009</c:v>
                </c:pt>
                <c:pt idx="1136">
                  <c:v>-81.641000000000005</c:v>
                </c:pt>
                <c:pt idx="1137">
                  <c:v>-82.64500000000001</c:v>
                </c:pt>
                <c:pt idx="1138">
                  <c:v>-83.893000000000001</c:v>
                </c:pt>
                <c:pt idx="1139">
                  <c:v>-85.777000000000001</c:v>
                </c:pt>
                <c:pt idx="1140">
                  <c:v>-88.075000000000003</c:v>
                </c:pt>
                <c:pt idx="1141">
                  <c:v>-91.285000000000011</c:v>
                </c:pt>
                <c:pt idx="1142">
                  <c:v>-94.975000000000009</c:v>
                </c:pt>
                <c:pt idx="1143">
                  <c:v>-99.495999999999995</c:v>
                </c:pt>
                <c:pt idx="1144">
                  <c:v>-104.67999999999999</c:v>
                </c:pt>
                <c:pt idx="1145">
                  <c:v>-110.78</c:v>
                </c:pt>
                <c:pt idx="1146">
                  <c:v>-117.09</c:v>
                </c:pt>
                <c:pt idx="1147">
                  <c:v>-124.27</c:v>
                </c:pt>
                <c:pt idx="1148">
                  <c:v>-131.87</c:v>
                </c:pt>
                <c:pt idx="1149">
                  <c:v>-140.54000000000002</c:v>
                </c:pt>
                <c:pt idx="1150">
                  <c:v>-150.17000000000002</c:v>
                </c:pt>
                <c:pt idx="1151">
                  <c:v>-158.51999999999998</c:v>
                </c:pt>
                <c:pt idx="1152">
                  <c:v>-169.86</c:v>
                </c:pt>
                <c:pt idx="1153">
                  <c:v>-177.41</c:v>
                </c:pt>
                <c:pt idx="1154">
                  <c:v>-180.68</c:v>
                </c:pt>
                <c:pt idx="1155">
                  <c:v>-180.8</c:v>
                </c:pt>
                <c:pt idx="1156">
                  <c:v>-177.69</c:v>
                </c:pt>
                <c:pt idx="1157">
                  <c:v>-172.9</c:v>
                </c:pt>
                <c:pt idx="1158">
                  <c:v>-166.69</c:v>
                </c:pt>
                <c:pt idx="1159">
                  <c:v>-160.48000000000002</c:v>
                </c:pt>
                <c:pt idx="1160">
                  <c:v>-154.01</c:v>
                </c:pt>
                <c:pt idx="1161">
                  <c:v>-147.01</c:v>
                </c:pt>
                <c:pt idx="1162">
                  <c:v>-136.94</c:v>
                </c:pt>
                <c:pt idx="1163">
                  <c:v>-121</c:v>
                </c:pt>
                <c:pt idx="1164">
                  <c:v>-97.457999999999998</c:v>
                </c:pt>
                <c:pt idx="1165">
                  <c:v>-76.337999999999994</c:v>
                </c:pt>
                <c:pt idx="1166">
                  <c:v>-70.518000000000001</c:v>
                </c:pt>
                <c:pt idx="1167">
                  <c:v>-64.426999999999992</c:v>
                </c:pt>
                <c:pt idx="1168">
                  <c:v>-62.654000000000003</c:v>
                </c:pt>
                <c:pt idx="1169">
                  <c:v>-61.642000000000003</c:v>
                </c:pt>
                <c:pt idx="1170">
                  <c:v>-60.754000000000005</c:v>
                </c:pt>
                <c:pt idx="1171">
                  <c:v>-60.214999999999996</c:v>
                </c:pt>
                <c:pt idx="1172">
                  <c:v>-59.625</c:v>
                </c:pt>
                <c:pt idx="1173">
                  <c:v>-59.241</c:v>
                </c:pt>
                <c:pt idx="1174">
                  <c:v>-58.741</c:v>
                </c:pt>
                <c:pt idx="1175">
                  <c:v>-58.494</c:v>
                </c:pt>
                <c:pt idx="1176">
                  <c:v>-58.125999999999998</c:v>
                </c:pt>
                <c:pt idx="1177">
                  <c:v>-57.944000000000003</c:v>
                </c:pt>
                <c:pt idx="1178">
                  <c:v>-57.661000000000001</c:v>
                </c:pt>
                <c:pt idx="1179">
                  <c:v>-57.568000000000005</c:v>
                </c:pt>
                <c:pt idx="1180">
                  <c:v>-57.384</c:v>
                </c:pt>
                <c:pt idx="1181">
                  <c:v>-57.4</c:v>
                </c:pt>
                <c:pt idx="1182">
                  <c:v>-57.361000000000004</c:v>
                </c:pt>
                <c:pt idx="1183">
                  <c:v>-57.519000000000005</c:v>
                </c:pt>
                <c:pt idx="1184">
                  <c:v>-57.599999999999994</c:v>
                </c:pt>
                <c:pt idx="1185">
                  <c:v>-57.906999999999996</c:v>
                </c:pt>
                <c:pt idx="1186">
                  <c:v>-58.143000000000001</c:v>
                </c:pt>
                <c:pt idx="1187">
                  <c:v>-58.597000000000001</c:v>
                </c:pt>
                <c:pt idx="1188">
                  <c:v>-58.988</c:v>
                </c:pt>
                <c:pt idx="1189">
                  <c:v>-59.64</c:v>
                </c:pt>
                <c:pt idx="1190">
                  <c:v>-60.185000000000002</c:v>
                </c:pt>
                <c:pt idx="1191">
                  <c:v>-60.949000000000005</c:v>
                </c:pt>
                <c:pt idx="1192">
                  <c:v>-61.637999999999998</c:v>
                </c:pt>
                <c:pt idx="1193">
                  <c:v>-62.519000000000005</c:v>
                </c:pt>
                <c:pt idx="1194">
                  <c:v>-63.312999999999995</c:v>
                </c:pt>
                <c:pt idx="1195">
                  <c:v>-64.325999999999993</c:v>
                </c:pt>
                <c:pt idx="1196">
                  <c:v>-65.165000000000006</c:v>
                </c:pt>
                <c:pt idx="1197">
                  <c:v>-66.248999999999995</c:v>
                </c:pt>
                <c:pt idx="1198">
                  <c:v>-67.149000000000001</c:v>
                </c:pt>
                <c:pt idx="1199">
                  <c:v>-68.241</c:v>
                </c:pt>
                <c:pt idx="1200">
                  <c:v>-69.185999999999993</c:v>
                </c:pt>
                <c:pt idx="1201">
                  <c:v>-64.95</c:v>
                </c:pt>
                <c:pt idx="1202">
                  <c:v>-61.219000000000001</c:v>
                </c:pt>
                <c:pt idx="1203">
                  <c:v>-58.167000000000002</c:v>
                </c:pt>
                <c:pt idx="1204">
                  <c:v>-55.21</c:v>
                </c:pt>
                <c:pt idx="1205">
                  <c:v>-52.682000000000002</c:v>
                </c:pt>
                <c:pt idx="1206">
                  <c:v>-50.262</c:v>
                </c:pt>
                <c:pt idx="1207">
                  <c:v>-48.260000000000005</c:v>
                </c:pt>
                <c:pt idx="1208">
                  <c:v>-46.371000000000002</c:v>
                </c:pt>
                <c:pt idx="1209">
                  <c:v>-44.833000000000006</c:v>
                </c:pt>
                <c:pt idx="1210">
                  <c:v>-43.378999999999998</c:v>
                </c:pt>
                <c:pt idx="1211">
                  <c:v>-42.302999999999997</c:v>
                </c:pt>
                <c:pt idx="1212">
                  <c:v>-41.295999999999999</c:v>
                </c:pt>
                <c:pt idx="1213">
                  <c:v>-40.637999999999998</c:v>
                </c:pt>
                <c:pt idx="1214">
                  <c:v>-40.020000000000003</c:v>
                </c:pt>
                <c:pt idx="1215">
                  <c:v>-39.689</c:v>
                </c:pt>
                <c:pt idx="1216">
                  <c:v>-39.363</c:v>
                </c:pt>
                <c:pt idx="1217">
                  <c:v>-39.225000000000001</c:v>
                </c:pt>
                <c:pt idx="1218">
                  <c:v>-39.104999999999997</c:v>
                </c:pt>
                <c:pt idx="1219">
                  <c:v>-39.133000000000003</c:v>
                </c:pt>
                <c:pt idx="1220">
                  <c:v>-39.137999999999998</c:v>
                </c:pt>
                <c:pt idx="1221">
                  <c:v>-39.25</c:v>
                </c:pt>
                <c:pt idx="1222">
                  <c:v>-39.317</c:v>
                </c:pt>
                <c:pt idx="1223">
                  <c:v>-39.406999999999996</c:v>
                </c:pt>
                <c:pt idx="1224">
                  <c:v>-39.526000000000003</c:v>
                </c:pt>
                <c:pt idx="1225">
                  <c:v>-39.652000000000001</c:v>
                </c:pt>
                <c:pt idx="1226">
                  <c:v>-39.756</c:v>
                </c:pt>
                <c:pt idx="1227">
                  <c:v>-39.887</c:v>
                </c:pt>
                <c:pt idx="1228">
                  <c:v>-39.956999999999994</c:v>
                </c:pt>
                <c:pt idx="1229">
                  <c:v>-40.057000000000002</c:v>
                </c:pt>
                <c:pt idx="1230">
                  <c:v>-40.1</c:v>
                </c:pt>
                <c:pt idx="1231">
                  <c:v>-40.192</c:v>
                </c:pt>
                <c:pt idx="1232">
                  <c:v>-40.198</c:v>
                </c:pt>
                <c:pt idx="1233">
                  <c:v>-40.265999999999998</c:v>
                </c:pt>
                <c:pt idx="1234">
                  <c:v>-40.253</c:v>
                </c:pt>
                <c:pt idx="1235">
                  <c:v>-40.275999999999996</c:v>
                </c:pt>
                <c:pt idx="1236">
                  <c:v>-40.261000000000003</c:v>
                </c:pt>
                <c:pt idx="1237">
                  <c:v>-40.241999999999997</c:v>
                </c:pt>
                <c:pt idx="1238">
                  <c:v>-40.204999999999998</c:v>
                </c:pt>
                <c:pt idx="1239">
                  <c:v>-40.186999999999998</c:v>
                </c:pt>
                <c:pt idx="1240">
                  <c:v>-40.103999999999999</c:v>
                </c:pt>
                <c:pt idx="1241">
                  <c:v>-40.06</c:v>
                </c:pt>
                <c:pt idx="1242">
                  <c:v>-39.975000000000001</c:v>
                </c:pt>
                <c:pt idx="1243">
                  <c:v>-39.911999999999999</c:v>
                </c:pt>
                <c:pt idx="1244">
                  <c:v>-39.744999999999997</c:v>
                </c:pt>
                <c:pt idx="1245">
                  <c:v>-39.655999999999999</c:v>
                </c:pt>
                <c:pt idx="1246">
                  <c:v>-39.477999999999994</c:v>
                </c:pt>
                <c:pt idx="1247">
                  <c:v>-39.344999999999999</c:v>
                </c:pt>
                <c:pt idx="1248">
                  <c:v>-39.137999999999998</c:v>
                </c:pt>
                <c:pt idx="1249">
                  <c:v>-38.972999999999999</c:v>
                </c:pt>
                <c:pt idx="1250">
                  <c:v>-38.756</c:v>
                </c:pt>
                <c:pt idx="1251">
                  <c:v>-38.547999999999995</c:v>
                </c:pt>
                <c:pt idx="1252">
                  <c:v>-38.314</c:v>
                </c:pt>
                <c:pt idx="1253">
                  <c:v>-38.091999999999999</c:v>
                </c:pt>
                <c:pt idx="1254">
                  <c:v>-37.78</c:v>
                </c:pt>
                <c:pt idx="1255">
                  <c:v>-37.594000000000001</c:v>
                </c:pt>
                <c:pt idx="1256">
                  <c:v>-37.233000000000004</c:v>
                </c:pt>
                <c:pt idx="1257">
                  <c:v>-36.989000000000004</c:v>
                </c:pt>
                <c:pt idx="1258">
                  <c:v>-36.692</c:v>
                </c:pt>
                <c:pt idx="1259">
                  <c:v>-36.467999999999996</c:v>
                </c:pt>
                <c:pt idx="1260">
                  <c:v>-36.053999999999995</c:v>
                </c:pt>
                <c:pt idx="1261">
                  <c:v>-35.820999999999998</c:v>
                </c:pt>
                <c:pt idx="1262">
                  <c:v>-35.404000000000003</c:v>
                </c:pt>
                <c:pt idx="1263">
                  <c:v>-35.169999999999995</c:v>
                </c:pt>
                <c:pt idx="1264">
                  <c:v>-34.686</c:v>
                </c:pt>
                <c:pt idx="1265">
                  <c:v>-34.423000000000002</c:v>
                </c:pt>
                <c:pt idx="1266">
                  <c:v>-33.942999999999998</c:v>
                </c:pt>
                <c:pt idx="1267">
                  <c:v>-33.622</c:v>
                </c:pt>
                <c:pt idx="1268">
                  <c:v>-33.105000000000004</c:v>
                </c:pt>
                <c:pt idx="1269">
                  <c:v>-32.807000000000002</c:v>
                </c:pt>
                <c:pt idx="1270">
                  <c:v>-32.199999999999996</c:v>
                </c:pt>
                <c:pt idx="1271">
                  <c:v>-31.863999999999997</c:v>
                </c:pt>
                <c:pt idx="1272">
                  <c:v>-31.269000000000002</c:v>
                </c:pt>
                <c:pt idx="1273">
                  <c:v>-30.797999999999998</c:v>
                </c:pt>
                <c:pt idx="1274">
                  <c:v>-30.157</c:v>
                </c:pt>
                <c:pt idx="1275">
                  <c:v>-29.594999999999999</c:v>
                </c:pt>
                <c:pt idx="1276">
                  <c:v>-28.815000000000001</c:v>
                </c:pt>
                <c:pt idx="1277">
                  <c:v>-28.303000000000001</c:v>
                </c:pt>
                <c:pt idx="1278">
                  <c:v>-27.426000000000002</c:v>
                </c:pt>
                <c:pt idx="1279">
                  <c:v>-26.791</c:v>
                </c:pt>
                <c:pt idx="1280">
                  <c:v>-25.885999999999999</c:v>
                </c:pt>
                <c:pt idx="1281">
                  <c:v>-25.260999999999999</c:v>
                </c:pt>
                <c:pt idx="1282">
                  <c:v>-24.33</c:v>
                </c:pt>
                <c:pt idx="1283">
                  <c:v>-23.767000000000003</c:v>
                </c:pt>
                <c:pt idx="1284">
                  <c:v>-22.904</c:v>
                </c:pt>
                <c:pt idx="1285">
                  <c:v>-22.326000000000001</c:v>
                </c:pt>
                <c:pt idx="1286">
                  <c:v>-21.539000000000001</c:v>
                </c:pt>
                <c:pt idx="1287">
                  <c:v>-21.033999999999999</c:v>
                </c:pt>
                <c:pt idx="1288">
                  <c:v>-20.288999999999998</c:v>
                </c:pt>
                <c:pt idx="1289">
                  <c:v>-19.802</c:v>
                </c:pt>
                <c:pt idx="1290">
                  <c:v>-19.196000000000002</c:v>
                </c:pt>
                <c:pt idx="1291">
                  <c:v>-18.893999999999998</c:v>
                </c:pt>
                <c:pt idx="1292">
                  <c:v>-18.196999999999999</c:v>
                </c:pt>
                <c:pt idx="1293">
                  <c:v>-17.8</c:v>
                </c:pt>
                <c:pt idx="1294">
                  <c:v>-17.152999999999999</c:v>
                </c:pt>
                <c:pt idx="1295">
                  <c:v>-16.705000000000002</c:v>
                </c:pt>
                <c:pt idx="1296">
                  <c:v>-15.972</c:v>
                </c:pt>
                <c:pt idx="1297">
                  <c:v>-15.486000000000001</c:v>
                </c:pt>
                <c:pt idx="1298">
                  <c:v>-14.542999999999999</c:v>
                </c:pt>
                <c:pt idx="1299">
                  <c:v>-13.920999999999999</c:v>
                </c:pt>
                <c:pt idx="1300">
                  <c:v>-12.754</c:v>
                </c:pt>
                <c:pt idx="1301">
                  <c:v>-11.811999999999999</c:v>
                </c:pt>
                <c:pt idx="1302">
                  <c:v>-10.535</c:v>
                </c:pt>
                <c:pt idx="1303">
                  <c:v>-9.3841000000000001</c:v>
                </c:pt>
                <c:pt idx="1304">
                  <c:v>-7.8285</c:v>
                </c:pt>
                <c:pt idx="1305">
                  <c:v>-6.3945999999999996</c:v>
                </c:pt>
                <c:pt idx="1306">
                  <c:v>-4.7126999999999999</c:v>
                </c:pt>
                <c:pt idx="1307">
                  <c:v>-3.2544</c:v>
                </c:pt>
                <c:pt idx="1308">
                  <c:v>-1.5197000000000001</c:v>
                </c:pt>
                <c:pt idx="1309">
                  <c:v>-0.25507000000000002</c:v>
                </c:pt>
                <c:pt idx="1310">
                  <c:v>1.3125</c:v>
                </c:pt>
                <c:pt idx="1311">
                  <c:v>2.4524999999999997</c:v>
                </c:pt>
                <c:pt idx="1312">
                  <c:v>3.9550999999999998</c:v>
                </c:pt>
                <c:pt idx="1313">
                  <c:v>5.0548999999999999</c:v>
                </c:pt>
                <c:pt idx="1314">
                  <c:v>6.6127000000000002</c:v>
                </c:pt>
                <c:pt idx="1315">
                  <c:v>8.0396999999999998</c:v>
                </c:pt>
                <c:pt idx="1316">
                  <c:v>9.8402999999999992</c:v>
                </c:pt>
                <c:pt idx="1317">
                  <c:v>11.673999999999999</c:v>
                </c:pt>
                <c:pt idx="1318">
                  <c:v>14.077999999999999</c:v>
                </c:pt>
                <c:pt idx="1319">
                  <c:v>16.739000000000001</c:v>
                </c:pt>
                <c:pt idx="1320">
                  <c:v>20.041999999999998</c:v>
                </c:pt>
                <c:pt idx="1321">
                  <c:v>23.411999999999999</c:v>
                </c:pt>
                <c:pt idx="1322">
                  <c:v>26.914000000000001</c:v>
                </c:pt>
                <c:pt idx="1323">
                  <c:v>29.305</c:v>
                </c:pt>
                <c:pt idx="1324">
                  <c:v>30.371000000000002</c:v>
                </c:pt>
                <c:pt idx="1325">
                  <c:v>30.405000000000001</c:v>
                </c:pt>
                <c:pt idx="1326">
                  <c:v>31.578000000000003</c:v>
                </c:pt>
                <c:pt idx="1327">
                  <c:v>33.734000000000002</c:v>
                </c:pt>
                <c:pt idx="1328">
                  <c:v>37.423999999999999</c:v>
                </c:pt>
                <c:pt idx="1329">
                  <c:v>41.817</c:v>
                </c:pt>
                <c:pt idx="1330">
                  <c:v>47.373999999999995</c:v>
                </c:pt>
                <c:pt idx="1331">
                  <c:v>53.245000000000005</c:v>
                </c:pt>
                <c:pt idx="1332">
                  <c:v>59.975000000000001</c:v>
                </c:pt>
                <c:pt idx="1333">
                  <c:v>66.897999999999996</c:v>
                </c:pt>
                <c:pt idx="1334">
                  <c:v>74.471000000000004</c:v>
                </c:pt>
                <c:pt idx="1335">
                  <c:v>81.959000000000003</c:v>
                </c:pt>
                <c:pt idx="1336">
                  <c:v>90.087000000000003</c:v>
                </c:pt>
                <c:pt idx="1337">
                  <c:v>97.935000000000002</c:v>
                </c:pt>
                <c:pt idx="1338">
                  <c:v>106.03</c:v>
                </c:pt>
                <c:pt idx="1339">
                  <c:v>113.52</c:v>
                </c:pt>
                <c:pt idx="1340">
                  <c:v>120.73</c:v>
                </c:pt>
                <c:pt idx="1341">
                  <c:v>127.87</c:v>
                </c:pt>
                <c:pt idx="1342">
                  <c:v>134.84</c:v>
                </c:pt>
                <c:pt idx="1343">
                  <c:v>141.54</c:v>
                </c:pt>
                <c:pt idx="1344">
                  <c:v>147.75</c:v>
                </c:pt>
                <c:pt idx="1345">
                  <c:v>151.57</c:v>
                </c:pt>
                <c:pt idx="1346">
                  <c:v>153.70999999999998</c:v>
                </c:pt>
                <c:pt idx="1347">
                  <c:v>160.5</c:v>
                </c:pt>
                <c:pt idx="1348">
                  <c:v>164.85</c:v>
                </c:pt>
                <c:pt idx="1349">
                  <c:v>168</c:v>
                </c:pt>
                <c:pt idx="1350">
                  <c:v>169.98999999999998</c:v>
                </c:pt>
                <c:pt idx="1351">
                  <c:v>171.01</c:v>
                </c:pt>
                <c:pt idx="1352">
                  <c:v>171.21</c:v>
                </c:pt>
                <c:pt idx="1353">
                  <c:v>170.41</c:v>
                </c:pt>
                <c:pt idx="1354">
                  <c:v>168.54000000000002</c:v>
                </c:pt>
                <c:pt idx="1355">
                  <c:v>165.79</c:v>
                </c:pt>
                <c:pt idx="1356">
                  <c:v>162.11000000000001</c:v>
                </c:pt>
                <c:pt idx="1357">
                  <c:v>157.61000000000001</c:v>
                </c:pt>
                <c:pt idx="1358">
                  <c:v>152.41000000000003</c:v>
                </c:pt>
                <c:pt idx="1359">
                  <c:v>146.47999999999999</c:v>
                </c:pt>
                <c:pt idx="1360">
                  <c:v>140.1</c:v>
                </c:pt>
                <c:pt idx="1361">
                  <c:v>133.47999999999999</c:v>
                </c:pt>
                <c:pt idx="1362">
                  <c:v>126.55000000000001</c:v>
                </c:pt>
                <c:pt idx="1363">
                  <c:v>119.64999999999999</c:v>
                </c:pt>
                <c:pt idx="1364">
                  <c:v>112.67</c:v>
                </c:pt>
                <c:pt idx="1365">
                  <c:v>105.68</c:v>
                </c:pt>
                <c:pt idx="1366">
                  <c:v>98.94</c:v>
                </c:pt>
                <c:pt idx="1367">
                  <c:v>92.353999999999999</c:v>
                </c:pt>
                <c:pt idx="1368">
                  <c:v>86.326999999999998</c:v>
                </c:pt>
                <c:pt idx="1369">
                  <c:v>80.344000000000008</c:v>
                </c:pt>
                <c:pt idx="1370">
                  <c:v>74.75800000000001</c:v>
                </c:pt>
                <c:pt idx="1371">
                  <c:v>72.186000000000007</c:v>
                </c:pt>
                <c:pt idx="1372">
                  <c:v>65.844999999999999</c:v>
                </c:pt>
                <c:pt idx="1373">
                  <c:v>61.491999999999997</c:v>
                </c:pt>
                <c:pt idx="1374">
                  <c:v>57.631</c:v>
                </c:pt>
                <c:pt idx="1375">
                  <c:v>54.215999999999994</c:v>
                </c:pt>
                <c:pt idx="1376">
                  <c:v>51.058</c:v>
                </c:pt>
                <c:pt idx="1377">
                  <c:v>48.279000000000003</c:v>
                </c:pt>
                <c:pt idx="1378">
                  <c:v>45.695999999999998</c:v>
                </c:pt>
                <c:pt idx="1379">
                  <c:v>43.417000000000002</c:v>
                </c:pt>
                <c:pt idx="1380">
                  <c:v>41.280999999999999</c:v>
                </c:pt>
                <c:pt idx="1381">
                  <c:v>39.400000000000006</c:v>
                </c:pt>
                <c:pt idx="1382">
                  <c:v>37.594999999999999</c:v>
                </c:pt>
                <c:pt idx="1383">
                  <c:v>36.007000000000005</c:v>
                </c:pt>
                <c:pt idx="1384">
                  <c:v>34.512</c:v>
                </c:pt>
                <c:pt idx="1385">
                  <c:v>33.203000000000003</c:v>
                </c:pt>
                <c:pt idx="1386">
                  <c:v>31.885999999999999</c:v>
                </c:pt>
                <c:pt idx="1387">
                  <c:v>30.774000000000001</c:v>
                </c:pt>
                <c:pt idx="1388">
                  <c:v>29.675999999999998</c:v>
                </c:pt>
                <c:pt idx="1389">
                  <c:v>28.7</c:v>
                </c:pt>
                <c:pt idx="1390">
                  <c:v>27.757999999999999</c:v>
                </c:pt>
                <c:pt idx="1391">
                  <c:v>26.931000000000001</c:v>
                </c:pt>
                <c:pt idx="1392">
                  <c:v>26.081999999999997</c:v>
                </c:pt>
                <c:pt idx="1393">
                  <c:v>25.398999999999997</c:v>
                </c:pt>
                <c:pt idx="1394">
                  <c:v>24.694000000000003</c:v>
                </c:pt>
                <c:pt idx="1395">
                  <c:v>24.104000000000003</c:v>
                </c:pt>
                <c:pt idx="1396">
                  <c:v>23.540000000000003</c:v>
                </c:pt>
                <c:pt idx="1397">
                  <c:v>23.062999999999999</c:v>
                </c:pt>
                <c:pt idx="1398">
                  <c:v>22.588999999999999</c:v>
                </c:pt>
                <c:pt idx="1399">
                  <c:v>22.201000000000001</c:v>
                </c:pt>
                <c:pt idx="1400">
                  <c:v>21.823999999999998</c:v>
                </c:pt>
                <c:pt idx="1401">
                  <c:v>21.535</c:v>
                </c:pt>
                <c:pt idx="1402">
                  <c:v>21.215</c:v>
                </c:pt>
                <c:pt idx="1403">
                  <c:v>20.987000000000002</c:v>
                </c:pt>
                <c:pt idx="1404">
                  <c:v>20.738</c:v>
                </c:pt>
                <c:pt idx="1405">
                  <c:v>20.497</c:v>
                </c:pt>
                <c:pt idx="1406">
                  <c:v>20.238</c:v>
                </c:pt>
                <c:pt idx="1407">
                  <c:v>20.040000000000003</c:v>
                </c:pt>
                <c:pt idx="1408">
                  <c:v>19.783999999999999</c:v>
                </c:pt>
                <c:pt idx="1409">
                  <c:v>19.573</c:v>
                </c:pt>
                <c:pt idx="1410">
                  <c:v>19.309000000000001</c:v>
                </c:pt>
                <c:pt idx="1411">
                  <c:v>19.081</c:v>
                </c:pt>
                <c:pt idx="1412">
                  <c:v>18.8</c:v>
                </c:pt>
                <c:pt idx="1413">
                  <c:v>18.573</c:v>
                </c:pt>
                <c:pt idx="1414">
                  <c:v>18.275000000000002</c:v>
                </c:pt>
                <c:pt idx="1415">
                  <c:v>18.021000000000001</c:v>
                </c:pt>
                <c:pt idx="1416">
                  <c:v>17.73</c:v>
                </c:pt>
                <c:pt idx="1417">
                  <c:v>17.469000000000001</c:v>
                </c:pt>
                <c:pt idx="1418">
                  <c:v>17.103999999999999</c:v>
                </c:pt>
                <c:pt idx="1419">
                  <c:v>16.858999999999998</c:v>
                </c:pt>
                <c:pt idx="1420">
                  <c:v>16.552999999999997</c:v>
                </c:pt>
                <c:pt idx="1421">
                  <c:v>16.321999999999999</c:v>
                </c:pt>
                <c:pt idx="1422">
                  <c:v>16.021000000000001</c:v>
                </c:pt>
                <c:pt idx="1423">
                  <c:v>15.840000000000002</c:v>
                </c:pt>
                <c:pt idx="1424">
                  <c:v>15.590000000000002</c:v>
                </c:pt>
                <c:pt idx="1425">
                  <c:v>15.432</c:v>
                </c:pt>
                <c:pt idx="1426">
                  <c:v>15.267000000000001</c:v>
                </c:pt>
                <c:pt idx="1427">
                  <c:v>15.197999999999999</c:v>
                </c:pt>
                <c:pt idx="1428">
                  <c:v>15.09</c:v>
                </c:pt>
                <c:pt idx="1429">
                  <c:v>15.090999999999999</c:v>
                </c:pt>
                <c:pt idx="1430">
                  <c:v>15.106</c:v>
                </c:pt>
                <c:pt idx="1431">
                  <c:v>15.19</c:v>
                </c:pt>
                <c:pt idx="1432">
                  <c:v>15.267000000000001</c:v>
                </c:pt>
                <c:pt idx="1433">
                  <c:v>15.489000000000001</c:v>
                </c:pt>
                <c:pt idx="1434">
                  <c:v>15.741999999999999</c:v>
                </c:pt>
                <c:pt idx="1435">
                  <c:v>16.073999999999998</c:v>
                </c:pt>
                <c:pt idx="1436">
                  <c:v>16.481000000000002</c:v>
                </c:pt>
                <c:pt idx="1437">
                  <c:v>16.943999999999999</c:v>
                </c:pt>
                <c:pt idx="1438">
                  <c:v>17.515999999999998</c:v>
                </c:pt>
                <c:pt idx="1439">
                  <c:v>18.173999999999999</c:v>
                </c:pt>
                <c:pt idx="1440">
                  <c:v>18.975000000000001</c:v>
                </c:pt>
                <c:pt idx="1441">
                  <c:v>19.908999999999999</c:v>
                </c:pt>
                <c:pt idx="1442">
                  <c:v>20.972999999999999</c:v>
                </c:pt>
                <c:pt idx="1443">
                  <c:v>22.133999999999997</c:v>
                </c:pt>
                <c:pt idx="1444">
                  <c:v>23.411999999999999</c:v>
                </c:pt>
                <c:pt idx="1445">
                  <c:v>24.869</c:v>
                </c:pt>
                <c:pt idx="1446">
                  <c:v>26.532</c:v>
                </c:pt>
                <c:pt idx="1447">
                  <c:v>28.245999999999999</c:v>
                </c:pt>
                <c:pt idx="1448">
                  <c:v>30.253999999999998</c:v>
                </c:pt>
                <c:pt idx="1449">
                  <c:v>32.221000000000004</c:v>
                </c:pt>
                <c:pt idx="1450">
                  <c:v>34.448</c:v>
                </c:pt>
                <c:pt idx="1451">
                  <c:v>36.625</c:v>
                </c:pt>
                <c:pt idx="1452">
                  <c:v>38.820999999999998</c:v>
                </c:pt>
                <c:pt idx="1453">
                  <c:v>41.013999999999996</c:v>
                </c:pt>
                <c:pt idx="1454">
                  <c:v>43.134</c:v>
                </c:pt>
                <c:pt idx="1455">
                  <c:v>45.014000000000003</c:v>
                </c:pt>
                <c:pt idx="1456">
                  <c:v>46.673000000000002</c:v>
                </c:pt>
                <c:pt idx="1457">
                  <c:v>47.987000000000002</c:v>
                </c:pt>
                <c:pt idx="1458">
                  <c:v>49.155999999999999</c:v>
                </c:pt>
                <c:pt idx="1459">
                  <c:v>49.855000000000004</c:v>
                </c:pt>
                <c:pt idx="1460">
                  <c:v>50.356999999999999</c:v>
                </c:pt>
                <c:pt idx="1461">
                  <c:v>50.386000000000003</c:v>
                </c:pt>
                <c:pt idx="1462">
                  <c:v>50.222999999999999</c:v>
                </c:pt>
                <c:pt idx="1463">
                  <c:v>49.586999999999996</c:v>
                </c:pt>
                <c:pt idx="1464">
                  <c:v>48.89</c:v>
                </c:pt>
                <c:pt idx="1465">
                  <c:v>47.878</c:v>
                </c:pt>
                <c:pt idx="1466">
                  <c:v>46.782000000000004</c:v>
                </c:pt>
                <c:pt idx="1467">
                  <c:v>45.576000000000001</c:v>
                </c:pt>
                <c:pt idx="1468">
                  <c:v>44.320999999999998</c:v>
                </c:pt>
                <c:pt idx="1469">
                  <c:v>43.039000000000001</c:v>
                </c:pt>
                <c:pt idx="1470">
                  <c:v>41.742000000000004</c:v>
                </c:pt>
                <c:pt idx="1471">
                  <c:v>40.519000000000005</c:v>
                </c:pt>
                <c:pt idx="1472">
                  <c:v>39.255000000000003</c:v>
                </c:pt>
                <c:pt idx="1473">
                  <c:v>38.151000000000003</c:v>
                </c:pt>
                <c:pt idx="1474">
                  <c:v>36.975999999999999</c:v>
                </c:pt>
                <c:pt idx="1475">
                  <c:v>35.960999999999999</c:v>
                </c:pt>
                <c:pt idx="1476">
                  <c:v>34.882999999999996</c:v>
                </c:pt>
                <c:pt idx="1477">
                  <c:v>33.992000000000004</c:v>
                </c:pt>
                <c:pt idx="1478">
                  <c:v>33.040999999999997</c:v>
                </c:pt>
                <c:pt idx="1479">
                  <c:v>32.255000000000003</c:v>
                </c:pt>
                <c:pt idx="1480">
                  <c:v>31.430999999999997</c:v>
                </c:pt>
                <c:pt idx="1481">
                  <c:v>30.768000000000001</c:v>
                </c:pt>
                <c:pt idx="1482">
                  <c:v>30.009</c:v>
                </c:pt>
                <c:pt idx="1483">
                  <c:v>29.433</c:v>
                </c:pt>
                <c:pt idx="1484">
                  <c:v>28.753999999999998</c:v>
                </c:pt>
                <c:pt idx="1485">
                  <c:v>28.237000000000002</c:v>
                </c:pt>
                <c:pt idx="1486">
                  <c:v>27.628</c:v>
                </c:pt>
                <c:pt idx="1487">
                  <c:v>27.175000000000001</c:v>
                </c:pt>
                <c:pt idx="1488">
                  <c:v>26.608000000000001</c:v>
                </c:pt>
                <c:pt idx="1489">
                  <c:v>26.218</c:v>
                </c:pt>
                <c:pt idx="1490">
                  <c:v>25.698999999999998</c:v>
                </c:pt>
                <c:pt idx="1491">
                  <c:v>25.347000000000001</c:v>
                </c:pt>
                <c:pt idx="1492">
                  <c:v>24.882000000000001</c:v>
                </c:pt>
                <c:pt idx="1493">
                  <c:v>24.562999999999999</c:v>
                </c:pt>
                <c:pt idx="1494">
                  <c:v>24.131</c:v>
                </c:pt>
                <c:pt idx="1495">
                  <c:v>23.837</c:v>
                </c:pt>
                <c:pt idx="1496">
                  <c:v>23.43</c:v>
                </c:pt>
                <c:pt idx="1497">
                  <c:v>23.172000000000001</c:v>
                </c:pt>
                <c:pt idx="1498">
                  <c:v>22.791</c:v>
                </c:pt>
                <c:pt idx="1499">
                  <c:v>22.554000000000002</c:v>
                </c:pt>
                <c:pt idx="1500">
                  <c:v>22.201999999999998</c:v>
                </c:pt>
                <c:pt idx="1501">
                  <c:v>21.989000000000001</c:v>
                </c:pt>
                <c:pt idx="1502">
                  <c:v>21.658999999999999</c:v>
                </c:pt>
                <c:pt idx="1503">
                  <c:v>21.454000000000001</c:v>
                </c:pt>
                <c:pt idx="1504">
                  <c:v>21.154</c:v>
                </c:pt>
                <c:pt idx="1505">
                  <c:v>20.964000000000002</c:v>
                </c:pt>
                <c:pt idx="1506">
                  <c:v>20.664000000000001</c:v>
                </c:pt>
                <c:pt idx="1507">
                  <c:v>20.496000000000002</c:v>
                </c:pt>
                <c:pt idx="1508">
                  <c:v>20.225999999999999</c:v>
                </c:pt>
                <c:pt idx="1509">
                  <c:v>20.071000000000002</c:v>
                </c:pt>
                <c:pt idx="1510">
                  <c:v>19.799000000000003</c:v>
                </c:pt>
                <c:pt idx="1511">
                  <c:v>19.667000000000002</c:v>
                </c:pt>
                <c:pt idx="1512">
                  <c:v>19.405000000000001</c:v>
                </c:pt>
                <c:pt idx="1513">
                  <c:v>19.276999999999997</c:v>
                </c:pt>
                <c:pt idx="1514">
                  <c:v>19.031000000000002</c:v>
                </c:pt>
                <c:pt idx="1515">
                  <c:v>18.917999999999999</c:v>
                </c:pt>
                <c:pt idx="1516">
                  <c:v>18.681999999999999</c:v>
                </c:pt>
                <c:pt idx="1517">
                  <c:v>18.574999999999999</c:v>
                </c:pt>
                <c:pt idx="1518">
                  <c:v>18.352</c:v>
                </c:pt>
                <c:pt idx="1519">
                  <c:v>18.254999999999999</c:v>
                </c:pt>
                <c:pt idx="1520">
                  <c:v>18.029999999999998</c:v>
                </c:pt>
                <c:pt idx="1521">
                  <c:v>17.954999999999998</c:v>
                </c:pt>
                <c:pt idx="1522">
                  <c:v>17.733000000000001</c:v>
                </c:pt>
                <c:pt idx="1523">
                  <c:v>17.648</c:v>
                </c:pt>
                <c:pt idx="1524">
                  <c:v>17.454000000000001</c:v>
                </c:pt>
                <c:pt idx="1525">
                  <c:v>17.382999999999999</c:v>
                </c:pt>
                <c:pt idx="1526">
                  <c:v>17.186</c:v>
                </c:pt>
                <c:pt idx="1527">
                  <c:v>17.101000000000003</c:v>
                </c:pt>
                <c:pt idx="1528">
                  <c:v>16.916</c:v>
                </c:pt>
                <c:pt idx="1529">
                  <c:v>16.846</c:v>
                </c:pt>
                <c:pt idx="1530">
                  <c:v>16.693000000000001</c:v>
                </c:pt>
                <c:pt idx="1531">
                  <c:v>16.61</c:v>
                </c:pt>
                <c:pt idx="1532">
                  <c:v>16.446000000000002</c:v>
                </c:pt>
                <c:pt idx="1533">
                  <c:v>16.370999999999999</c:v>
                </c:pt>
                <c:pt idx="1534">
                  <c:v>16.218</c:v>
                </c:pt>
                <c:pt idx="1535">
                  <c:v>16.164999999999999</c:v>
                </c:pt>
                <c:pt idx="1536">
                  <c:v>16.001000000000001</c:v>
                </c:pt>
                <c:pt idx="1537">
                  <c:v>15.954000000000001</c:v>
                </c:pt>
                <c:pt idx="1538">
                  <c:v>15.795999999999999</c:v>
                </c:pt>
                <c:pt idx="1539">
                  <c:v>15.75</c:v>
                </c:pt>
                <c:pt idx="1540">
                  <c:v>15.609</c:v>
                </c:pt>
                <c:pt idx="1541">
                  <c:v>15.571</c:v>
                </c:pt>
                <c:pt idx="1542">
                  <c:v>15.418000000000001</c:v>
                </c:pt>
                <c:pt idx="1543">
                  <c:v>15.404999999999999</c:v>
                </c:pt>
                <c:pt idx="1544">
                  <c:v>15.248999999999999</c:v>
                </c:pt>
                <c:pt idx="1545">
                  <c:v>15.231</c:v>
                </c:pt>
                <c:pt idx="1546">
                  <c:v>15.075000000000001</c:v>
                </c:pt>
                <c:pt idx="1547">
                  <c:v>15.061</c:v>
                </c:pt>
                <c:pt idx="1548">
                  <c:v>14.916</c:v>
                </c:pt>
                <c:pt idx="1549">
                  <c:v>14.897</c:v>
                </c:pt>
                <c:pt idx="1550">
                  <c:v>14.77</c:v>
                </c:pt>
                <c:pt idx="1551">
                  <c:v>14.759</c:v>
                </c:pt>
                <c:pt idx="1552">
                  <c:v>14.619</c:v>
                </c:pt>
                <c:pt idx="1553">
                  <c:v>14.605</c:v>
                </c:pt>
                <c:pt idx="1554">
                  <c:v>14.478999999999999</c:v>
                </c:pt>
                <c:pt idx="1555">
                  <c:v>14.465999999999999</c:v>
                </c:pt>
                <c:pt idx="1556">
                  <c:v>14.338000000000001</c:v>
                </c:pt>
                <c:pt idx="1557">
                  <c:v>14.34</c:v>
                </c:pt>
                <c:pt idx="1558">
                  <c:v>14.201000000000001</c:v>
                </c:pt>
                <c:pt idx="1559">
                  <c:v>14.201000000000001</c:v>
                </c:pt>
                <c:pt idx="1560">
                  <c:v>14.081</c:v>
                </c:pt>
                <c:pt idx="1561">
                  <c:v>14.087999999999999</c:v>
                </c:pt>
                <c:pt idx="1562">
                  <c:v>13.965</c:v>
                </c:pt>
                <c:pt idx="1563">
                  <c:v>13.978999999999999</c:v>
                </c:pt>
                <c:pt idx="1564">
                  <c:v>13.871</c:v>
                </c:pt>
                <c:pt idx="1565">
                  <c:v>13.871</c:v>
                </c:pt>
                <c:pt idx="1566">
                  <c:v>13.743</c:v>
                </c:pt>
                <c:pt idx="1567">
                  <c:v>13.76</c:v>
                </c:pt>
                <c:pt idx="1568">
                  <c:v>13.651</c:v>
                </c:pt>
                <c:pt idx="1569">
                  <c:v>13.677</c:v>
                </c:pt>
                <c:pt idx="1570">
                  <c:v>13.565</c:v>
                </c:pt>
                <c:pt idx="1571">
                  <c:v>13.561999999999999</c:v>
                </c:pt>
                <c:pt idx="1572">
                  <c:v>13.459</c:v>
                </c:pt>
                <c:pt idx="1573">
                  <c:v>13.465</c:v>
                </c:pt>
                <c:pt idx="1574">
                  <c:v>13.342000000000001</c:v>
                </c:pt>
                <c:pt idx="1575">
                  <c:v>13.383000000000001</c:v>
                </c:pt>
                <c:pt idx="1576">
                  <c:v>13.271000000000001</c:v>
                </c:pt>
                <c:pt idx="1577">
                  <c:v>13.299999999999999</c:v>
                </c:pt>
                <c:pt idx="1578">
                  <c:v>13.192</c:v>
                </c:pt>
                <c:pt idx="1579">
                  <c:v>13.244</c:v>
                </c:pt>
                <c:pt idx="1580">
                  <c:v>13.129999999999999</c:v>
                </c:pt>
                <c:pt idx="1581">
                  <c:v>13.167999999999999</c:v>
                </c:pt>
                <c:pt idx="1582">
                  <c:v>13.067</c:v>
                </c:pt>
                <c:pt idx="1583">
                  <c:v>13.108000000000001</c:v>
                </c:pt>
                <c:pt idx="1584">
                  <c:v>12.997</c:v>
                </c:pt>
                <c:pt idx="1585">
                  <c:v>13.020000000000001</c:v>
                </c:pt>
                <c:pt idx="1586">
                  <c:v>12.913</c:v>
                </c:pt>
                <c:pt idx="1587">
                  <c:v>12.946999999999999</c:v>
                </c:pt>
                <c:pt idx="1588">
                  <c:v>12.856</c:v>
                </c:pt>
                <c:pt idx="1589">
                  <c:v>12.879</c:v>
                </c:pt>
                <c:pt idx="1590">
                  <c:v>12.788</c:v>
                </c:pt>
                <c:pt idx="1591">
                  <c:v>12.839</c:v>
                </c:pt>
                <c:pt idx="1592">
                  <c:v>12.755000000000001</c:v>
                </c:pt>
                <c:pt idx="1593">
                  <c:v>12.805</c:v>
                </c:pt>
                <c:pt idx="1594">
                  <c:v>12.715999999999999</c:v>
                </c:pt>
                <c:pt idx="1595">
                  <c:v>12.755000000000001</c:v>
                </c:pt>
                <c:pt idx="1596">
                  <c:v>12.667999999999999</c:v>
                </c:pt>
                <c:pt idx="1597">
                  <c:v>12.711</c:v>
                </c:pt>
                <c:pt idx="1598">
                  <c:v>12.615</c:v>
                </c:pt>
                <c:pt idx="1599">
                  <c:v>12.659000000000001</c:v>
                </c:pt>
                <c:pt idx="1600">
                  <c:v>12.605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D9-2743-89BB-75E3AFCA3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200"/>
        <c:crossBetween val="midCat"/>
        <c:majorUnit val="0.5"/>
        <c:minorUnit val="0.1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'[9]2000 to -2000 rising 200 mVs-1 '!$E$1602:$E$3202</c:f>
              <c:numCache>
                <c:formatCode>General</c:formatCode>
                <c:ptCount val="1601"/>
                <c:pt idx="0">
                  <c:v>-0.50446376030705864</c:v>
                </c:pt>
                <c:pt idx="1">
                  <c:v>-0.49988271168805654</c:v>
                </c:pt>
                <c:pt idx="2">
                  <c:v>-0.49527699629217381</c:v>
                </c:pt>
                <c:pt idx="3">
                  <c:v>-0.49039704854041333</c:v>
                </c:pt>
                <c:pt idx="4">
                  <c:v>-0.48531785456836213</c:v>
                </c:pt>
                <c:pt idx="5">
                  <c:v>-0.48045020399987692</c:v>
                </c:pt>
                <c:pt idx="6">
                  <c:v>-0.47536175175011153</c:v>
                </c:pt>
                <c:pt idx="7">
                  <c:v>-0.47033375909924502</c:v>
                </c:pt>
                <c:pt idx="8">
                  <c:v>-0.46515161579847336</c:v>
                </c:pt>
                <c:pt idx="9">
                  <c:v>-0.46037128603458394</c:v>
                </c:pt>
                <c:pt idx="10">
                  <c:v>-0.45541903784871096</c:v>
                </c:pt>
                <c:pt idx="11">
                  <c:v>-0.45005651226639742</c:v>
                </c:pt>
                <c:pt idx="12">
                  <c:v>-0.44523917919397343</c:v>
                </c:pt>
                <c:pt idx="13">
                  <c:v>-0.44009050017595286</c:v>
                </c:pt>
                <c:pt idx="14">
                  <c:v>-0.43510966038703913</c:v>
                </c:pt>
                <c:pt idx="15">
                  <c:v>-0.43020939862728114</c:v>
                </c:pt>
                <c:pt idx="16">
                  <c:v>-0.42507779633998866</c:v>
                </c:pt>
                <c:pt idx="17">
                  <c:v>-0.42007171398401255</c:v>
                </c:pt>
                <c:pt idx="18">
                  <c:v>-0.41504701262712473</c:v>
                </c:pt>
                <c:pt idx="19">
                  <c:v>-0.41018111294507975</c:v>
                </c:pt>
                <c:pt idx="20">
                  <c:v>-0.40501400864124293</c:v>
                </c:pt>
                <c:pt idx="21">
                  <c:v>-0.40009615606069593</c:v>
                </c:pt>
                <c:pt idx="22">
                  <c:v>-0.39509591495990792</c:v>
                </c:pt>
                <c:pt idx="23">
                  <c:v>-0.38991272485256195</c:v>
                </c:pt>
                <c:pt idx="24">
                  <c:v>-0.38505904412269598</c:v>
                </c:pt>
                <c:pt idx="25">
                  <c:v>-0.38015380537509896</c:v>
                </c:pt>
                <c:pt idx="26">
                  <c:v>-0.37508347666263597</c:v>
                </c:pt>
                <c:pt idx="27">
                  <c:v>-0.36996091938018794</c:v>
                </c:pt>
                <c:pt idx="28">
                  <c:v>-0.36514176464080794</c:v>
                </c:pt>
                <c:pt idx="29">
                  <c:v>-0.36002700066566495</c:v>
                </c:pt>
                <c:pt idx="30">
                  <c:v>-0.35502474045753496</c:v>
                </c:pt>
                <c:pt idx="31">
                  <c:v>-0.34978808498382596</c:v>
                </c:pt>
                <c:pt idx="32">
                  <c:v>-0.34504096245765692</c:v>
                </c:pt>
                <c:pt idx="33">
                  <c:v>-0.34003022348880796</c:v>
                </c:pt>
                <c:pt idx="34">
                  <c:v>-0.33501884377002694</c:v>
                </c:pt>
                <c:pt idx="35">
                  <c:v>-0.33009491896629295</c:v>
                </c:pt>
                <c:pt idx="36">
                  <c:v>-0.32508622145652794</c:v>
                </c:pt>
                <c:pt idx="37">
                  <c:v>-0.32011352515220592</c:v>
                </c:pt>
                <c:pt idx="38">
                  <c:v>-0.31505136227607694</c:v>
                </c:pt>
                <c:pt idx="39">
                  <c:v>-0.31005606091022497</c:v>
                </c:pt>
                <c:pt idx="40">
                  <c:v>-0.30501340365409896</c:v>
                </c:pt>
                <c:pt idx="41">
                  <c:v>-0.30009894108772295</c:v>
                </c:pt>
                <c:pt idx="42">
                  <c:v>-0.29501155054569195</c:v>
                </c:pt>
                <c:pt idx="43">
                  <c:v>-0.28993120825290697</c:v>
                </c:pt>
                <c:pt idx="44">
                  <c:v>-0.28498065507411996</c:v>
                </c:pt>
                <c:pt idx="45">
                  <c:v>-0.27981172537803595</c:v>
                </c:pt>
                <c:pt idx="46">
                  <c:v>-0.27484856581687894</c:v>
                </c:pt>
                <c:pt idx="47">
                  <c:v>-0.26983729040622695</c:v>
                </c:pt>
                <c:pt idx="48">
                  <c:v>-0.26477246022224399</c:v>
                </c:pt>
                <c:pt idx="49">
                  <c:v>-0.25991413033008592</c:v>
                </c:pt>
                <c:pt idx="50">
                  <c:v>-0.25495132839679696</c:v>
                </c:pt>
                <c:pt idx="51">
                  <c:v>-0.25007583236694297</c:v>
                </c:pt>
                <c:pt idx="52">
                  <c:v>-0.24499698019027694</c:v>
                </c:pt>
                <c:pt idx="53">
                  <c:v>-0.24018235540389993</c:v>
                </c:pt>
                <c:pt idx="54">
                  <c:v>-0.23502720928192095</c:v>
                </c:pt>
                <c:pt idx="55">
                  <c:v>-0.22998903727531395</c:v>
                </c:pt>
                <c:pt idx="56">
                  <c:v>-0.22515080904960594</c:v>
                </c:pt>
                <c:pt idx="57">
                  <c:v>-0.22008921241760293</c:v>
                </c:pt>
                <c:pt idx="58">
                  <c:v>-0.21515311336517295</c:v>
                </c:pt>
                <c:pt idx="59">
                  <c:v>-0.21019326186180093</c:v>
                </c:pt>
                <c:pt idx="60">
                  <c:v>-0.20505104994773893</c:v>
                </c:pt>
                <c:pt idx="61">
                  <c:v>-0.20013038849830594</c:v>
                </c:pt>
                <c:pt idx="62">
                  <c:v>-0.19499750471115096</c:v>
                </c:pt>
                <c:pt idx="63">
                  <c:v>-0.19025628304481496</c:v>
                </c:pt>
                <c:pt idx="64">
                  <c:v>-0.18528531527519193</c:v>
                </c:pt>
                <c:pt idx="65">
                  <c:v>-0.18018250203132596</c:v>
                </c:pt>
                <c:pt idx="66">
                  <c:v>-0.17524851894378696</c:v>
                </c:pt>
                <c:pt idx="67">
                  <c:v>-0.17024527525901795</c:v>
                </c:pt>
                <c:pt idx="68">
                  <c:v>-0.16517110204696694</c:v>
                </c:pt>
                <c:pt idx="69">
                  <c:v>-0.16026698088645897</c:v>
                </c:pt>
                <c:pt idx="70">
                  <c:v>-0.15518201923370395</c:v>
                </c:pt>
                <c:pt idx="71">
                  <c:v>-0.15030975675582897</c:v>
                </c:pt>
                <c:pt idx="72">
                  <c:v>-0.14517976379394493</c:v>
                </c:pt>
                <c:pt idx="73">
                  <c:v>-0.14017753338813793</c:v>
                </c:pt>
                <c:pt idx="74">
                  <c:v>-0.13533286786079396</c:v>
                </c:pt>
                <c:pt idx="75">
                  <c:v>-0.13010169601440397</c:v>
                </c:pt>
                <c:pt idx="76">
                  <c:v>-0.12510658836364696</c:v>
                </c:pt>
                <c:pt idx="77">
                  <c:v>-0.12017045950889593</c:v>
                </c:pt>
                <c:pt idx="78">
                  <c:v>-0.11521889305114696</c:v>
                </c:pt>
                <c:pt idx="79">
                  <c:v>-0.11018048262596097</c:v>
                </c:pt>
                <c:pt idx="80">
                  <c:v>-0.10516999697685192</c:v>
                </c:pt>
                <c:pt idx="81">
                  <c:v>-0.10010881757736195</c:v>
                </c:pt>
                <c:pt idx="82">
                  <c:v>-9.5211163520812936E-2</c:v>
                </c:pt>
                <c:pt idx="83">
                  <c:v>-9.0158865213393946E-2</c:v>
                </c:pt>
                <c:pt idx="84">
                  <c:v>-8.5185036420821925E-2</c:v>
                </c:pt>
                <c:pt idx="85">
                  <c:v>-8.0174610376357924E-2</c:v>
                </c:pt>
                <c:pt idx="86">
                  <c:v>-7.5157836437224956E-2</c:v>
                </c:pt>
                <c:pt idx="87">
                  <c:v>-7.0183977842330936E-2</c:v>
                </c:pt>
                <c:pt idx="88">
                  <c:v>-6.5047666788100922E-2</c:v>
                </c:pt>
                <c:pt idx="89">
                  <c:v>-5.9869721889495964E-2</c:v>
                </c:pt>
                <c:pt idx="90">
                  <c:v>-5.4913714885711951E-2</c:v>
                </c:pt>
                <c:pt idx="91">
                  <c:v>-4.9756124973296956E-2</c:v>
                </c:pt>
                <c:pt idx="92">
                  <c:v>-4.4660821914672966E-2</c:v>
                </c:pt>
                <c:pt idx="93">
                  <c:v>-3.9423600196837938E-2</c:v>
                </c:pt>
                <c:pt idx="94">
                  <c:v>-3.4382328748702951E-2</c:v>
                </c:pt>
                <c:pt idx="95">
                  <c:v>-2.9404834270476965E-2</c:v>
                </c:pt>
                <c:pt idx="96">
                  <c:v>-2.4374440670012931E-2</c:v>
                </c:pt>
                <c:pt idx="97">
                  <c:v>-1.9344672918319927E-2</c:v>
                </c:pt>
                <c:pt idx="98">
                  <c:v>-1.4281645774840923E-2</c:v>
                </c:pt>
                <c:pt idx="99">
                  <c:v>-9.30710172653193E-3</c:v>
                </c:pt>
                <c:pt idx="100">
                  <c:v>-4.3507072925569323E-3</c:v>
                </c:pt>
                <c:pt idx="101">
                  <c:v>6.1725044250504624E-4</c:v>
                </c:pt>
                <c:pt idx="102">
                  <c:v>5.608066558838054E-3</c:v>
                </c:pt>
                <c:pt idx="103">
                  <c:v>1.0443672180176056E-2</c:v>
                </c:pt>
                <c:pt idx="104">
                  <c:v>1.5496298313141033E-2</c:v>
                </c:pt>
                <c:pt idx="105">
                  <c:v>2.0458325386047083E-2</c:v>
                </c:pt>
                <c:pt idx="106">
                  <c:v>2.5416478157043065E-2</c:v>
                </c:pt>
                <c:pt idx="107">
                  <c:v>3.0515893936157057E-2</c:v>
                </c:pt>
                <c:pt idx="108">
                  <c:v>3.5486802101135084E-2</c:v>
                </c:pt>
                <c:pt idx="109">
                  <c:v>4.0633722782135062E-2</c:v>
                </c:pt>
                <c:pt idx="110">
                  <c:v>4.5427009105682092E-2</c:v>
                </c:pt>
                <c:pt idx="111">
                  <c:v>5.0520643234253093E-2</c:v>
                </c:pt>
                <c:pt idx="112">
                  <c:v>5.5619224548340007E-2</c:v>
                </c:pt>
                <c:pt idx="113">
                  <c:v>6.0576304435730033E-2</c:v>
                </c:pt>
                <c:pt idx="114">
                  <c:v>6.5721556186676078E-2</c:v>
                </c:pt>
                <c:pt idx="115">
                  <c:v>7.0684298515320099E-2</c:v>
                </c:pt>
                <c:pt idx="116">
                  <c:v>7.5635060310364044E-2</c:v>
                </c:pt>
                <c:pt idx="117">
                  <c:v>8.0730542182922083E-2</c:v>
                </c:pt>
                <c:pt idx="118">
                  <c:v>8.5595830917358007E-2</c:v>
                </c:pt>
                <c:pt idx="119">
                  <c:v>9.0540095806122101E-2</c:v>
                </c:pt>
                <c:pt idx="120">
                  <c:v>9.5476254463196075E-2</c:v>
                </c:pt>
                <c:pt idx="121">
                  <c:v>0.10055939817428605</c:v>
                </c:pt>
                <c:pt idx="122">
                  <c:v>0.10570679569244401</c:v>
                </c:pt>
                <c:pt idx="123">
                  <c:v>0.11079864168167108</c:v>
                </c:pt>
                <c:pt idx="124">
                  <c:v>0.1156700100898741</c:v>
                </c:pt>
                <c:pt idx="125">
                  <c:v>0.12062846088409407</c:v>
                </c:pt>
                <c:pt idx="126">
                  <c:v>0.12572823429107705</c:v>
                </c:pt>
                <c:pt idx="127">
                  <c:v>0.13076542282104509</c:v>
                </c:pt>
                <c:pt idx="128">
                  <c:v>0.13551311159133905</c:v>
                </c:pt>
                <c:pt idx="129">
                  <c:v>0.14070896768569907</c:v>
                </c:pt>
                <c:pt idx="130">
                  <c:v>0.14565376901626603</c:v>
                </c:pt>
                <c:pt idx="131">
                  <c:v>0.15063266420364407</c:v>
                </c:pt>
                <c:pt idx="132">
                  <c:v>0.15562741422653203</c:v>
                </c:pt>
                <c:pt idx="133">
                  <c:v>0.160752400398254</c:v>
                </c:pt>
                <c:pt idx="134">
                  <c:v>0.16582052373886103</c:v>
                </c:pt>
                <c:pt idx="135">
                  <c:v>0.17097483539581304</c:v>
                </c:pt>
                <c:pt idx="136">
                  <c:v>0.17591951751709001</c:v>
                </c:pt>
                <c:pt idx="137">
                  <c:v>0.18100063467025806</c:v>
                </c:pt>
                <c:pt idx="138">
                  <c:v>0.18616221809387201</c:v>
                </c:pt>
                <c:pt idx="139">
                  <c:v>0.1908763494491581</c:v>
                </c:pt>
                <c:pt idx="140">
                  <c:v>0.19585494661331204</c:v>
                </c:pt>
                <c:pt idx="141">
                  <c:v>0.20093964004516607</c:v>
                </c:pt>
                <c:pt idx="142">
                  <c:v>0.20580355787277205</c:v>
                </c:pt>
                <c:pt idx="143">
                  <c:v>0.21114574337005609</c:v>
                </c:pt>
                <c:pt idx="144">
                  <c:v>0.21584002637863209</c:v>
                </c:pt>
                <c:pt idx="145">
                  <c:v>0.2208669033050541</c:v>
                </c:pt>
                <c:pt idx="146">
                  <c:v>0.2259742465019231</c:v>
                </c:pt>
                <c:pt idx="147">
                  <c:v>0.23095791006088306</c:v>
                </c:pt>
                <c:pt idx="148">
                  <c:v>0.23589847946167009</c:v>
                </c:pt>
                <c:pt idx="149">
                  <c:v>0.24089662694931002</c:v>
                </c:pt>
                <c:pt idx="150">
                  <c:v>0.246048971652985</c:v>
                </c:pt>
                <c:pt idx="151">
                  <c:v>0.25106029176712008</c:v>
                </c:pt>
                <c:pt idx="152">
                  <c:v>0.256008848190308</c:v>
                </c:pt>
                <c:pt idx="153">
                  <c:v>0.26099549198150607</c:v>
                </c:pt>
                <c:pt idx="154">
                  <c:v>0.2661217298507691</c:v>
                </c:pt>
                <c:pt idx="155">
                  <c:v>0.27094446086883506</c:v>
                </c:pt>
                <c:pt idx="156">
                  <c:v>0.27597503328323403</c:v>
                </c:pt>
                <c:pt idx="157">
                  <c:v>0.28089158201217701</c:v>
                </c:pt>
                <c:pt idx="158">
                  <c:v>0.28590999507904102</c:v>
                </c:pt>
                <c:pt idx="159">
                  <c:v>0.29095135593414301</c:v>
                </c:pt>
                <c:pt idx="160">
                  <c:v>0.29589979314804105</c:v>
                </c:pt>
                <c:pt idx="161">
                  <c:v>0.30094908142089805</c:v>
                </c:pt>
                <c:pt idx="162">
                  <c:v>0.30586557054519703</c:v>
                </c:pt>
                <c:pt idx="163">
                  <c:v>0.31083987617492703</c:v>
                </c:pt>
                <c:pt idx="164">
                  <c:v>0.3158651437759401</c:v>
                </c:pt>
                <c:pt idx="165">
                  <c:v>0.32099674606323203</c:v>
                </c:pt>
                <c:pt idx="166">
                  <c:v>0.32614819669723505</c:v>
                </c:pt>
                <c:pt idx="167">
                  <c:v>0.33111779356002802</c:v>
                </c:pt>
                <c:pt idx="168">
                  <c:v>0.33627961540222207</c:v>
                </c:pt>
                <c:pt idx="169">
                  <c:v>0.34117333555221607</c:v>
                </c:pt>
                <c:pt idx="170">
                  <c:v>0.34610097074508706</c:v>
                </c:pt>
                <c:pt idx="171">
                  <c:v>0.35140852594375604</c:v>
                </c:pt>
                <c:pt idx="172">
                  <c:v>0.35629926586151106</c:v>
                </c:pt>
                <c:pt idx="173">
                  <c:v>0.36147545242309609</c:v>
                </c:pt>
                <c:pt idx="174">
                  <c:v>0.36649928951263411</c:v>
                </c:pt>
                <c:pt idx="175">
                  <c:v>0.37158791685104409</c:v>
                </c:pt>
                <c:pt idx="176">
                  <c:v>0.37654416227340703</c:v>
                </c:pt>
                <c:pt idx="177">
                  <c:v>0.38139568233490007</c:v>
                </c:pt>
                <c:pt idx="178">
                  <c:v>0.38648502492904702</c:v>
                </c:pt>
                <c:pt idx="179">
                  <c:v>0.39127902650833102</c:v>
                </c:pt>
                <c:pt idx="180">
                  <c:v>0.3963538851737981</c:v>
                </c:pt>
                <c:pt idx="181">
                  <c:v>0.40117882156372109</c:v>
                </c:pt>
                <c:pt idx="182">
                  <c:v>0.40637008810043307</c:v>
                </c:pt>
                <c:pt idx="183">
                  <c:v>0.41119746828079207</c:v>
                </c:pt>
                <c:pt idx="184">
                  <c:v>0.41616897249221807</c:v>
                </c:pt>
                <c:pt idx="185">
                  <c:v>0.421056314945221</c:v>
                </c:pt>
                <c:pt idx="186">
                  <c:v>0.42604623699188204</c:v>
                </c:pt>
                <c:pt idx="187">
                  <c:v>0.43091712856292708</c:v>
                </c:pt>
                <c:pt idx="188">
                  <c:v>0.43586824798584001</c:v>
                </c:pt>
                <c:pt idx="189">
                  <c:v>0.44090543651580805</c:v>
                </c:pt>
                <c:pt idx="190">
                  <c:v>0.44580869340896601</c:v>
                </c:pt>
                <c:pt idx="191">
                  <c:v>0.45077143573761003</c:v>
                </c:pt>
                <c:pt idx="192">
                  <c:v>0.45564441347122209</c:v>
                </c:pt>
                <c:pt idx="193">
                  <c:v>0.460945531368256</c:v>
                </c:pt>
                <c:pt idx="194">
                  <c:v>0.465523108482361</c:v>
                </c:pt>
                <c:pt idx="195">
                  <c:v>0.47057317161560108</c:v>
                </c:pt>
                <c:pt idx="196">
                  <c:v>0.4757968630790711</c:v>
                </c:pt>
                <c:pt idx="197">
                  <c:v>0.48072241210937505</c:v>
                </c:pt>
                <c:pt idx="198">
                  <c:v>0.48565070295333901</c:v>
                </c:pt>
                <c:pt idx="199">
                  <c:v>0.490700170040131</c:v>
                </c:pt>
                <c:pt idx="200">
                  <c:v>0.495899185180664</c:v>
                </c:pt>
                <c:pt idx="201">
                  <c:v>0.50085149669647</c:v>
                </c:pt>
                <c:pt idx="202">
                  <c:v>0.50587557220459012</c:v>
                </c:pt>
                <c:pt idx="203">
                  <c:v>0.51106689834594998</c:v>
                </c:pt>
                <c:pt idx="204">
                  <c:v>0.51580272579193009</c:v>
                </c:pt>
                <c:pt idx="205">
                  <c:v>0.52081941032410006</c:v>
                </c:pt>
                <c:pt idx="206">
                  <c:v>0.52579496765137013</c:v>
                </c:pt>
                <c:pt idx="207">
                  <c:v>0.5306563224792501</c:v>
                </c:pt>
                <c:pt idx="208">
                  <c:v>0.53564654254913002</c:v>
                </c:pt>
                <c:pt idx="209">
                  <c:v>0.54081831836700001</c:v>
                </c:pt>
                <c:pt idx="210">
                  <c:v>0.54553042316436995</c:v>
                </c:pt>
                <c:pt idx="211">
                  <c:v>0.55067513847351013</c:v>
                </c:pt>
                <c:pt idx="212">
                  <c:v>0.55573700332642006</c:v>
                </c:pt>
                <c:pt idx="213">
                  <c:v>0.56078158283234003</c:v>
                </c:pt>
                <c:pt idx="214">
                  <c:v>0.56570897960663002</c:v>
                </c:pt>
                <c:pt idx="215">
                  <c:v>0.57071159744263011</c:v>
                </c:pt>
                <c:pt idx="216">
                  <c:v>0.57574818992614996</c:v>
                </c:pt>
                <c:pt idx="217">
                  <c:v>0.58070133590698003</c:v>
                </c:pt>
                <c:pt idx="218">
                  <c:v>0.58572243118286005</c:v>
                </c:pt>
                <c:pt idx="219">
                  <c:v>0.59071145915985002</c:v>
                </c:pt>
                <c:pt idx="220">
                  <c:v>0.59569917583466003</c:v>
                </c:pt>
                <c:pt idx="221">
                  <c:v>0.60089252853394004</c:v>
                </c:pt>
                <c:pt idx="222">
                  <c:v>0.60568653011322005</c:v>
                </c:pt>
                <c:pt idx="223">
                  <c:v>0.61088572406769004</c:v>
                </c:pt>
                <c:pt idx="224">
                  <c:v>0.61569403076172013</c:v>
                </c:pt>
                <c:pt idx="225">
                  <c:v>0.62084911727905012</c:v>
                </c:pt>
                <c:pt idx="226">
                  <c:v>0.62564586067200001</c:v>
                </c:pt>
                <c:pt idx="227">
                  <c:v>0.63082776927948003</c:v>
                </c:pt>
                <c:pt idx="228">
                  <c:v>0.63573156261444008</c:v>
                </c:pt>
                <c:pt idx="229">
                  <c:v>0.64089868927002003</c:v>
                </c:pt>
                <c:pt idx="230">
                  <c:v>0.64566241168976013</c:v>
                </c:pt>
                <c:pt idx="231">
                  <c:v>0.65080796146393005</c:v>
                </c:pt>
                <c:pt idx="232">
                  <c:v>0.65573738479613997</c:v>
                </c:pt>
                <c:pt idx="233">
                  <c:v>0.66072998905182001</c:v>
                </c:pt>
                <c:pt idx="234">
                  <c:v>0.66575406455994013</c:v>
                </c:pt>
                <c:pt idx="235">
                  <c:v>0.67086075210571006</c:v>
                </c:pt>
                <c:pt idx="236">
                  <c:v>0.67565785312653015</c:v>
                </c:pt>
                <c:pt idx="237">
                  <c:v>0.68075679206847994</c:v>
                </c:pt>
                <c:pt idx="238">
                  <c:v>0.68576155567168995</c:v>
                </c:pt>
                <c:pt idx="239">
                  <c:v>0.69071529769897</c:v>
                </c:pt>
                <c:pt idx="240">
                  <c:v>0.69569466972351013</c:v>
                </c:pt>
                <c:pt idx="241">
                  <c:v>0.70065246486664001</c:v>
                </c:pt>
                <c:pt idx="242">
                  <c:v>0.70536766910553006</c:v>
                </c:pt>
                <c:pt idx="243">
                  <c:v>0.71036122703552007</c:v>
                </c:pt>
                <c:pt idx="244">
                  <c:v>0.71545384788513011</c:v>
                </c:pt>
                <c:pt idx="245">
                  <c:v>0.72027002239227012</c:v>
                </c:pt>
                <c:pt idx="246">
                  <c:v>0.72532115840912004</c:v>
                </c:pt>
                <c:pt idx="247">
                  <c:v>0.73038624191284007</c:v>
                </c:pt>
                <c:pt idx="248">
                  <c:v>0.73541115188599016</c:v>
                </c:pt>
                <c:pt idx="249">
                  <c:v>0.7405395355224601</c:v>
                </c:pt>
                <c:pt idx="250">
                  <c:v>0.74540542030334012</c:v>
                </c:pt>
                <c:pt idx="251">
                  <c:v>0.75059710407256997</c:v>
                </c:pt>
                <c:pt idx="252">
                  <c:v>0.75562892818451</c:v>
                </c:pt>
                <c:pt idx="253">
                  <c:v>0.76034532451629999</c:v>
                </c:pt>
                <c:pt idx="254">
                  <c:v>0.76558278465271001</c:v>
                </c:pt>
                <c:pt idx="255">
                  <c:v>0.77065633201599015</c:v>
                </c:pt>
                <c:pt idx="256">
                  <c:v>0.77574931049346996</c:v>
                </c:pt>
                <c:pt idx="257">
                  <c:v>0.78073273563385015</c:v>
                </c:pt>
                <c:pt idx="258">
                  <c:v>0.7857746925354</c:v>
                </c:pt>
                <c:pt idx="259">
                  <c:v>0.79089187049865994</c:v>
                </c:pt>
                <c:pt idx="260">
                  <c:v>0.79601286315917996</c:v>
                </c:pt>
                <c:pt idx="261">
                  <c:v>0.80084131622314014</c:v>
                </c:pt>
                <c:pt idx="262">
                  <c:v>0.80587337875365994</c:v>
                </c:pt>
                <c:pt idx="263">
                  <c:v>0.81095324420929005</c:v>
                </c:pt>
                <c:pt idx="264">
                  <c:v>0.81602297687531011</c:v>
                </c:pt>
                <c:pt idx="265">
                  <c:v>0.82090459728240994</c:v>
                </c:pt>
                <c:pt idx="266">
                  <c:v>0.82574890518188016</c:v>
                </c:pt>
                <c:pt idx="267">
                  <c:v>0.83084164524077997</c:v>
                </c:pt>
                <c:pt idx="268">
                  <c:v>0.83580695056915</c:v>
                </c:pt>
                <c:pt idx="269">
                  <c:v>0.84092973136902016</c:v>
                </c:pt>
                <c:pt idx="270">
                  <c:v>0.84570299053192011</c:v>
                </c:pt>
                <c:pt idx="271">
                  <c:v>0.85084496402739995</c:v>
                </c:pt>
                <c:pt idx="272">
                  <c:v>0.85576210880280013</c:v>
                </c:pt>
                <c:pt idx="273">
                  <c:v>0.86105225944519004</c:v>
                </c:pt>
                <c:pt idx="274">
                  <c:v>0.86596976184844998</c:v>
                </c:pt>
                <c:pt idx="275">
                  <c:v>0.87091492080688016</c:v>
                </c:pt>
                <c:pt idx="276">
                  <c:v>0.87562595272064014</c:v>
                </c:pt>
                <c:pt idx="277">
                  <c:v>0.88094685935974015</c:v>
                </c:pt>
                <c:pt idx="278">
                  <c:v>0.88589166069031011</c:v>
                </c:pt>
                <c:pt idx="279">
                  <c:v>0.89062105083466003</c:v>
                </c:pt>
                <c:pt idx="280">
                  <c:v>0.89584527873993014</c:v>
                </c:pt>
                <c:pt idx="281">
                  <c:v>0.90097688102721996</c:v>
                </c:pt>
                <c:pt idx="282">
                  <c:v>0.90583370590210011</c:v>
                </c:pt>
                <c:pt idx="283">
                  <c:v>0.91062687301636014</c:v>
                </c:pt>
                <c:pt idx="284">
                  <c:v>0.91581450366974015</c:v>
                </c:pt>
                <c:pt idx="285">
                  <c:v>0.92065404319763011</c:v>
                </c:pt>
                <c:pt idx="286">
                  <c:v>0.92563579940796015</c:v>
                </c:pt>
                <c:pt idx="287">
                  <c:v>0.93077789211272999</c:v>
                </c:pt>
                <c:pt idx="288">
                  <c:v>0.93573759460449002</c:v>
                </c:pt>
                <c:pt idx="289">
                  <c:v>0.94065473937987998</c:v>
                </c:pt>
                <c:pt idx="290">
                  <c:v>0.94580684566498008</c:v>
                </c:pt>
                <c:pt idx="291">
                  <c:v>0.95055197143555004</c:v>
                </c:pt>
                <c:pt idx="292">
                  <c:v>0.95566688442230008</c:v>
                </c:pt>
                <c:pt idx="293">
                  <c:v>0.96085678005219</c:v>
                </c:pt>
                <c:pt idx="294">
                  <c:v>0.96601973438263011</c:v>
                </c:pt>
                <c:pt idx="295">
                  <c:v>0.97084651851654014</c:v>
                </c:pt>
                <c:pt idx="296">
                  <c:v>0.97587810420989995</c:v>
                </c:pt>
                <c:pt idx="297">
                  <c:v>0.98121558094024997</c:v>
                </c:pt>
                <c:pt idx="298">
                  <c:v>0.98605190181732005</c:v>
                </c:pt>
                <c:pt idx="299">
                  <c:v>0.99105666542053006</c:v>
                </c:pt>
                <c:pt idx="300">
                  <c:v>0.99626789951324002</c:v>
                </c:pt>
                <c:pt idx="301">
                  <c:v>1.0013350095748899</c:v>
                </c:pt>
                <c:pt idx="302">
                  <c:v>1.0062717046737699</c:v>
                </c:pt>
                <c:pt idx="303">
                  <c:v>1.0113758888244599</c:v>
                </c:pt>
                <c:pt idx="304">
                  <c:v>1.0162571516037002</c:v>
                </c:pt>
                <c:pt idx="305">
                  <c:v>1.02126811408997</c:v>
                </c:pt>
                <c:pt idx="306">
                  <c:v>1.0261527147293101</c:v>
                </c:pt>
                <c:pt idx="307">
                  <c:v>1.03123818302155</c:v>
                </c:pt>
                <c:pt idx="308">
                  <c:v>1.0361124124527001</c:v>
                </c:pt>
                <c:pt idx="309">
                  <c:v>1.04111455345154</c:v>
                </c:pt>
                <c:pt idx="310">
                  <c:v>1.04610930347443</c:v>
                </c:pt>
                <c:pt idx="311">
                  <c:v>1.0509711351394699</c:v>
                </c:pt>
                <c:pt idx="312">
                  <c:v>1.0559192743301402</c:v>
                </c:pt>
                <c:pt idx="313">
                  <c:v>1.0610465850830102</c:v>
                </c:pt>
                <c:pt idx="314">
                  <c:v>1.0661494579315201</c:v>
                </c:pt>
                <c:pt idx="315">
                  <c:v>1.0710841264724702</c:v>
                </c:pt>
                <c:pt idx="316">
                  <c:v>1.07590065860748</c:v>
                </c:pt>
                <c:pt idx="317">
                  <c:v>1.0809781398773199</c:v>
                </c:pt>
                <c:pt idx="318">
                  <c:v>1.0861055698394799</c:v>
                </c:pt>
                <c:pt idx="319">
                  <c:v>1.0911155786514302</c:v>
                </c:pt>
                <c:pt idx="320">
                  <c:v>1.0961702909469602</c:v>
                </c:pt>
                <c:pt idx="321">
                  <c:v>1.1012070026397702</c:v>
                </c:pt>
                <c:pt idx="322">
                  <c:v>1.1062322702407799</c:v>
                </c:pt>
                <c:pt idx="323">
                  <c:v>1.11137281322479</c:v>
                </c:pt>
                <c:pt idx="324">
                  <c:v>1.1161677684783902</c:v>
                </c:pt>
                <c:pt idx="325">
                  <c:v>1.1212003078460699</c:v>
                </c:pt>
                <c:pt idx="326">
                  <c:v>1.1260955181121801</c:v>
                </c:pt>
                <c:pt idx="327">
                  <c:v>1.1311579790115402</c:v>
                </c:pt>
                <c:pt idx="328">
                  <c:v>1.1361261453628502</c:v>
                </c:pt>
                <c:pt idx="329">
                  <c:v>1.1411349620819102</c:v>
                </c:pt>
                <c:pt idx="330">
                  <c:v>1.1462013568878202</c:v>
                </c:pt>
                <c:pt idx="331">
                  <c:v>1.15106628799438</c:v>
                </c:pt>
                <c:pt idx="332">
                  <c:v>1.15618406200409</c:v>
                </c:pt>
                <c:pt idx="333">
                  <c:v>1.1609185781478901</c:v>
                </c:pt>
                <c:pt idx="334">
                  <c:v>1.1660610284805299</c:v>
                </c:pt>
                <c:pt idx="335">
                  <c:v>1.17110894584656</c:v>
                </c:pt>
                <c:pt idx="336">
                  <c:v>1.1760992851257299</c:v>
                </c:pt>
                <c:pt idx="337">
                  <c:v>1.1812217082977301</c:v>
                </c:pt>
                <c:pt idx="338">
                  <c:v>1.1862550821304301</c:v>
                </c:pt>
                <c:pt idx="339">
                  <c:v>1.19122169876099</c:v>
                </c:pt>
                <c:pt idx="340">
                  <c:v>1.19630597496033</c:v>
                </c:pt>
                <c:pt idx="341">
                  <c:v>1.2012581672668499</c:v>
                </c:pt>
                <c:pt idx="342">
                  <c:v>1.2063304033279398</c:v>
                </c:pt>
                <c:pt idx="343">
                  <c:v>1.21142111682892</c:v>
                </c:pt>
                <c:pt idx="344">
                  <c:v>1.2163156118392902</c:v>
                </c:pt>
                <c:pt idx="345">
                  <c:v>1.2213321771621701</c:v>
                </c:pt>
                <c:pt idx="346">
                  <c:v>1.22639594936371</c:v>
                </c:pt>
                <c:pt idx="347">
                  <c:v>1.2313117828369102</c:v>
                </c:pt>
                <c:pt idx="348">
                  <c:v>1.2365758266448998</c:v>
                </c:pt>
                <c:pt idx="349">
                  <c:v>1.2414676990508999</c:v>
                </c:pt>
                <c:pt idx="350">
                  <c:v>1.2464061822891201</c:v>
                </c:pt>
                <c:pt idx="351">
                  <c:v>1.2513937797546402</c:v>
                </c:pt>
                <c:pt idx="352">
                  <c:v>1.2564503993987999</c:v>
                </c:pt>
                <c:pt idx="353">
                  <c:v>1.2616277780532799</c:v>
                </c:pt>
                <c:pt idx="354">
                  <c:v>1.26654623413086</c:v>
                </c:pt>
                <c:pt idx="355">
                  <c:v>1.2714941349029503</c:v>
                </c:pt>
                <c:pt idx="356">
                  <c:v>1.27648304367065</c:v>
                </c:pt>
                <c:pt idx="357">
                  <c:v>1.2813728895187402</c:v>
                </c:pt>
                <c:pt idx="358">
                  <c:v>1.28642569446564</c:v>
                </c:pt>
                <c:pt idx="359">
                  <c:v>1.29138706588745</c:v>
                </c:pt>
                <c:pt idx="360">
                  <c:v>1.29615925216675</c:v>
                </c:pt>
                <c:pt idx="361">
                  <c:v>1.3013422336578402</c:v>
                </c:pt>
                <c:pt idx="362">
                  <c:v>1.3060779418945301</c:v>
                </c:pt>
                <c:pt idx="363">
                  <c:v>1.3111092891693099</c:v>
                </c:pt>
                <c:pt idx="364">
                  <c:v>1.3161109533309903</c:v>
                </c:pt>
                <c:pt idx="365">
                  <c:v>1.3210730400085402</c:v>
                </c:pt>
                <c:pt idx="366">
                  <c:v>1.3262803401947001</c:v>
                </c:pt>
                <c:pt idx="367">
                  <c:v>1.33106075191498</c:v>
                </c:pt>
                <c:pt idx="368">
                  <c:v>1.3361564722061199</c:v>
                </c:pt>
                <c:pt idx="369">
                  <c:v>1.3409989919662499</c:v>
                </c:pt>
                <c:pt idx="370">
                  <c:v>1.3459713306426999</c:v>
                </c:pt>
                <c:pt idx="371">
                  <c:v>1.3510850515365602</c:v>
                </c:pt>
                <c:pt idx="372">
                  <c:v>1.35584138298035</c:v>
                </c:pt>
                <c:pt idx="373">
                  <c:v>1.36079595947266</c:v>
                </c:pt>
                <c:pt idx="374">
                  <c:v>1.3658202733993501</c:v>
                </c:pt>
                <c:pt idx="375">
                  <c:v>1.3706658926010102</c:v>
                </c:pt>
                <c:pt idx="376">
                  <c:v>1.3756639804840098</c:v>
                </c:pt>
                <c:pt idx="377">
                  <c:v>1.3805835094451901</c:v>
                </c:pt>
                <c:pt idx="378">
                  <c:v>1.3855106678008999</c:v>
                </c:pt>
                <c:pt idx="379">
                  <c:v>1.3904110040664701</c:v>
                </c:pt>
                <c:pt idx="380">
                  <c:v>1.3955762233734101</c:v>
                </c:pt>
                <c:pt idx="381">
                  <c:v>1.4005329456329298</c:v>
                </c:pt>
                <c:pt idx="382">
                  <c:v>1.4054143276214601</c:v>
                </c:pt>
                <c:pt idx="383">
                  <c:v>1.41041563415527</c:v>
                </c:pt>
                <c:pt idx="384">
                  <c:v>1.4156120862960799</c:v>
                </c:pt>
                <c:pt idx="385">
                  <c:v>1.4206584539413503</c:v>
                </c:pt>
                <c:pt idx="386">
                  <c:v>1.4255981292724602</c:v>
                </c:pt>
                <c:pt idx="387">
                  <c:v>1.4308225955963101</c:v>
                </c:pt>
                <c:pt idx="388">
                  <c:v>1.43582473659515</c:v>
                </c:pt>
                <c:pt idx="389">
                  <c:v>1.4406362619399999</c:v>
                </c:pt>
                <c:pt idx="390">
                  <c:v>1.44562242889404</c:v>
                </c:pt>
                <c:pt idx="391">
                  <c:v>1.4507080163955699</c:v>
                </c:pt>
                <c:pt idx="392">
                  <c:v>1.4555549468994102</c:v>
                </c:pt>
                <c:pt idx="393">
                  <c:v>1.4607031192779503</c:v>
                </c:pt>
                <c:pt idx="394">
                  <c:v>1.4655275192260699</c:v>
                </c:pt>
                <c:pt idx="395">
                  <c:v>1.4707398262023901</c:v>
                </c:pt>
                <c:pt idx="396">
                  <c:v>1.4753829088211101</c:v>
                </c:pt>
                <c:pt idx="397">
                  <c:v>1.4805975999832199</c:v>
                </c:pt>
                <c:pt idx="398">
                  <c:v>1.48548923397064</c:v>
                </c:pt>
                <c:pt idx="399">
                  <c:v>1.4907141771316499</c:v>
                </c:pt>
                <c:pt idx="400">
                  <c:v>1.4956044998168903</c:v>
                </c:pt>
                <c:pt idx="401">
                  <c:v>1.49491070175171</c:v>
                </c:pt>
                <c:pt idx="402">
                  <c:v>1.4899613704681403</c:v>
                </c:pt>
                <c:pt idx="403">
                  <c:v>1.4849738922119102</c:v>
                </c:pt>
                <c:pt idx="404">
                  <c:v>1.4798078384399402</c:v>
                </c:pt>
                <c:pt idx="405">
                  <c:v>1.4749351587295498</c:v>
                </c:pt>
                <c:pt idx="406">
                  <c:v>1.4699512567520099</c:v>
                </c:pt>
                <c:pt idx="407">
                  <c:v>1.4647753086090098</c:v>
                </c:pt>
                <c:pt idx="408">
                  <c:v>1.4599587764740001</c:v>
                </c:pt>
                <c:pt idx="409">
                  <c:v>1.4549820270538301</c:v>
                </c:pt>
                <c:pt idx="410">
                  <c:v>1.45015154743195</c:v>
                </c:pt>
                <c:pt idx="411">
                  <c:v>1.4450471248626702</c:v>
                </c:pt>
                <c:pt idx="412">
                  <c:v>1.4399689283371</c:v>
                </c:pt>
                <c:pt idx="413">
                  <c:v>1.4351008977889999</c:v>
                </c:pt>
                <c:pt idx="414">
                  <c:v>1.4299313869476302</c:v>
                </c:pt>
                <c:pt idx="415">
                  <c:v>1.4248907413482699</c:v>
                </c:pt>
                <c:pt idx="416">
                  <c:v>1.4198729839325002</c:v>
                </c:pt>
                <c:pt idx="417">
                  <c:v>1.4149417724609399</c:v>
                </c:pt>
                <c:pt idx="418">
                  <c:v>1.4097758378982501</c:v>
                </c:pt>
                <c:pt idx="419">
                  <c:v>1.4047483053207399</c:v>
                </c:pt>
                <c:pt idx="420">
                  <c:v>1.3996543731689499</c:v>
                </c:pt>
                <c:pt idx="421">
                  <c:v>1.3948221054077101</c:v>
                </c:pt>
                <c:pt idx="422">
                  <c:v>1.3898647871017502</c:v>
                </c:pt>
                <c:pt idx="423">
                  <c:v>1.3849205818176302</c:v>
                </c:pt>
                <c:pt idx="424">
                  <c:v>1.3798729028701802</c:v>
                </c:pt>
                <c:pt idx="425">
                  <c:v>1.3750263299942</c:v>
                </c:pt>
                <c:pt idx="426">
                  <c:v>1.3697978105545001</c:v>
                </c:pt>
                <c:pt idx="427">
                  <c:v>1.36500547790527</c:v>
                </c:pt>
                <c:pt idx="428">
                  <c:v>1.3601749982833899</c:v>
                </c:pt>
                <c:pt idx="429">
                  <c:v>1.3551592674255399</c:v>
                </c:pt>
                <c:pt idx="430">
                  <c:v>1.35023687744141</c:v>
                </c:pt>
                <c:pt idx="431">
                  <c:v>1.34533058071136</c:v>
                </c:pt>
                <c:pt idx="432">
                  <c:v>1.3403402414321901</c:v>
                </c:pt>
                <c:pt idx="433">
                  <c:v>1.3354381170272802</c:v>
                </c:pt>
                <c:pt idx="434">
                  <c:v>1.3305075016021699</c:v>
                </c:pt>
                <c:pt idx="435">
                  <c:v>1.3254855718612699</c:v>
                </c:pt>
                <c:pt idx="436">
                  <c:v>1.3204035606384301</c:v>
                </c:pt>
                <c:pt idx="437">
                  <c:v>1.3154833164215098</c:v>
                </c:pt>
                <c:pt idx="438">
                  <c:v>1.3103945102691701</c:v>
                </c:pt>
                <c:pt idx="439">
                  <c:v>1.30535398387909</c:v>
                </c:pt>
                <c:pt idx="440">
                  <c:v>1.3004231300354001</c:v>
                </c:pt>
                <c:pt idx="441">
                  <c:v>1.2953964319229101</c:v>
                </c:pt>
                <c:pt idx="442">
                  <c:v>1.2904430475235</c:v>
                </c:pt>
                <c:pt idx="443">
                  <c:v>1.2857596721649203</c:v>
                </c:pt>
                <c:pt idx="444">
                  <c:v>1.2804875221252399</c:v>
                </c:pt>
                <c:pt idx="445">
                  <c:v>1.27566252613068</c:v>
                </c:pt>
                <c:pt idx="446">
                  <c:v>1.2708901014328</c:v>
                </c:pt>
                <c:pt idx="447">
                  <c:v>1.2657462205886802</c:v>
                </c:pt>
                <c:pt idx="448">
                  <c:v>1.2608642425537102</c:v>
                </c:pt>
                <c:pt idx="449">
                  <c:v>1.2557414617538503</c:v>
                </c:pt>
                <c:pt idx="450">
                  <c:v>1.2507794942855801</c:v>
                </c:pt>
                <c:pt idx="451">
                  <c:v>1.24579463863373</c:v>
                </c:pt>
                <c:pt idx="452">
                  <c:v>1.2406716194152803</c:v>
                </c:pt>
                <c:pt idx="453">
                  <c:v>1.2356594648361199</c:v>
                </c:pt>
                <c:pt idx="454">
                  <c:v>1.2307404127121</c:v>
                </c:pt>
                <c:pt idx="455">
                  <c:v>1.22566352748871</c:v>
                </c:pt>
                <c:pt idx="456">
                  <c:v>1.2207065668106098</c:v>
                </c:pt>
                <c:pt idx="457">
                  <c:v>1.2158818092346202</c:v>
                </c:pt>
                <c:pt idx="458">
                  <c:v>1.2106412496566801</c:v>
                </c:pt>
                <c:pt idx="459">
                  <c:v>1.2056140747070301</c:v>
                </c:pt>
                <c:pt idx="460">
                  <c:v>1.2005232419967702</c:v>
                </c:pt>
                <c:pt idx="461">
                  <c:v>1.1955358829498302</c:v>
                </c:pt>
                <c:pt idx="462">
                  <c:v>1.19075022602081</c:v>
                </c:pt>
                <c:pt idx="463">
                  <c:v>1.1853701915741</c:v>
                </c:pt>
                <c:pt idx="464">
                  <c:v>1.1803712692260699</c:v>
                </c:pt>
                <c:pt idx="465">
                  <c:v>1.1755909767150898</c:v>
                </c:pt>
                <c:pt idx="466">
                  <c:v>1.1705043163299602</c:v>
                </c:pt>
                <c:pt idx="467">
                  <c:v>1.1654243316650401</c:v>
                </c:pt>
                <c:pt idx="468">
                  <c:v>1.16050587558746</c:v>
                </c:pt>
                <c:pt idx="469">
                  <c:v>1.1556242551803599</c:v>
                </c:pt>
                <c:pt idx="470">
                  <c:v>1.1505865898132299</c:v>
                </c:pt>
                <c:pt idx="471">
                  <c:v>1.1456504907607998</c:v>
                </c:pt>
                <c:pt idx="472">
                  <c:v>1.1404348459243803</c:v>
                </c:pt>
                <c:pt idx="473">
                  <c:v>1.1356443014144899</c:v>
                </c:pt>
                <c:pt idx="474">
                  <c:v>1.1304783668518099</c:v>
                </c:pt>
                <c:pt idx="475">
                  <c:v>1.1254093494415303</c:v>
                </c:pt>
                <c:pt idx="476">
                  <c:v>1.1204746809005699</c:v>
                </c:pt>
                <c:pt idx="477">
                  <c:v>1.1154706325530999</c:v>
                </c:pt>
                <c:pt idx="478">
                  <c:v>1.1103912439346302</c:v>
                </c:pt>
                <c:pt idx="479">
                  <c:v>1.1055618371963503</c:v>
                </c:pt>
                <c:pt idx="480">
                  <c:v>1.1004139032363902</c:v>
                </c:pt>
                <c:pt idx="481">
                  <c:v>1.09540413284302</c:v>
                </c:pt>
                <c:pt idx="482">
                  <c:v>1.0902861204147301</c:v>
                </c:pt>
                <c:pt idx="483">
                  <c:v>1.08546577358246</c:v>
                </c:pt>
                <c:pt idx="484">
                  <c:v>1.0805038061142</c:v>
                </c:pt>
                <c:pt idx="485">
                  <c:v>1.0754744853973399</c:v>
                </c:pt>
                <c:pt idx="486">
                  <c:v>1.0704566087722802</c:v>
                </c:pt>
                <c:pt idx="487">
                  <c:v>1.0654201354980501</c:v>
                </c:pt>
                <c:pt idx="488">
                  <c:v>1.0603036727905302</c:v>
                </c:pt>
                <c:pt idx="489">
                  <c:v>1.05528150463104</c:v>
                </c:pt>
                <c:pt idx="490">
                  <c:v>1.05010400676727</c:v>
                </c:pt>
                <c:pt idx="491">
                  <c:v>1.0452893819809002</c:v>
                </c:pt>
                <c:pt idx="492">
                  <c:v>1.0403115596771202</c:v>
                </c:pt>
                <c:pt idx="493">
                  <c:v>1.0353822555542003</c:v>
                </c:pt>
                <c:pt idx="494">
                  <c:v>1.0304052677154503</c:v>
                </c:pt>
                <c:pt idx="495">
                  <c:v>1.0255971994399999</c:v>
                </c:pt>
                <c:pt idx="496">
                  <c:v>1.0206445302963298</c:v>
                </c:pt>
                <c:pt idx="497">
                  <c:v>1.0156340446472201</c:v>
                </c:pt>
                <c:pt idx="498">
                  <c:v>1.0107446756362899</c:v>
                </c:pt>
                <c:pt idx="499">
                  <c:v>1.00579248332977</c:v>
                </c:pt>
                <c:pt idx="500">
                  <c:v>1.0006599273681602</c:v>
                </c:pt>
                <c:pt idx="501">
                  <c:v>0.9956580247879</c:v>
                </c:pt>
                <c:pt idx="502">
                  <c:v>0.99050389194488997</c:v>
                </c:pt>
                <c:pt idx="503">
                  <c:v>0.98560593986511014</c:v>
                </c:pt>
                <c:pt idx="504">
                  <c:v>0.98057828807831016</c:v>
                </c:pt>
                <c:pt idx="505">
                  <c:v>0.97557304763793995</c:v>
                </c:pt>
                <c:pt idx="506">
                  <c:v>0.97056208515166997</c:v>
                </c:pt>
                <c:pt idx="507">
                  <c:v>0.96546028518677007</c:v>
                </c:pt>
                <c:pt idx="508">
                  <c:v>0.96038292312622009</c:v>
                </c:pt>
                <c:pt idx="509">
                  <c:v>0.95536540412903015</c:v>
                </c:pt>
                <c:pt idx="510">
                  <c:v>0.95048259162903015</c:v>
                </c:pt>
                <c:pt idx="511">
                  <c:v>0.94535814189911005</c:v>
                </c:pt>
                <c:pt idx="512">
                  <c:v>0.94007264041900995</c:v>
                </c:pt>
                <c:pt idx="513">
                  <c:v>0.93527196311951</c:v>
                </c:pt>
                <c:pt idx="514">
                  <c:v>0.93021081352234003</c:v>
                </c:pt>
                <c:pt idx="515">
                  <c:v>0.92534087562560996</c:v>
                </c:pt>
                <c:pt idx="516">
                  <c:v>0.92035911941528015</c:v>
                </c:pt>
                <c:pt idx="517">
                  <c:v>0.91522346401215005</c:v>
                </c:pt>
                <c:pt idx="518">
                  <c:v>0.91024921798706016</c:v>
                </c:pt>
                <c:pt idx="519">
                  <c:v>0.90531443023682001</c:v>
                </c:pt>
                <c:pt idx="520">
                  <c:v>0.90027199649810996</c:v>
                </c:pt>
                <c:pt idx="521">
                  <c:v>0.89530645275115994</c:v>
                </c:pt>
                <c:pt idx="522">
                  <c:v>0.89043603801727012</c:v>
                </c:pt>
                <c:pt idx="523">
                  <c:v>0.88540290260315013</c:v>
                </c:pt>
                <c:pt idx="524">
                  <c:v>0.88050745391845997</c:v>
                </c:pt>
                <c:pt idx="525">
                  <c:v>0.87537394428253001</c:v>
                </c:pt>
                <c:pt idx="526">
                  <c:v>0.87028513813019004</c:v>
                </c:pt>
                <c:pt idx="527">
                  <c:v>0.86521504783629999</c:v>
                </c:pt>
                <c:pt idx="528">
                  <c:v>0.86029277706146001</c:v>
                </c:pt>
                <c:pt idx="529">
                  <c:v>0.85521374607086009</c:v>
                </c:pt>
                <c:pt idx="530">
                  <c:v>0.85022745990753001</c:v>
                </c:pt>
                <c:pt idx="531">
                  <c:v>0.84533999824523998</c:v>
                </c:pt>
                <c:pt idx="532">
                  <c:v>0.84021173381805003</c:v>
                </c:pt>
                <c:pt idx="533">
                  <c:v>0.83518968486786005</c:v>
                </c:pt>
                <c:pt idx="534">
                  <c:v>0.83014641666412003</c:v>
                </c:pt>
                <c:pt idx="535">
                  <c:v>0.82505820655823003</c:v>
                </c:pt>
                <c:pt idx="536">
                  <c:v>0.82028888130188016</c:v>
                </c:pt>
                <c:pt idx="537">
                  <c:v>0.81529019737244013</c:v>
                </c:pt>
                <c:pt idx="538">
                  <c:v>0.81017921829224016</c:v>
                </c:pt>
                <c:pt idx="539">
                  <c:v>0.80524669551849015</c:v>
                </c:pt>
                <c:pt idx="540">
                  <c:v>0.80007277393341003</c:v>
                </c:pt>
                <c:pt idx="541">
                  <c:v>0.79501520061493014</c:v>
                </c:pt>
                <c:pt idx="542">
                  <c:v>0.78996120357513011</c:v>
                </c:pt>
                <c:pt idx="543">
                  <c:v>0.78496633434296015</c:v>
                </c:pt>
                <c:pt idx="544">
                  <c:v>0.78011093997954994</c:v>
                </c:pt>
                <c:pt idx="545">
                  <c:v>0.77514480018615994</c:v>
                </c:pt>
                <c:pt idx="546">
                  <c:v>0.76998685264587008</c:v>
                </c:pt>
                <c:pt idx="547">
                  <c:v>0.76500223541260015</c:v>
                </c:pt>
                <c:pt idx="548">
                  <c:v>0.75994466209412004</c:v>
                </c:pt>
                <c:pt idx="549">
                  <c:v>0.75478266143799011</c:v>
                </c:pt>
                <c:pt idx="550">
                  <c:v>0.74992607498168995</c:v>
                </c:pt>
                <c:pt idx="551">
                  <c:v>0.74481461906433</c:v>
                </c:pt>
                <c:pt idx="552">
                  <c:v>0.73969875240326</c:v>
                </c:pt>
                <c:pt idx="553">
                  <c:v>0.73485897445679005</c:v>
                </c:pt>
                <c:pt idx="554">
                  <c:v>0.72978042030334012</c:v>
                </c:pt>
                <c:pt idx="555">
                  <c:v>0.72488914394379</c:v>
                </c:pt>
                <c:pt idx="556">
                  <c:v>0.71973083877563016</c:v>
                </c:pt>
                <c:pt idx="557">
                  <c:v>0.71481226348877003</c:v>
                </c:pt>
                <c:pt idx="558">
                  <c:v>0.70983980560303006</c:v>
                </c:pt>
                <c:pt idx="559">
                  <c:v>0.7048840370178201</c:v>
                </c:pt>
                <c:pt idx="560">
                  <c:v>0.70003937149048012</c:v>
                </c:pt>
                <c:pt idx="561">
                  <c:v>0.69498179817200001</c:v>
                </c:pt>
                <c:pt idx="562">
                  <c:v>0.68993471527100014</c:v>
                </c:pt>
                <c:pt idx="563">
                  <c:v>0.68479643726349015</c:v>
                </c:pt>
                <c:pt idx="564">
                  <c:v>0.68002699279785006</c:v>
                </c:pt>
                <c:pt idx="565">
                  <c:v>0.67483673954010015</c:v>
                </c:pt>
                <c:pt idx="566">
                  <c:v>0.66994188690185996</c:v>
                </c:pt>
                <c:pt idx="567">
                  <c:v>0.66505001449585011</c:v>
                </c:pt>
                <c:pt idx="568">
                  <c:v>0.66003774070739996</c:v>
                </c:pt>
                <c:pt idx="569">
                  <c:v>0.65511213207245012</c:v>
                </c:pt>
                <c:pt idx="570">
                  <c:v>0.65010295772552007</c:v>
                </c:pt>
                <c:pt idx="571">
                  <c:v>0.64502631092072005</c:v>
                </c:pt>
                <c:pt idx="572">
                  <c:v>0.64015994930267006</c:v>
                </c:pt>
                <c:pt idx="573">
                  <c:v>0.6352095451355001</c:v>
                </c:pt>
                <c:pt idx="574">
                  <c:v>0.63012503051757995</c:v>
                </c:pt>
                <c:pt idx="575">
                  <c:v>0.62505505943298012</c:v>
                </c:pt>
                <c:pt idx="576">
                  <c:v>0.62021253967285006</c:v>
                </c:pt>
                <c:pt idx="577">
                  <c:v>0.61495517158507995</c:v>
                </c:pt>
                <c:pt idx="578">
                  <c:v>0.61003170871735002</c:v>
                </c:pt>
                <c:pt idx="579">
                  <c:v>0.60492537879944008</c:v>
                </c:pt>
                <c:pt idx="580">
                  <c:v>0.60013161563873008</c:v>
                </c:pt>
                <c:pt idx="581">
                  <c:v>0.59519909286499006</c:v>
                </c:pt>
                <c:pt idx="582">
                  <c:v>0.59022401237487998</c:v>
                </c:pt>
                <c:pt idx="583">
                  <c:v>0.58509300613403015</c:v>
                </c:pt>
                <c:pt idx="584">
                  <c:v>0.57976029777527016</c:v>
                </c:pt>
                <c:pt idx="585">
                  <c:v>0.57501350307465005</c:v>
                </c:pt>
                <c:pt idx="586">
                  <c:v>0.57003663444519004</c:v>
                </c:pt>
                <c:pt idx="587">
                  <c:v>0.56488548183441012</c:v>
                </c:pt>
                <c:pt idx="588">
                  <c:v>0.5600863542556801</c:v>
                </c:pt>
                <c:pt idx="589">
                  <c:v>0.55495165252685996</c:v>
                </c:pt>
                <c:pt idx="590">
                  <c:v>0.55013571643828996</c:v>
                </c:pt>
                <c:pt idx="591">
                  <c:v>0.54514656925200999</c:v>
                </c:pt>
                <c:pt idx="592">
                  <c:v>0.53995834255219</c:v>
                </c:pt>
                <c:pt idx="593">
                  <c:v>0.53499089145660006</c:v>
                </c:pt>
                <c:pt idx="594">
                  <c:v>0.53007303142548012</c:v>
                </c:pt>
                <c:pt idx="595">
                  <c:v>0.52510367298126004</c:v>
                </c:pt>
                <c:pt idx="596">
                  <c:v>0.52004359626770003</c:v>
                </c:pt>
                <c:pt idx="597">
                  <c:v>0.51519332790375005</c:v>
                </c:pt>
                <c:pt idx="598">
                  <c:v>0.51024351978302007</c:v>
                </c:pt>
                <c:pt idx="599">
                  <c:v>0.50528453254700001</c:v>
                </c:pt>
                <c:pt idx="600">
                  <c:v>0.49998973274231007</c:v>
                </c:pt>
                <c:pt idx="601">
                  <c:v>0.49516801500320407</c:v>
                </c:pt>
                <c:pt idx="602">
                  <c:v>0.48999451065063504</c:v>
                </c:pt>
                <c:pt idx="603">
                  <c:v>0.48503957653045704</c:v>
                </c:pt>
                <c:pt idx="604">
                  <c:v>0.48004315757751503</c:v>
                </c:pt>
                <c:pt idx="605">
                  <c:v>0.47486530208587607</c:v>
                </c:pt>
                <c:pt idx="606">
                  <c:v>0.46992461347580006</c:v>
                </c:pt>
                <c:pt idx="607">
                  <c:v>0.46490351819992104</c:v>
                </c:pt>
                <c:pt idx="608">
                  <c:v>0.45999895000457802</c:v>
                </c:pt>
                <c:pt idx="609">
                  <c:v>0.45498602056503301</c:v>
                </c:pt>
                <c:pt idx="610">
                  <c:v>0.45005027914047202</c:v>
                </c:pt>
                <c:pt idx="611">
                  <c:v>0.44515888357162503</c:v>
                </c:pt>
                <c:pt idx="612">
                  <c:v>0.44014798069000205</c:v>
                </c:pt>
                <c:pt idx="613">
                  <c:v>0.43519489431381209</c:v>
                </c:pt>
                <c:pt idx="614">
                  <c:v>0.43019454145431502</c:v>
                </c:pt>
                <c:pt idx="615">
                  <c:v>0.425284310817719</c:v>
                </c:pt>
                <c:pt idx="616">
                  <c:v>0.42028365993499806</c:v>
                </c:pt>
                <c:pt idx="617">
                  <c:v>0.415396615505219</c:v>
                </c:pt>
                <c:pt idx="618">
                  <c:v>0.4104336943626401</c:v>
                </c:pt>
                <c:pt idx="619">
                  <c:v>0.40566615724563604</c:v>
                </c:pt>
                <c:pt idx="620">
                  <c:v>0.40055821800231906</c:v>
                </c:pt>
                <c:pt idx="621">
                  <c:v>0.39550553226470908</c:v>
                </c:pt>
                <c:pt idx="622">
                  <c:v>0.39072863721847506</c:v>
                </c:pt>
                <c:pt idx="623">
                  <c:v>0.38553498649597207</c:v>
                </c:pt>
                <c:pt idx="624">
                  <c:v>0.3807290639877321</c:v>
                </c:pt>
                <c:pt idx="625">
                  <c:v>0.37590514087677007</c:v>
                </c:pt>
                <c:pt idx="626">
                  <c:v>0.37088631057739307</c:v>
                </c:pt>
                <c:pt idx="627">
                  <c:v>0.36561219358444208</c:v>
                </c:pt>
                <c:pt idx="628">
                  <c:v>0.36070774459838906</c:v>
                </c:pt>
                <c:pt idx="629">
                  <c:v>0.3557019081115721</c:v>
                </c:pt>
                <c:pt idx="630">
                  <c:v>0.35045979881286604</c:v>
                </c:pt>
                <c:pt idx="631">
                  <c:v>0.34552065992355308</c:v>
                </c:pt>
                <c:pt idx="632">
                  <c:v>0.34049932622909507</c:v>
                </c:pt>
                <c:pt idx="633">
                  <c:v>0.33544753456115706</c:v>
                </c:pt>
                <c:pt idx="634">
                  <c:v>0.33044646644592301</c:v>
                </c:pt>
                <c:pt idx="635">
                  <c:v>0.32534061336517306</c:v>
                </c:pt>
                <c:pt idx="636">
                  <c:v>0.32003341579437306</c:v>
                </c:pt>
                <c:pt idx="637">
                  <c:v>0.31509564781189003</c:v>
                </c:pt>
                <c:pt idx="638">
                  <c:v>0.31008766555786105</c:v>
                </c:pt>
                <c:pt idx="639">
                  <c:v>0.30516211652755709</c:v>
                </c:pt>
                <c:pt idx="640">
                  <c:v>0.30011139774322504</c:v>
                </c:pt>
                <c:pt idx="641">
                  <c:v>0.29529766702652005</c:v>
                </c:pt>
                <c:pt idx="642">
                  <c:v>0.29028378391265908</c:v>
                </c:pt>
                <c:pt idx="643">
                  <c:v>0.28527139091491704</c:v>
                </c:pt>
                <c:pt idx="644">
                  <c:v>0.28020171785354608</c:v>
                </c:pt>
                <c:pt idx="645">
                  <c:v>0.27540217304229708</c:v>
                </c:pt>
                <c:pt idx="646">
                  <c:v>0.27031777763366704</c:v>
                </c:pt>
                <c:pt idx="647">
                  <c:v>0.265377804279327</c:v>
                </c:pt>
                <c:pt idx="648">
                  <c:v>0.26035605335235601</c:v>
                </c:pt>
                <c:pt idx="649">
                  <c:v>0.25530908966064503</c:v>
                </c:pt>
                <c:pt idx="650">
                  <c:v>0.25029264354705805</c:v>
                </c:pt>
                <c:pt idx="651">
                  <c:v>0.24545721673965504</c:v>
                </c:pt>
                <c:pt idx="652">
                  <c:v>0.24019663000106806</c:v>
                </c:pt>
                <c:pt idx="653">
                  <c:v>0.23536740207672102</c:v>
                </c:pt>
                <c:pt idx="654">
                  <c:v>0.23018895053863508</c:v>
                </c:pt>
                <c:pt idx="655">
                  <c:v>0.22524891757965104</c:v>
                </c:pt>
                <c:pt idx="656">
                  <c:v>0.2201371636390691</c:v>
                </c:pt>
                <c:pt idx="657">
                  <c:v>0.2153041806221011</c:v>
                </c:pt>
                <c:pt idx="658">
                  <c:v>0.21035395526886003</c:v>
                </c:pt>
                <c:pt idx="659">
                  <c:v>0.2050475325584411</c:v>
                </c:pt>
                <c:pt idx="660">
                  <c:v>0.2002009000778201</c:v>
                </c:pt>
                <c:pt idx="661">
                  <c:v>0.19518922233581504</c:v>
                </c:pt>
                <c:pt idx="662">
                  <c:v>0.19014541769027704</c:v>
                </c:pt>
                <c:pt idx="663">
                  <c:v>0.18519215250015308</c:v>
                </c:pt>
                <c:pt idx="664">
                  <c:v>0.18025182151794406</c:v>
                </c:pt>
                <c:pt idx="665">
                  <c:v>0.17520819568634005</c:v>
                </c:pt>
                <c:pt idx="666">
                  <c:v>0.17011992597580006</c:v>
                </c:pt>
                <c:pt idx="667">
                  <c:v>0.16519616508483903</c:v>
                </c:pt>
                <c:pt idx="668">
                  <c:v>0.15988080167770402</c:v>
                </c:pt>
                <c:pt idx="669">
                  <c:v>0.15493558311462408</c:v>
                </c:pt>
                <c:pt idx="670">
                  <c:v>0.150096341609955</c:v>
                </c:pt>
                <c:pt idx="671">
                  <c:v>0.14490948581695606</c:v>
                </c:pt>
                <c:pt idx="672">
                  <c:v>0.1398177590370181</c:v>
                </c:pt>
                <c:pt idx="673">
                  <c:v>0.13503520154953008</c:v>
                </c:pt>
                <c:pt idx="674">
                  <c:v>0.13003484869003301</c:v>
                </c:pt>
                <c:pt idx="675">
                  <c:v>0.12495224142074601</c:v>
                </c:pt>
                <c:pt idx="676">
                  <c:v>0.11985973978042608</c:v>
                </c:pt>
                <c:pt idx="677">
                  <c:v>0.1149263229370121</c:v>
                </c:pt>
                <c:pt idx="678">
                  <c:v>0.10981444978714006</c:v>
                </c:pt>
                <c:pt idx="679">
                  <c:v>0.104883059501648</c:v>
                </c:pt>
                <c:pt idx="680">
                  <c:v>9.9958464145660009E-2</c:v>
                </c:pt>
                <c:pt idx="681">
                  <c:v>9.4997807979584015E-2</c:v>
                </c:pt>
                <c:pt idx="682">
                  <c:v>8.9943751335144095E-2</c:v>
                </c:pt>
                <c:pt idx="683">
                  <c:v>8.4894284248352103E-2</c:v>
                </c:pt>
                <c:pt idx="684">
                  <c:v>7.9872533321381001E-2</c:v>
                </c:pt>
                <c:pt idx="685">
                  <c:v>7.486741209030201E-2</c:v>
                </c:pt>
                <c:pt idx="686">
                  <c:v>6.9890364646912007E-2</c:v>
                </c:pt>
                <c:pt idx="687">
                  <c:v>6.4952835083008087E-2</c:v>
                </c:pt>
                <c:pt idx="688">
                  <c:v>6.0013636589050012E-2</c:v>
                </c:pt>
                <c:pt idx="689">
                  <c:v>5.491445922851601E-2</c:v>
                </c:pt>
                <c:pt idx="690">
                  <c:v>5.0087377071381001E-2</c:v>
                </c:pt>
                <c:pt idx="691">
                  <c:v>4.4767722129822052E-2</c:v>
                </c:pt>
                <c:pt idx="692">
                  <c:v>3.9852186679840029E-2</c:v>
                </c:pt>
                <c:pt idx="693">
                  <c:v>3.4807368755341073E-2</c:v>
                </c:pt>
                <c:pt idx="694">
                  <c:v>2.9673084259033033E-2</c:v>
                </c:pt>
                <c:pt idx="695">
                  <c:v>2.4803921222687042E-2</c:v>
                </c:pt>
                <c:pt idx="696">
                  <c:v>1.9782110691071053E-2</c:v>
                </c:pt>
                <c:pt idx="697">
                  <c:v>1.4850601196289004E-2</c:v>
                </c:pt>
                <c:pt idx="698">
                  <c:v>9.7234096527100133E-3</c:v>
                </c:pt>
                <c:pt idx="699">
                  <c:v>4.8706378936770323E-3</c:v>
                </c:pt>
                <c:pt idx="700">
                  <c:v>-7.9527854918937102E-5</c:v>
                </c:pt>
                <c:pt idx="701">
                  <c:v>-5.1328990459439394E-3</c:v>
                </c:pt>
                <c:pt idx="702">
                  <c:v>-1.0158792495727931E-2</c:v>
                </c:pt>
                <c:pt idx="703">
                  <c:v>-1.5007123708724923E-2</c:v>
                </c:pt>
                <c:pt idx="704">
                  <c:v>-2.0063922166823955E-2</c:v>
                </c:pt>
                <c:pt idx="705">
                  <c:v>-2.5076642990111975E-2</c:v>
                </c:pt>
                <c:pt idx="706">
                  <c:v>-3.0098036289214924E-2</c:v>
                </c:pt>
                <c:pt idx="707">
                  <c:v>-3.5199001789092965E-2</c:v>
                </c:pt>
                <c:pt idx="708">
                  <c:v>-4.0311053752898951E-2</c:v>
                </c:pt>
                <c:pt idx="709">
                  <c:v>-4.5265928268432953E-2</c:v>
                </c:pt>
                <c:pt idx="710">
                  <c:v>-5.0369963407515927E-2</c:v>
                </c:pt>
                <c:pt idx="711">
                  <c:v>-5.5552617073058974E-2</c:v>
                </c:pt>
                <c:pt idx="712">
                  <c:v>-6.0567424058913966E-2</c:v>
                </c:pt>
                <c:pt idx="713">
                  <c:v>-6.5539017677306965E-2</c:v>
                </c:pt>
                <c:pt idx="714">
                  <c:v>-7.084111905097995E-2</c:v>
                </c:pt>
                <c:pt idx="715">
                  <c:v>-7.5838253259658928E-2</c:v>
                </c:pt>
                <c:pt idx="716">
                  <c:v>-8.055378532409696E-2</c:v>
                </c:pt>
                <c:pt idx="717">
                  <c:v>-8.5965559244155942E-2</c:v>
                </c:pt>
                <c:pt idx="718">
                  <c:v>-9.0873226881026947E-2</c:v>
                </c:pt>
                <c:pt idx="719">
                  <c:v>-9.5792726039885923E-2</c:v>
                </c:pt>
                <c:pt idx="720">
                  <c:v>-0.10079787707328797</c:v>
                </c:pt>
                <c:pt idx="721">
                  <c:v>-0.10571272706985496</c:v>
                </c:pt>
                <c:pt idx="722">
                  <c:v>-0.11085401511192294</c:v>
                </c:pt>
                <c:pt idx="723">
                  <c:v>-0.11590556836128196</c:v>
                </c:pt>
                <c:pt idx="724">
                  <c:v>-0.12083523011207598</c:v>
                </c:pt>
                <c:pt idx="725">
                  <c:v>-0.12593750691413896</c:v>
                </c:pt>
                <c:pt idx="726">
                  <c:v>-0.13086427783966093</c:v>
                </c:pt>
                <c:pt idx="727">
                  <c:v>-0.13590364193916293</c:v>
                </c:pt>
                <c:pt idx="728">
                  <c:v>-0.14076767897605896</c:v>
                </c:pt>
                <c:pt idx="729">
                  <c:v>-0.14570869541168197</c:v>
                </c:pt>
                <c:pt idx="730">
                  <c:v>-0.15095649695396396</c:v>
                </c:pt>
                <c:pt idx="731">
                  <c:v>-0.15585301852226296</c:v>
                </c:pt>
                <c:pt idx="732">
                  <c:v>-0.16102032399177596</c:v>
                </c:pt>
                <c:pt idx="733">
                  <c:v>-0.16573704814910895</c:v>
                </c:pt>
                <c:pt idx="734">
                  <c:v>-0.17099054193496693</c:v>
                </c:pt>
                <c:pt idx="735">
                  <c:v>-0.17593358492851296</c:v>
                </c:pt>
                <c:pt idx="736">
                  <c:v>-0.18084682559966997</c:v>
                </c:pt>
                <c:pt idx="737">
                  <c:v>-0.18573795294761697</c:v>
                </c:pt>
                <c:pt idx="738">
                  <c:v>-0.19084449148178095</c:v>
                </c:pt>
                <c:pt idx="739">
                  <c:v>-0.19579874014854393</c:v>
                </c:pt>
                <c:pt idx="740">
                  <c:v>-0.20068623161315896</c:v>
                </c:pt>
                <c:pt idx="741">
                  <c:v>-0.20569230651855497</c:v>
                </c:pt>
                <c:pt idx="742">
                  <c:v>-0.21086342668533292</c:v>
                </c:pt>
                <c:pt idx="743">
                  <c:v>-0.21581764554977395</c:v>
                </c:pt>
                <c:pt idx="744">
                  <c:v>-0.22073029017448392</c:v>
                </c:pt>
                <c:pt idx="745">
                  <c:v>-0.22579316830635093</c:v>
                </c:pt>
                <c:pt idx="746">
                  <c:v>-0.23069836235046393</c:v>
                </c:pt>
                <c:pt idx="747">
                  <c:v>-0.23572070932388295</c:v>
                </c:pt>
                <c:pt idx="748">
                  <c:v>-0.24059854483604393</c:v>
                </c:pt>
                <c:pt idx="749">
                  <c:v>-0.24568854308128396</c:v>
                </c:pt>
                <c:pt idx="750">
                  <c:v>-0.25071851944923396</c:v>
                </c:pt>
                <c:pt idx="751">
                  <c:v>-0.25562240219116195</c:v>
                </c:pt>
                <c:pt idx="752">
                  <c:v>-0.26064726746082295</c:v>
                </c:pt>
                <c:pt idx="753">
                  <c:v>-0.26561039721965796</c:v>
                </c:pt>
                <c:pt idx="754">
                  <c:v>-0.27054958081245395</c:v>
                </c:pt>
                <c:pt idx="755">
                  <c:v>-0.27550189232826194</c:v>
                </c:pt>
                <c:pt idx="756">
                  <c:v>-0.28072001075744596</c:v>
                </c:pt>
                <c:pt idx="757">
                  <c:v>-0.28563918209075895</c:v>
                </c:pt>
                <c:pt idx="758">
                  <c:v>-0.29064923560619393</c:v>
                </c:pt>
                <c:pt idx="759">
                  <c:v>-0.29567630624771091</c:v>
                </c:pt>
                <c:pt idx="760">
                  <c:v>-0.30062542891502397</c:v>
                </c:pt>
                <c:pt idx="761">
                  <c:v>-0.30580914056301095</c:v>
                </c:pt>
                <c:pt idx="762">
                  <c:v>-0.31071415579318995</c:v>
                </c:pt>
                <c:pt idx="763">
                  <c:v>-0.31567297911643999</c:v>
                </c:pt>
                <c:pt idx="764">
                  <c:v>-0.32078000938892393</c:v>
                </c:pt>
                <c:pt idx="765">
                  <c:v>-0.32586674427986095</c:v>
                </c:pt>
                <c:pt idx="766">
                  <c:v>-0.33072456753253898</c:v>
                </c:pt>
                <c:pt idx="767">
                  <c:v>-0.33572851157188394</c:v>
                </c:pt>
                <c:pt idx="768">
                  <c:v>-0.34071913397312192</c:v>
                </c:pt>
                <c:pt idx="769">
                  <c:v>-0.34587557649612394</c:v>
                </c:pt>
                <c:pt idx="770">
                  <c:v>-0.35091084277629891</c:v>
                </c:pt>
                <c:pt idx="771">
                  <c:v>-0.35586582159995994</c:v>
                </c:pt>
                <c:pt idx="772">
                  <c:v>-0.36056610977649695</c:v>
                </c:pt>
                <c:pt idx="773">
                  <c:v>-0.36571334338188194</c:v>
                </c:pt>
                <c:pt idx="774">
                  <c:v>-0.37057566678523995</c:v>
                </c:pt>
                <c:pt idx="775">
                  <c:v>-0.37596356904506695</c:v>
                </c:pt>
                <c:pt idx="776">
                  <c:v>-0.38074488973617593</c:v>
                </c:pt>
                <c:pt idx="777">
                  <c:v>-0.38575764036178595</c:v>
                </c:pt>
                <c:pt idx="778">
                  <c:v>-0.39069584792852396</c:v>
                </c:pt>
                <c:pt idx="779">
                  <c:v>-0.39561848378181497</c:v>
                </c:pt>
                <c:pt idx="780">
                  <c:v>-0.40067215299606296</c:v>
                </c:pt>
                <c:pt idx="781">
                  <c:v>-0.40561144089698786</c:v>
                </c:pt>
                <c:pt idx="782">
                  <c:v>-0.41072917020320887</c:v>
                </c:pt>
                <c:pt idx="783">
                  <c:v>-0.41579272633790965</c:v>
                </c:pt>
                <c:pt idx="784">
                  <c:v>-0.42069925403594965</c:v>
                </c:pt>
                <c:pt idx="785">
                  <c:v>-0.42570036685466767</c:v>
                </c:pt>
                <c:pt idx="786">
                  <c:v>-0.43081739580631256</c:v>
                </c:pt>
                <c:pt idx="787">
                  <c:v>-0.43587023055553437</c:v>
                </c:pt>
                <c:pt idx="788">
                  <c:v>-0.44080127066373825</c:v>
                </c:pt>
                <c:pt idx="789">
                  <c:v>-0.44581545925140376</c:v>
                </c:pt>
                <c:pt idx="790">
                  <c:v>-0.45078447124361987</c:v>
                </c:pt>
                <c:pt idx="791">
                  <c:v>-0.45586789807677264</c:v>
                </c:pt>
                <c:pt idx="792">
                  <c:v>-0.46076837217807765</c:v>
                </c:pt>
                <c:pt idx="793">
                  <c:v>-0.46602071112394328</c:v>
                </c:pt>
                <c:pt idx="794">
                  <c:v>-0.47088198772072787</c:v>
                </c:pt>
                <c:pt idx="795">
                  <c:v>-0.47605770117044444</c:v>
                </c:pt>
                <c:pt idx="796">
                  <c:v>-0.48095055891573424</c:v>
                </c:pt>
                <c:pt idx="797">
                  <c:v>-0.48599732516705985</c:v>
                </c:pt>
                <c:pt idx="798">
                  <c:v>-0.49103436375409354</c:v>
                </c:pt>
                <c:pt idx="799">
                  <c:v>-0.49606516108289356</c:v>
                </c:pt>
                <c:pt idx="800">
                  <c:v>-0.50035940379276866</c:v>
                </c:pt>
                <c:pt idx="801">
                  <c:v>-0.505445887110196</c:v>
                </c:pt>
                <c:pt idx="802">
                  <c:v>-0.51033535821735854</c:v>
                </c:pt>
                <c:pt idx="803">
                  <c:v>-0.51534553187340493</c:v>
                </c:pt>
                <c:pt idx="804">
                  <c:v>-0.52035251295566554</c:v>
                </c:pt>
                <c:pt idx="805">
                  <c:v>-0.52536041884124274</c:v>
                </c:pt>
                <c:pt idx="806">
                  <c:v>-0.53045932984352107</c:v>
                </c:pt>
                <c:pt idx="807">
                  <c:v>-0.53547209537029261</c:v>
                </c:pt>
                <c:pt idx="808">
                  <c:v>-0.54040286353230471</c:v>
                </c:pt>
                <c:pt idx="809">
                  <c:v>-0.54554782098531718</c:v>
                </c:pt>
                <c:pt idx="810">
                  <c:v>-0.5504347089529037</c:v>
                </c:pt>
                <c:pt idx="811">
                  <c:v>-0.55553460529446597</c:v>
                </c:pt>
                <c:pt idx="812">
                  <c:v>-0.56047672441601748</c:v>
                </c:pt>
                <c:pt idx="813">
                  <c:v>-0.56540633028745646</c:v>
                </c:pt>
                <c:pt idx="814">
                  <c:v>-0.57038364595174784</c:v>
                </c:pt>
                <c:pt idx="815">
                  <c:v>-0.57536117023229594</c:v>
                </c:pt>
                <c:pt idx="816">
                  <c:v>-0.58025580680370326</c:v>
                </c:pt>
                <c:pt idx="817">
                  <c:v>-0.58530516213178629</c:v>
                </c:pt>
                <c:pt idx="818">
                  <c:v>-0.59027940815687174</c:v>
                </c:pt>
                <c:pt idx="819">
                  <c:v>-0.59548121726512904</c:v>
                </c:pt>
                <c:pt idx="820">
                  <c:v>-0.60030587798357005</c:v>
                </c:pt>
                <c:pt idx="821">
                  <c:v>-0.60546416079998</c:v>
                </c:pt>
                <c:pt idx="822">
                  <c:v>-0.61037816888093899</c:v>
                </c:pt>
                <c:pt idx="823">
                  <c:v>-0.61542782968282694</c:v>
                </c:pt>
                <c:pt idx="824">
                  <c:v>-0.6203442741036419</c:v>
                </c:pt>
                <c:pt idx="825">
                  <c:v>-0.625479288756847</c:v>
                </c:pt>
                <c:pt idx="826">
                  <c:v>-0.63046535885333999</c:v>
                </c:pt>
                <c:pt idx="827">
                  <c:v>-0.63541115856170693</c:v>
                </c:pt>
                <c:pt idx="828">
                  <c:v>-0.64039519464969596</c:v>
                </c:pt>
                <c:pt idx="829">
                  <c:v>-0.64535869693756098</c:v>
                </c:pt>
                <c:pt idx="830">
                  <c:v>-0.65033745801448795</c:v>
                </c:pt>
                <c:pt idx="831">
                  <c:v>-0.65530563926696794</c:v>
                </c:pt>
                <c:pt idx="832">
                  <c:v>-0.66042040324211093</c:v>
                </c:pt>
                <c:pt idx="833">
                  <c:v>-0.66544371879100794</c:v>
                </c:pt>
                <c:pt idx="834">
                  <c:v>-0.67038638925552396</c:v>
                </c:pt>
                <c:pt idx="835">
                  <c:v>-0.67531412875652297</c:v>
                </c:pt>
                <c:pt idx="836">
                  <c:v>-0.6804103109836579</c:v>
                </c:pt>
                <c:pt idx="837">
                  <c:v>-0.685244813919067</c:v>
                </c:pt>
                <c:pt idx="838">
                  <c:v>-0.69048579072952299</c:v>
                </c:pt>
                <c:pt idx="839">
                  <c:v>-0.69582080876827201</c:v>
                </c:pt>
                <c:pt idx="840">
                  <c:v>-0.70070087945461301</c:v>
                </c:pt>
                <c:pt idx="841">
                  <c:v>-0.70573940908908794</c:v>
                </c:pt>
                <c:pt idx="842">
                  <c:v>-0.71059241926670091</c:v>
                </c:pt>
                <c:pt idx="843">
                  <c:v>-0.71566984093189201</c:v>
                </c:pt>
                <c:pt idx="844">
                  <c:v>-0.72058309650421093</c:v>
                </c:pt>
                <c:pt idx="845">
                  <c:v>-0.72564336693286902</c:v>
                </c:pt>
                <c:pt idx="846">
                  <c:v>-0.73075422680377988</c:v>
                </c:pt>
                <c:pt idx="847">
                  <c:v>-0.73584796524047891</c:v>
                </c:pt>
                <c:pt idx="848">
                  <c:v>-0.74050107634067497</c:v>
                </c:pt>
                <c:pt idx="849">
                  <c:v>-0.74568955636024492</c:v>
                </c:pt>
                <c:pt idx="850">
                  <c:v>-0.75077259576320599</c:v>
                </c:pt>
                <c:pt idx="851">
                  <c:v>-0.75580866670608493</c:v>
                </c:pt>
                <c:pt idx="852">
                  <c:v>-0.76094006037712103</c:v>
                </c:pt>
                <c:pt idx="853">
                  <c:v>-0.76587574219703702</c:v>
                </c:pt>
                <c:pt idx="854">
                  <c:v>-0.77101890778541593</c:v>
                </c:pt>
                <c:pt idx="855">
                  <c:v>-0.77589772677421598</c:v>
                </c:pt>
                <c:pt idx="856">
                  <c:v>-0.78096179699897794</c:v>
                </c:pt>
                <c:pt idx="857">
                  <c:v>-0.78596843814849893</c:v>
                </c:pt>
                <c:pt idx="858">
                  <c:v>-0.79101921653747587</c:v>
                </c:pt>
                <c:pt idx="859">
                  <c:v>-0.79597298836708097</c:v>
                </c:pt>
                <c:pt idx="860">
                  <c:v>-0.80101610755920394</c:v>
                </c:pt>
                <c:pt idx="861">
                  <c:v>-0.80607141590118392</c:v>
                </c:pt>
                <c:pt idx="862">
                  <c:v>-0.81116138434410101</c:v>
                </c:pt>
                <c:pt idx="863">
                  <c:v>-0.81600455975532493</c:v>
                </c:pt>
                <c:pt idx="864">
                  <c:v>-0.82112859225273094</c:v>
                </c:pt>
                <c:pt idx="865">
                  <c:v>-0.82610176539421087</c:v>
                </c:pt>
                <c:pt idx="866">
                  <c:v>-0.83099265432357794</c:v>
                </c:pt>
                <c:pt idx="867">
                  <c:v>-0.83618368244171093</c:v>
                </c:pt>
                <c:pt idx="868">
                  <c:v>-0.84105040168762191</c:v>
                </c:pt>
                <c:pt idx="869">
                  <c:v>-0.84620074963569603</c:v>
                </c:pt>
                <c:pt idx="870">
                  <c:v>-0.85128094291686995</c:v>
                </c:pt>
                <c:pt idx="871">
                  <c:v>-0.85637848114967297</c:v>
                </c:pt>
                <c:pt idx="872">
                  <c:v>-0.86125536298751793</c:v>
                </c:pt>
                <c:pt idx="873">
                  <c:v>-0.86612077093124396</c:v>
                </c:pt>
                <c:pt idx="874">
                  <c:v>-0.87137983775138894</c:v>
                </c:pt>
                <c:pt idx="875">
                  <c:v>-0.87629745936393699</c:v>
                </c:pt>
                <c:pt idx="876">
                  <c:v>-0.88142602181434593</c:v>
                </c:pt>
                <c:pt idx="877">
                  <c:v>-0.88632999396324197</c:v>
                </c:pt>
                <c:pt idx="878">
                  <c:v>-0.8914171311855319</c:v>
                </c:pt>
                <c:pt idx="879">
                  <c:v>-0.89631374216079696</c:v>
                </c:pt>
                <c:pt idx="880">
                  <c:v>-0.90152810549735996</c:v>
                </c:pt>
                <c:pt idx="881">
                  <c:v>-0.90650488471984891</c:v>
                </c:pt>
                <c:pt idx="882">
                  <c:v>-0.91149796581268294</c:v>
                </c:pt>
                <c:pt idx="883">
                  <c:v>-0.91646994686126693</c:v>
                </c:pt>
                <c:pt idx="884">
                  <c:v>-0.92145369982719394</c:v>
                </c:pt>
                <c:pt idx="885">
                  <c:v>-0.92657627201080295</c:v>
                </c:pt>
                <c:pt idx="886">
                  <c:v>-0.93153594470024093</c:v>
                </c:pt>
                <c:pt idx="887">
                  <c:v>-0.93645747041702299</c:v>
                </c:pt>
                <c:pt idx="888">
                  <c:v>-0.94161342120170599</c:v>
                </c:pt>
                <c:pt idx="889">
                  <c:v>-0.94662295317649803</c:v>
                </c:pt>
                <c:pt idx="890">
                  <c:v>-0.95159639453887901</c:v>
                </c:pt>
                <c:pt idx="891">
                  <c:v>-0.956632033348084</c:v>
                </c:pt>
                <c:pt idx="892">
                  <c:v>-0.96179939842224094</c:v>
                </c:pt>
                <c:pt idx="893">
                  <c:v>-0.96660853958129889</c:v>
                </c:pt>
                <c:pt idx="894">
                  <c:v>-0.9717630300521849</c:v>
                </c:pt>
                <c:pt idx="895">
                  <c:v>-0.97659488058090194</c:v>
                </c:pt>
                <c:pt idx="896">
                  <c:v>-0.98151473736762995</c:v>
                </c:pt>
                <c:pt idx="897">
                  <c:v>-0.98641778564453086</c:v>
                </c:pt>
                <c:pt idx="898">
                  <c:v>-0.99153937435150097</c:v>
                </c:pt>
                <c:pt idx="899">
                  <c:v>-0.99660052394866894</c:v>
                </c:pt>
                <c:pt idx="900">
                  <c:v>-1.0016950521469119</c:v>
                </c:pt>
                <c:pt idx="901">
                  <c:v>-1.006634310245514</c:v>
                </c:pt>
                <c:pt idx="902">
                  <c:v>-1.0116602931022638</c:v>
                </c:pt>
                <c:pt idx="903">
                  <c:v>-1.0166170749664309</c:v>
                </c:pt>
                <c:pt idx="904">
                  <c:v>-1.021659985542297</c:v>
                </c:pt>
                <c:pt idx="905">
                  <c:v>-1.0265411887168878</c:v>
                </c:pt>
                <c:pt idx="906">
                  <c:v>-1.031495586395264</c:v>
                </c:pt>
                <c:pt idx="907">
                  <c:v>-1.036474541187286</c:v>
                </c:pt>
                <c:pt idx="908">
                  <c:v>-1.0416116867065428</c:v>
                </c:pt>
                <c:pt idx="909">
                  <c:v>-1.0465795550346368</c:v>
                </c:pt>
                <c:pt idx="910">
                  <c:v>-1.0516773614883419</c:v>
                </c:pt>
                <c:pt idx="911">
                  <c:v>-1.056569710731506</c:v>
                </c:pt>
                <c:pt idx="912">
                  <c:v>-1.0615574870109561</c:v>
                </c:pt>
                <c:pt idx="913">
                  <c:v>-1.0665318522453311</c:v>
                </c:pt>
                <c:pt idx="914">
                  <c:v>-1.071518972873688</c:v>
                </c:pt>
                <c:pt idx="915">
                  <c:v>-1.0764958415031429</c:v>
                </c:pt>
                <c:pt idx="916">
                  <c:v>-1.0814806971549991</c:v>
                </c:pt>
                <c:pt idx="917">
                  <c:v>-1.0865526947975159</c:v>
                </c:pt>
                <c:pt idx="918">
                  <c:v>-1.0915210995674129</c:v>
                </c:pt>
                <c:pt idx="919">
                  <c:v>-1.096601501464844</c:v>
                </c:pt>
                <c:pt idx="920">
                  <c:v>-1.1014378223419188</c:v>
                </c:pt>
                <c:pt idx="921">
                  <c:v>-1.1062922630310059</c:v>
                </c:pt>
                <c:pt idx="922">
                  <c:v>-1.1114120039939879</c:v>
                </c:pt>
                <c:pt idx="923">
                  <c:v>-1.1162790808677669</c:v>
                </c:pt>
                <c:pt idx="924">
                  <c:v>-1.121371582508087</c:v>
                </c:pt>
                <c:pt idx="925">
                  <c:v>-1.1262318644523619</c:v>
                </c:pt>
                <c:pt idx="926">
                  <c:v>-1.13124521112442</c:v>
                </c:pt>
                <c:pt idx="927">
                  <c:v>-1.1362984929084781</c:v>
                </c:pt>
                <c:pt idx="928">
                  <c:v>-1.1412214193344119</c:v>
                </c:pt>
                <c:pt idx="929">
                  <c:v>-1.1463231000900269</c:v>
                </c:pt>
                <c:pt idx="930">
                  <c:v>-1.1514493379592898</c:v>
                </c:pt>
                <c:pt idx="931">
                  <c:v>-1.1564498696327208</c:v>
                </c:pt>
                <c:pt idx="932">
                  <c:v>-1.1617367420196529</c:v>
                </c:pt>
                <c:pt idx="933">
                  <c:v>-1.1665015969276431</c:v>
                </c:pt>
                <c:pt idx="934">
                  <c:v>-1.1715164337158199</c:v>
                </c:pt>
                <c:pt idx="935">
                  <c:v>-1.176657870769501</c:v>
                </c:pt>
                <c:pt idx="936">
                  <c:v>-1.1818111691474908</c:v>
                </c:pt>
                <c:pt idx="937">
                  <c:v>-1.1866753849983218</c:v>
                </c:pt>
                <c:pt idx="938">
                  <c:v>-1.191577926635742</c:v>
                </c:pt>
                <c:pt idx="939">
                  <c:v>-1.1966616663932799</c:v>
                </c:pt>
                <c:pt idx="940">
                  <c:v>-1.201555803775787</c:v>
                </c:pt>
                <c:pt idx="941">
                  <c:v>-1.2065869126319888</c:v>
                </c:pt>
                <c:pt idx="942">
                  <c:v>-1.2116223130226138</c:v>
                </c:pt>
                <c:pt idx="943">
                  <c:v>-1.2165961418151858</c:v>
                </c:pt>
                <c:pt idx="944">
                  <c:v>-1.2214948687553409</c:v>
                </c:pt>
                <c:pt idx="945">
                  <c:v>-1.2265377793312071</c:v>
                </c:pt>
                <c:pt idx="946">
                  <c:v>-1.2316154394149779</c:v>
                </c:pt>
                <c:pt idx="947">
                  <c:v>-1.236688331127167</c:v>
                </c:pt>
                <c:pt idx="948">
                  <c:v>-1.2417138371467589</c:v>
                </c:pt>
                <c:pt idx="949">
                  <c:v>-1.2467478070259088</c:v>
                </c:pt>
                <c:pt idx="950">
                  <c:v>-1.2517278943061829</c:v>
                </c:pt>
                <c:pt idx="951">
                  <c:v>-1.25677342748642</c:v>
                </c:pt>
                <c:pt idx="952">
                  <c:v>-1.2617098841667178</c:v>
                </c:pt>
                <c:pt idx="953">
                  <c:v>-1.266591206550598</c:v>
                </c:pt>
                <c:pt idx="954">
                  <c:v>-1.2716129574775699</c:v>
                </c:pt>
                <c:pt idx="955">
                  <c:v>-1.276615158081055</c:v>
                </c:pt>
                <c:pt idx="956">
                  <c:v>-1.2815407667160028</c:v>
                </c:pt>
                <c:pt idx="957">
                  <c:v>-1.2865060720443728</c:v>
                </c:pt>
                <c:pt idx="958">
                  <c:v>-1.29143728351593</c:v>
                </c:pt>
                <c:pt idx="959">
                  <c:v>-1.296388045310974</c:v>
                </c:pt>
                <c:pt idx="960">
                  <c:v>-1.3014983687400821</c:v>
                </c:pt>
                <c:pt idx="961">
                  <c:v>-1.306525186061859</c:v>
                </c:pt>
                <c:pt idx="962">
                  <c:v>-1.3115050945281981</c:v>
                </c:pt>
                <c:pt idx="963">
                  <c:v>-1.3165120038986209</c:v>
                </c:pt>
                <c:pt idx="964">
                  <c:v>-1.3215133104324339</c:v>
                </c:pt>
                <c:pt idx="965">
                  <c:v>-1.3265545520782469</c:v>
                </c:pt>
                <c:pt idx="966">
                  <c:v>-1.3314455900192259</c:v>
                </c:pt>
                <c:pt idx="967">
                  <c:v>-1.3363676819801329</c:v>
                </c:pt>
                <c:pt idx="968">
                  <c:v>-1.341616884231567</c:v>
                </c:pt>
                <c:pt idx="969">
                  <c:v>-1.3466955575942989</c:v>
                </c:pt>
                <c:pt idx="970">
                  <c:v>-1.3515219244956969</c:v>
                </c:pt>
                <c:pt idx="971">
                  <c:v>-1.356775418281555</c:v>
                </c:pt>
                <c:pt idx="972">
                  <c:v>-1.3619361076354979</c:v>
                </c:pt>
                <c:pt idx="973">
                  <c:v>-1.366920784473419</c:v>
                </c:pt>
                <c:pt idx="974">
                  <c:v>-1.3718749437332149</c:v>
                </c:pt>
                <c:pt idx="975">
                  <c:v>-1.3769324574470518</c:v>
                </c:pt>
                <c:pt idx="976">
                  <c:v>-1.381725922584534</c:v>
                </c:pt>
                <c:pt idx="977">
                  <c:v>-1.38695593214035</c:v>
                </c:pt>
                <c:pt idx="978">
                  <c:v>-1.3919261250495909</c:v>
                </c:pt>
                <c:pt idx="979">
                  <c:v>-1.3968587074279788</c:v>
                </c:pt>
                <c:pt idx="980">
                  <c:v>-1.4017866406440729</c:v>
                </c:pt>
                <c:pt idx="981">
                  <c:v>-1.4067481312751768</c:v>
                </c:pt>
                <c:pt idx="982">
                  <c:v>-1.4118330035209659</c:v>
                </c:pt>
                <c:pt idx="983">
                  <c:v>-1.4167252335548399</c:v>
                </c:pt>
                <c:pt idx="984">
                  <c:v>-1.4219653759002688</c:v>
                </c:pt>
                <c:pt idx="985">
                  <c:v>-1.426568702220917</c:v>
                </c:pt>
                <c:pt idx="986">
                  <c:v>-1.4317140135765078</c:v>
                </c:pt>
                <c:pt idx="987">
                  <c:v>-1.4366992864608759</c:v>
                </c:pt>
                <c:pt idx="988">
                  <c:v>-1.4417084608077999</c:v>
                </c:pt>
                <c:pt idx="989">
                  <c:v>-1.4467565569877618</c:v>
                </c:pt>
                <c:pt idx="990">
                  <c:v>-1.451844647884369</c:v>
                </c:pt>
                <c:pt idx="991">
                  <c:v>-1.4569924030303958</c:v>
                </c:pt>
                <c:pt idx="992">
                  <c:v>-1.4616584334373468</c:v>
                </c:pt>
                <c:pt idx="993">
                  <c:v>-1.4666714224815369</c:v>
                </c:pt>
                <c:pt idx="994">
                  <c:v>-1.4717499170303339</c:v>
                </c:pt>
                <c:pt idx="995">
                  <c:v>-1.4767123613357538</c:v>
                </c:pt>
                <c:pt idx="996">
                  <c:v>-1.4817398343086241</c:v>
                </c:pt>
                <c:pt idx="997">
                  <c:v>-1.4868322763442989</c:v>
                </c:pt>
                <c:pt idx="998">
                  <c:v>-1.4917118701934808</c:v>
                </c:pt>
                <c:pt idx="999">
                  <c:v>-1.4965596351623538</c:v>
                </c:pt>
                <c:pt idx="1000">
                  <c:v>-1.5015011582374571</c:v>
                </c:pt>
                <c:pt idx="1001">
                  <c:v>-1.5064783248901401</c:v>
                </c:pt>
                <c:pt idx="1002">
                  <c:v>-1.5114613924026501</c:v>
                </c:pt>
                <c:pt idx="1003">
                  <c:v>-1.5165765438079801</c:v>
                </c:pt>
                <c:pt idx="1004">
                  <c:v>-1.5215082321166999</c:v>
                </c:pt>
                <c:pt idx="1005">
                  <c:v>-1.5265085849762001</c:v>
                </c:pt>
                <c:pt idx="1006">
                  <c:v>-1.5315120372772197</c:v>
                </c:pt>
                <c:pt idx="1007">
                  <c:v>-1.53658713436127</c:v>
                </c:pt>
                <c:pt idx="1008">
                  <c:v>-1.5414117727279701</c:v>
                </c:pt>
                <c:pt idx="1009">
                  <c:v>-1.5463893566131599</c:v>
                </c:pt>
                <c:pt idx="1010">
                  <c:v>-1.5515290651321401</c:v>
                </c:pt>
                <c:pt idx="1011">
                  <c:v>-1.5566072616577098</c:v>
                </c:pt>
                <c:pt idx="1012">
                  <c:v>-1.56153549289703</c:v>
                </c:pt>
                <c:pt idx="1013">
                  <c:v>-1.5665269050598098</c:v>
                </c:pt>
                <c:pt idx="1014">
                  <c:v>-1.5715043697357198</c:v>
                </c:pt>
                <c:pt idx="1015">
                  <c:v>-1.5766536149978601</c:v>
                </c:pt>
                <c:pt idx="1016">
                  <c:v>-1.58154787158966</c:v>
                </c:pt>
                <c:pt idx="1017">
                  <c:v>-1.5864323530197098</c:v>
                </c:pt>
                <c:pt idx="1018">
                  <c:v>-1.5913478288650498</c:v>
                </c:pt>
                <c:pt idx="1019">
                  <c:v>-1.5963171873092699</c:v>
                </c:pt>
                <c:pt idx="1020">
                  <c:v>-1.6012747440338098</c:v>
                </c:pt>
                <c:pt idx="1021">
                  <c:v>-1.60633553600311</c:v>
                </c:pt>
                <c:pt idx="1022">
                  <c:v>-1.6112959537506097</c:v>
                </c:pt>
                <c:pt idx="1023">
                  <c:v>-1.6163588914871201</c:v>
                </c:pt>
                <c:pt idx="1024">
                  <c:v>-1.62146128749847</c:v>
                </c:pt>
                <c:pt idx="1025">
                  <c:v>-1.6262991580963098</c:v>
                </c:pt>
                <c:pt idx="1026">
                  <c:v>-1.6312750730514498</c:v>
                </c:pt>
                <c:pt idx="1027">
                  <c:v>-1.6362697038650498</c:v>
                </c:pt>
                <c:pt idx="1028">
                  <c:v>-1.6412867460250897</c:v>
                </c:pt>
                <c:pt idx="1029">
                  <c:v>-1.6462356004715</c:v>
                </c:pt>
                <c:pt idx="1030">
                  <c:v>-1.6511660966873198</c:v>
                </c:pt>
                <c:pt idx="1031">
                  <c:v>-1.6562370214462301</c:v>
                </c:pt>
                <c:pt idx="1032">
                  <c:v>-1.6613078269958499</c:v>
                </c:pt>
                <c:pt idx="1033">
                  <c:v>-1.6663057956695599</c:v>
                </c:pt>
                <c:pt idx="1034">
                  <c:v>-1.6710024032592798</c:v>
                </c:pt>
                <c:pt idx="1035">
                  <c:v>-1.67611362075806</c:v>
                </c:pt>
                <c:pt idx="1036">
                  <c:v>-1.68112458324432</c:v>
                </c:pt>
                <c:pt idx="1037">
                  <c:v>-1.6863000545501698</c:v>
                </c:pt>
                <c:pt idx="1038">
                  <c:v>-1.69113482570648</c:v>
                </c:pt>
                <c:pt idx="1039">
                  <c:v>-1.6961273107528698</c:v>
                </c:pt>
                <c:pt idx="1040">
                  <c:v>-1.70126666164398</c:v>
                </c:pt>
                <c:pt idx="1041">
                  <c:v>-1.7060219202041598</c:v>
                </c:pt>
                <c:pt idx="1042">
                  <c:v>-1.7111315879821798</c:v>
                </c:pt>
                <c:pt idx="1043">
                  <c:v>-1.7160635147094698</c:v>
                </c:pt>
                <c:pt idx="1044">
                  <c:v>-1.7212233695983898</c:v>
                </c:pt>
                <c:pt idx="1045">
                  <c:v>-1.7261523160934398</c:v>
                </c:pt>
                <c:pt idx="1046">
                  <c:v>-1.73109568691254</c:v>
                </c:pt>
                <c:pt idx="1047">
                  <c:v>-1.7361751947403001</c:v>
                </c:pt>
                <c:pt idx="1048">
                  <c:v>-1.7410392913818398</c:v>
                </c:pt>
                <c:pt idx="1049">
                  <c:v>-1.74598349666595</c:v>
                </c:pt>
                <c:pt idx="1050">
                  <c:v>-1.7510404739379899</c:v>
                </c:pt>
                <c:pt idx="1051">
                  <c:v>-1.75599803066254</c:v>
                </c:pt>
                <c:pt idx="1052">
                  <c:v>-1.7609604749679599</c:v>
                </c:pt>
                <c:pt idx="1053">
                  <c:v>-1.76594628429413</c:v>
                </c:pt>
                <c:pt idx="1054">
                  <c:v>-1.7711393985748298</c:v>
                </c:pt>
                <c:pt idx="1055">
                  <c:v>-1.7759969387054397</c:v>
                </c:pt>
                <c:pt idx="1056">
                  <c:v>-1.78120149707794</c:v>
                </c:pt>
                <c:pt idx="1057">
                  <c:v>-1.7860816869735698</c:v>
                </c:pt>
                <c:pt idx="1058">
                  <c:v>-1.7911199483871498</c:v>
                </c:pt>
                <c:pt idx="1059">
                  <c:v>-1.7961615476608301</c:v>
                </c:pt>
                <c:pt idx="1060">
                  <c:v>-1.8010852489471398</c:v>
                </c:pt>
                <c:pt idx="1061">
                  <c:v>-1.8058561239242601</c:v>
                </c:pt>
                <c:pt idx="1062">
                  <c:v>-1.8111720237731901</c:v>
                </c:pt>
                <c:pt idx="1063">
                  <c:v>-1.8161075267791698</c:v>
                </c:pt>
                <c:pt idx="1064">
                  <c:v>-1.8210669908523598</c:v>
                </c:pt>
                <c:pt idx="1065">
                  <c:v>-1.8260647211074801</c:v>
                </c:pt>
                <c:pt idx="1066">
                  <c:v>-1.8310953531265302</c:v>
                </c:pt>
                <c:pt idx="1067">
                  <c:v>-1.8359244022369401</c:v>
                </c:pt>
                <c:pt idx="1068">
                  <c:v>-1.8409068737030001</c:v>
                </c:pt>
                <c:pt idx="1069">
                  <c:v>-1.8460502777099599</c:v>
                </c:pt>
                <c:pt idx="1070">
                  <c:v>-1.8507766876220701</c:v>
                </c:pt>
                <c:pt idx="1071">
                  <c:v>-1.8560063991546598</c:v>
                </c:pt>
                <c:pt idx="1072">
                  <c:v>-1.8607931289672899</c:v>
                </c:pt>
                <c:pt idx="1073">
                  <c:v>-1.8657748851776099</c:v>
                </c:pt>
                <c:pt idx="1074">
                  <c:v>-1.87099851703644</c:v>
                </c:pt>
                <c:pt idx="1075">
                  <c:v>-1.8758546266555798</c:v>
                </c:pt>
                <c:pt idx="1076">
                  <c:v>-1.8810601387023898</c:v>
                </c:pt>
                <c:pt idx="1077">
                  <c:v>-1.88573719596863</c:v>
                </c:pt>
                <c:pt idx="1078">
                  <c:v>-1.8909453306198101</c:v>
                </c:pt>
                <c:pt idx="1079">
                  <c:v>-1.8957626972198498</c:v>
                </c:pt>
                <c:pt idx="1080">
                  <c:v>-1.90069104766846</c:v>
                </c:pt>
                <c:pt idx="1081">
                  <c:v>-1.90570212936401</c:v>
                </c:pt>
                <c:pt idx="1082">
                  <c:v>-1.9108853492736801</c:v>
                </c:pt>
                <c:pt idx="1083">
                  <c:v>-1.91580452060699</c:v>
                </c:pt>
                <c:pt idx="1084">
                  <c:v>-1.9207855615615799</c:v>
                </c:pt>
                <c:pt idx="1085">
                  <c:v>-1.9258601818084697</c:v>
                </c:pt>
                <c:pt idx="1086">
                  <c:v>-1.9306137714385998</c:v>
                </c:pt>
                <c:pt idx="1087">
                  <c:v>-1.9355564270019499</c:v>
                </c:pt>
                <c:pt idx="1088">
                  <c:v>-1.9408357295989997</c:v>
                </c:pt>
                <c:pt idx="1089">
                  <c:v>-1.9456972036361702</c:v>
                </c:pt>
                <c:pt idx="1090">
                  <c:v>-1.9508209381103501</c:v>
                </c:pt>
                <c:pt idx="1091">
                  <c:v>-1.9559862766265899</c:v>
                </c:pt>
                <c:pt idx="1092">
                  <c:v>-1.9607348594665499</c:v>
                </c:pt>
                <c:pt idx="1093">
                  <c:v>-1.9657845649719201</c:v>
                </c:pt>
                <c:pt idx="1094">
                  <c:v>-1.9709283266067499</c:v>
                </c:pt>
                <c:pt idx="1095">
                  <c:v>-1.9757387790679899</c:v>
                </c:pt>
                <c:pt idx="1096">
                  <c:v>-1.98091210460663</c:v>
                </c:pt>
                <c:pt idx="1097">
                  <c:v>-1.9856386337280298</c:v>
                </c:pt>
                <c:pt idx="1098">
                  <c:v>-1.9906819019317599</c:v>
                </c:pt>
                <c:pt idx="1099">
                  <c:v>-1.9957794103622399</c:v>
                </c:pt>
                <c:pt idx="1100">
                  <c:v>-2.0009102973938</c:v>
                </c:pt>
                <c:pt idx="1101">
                  <c:v>-2.0058016929626499</c:v>
                </c:pt>
                <c:pt idx="1102">
                  <c:v>-2.01092018222809</c:v>
                </c:pt>
                <c:pt idx="1103">
                  <c:v>-2.01594235038757</c:v>
                </c:pt>
                <c:pt idx="1104">
                  <c:v>-2.0208959732055698</c:v>
                </c:pt>
                <c:pt idx="1105">
                  <c:v>-2.02587451076508</c:v>
                </c:pt>
                <c:pt idx="1106">
                  <c:v>-2.0307004604339598</c:v>
                </c:pt>
                <c:pt idx="1107">
                  <c:v>-2.0357227478027298</c:v>
                </c:pt>
                <c:pt idx="1108">
                  <c:v>-2.0408091697692901</c:v>
                </c:pt>
                <c:pt idx="1109">
                  <c:v>-2.04572738742828</c:v>
                </c:pt>
                <c:pt idx="1110">
                  <c:v>-2.0505682382583599</c:v>
                </c:pt>
                <c:pt idx="1111">
                  <c:v>-2.0555602464675902</c:v>
                </c:pt>
                <c:pt idx="1112">
                  <c:v>-2.0605043325424202</c:v>
                </c:pt>
                <c:pt idx="1113">
                  <c:v>-2.06551338768005</c:v>
                </c:pt>
                <c:pt idx="1114">
                  <c:v>-2.0706192407608</c:v>
                </c:pt>
                <c:pt idx="1115">
                  <c:v>-2.0755916986465501</c:v>
                </c:pt>
                <c:pt idx="1116">
                  <c:v>-2.0807401094436599</c:v>
                </c:pt>
                <c:pt idx="1117">
                  <c:v>-2.08560515975952</c:v>
                </c:pt>
                <c:pt idx="1118">
                  <c:v>-2.0906838331222501</c:v>
                </c:pt>
                <c:pt idx="1119">
                  <c:v>-2.0957620296478301</c:v>
                </c:pt>
                <c:pt idx="1120">
                  <c:v>-2.10069181060791</c:v>
                </c:pt>
                <c:pt idx="1121">
                  <c:v>-2.1058315191268902</c:v>
                </c:pt>
                <c:pt idx="1122">
                  <c:v>-2.1108827743530298</c:v>
                </c:pt>
                <c:pt idx="1123">
                  <c:v>-2.1156808290481601</c:v>
                </c:pt>
                <c:pt idx="1124">
                  <c:v>-2.1205841455459598</c:v>
                </c:pt>
                <c:pt idx="1125">
                  <c:v>-2.1257077608108501</c:v>
                </c:pt>
                <c:pt idx="1126">
                  <c:v>-2.1306132230758701</c:v>
                </c:pt>
                <c:pt idx="1127">
                  <c:v>-2.1357185993194601</c:v>
                </c:pt>
                <c:pt idx="1128">
                  <c:v>-2.1406791362762498</c:v>
                </c:pt>
                <c:pt idx="1129">
                  <c:v>-2.14575709438324</c:v>
                </c:pt>
                <c:pt idx="1130">
                  <c:v>-2.1506917629241897</c:v>
                </c:pt>
                <c:pt idx="1131">
                  <c:v>-2.1558262262344399</c:v>
                </c:pt>
                <c:pt idx="1132">
                  <c:v>-2.1610371026992801</c:v>
                </c:pt>
                <c:pt idx="1133">
                  <c:v>-2.16579438781738</c:v>
                </c:pt>
                <c:pt idx="1134">
                  <c:v>-2.1708662662506097</c:v>
                </c:pt>
                <c:pt idx="1135">
                  <c:v>-2.1758679304122901</c:v>
                </c:pt>
                <c:pt idx="1136">
                  <c:v>-2.18076957798004</c:v>
                </c:pt>
                <c:pt idx="1137">
                  <c:v>-2.1858437213897699</c:v>
                </c:pt>
                <c:pt idx="1138">
                  <c:v>-2.1908953342437698</c:v>
                </c:pt>
                <c:pt idx="1139">
                  <c:v>-2.1957717094421398</c:v>
                </c:pt>
                <c:pt idx="1140">
                  <c:v>-2.2008809003829999</c:v>
                </c:pt>
                <c:pt idx="1141">
                  <c:v>-2.2056126747131302</c:v>
                </c:pt>
                <c:pt idx="1142">
                  <c:v>-2.2107715759277298</c:v>
                </c:pt>
                <c:pt idx="1143">
                  <c:v>-2.2155623588562001</c:v>
                </c:pt>
                <c:pt idx="1144">
                  <c:v>-2.22046484088898</c:v>
                </c:pt>
                <c:pt idx="1145">
                  <c:v>-2.22579659557343</c:v>
                </c:pt>
                <c:pt idx="1146">
                  <c:v>-2.2308427248001101</c:v>
                </c:pt>
                <c:pt idx="1147">
                  <c:v>-2.2357671413421598</c:v>
                </c:pt>
                <c:pt idx="1148">
                  <c:v>-2.2409495267868</c:v>
                </c:pt>
                <c:pt idx="1149">
                  <c:v>-2.2459807548522899</c:v>
                </c:pt>
                <c:pt idx="1150">
                  <c:v>-2.25112225151062</c:v>
                </c:pt>
                <c:pt idx="1151">
                  <c:v>-2.2561680231094399</c:v>
                </c:pt>
                <c:pt idx="1152">
                  <c:v>-2.2612329874038699</c:v>
                </c:pt>
                <c:pt idx="1153">
                  <c:v>-2.26614011859894</c:v>
                </c:pt>
                <c:pt idx="1154">
                  <c:v>-2.2714480314254799</c:v>
                </c:pt>
                <c:pt idx="1155">
                  <c:v>-2.2762445363998398</c:v>
                </c:pt>
                <c:pt idx="1156">
                  <c:v>-2.2812017354965199</c:v>
                </c:pt>
                <c:pt idx="1157">
                  <c:v>-2.2863273773193398</c:v>
                </c:pt>
                <c:pt idx="1158">
                  <c:v>-2.2912458333969101</c:v>
                </c:pt>
                <c:pt idx="1159">
                  <c:v>-2.296260014534</c:v>
                </c:pt>
                <c:pt idx="1160">
                  <c:v>-2.30142594909668</c:v>
                </c:pt>
                <c:pt idx="1161">
                  <c:v>-2.3064149770736702</c:v>
                </c:pt>
                <c:pt idx="1162">
                  <c:v>-2.3113110218048099</c:v>
                </c:pt>
                <c:pt idx="1163">
                  <c:v>-2.31636191940308</c:v>
                </c:pt>
                <c:pt idx="1164">
                  <c:v>-2.3213502321243298</c:v>
                </c:pt>
                <c:pt idx="1165">
                  <c:v>-2.3262931261062598</c:v>
                </c:pt>
                <c:pt idx="1166">
                  <c:v>-2.3314731273651099</c:v>
                </c:pt>
                <c:pt idx="1167">
                  <c:v>-2.3366130743026701</c:v>
                </c:pt>
                <c:pt idx="1168">
                  <c:v>-2.34123148059845</c:v>
                </c:pt>
                <c:pt idx="1169">
                  <c:v>-2.3463276777267499</c:v>
                </c:pt>
                <c:pt idx="1170">
                  <c:v>-2.3515165004730201</c:v>
                </c:pt>
                <c:pt idx="1171">
                  <c:v>-2.3563634309768697</c:v>
                </c:pt>
                <c:pt idx="1172">
                  <c:v>-2.36122883892059</c:v>
                </c:pt>
                <c:pt idx="1173">
                  <c:v>-2.3662818822860698</c:v>
                </c:pt>
                <c:pt idx="1174">
                  <c:v>-2.3713532838821401</c:v>
                </c:pt>
                <c:pt idx="1175">
                  <c:v>-2.3763065490722699</c:v>
                </c:pt>
                <c:pt idx="1176">
                  <c:v>-2.3813729438781701</c:v>
                </c:pt>
                <c:pt idx="1177">
                  <c:v>-2.3862421665191698</c:v>
                </c:pt>
                <c:pt idx="1178">
                  <c:v>-2.3912247571945198</c:v>
                </c:pt>
                <c:pt idx="1179">
                  <c:v>-2.3962557468414301</c:v>
                </c:pt>
                <c:pt idx="1180">
                  <c:v>-2.4014717493057298</c:v>
                </c:pt>
                <c:pt idx="1181">
                  <c:v>-2.4062566909789997</c:v>
                </c:pt>
                <c:pt idx="1182">
                  <c:v>-2.41127122974396</c:v>
                </c:pt>
                <c:pt idx="1183">
                  <c:v>-2.4163246307373001</c:v>
                </c:pt>
                <c:pt idx="1184">
                  <c:v>-2.4212188873291001</c:v>
                </c:pt>
                <c:pt idx="1185">
                  <c:v>-2.4261498603820799</c:v>
                </c:pt>
                <c:pt idx="1186">
                  <c:v>-2.4312553558349599</c:v>
                </c:pt>
                <c:pt idx="1187">
                  <c:v>-2.4360773715972899</c:v>
                </c:pt>
                <c:pt idx="1188">
                  <c:v>-2.4410830888748198</c:v>
                </c:pt>
                <c:pt idx="1189">
                  <c:v>-2.4460833225250198</c:v>
                </c:pt>
                <c:pt idx="1190">
                  <c:v>-2.4510018978118899</c:v>
                </c:pt>
                <c:pt idx="1191">
                  <c:v>-2.4561162147521998</c:v>
                </c:pt>
                <c:pt idx="1192">
                  <c:v>-2.46108318901062</c:v>
                </c:pt>
                <c:pt idx="1193">
                  <c:v>-2.4661395702362099</c:v>
                </c:pt>
                <c:pt idx="1194">
                  <c:v>-2.4709760103225697</c:v>
                </c:pt>
                <c:pt idx="1195">
                  <c:v>-2.47609736061096</c:v>
                </c:pt>
                <c:pt idx="1196">
                  <c:v>-2.4810933027267499</c:v>
                </c:pt>
                <c:pt idx="1197">
                  <c:v>-2.4860193881988502</c:v>
                </c:pt>
                <c:pt idx="1198">
                  <c:v>-2.49099434947968</c:v>
                </c:pt>
                <c:pt idx="1199">
                  <c:v>-2.4960349950790399</c:v>
                </c:pt>
                <c:pt idx="1200">
                  <c:v>-2.5011139068603501</c:v>
                </c:pt>
                <c:pt idx="1201">
                  <c:v>-2.5004956874847402</c:v>
                </c:pt>
                <c:pt idx="1202">
                  <c:v>-2.4954589757919301</c:v>
                </c:pt>
                <c:pt idx="1203">
                  <c:v>-2.4904272708892798</c:v>
                </c:pt>
                <c:pt idx="1204">
                  <c:v>-2.4854916486740097</c:v>
                </c:pt>
                <c:pt idx="1205">
                  <c:v>-2.4804934415817299</c:v>
                </c:pt>
                <c:pt idx="1206">
                  <c:v>-2.4753461036682101</c:v>
                </c:pt>
                <c:pt idx="1207">
                  <c:v>-2.4704202566146898</c:v>
                </c:pt>
                <c:pt idx="1208">
                  <c:v>-2.4656002674102799</c:v>
                </c:pt>
                <c:pt idx="1209">
                  <c:v>-2.4606608304977398</c:v>
                </c:pt>
                <c:pt idx="1210">
                  <c:v>-2.4556270990371698</c:v>
                </c:pt>
                <c:pt idx="1211">
                  <c:v>-2.4505616579055798</c:v>
                </c:pt>
                <c:pt idx="1212">
                  <c:v>-2.4453914318084697</c:v>
                </c:pt>
                <c:pt idx="1213">
                  <c:v>-2.4405584487914997</c:v>
                </c:pt>
                <c:pt idx="1214">
                  <c:v>-2.4355261478424097</c:v>
                </c:pt>
                <c:pt idx="1215">
                  <c:v>-2.4305598888397197</c:v>
                </c:pt>
                <c:pt idx="1216">
                  <c:v>-2.4254133853912401</c:v>
                </c:pt>
                <c:pt idx="1217">
                  <c:v>-2.4204955253601099</c:v>
                </c:pt>
                <c:pt idx="1218">
                  <c:v>-2.4156176004409797</c:v>
                </c:pt>
                <c:pt idx="1219">
                  <c:v>-2.4104386720657298</c:v>
                </c:pt>
                <c:pt idx="1220">
                  <c:v>-2.4055875692367601</c:v>
                </c:pt>
                <c:pt idx="1221">
                  <c:v>-2.4008485231399499</c:v>
                </c:pt>
                <c:pt idx="1222">
                  <c:v>-2.3958631906509398</c:v>
                </c:pt>
                <c:pt idx="1223">
                  <c:v>-2.3906042728424097</c:v>
                </c:pt>
                <c:pt idx="1224">
                  <c:v>-2.3854723129272499</c:v>
                </c:pt>
                <c:pt idx="1225">
                  <c:v>-2.3804520521163899</c:v>
                </c:pt>
                <c:pt idx="1226">
                  <c:v>-2.3756605539321898</c:v>
                </c:pt>
                <c:pt idx="1227">
                  <c:v>-2.3706782016754198</c:v>
                </c:pt>
                <c:pt idx="1228">
                  <c:v>-2.3657033596038799</c:v>
                </c:pt>
                <c:pt idx="1229">
                  <c:v>-2.3604828271865799</c:v>
                </c:pt>
                <c:pt idx="1230">
                  <c:v>-2.35569645500183</c:v>
                </c:pt>
                <c:pt idx="1231">
                  <c:v>-2.3507510576248198</c:v>
                </c:pt>
                <c:pt idx="1232">
                  <c:v>-2.3457862291336098</c:v>
                </c:pt>
                <c:pt idx="1233">
                  <c:v>-2.3407467756271401</c:v>
                </c:pt>
                <c:pt idx="1234">
                  <c:v>-2.3357149515151998</c:v>
                </c:pt>
                <c:pt idx="1235">
                  <c:v>-2.3305155191421498</c:v>
                </c:pt>
                <c:pt idx="1236">
                  <c:v>-2.3257543001174898</c:v>
                </c:pt>
                <c:pt idx="1237">
                  <c:v>-2.3206576261520397</c:v>
                </c:pt>
                <c:pt idx="1238">
                  <c:v>-2.3157158050537099</c:v>
                </c:pt>
                <c:pt idx="1239">
                  <c:v>-2.31073512172699</c:v>
                </c:pt>
                <c:pt idx="1240">
                  <c:v>-2.3057676706314099</c:v>
                </c:pt>
                <c:pt idx="1241">
                  <c:v>-2.3005497608184799</c:v>
                </c:pt>
                <c:pt idx="1242">
                  <c:v>-2.2957350168228099</c:v>
                </c:pt>
                <c:pt idx="1243">
                  <c:v>-2.2906204614639298</c:v>
                </c:pt>
                <c:pt idx="1244">
                  <c:v>-2.2856245193481399</c:v>
                </c:pt>
                <c:pt idx="1245">
                  <c:v>-2.2804544124603301</c:v>
                </c:pt>
                <c:pt idx="1246">
                  <c:v>-2.2755885276794401</c:v>
                </c:pt>
                <c:pt idx="1247">
                  <c:v>-2.2706065330505401</c:v>
                </c:pt>
                <c:pt idx="1248">
                  <c:v>-2.2656632814407298</c:v>
                </c:pt>
                <c:pt idx="1249">
                  <c:v>-2.2605127248764001</c:v>
                </c:pt>
                <c:pt idx="1250">
                  <c:v>-2.2553610954284697</c:v>
                </c:pt>
                <c:pt idx="1251">
                  <c:v>-2.25034953689575</c:v>
                </c:pt>
                <c:pt idx="1252">
                  <c:v>-2.2453614625930798</c:v>
                </c:pt>
                <c:pt idx="1253">
                  <c:v>-2.24018968677521</c:v>
                </c:pt>
                <c:pt idx="1254">
                  <c:v>-2.23506273365021</c:v>
                </c:pt>
                <c:pt idx="1255">
                  <c:v>-2.2300993356704701</c:v>
                </c:pt>
                <c:pt idx="1256">
                  <c:v>-2.22510947322845</c:v>
                </c:pt>
                <c:pt idx="1257">
                  <c:v>-2.2200300846099901</c:v>
                </c:pt>
                <c:pt idx="1258">
                  <c:v>-2.2147807035446201</c:v>
                </c:pt>
                <c:pt idx="1259">
                  <c:v>-2.2101265344619798</c:v>
                </c:pt>
                <c:pt idx="1260">
                  <c:v>-2.2050800476074199</c:v>
                </c:pt>
                <c:pt idx="1261">
                  <c:v>-2.1999899301528898</c:v>
                </c:pt>
                <c:pt idx="1262">
                  <c:v>-2.1951313171386699</c:v>
                </c:pt>
                <c:pt idx="1263">
                  <c:v>-2.19005753135681</c:v>
                </c:pt>
                <c:pt idx="1264">
                  <c:v>-2.1851296577453598</c:v>
                </c:pt>
                <c:pt idx="1265">
                  <c:v>-2.1802287254333499</c:v>
                </c:pt>
                <c:pt idx="1266">
                  <c:v>-2.17515541648865</c:v>
                </c:pt>
                <c:pt idx="1267">
                  <c:v>-2.1701842699050902</c:v>
                </c:pt>
                <c:pt idx="1268">
                  <c:v>-2.1651108417510998</c:v>
                </c:pt>
                <c:pt idx="1269">
                  <c:v>-2.1600884351730301</c:v>
                </c:pt>
                <c:pt idx="1270">
                  <c:v>-2.1551686677932698</c:v>
                </c:pt>
                <c:pt idx="1271">
                  <c:v>-2.15011264419556</c:v>
                </c:pt>
                <c:pt idx="1272">
                  <c:v>-2.1450903568267798</c:v>
                </c:pt>
                <c:pt idx="1273">
                  <c:v>-2.1399632844924898</c:v>
                </c:pt>
                <c:pt idx="1274">
                  <c:v>-2.1351279172897297</c:v>
                </c:pt>
                <c:pt idx="1275">
                  <c:v>-2.1300563964843802</c:v>
                </c:pt>
                <c:pt idx="1276">
                  <c:v>-2.1248979721069299</c:v>
                </c:pt>
                <c:pt idx="1277">
                  <c:v>-2.1198485050201401</c:v>
                </c:pt>
                <c:pt idx="1278">
                  <c:v>-2.1150688085555998</c:v>
                </c:pt>
                <c:pt idx="1279">
                  <c:v>-2.1100423488616897</c:v>
                </c:pt>
                <c:pt idx="1280">
                  <c:v>-2.1050415191650398</c:v>
                </c:pt>
                <c:pt idx="1281">
                  <c:v>-2.10001005268097</c:v>
                </c:pt>
                <c:pt idx="1282">
                  <c:v>-2.0952459726333599</c:v>
                </c:pt>
                <c:pt idx="1283">
                  <c:v>-2.09002198314667</c:v>
                </c:pt>
                <c:pt idx="1284">
                  <c:v>-2.08498837089539</c:v>
                </c:pt>
                <c:pt idx="1285">
                  <c:v>-2.0799132738113402</c:v>
                </c:pt>
                <c:pt idx="1286">
                  <c:v>-2.07498516178131</c:v>
                </c:pt>
                <c:pt idx="1287">
                  <c:v>-2.0698017034530598</c:v>
                </c:pt>
                <c:pt idx="1288">
                  <c:v>-2.0650415573120098</c:v>
                </c:pt>
                <c:pt idx="1289">
                  <c:v>-2.05978657341003</c:v>
                </c:pt>
                <c:pt idx="1290">
                  <c:v>-2.05490459537506</c:v>
                </c:pt>
                <c:pt idx="1291">
                  <c:v>-2.0499158058166498</c:v>
                </c:pt>
                <c:pt idx="1292">
                  <c:v>-2.04502798652649</c:v>
                </c:pt>
                <c:pt idx="1293">
                  <c:v>-2.0401314649581899</c:v>
                </c:pt>
                <c:pt idx="1294">
                  <c:v>-2.0349767360687299</c:v>
                </c:pt>
                <c:pt idx="1295">
                  <c:v>-2.0300783071517898</c:v>
                </c:pt>
                <c:pt idx="1296">
                  <c:v>-2.0250272903442399</c:v>
                </c:pt>
                <c:pt idx="1297">
                  <c:v>-2.0202280435562101</c:v>
                </c:pt>
                <c:pt idx="1298">
                  <c:v>-2.0151127729415901</c:v>
                </c:pt>
                <c:pt idx="1299">
                  <c:v>-2.0101119432449299</c:v>
                </c:pt>
                <c:pt idx="1300">
                  <c:v>-2.0051349554061901</c:v>
                </c:pt>
                <c:pt idx="1301">
                  <c:v>-2.0000984821319601</c:v>
                </c:pt>
                <c:pt idx="1302">
                  <c:v>-1.9949956092834498</c:v>
                </c:pt>
                <c:pt idx="1303">
                  <c:v>-1.9899057302475001</c:v>
                </c:pt>
                <c:pt idx="1304">
                  <c:v>-1.9851374778747601</c:v>
                </c:pt>
                <c:pt idx="1305">
                  <c:v>-1.98004688358307</c:v>
                </c:pt>
                <c:pt idx="1306">
                  <c:v>-1.9751851711273201</c:v>
                </c:pt>
                <c:pt idx="1307">
                  <c:v>-1.9699798974990799</c:v>
                </c:pt>
                <c:pt idx="1308">
                  <c:v>-1.9649315032959001</c:v>
                </c:pt>
                <c:pt idx="1309">
                  <c:v>-1.9599583301544201</c:v>
                </c:pt>
                <c:pt idx="1310">
                  <c:v>-1.95496203041077</c:v>
                </c:pt>
                <c:pt idx="1311">
                  <c:v>-1.9500636014938397</c:v>
                </c:pt>
                <c:pt idx="1312">
                  <c:v>-1.94519163703918</c:v>
                </c:pt>
                <c:pt idx="1313">
                  <c:v>-1.93995715713501</c:v>
                </c:pt>
                <c:pt idx="1314">
                  <c:v>-1.9349138889312698</c:v>
                </c:pt>
                <c:pt idx="1315">
                  <c:v>-1.9301431331634498</c:v>
                </c:pt>
                <c:pt idx="1316">
                  <c:v>-1.9250811491012598</c:v>
                </c:pt>
                <c:pt idx="1317">
                  <c:v>-1.9200066480636599</c:v>
                </c:pt>
                <c:pt idx="1318">
                  <c:v>-1.9153115901946998</c:v>
                </c:pt>
                <c:pt idx="1319">
                  <c:v>-1.9101649675369301</c:v>
                </c:pt>
                <c:pt idx="1320">
                  <c:v>-1.9052260074615499</c:v>
                </c:pt>
                <c:pt idx="1321">
                  <c:v>-1.9001878652572599</c:v>
                </c:pt>
                <c:pt idx="1322">
                  <c:v>-1.89504291152954</c:v>
                </c:pt>
                <c:pt idx="1323">
                  <c:v>-1.8900139484405498</c:v>
                </c:pt>
                <c:pt idx="1324">
                  <c:v>-1.88529969787598</c:v>
                </c:pt>
                <c:pt idx="1325">
                  <c:v>-1.8801642808914201</c:v>
                </c:pt>
                <c:pt idx="1326">
                  <c:v>-1.8752765808105498</c:v>
                </c:pt>
                <c:pt idx="1327">
                  <c:v>-1.8703535947799699</c:v>
                </c:pt>
                <c:pt idx="1328">
                  <c:v>-1.8651421222686801</c:v>
                </c:pt>
                <c:pt idx="1329">
                  <c:v>-1.8603668365478501</c:v>
                </c:pt>
                <c:pt idx="1330">
                  <c:v>-1.8553679141998298</c:v>
                </c:pt>
                <c:pt idx="1331">
                  <c:v>-1.85026384925842</c:v>
                </c:pt>
                <c:pt idx="1332">
                  <c:v>-1.8454870138168298</c:v>
                </c:pt>
                <c:pt idx="1333">
                  <c:v>-1.8403753194808998</c:v>
                </c:pt>
                <c:pt idx="1334">
                  <c:v>-1.8354927453994798</c:v>
                </c:pt>
                <c:pt idx="1335">
                  <c:v>-1.8304330263137798</c:v>
                </c:pt>
                <c:pt idx="1336">
                  <c:v>-1.8255227956771898</c:v>
                </c:pt>
                <c:pt idx="1337">
                  <c:v>-1.8204558048248298</c:v>
                </c:pt>
                <c:pt idx="1338">
                  <c:v>-1.8156920824050902</c:v>
                </c:pt>
                <c:pt idx="1339">
                  <c:v>-1.8106103096008299</c:v>
                </c:pt>
                <c:pt idx="1340">
                  <c:v>-1.8056422624587998</c:v>
                </c:pt>
                <c:pt idx="1341">
                  <c:v>-1.8004933748245198</c:v>
                </c:pt>
                <c:pt idx="1342">
                  <c:v>-1.7956859025955199</c:v>
                </c:pt>
                <c:pt idx="1343">
                  <c:v>-1.7904790792465199</c:v>
                </c:pt>
                <c:pt idx="1344">
                  <c:v>-1.7856316719055201</c:v>
                </c:pt>
                <c:pt idx="1345">
                  <c:v>-1.7807184610366797</c:v>
                </c:pt>
                <c:pt idx="1346">
                  <c:v>-1.7756807956695599</c:v>
                </c:pt>
                <c:pt idx="1347">
                  <c:v>-1.7704899463653598</c:v>
                </c:pt>
                <c:pt idx="1348">
                  <c:v>-1.7656761560440097</c:v>
                </c:pt>
                <c:pt idx="1349">
                  <c:v>-1.7607178840637201</c:v>
                </c:pt>
                <c:pt idx="1350">
                  <c:v>-1.7558686885833699</c:v>
                </c:pt>
                <c:pt idx="1351">
                  <c:v>-1.75092126464844</c:v>
                </c:pt>
                <c:pt idx="1352">
                  <c:v>-1.7458735857009899</c:v>
                </c:pt>
                <c:pt idx="1353">
                  <c:v>-1.7408868227004999</c:v>
                </c:pt>
                <c:pt idx="1354">
                  <c:v>-1.7357958707809398</c:v>
                </c:pt>
                <c:pt idx="1355">
                  <c:v>-1.7309309396743799</c:v>
                </c:pt>
                <c:pt idx="1356">
                  <c:v>-1.7257819328308099</c:v>
                </c:pt>
                <c:pt idx="1357">
                  <c:v>-1.7204834375381499</c:v>
                </c:pt>
                <c:pt idx="1358">
                  <c:v>-1.7157811079025298</c:v>
                </c:pt>
                <c:pt idx="1359">
                  <c:v>-1.7107116136550902</c:v>
                </c:pt>
                <c:pt idx="1360">
                  <c:v>-1.7057713422775298</c:v>
                </c:pt>
                <c:pt idx="1361">
                  <c:v>-1.70074595546722</c:v>
                </c:pt>
                <c:pt idx="1362">
                  <c:v>-1.6958080682754502</c:v>
                </c:pt>
                <c:pt idx="1363">
                  <c:v>-1.69070829486847</c:v>
                </c:pt>
                <c:pt idx="1364">
                  <c:v>-1.6856936368942299</c:v>
                </c:pt>
                <c:pt idx="1365">
                  <c:v>-1.6808128509521501</c:v>
                </c:pt>
                <c:pt idx="1366">
                  <c:v>-1.67573596572876</c:v>
                </c:pt>
                <c:pt idx="1367">
                  <c:v>-1.6709722433090199</c:v>
                </c:pt>
                <c:pt idx="1368">
                  <c:v>-1.66599263286591</c:v>
                </c:pt>
                <c:pt idx="1369">
                  <c:v>-1.66090060806274</c:v>
                </c:pt>
                <c:pt idx="1370">
                  <c:v>-1.6559426937103301</c:v>
                </c:pt>
                <c:pt idx="1371">
                  <c:v>-1.6510542783737199</c:v>
                </c:pt>
                <c:pt idx="1372">
                  <c:v>-1.64610149002075</c:v>
                </c:pt>
                <c:pt idx="1373">
                  <c:v>-1.64129091835022</c:v>
                </c:pt>
                <c:pt idx="1374">
                  <c:v>-1.6361435804367099</c:v>
                </c:pt>
                <c:pt idx="1375">
                  <c:v>-1.6311407241821301</c:v>
                </c:pt>
                <c:pt idx="1376">
                  <c:v>-1.6261452589035001</c:v>
                </c:pt>
                <c:pt idx="1377">
                  <c:v>-1.6212282333374</c:v>
                </c:pt>
                <c:pt idx="1378">
                  <c:v>-1.6164262447357198</c:v>
                </c:pt>
                <c:pt idx="1379">
                  <c:v>-1.6110489521026601</c:v>
                </c:pt>
                <c:pt idx="1380">
                  <c:v>-1.6061054620742801</c:v>
                </c:pt>
                <c:pt idx="1381">
                  <c:v>-1.6011034402847297</c:v>
                </c:pt>
                <c:pt idx="1382">
                  <c:v>-1.5959963951110798</c:v>
                </c:pt>
                <c:pt idx="1383">
                  <c:v>-1.5909662399291999</c:v>
                </c:pt>
                <c:pt idx="1384">
                  <c:v>-1.585899725914</c:v>
                </c:pt>
                <c:pt idx="1385">
                  <c:v>-1.5809370431900001</c:v>
                </c:pt>
                <c:pt idx="1386">
                  <c:v>-1.5758446607589698</c:v>
                </c:pt>
                <c:pt idx="1387">
                  <c:v>-1.5709419403076201</c:v>
                </c:pt>
                <c:pt idx="1388">
                  <c:v>-1.5657947216033898</c:v>
                </c:pt>
                <c:pt idx="1389">
                  <c:v>-1.5608611259460399</c:v>
                </c:pt>
                <c:pt idx="1390">
                  <c:v>-1.5558773431778001</c:v>
                </c:pt>
                <c:pt idx="1391">
                  <c:v>-1.5506214056015</c:v>
                </c:pt>
                <c:pt idx="1392">
                  <c:v>-1.5458008203506499</c:v>
                </c:pt>
                <c:pt idx="1393">
                  <c:v>-1.5406196269988999</c:v>
                </c:pt>
                <c:pt idx="1394">
                  <c:v>-1.5357967767715501</c:v>
                </c:pt>
                <c:pt idx="1395">
                  <c:v>-1.5328457508087201</c:v>
                </c:pt>
                <c:pt idx="1396">
                  <c:v>-1.5257500562667801</c:v>
                </c:pt>
                <c:pt idx="1397">
                  <c:v>-1.5207415971755998</c:v>
                </c:pt>
                <c:pt idx="1398">
                  <c:v>-1.5156165513992299</c:v>
                </c:pt>
                <c:pt idx="1399">
                  <c:v>-1.5108076486587501</c:v>
                </c:pt>
                <c:pt idx="1400">
                  <c:v>-1.5057522211074801</c:v>
                </c:pt>
                <c:pt idx="1401">
                  <c:v>-1.500979677200317</c:v>
                </c:pt>
                <c:pt idx="1402">
                  <c:v>-1.4957727346420291</c:v>
                </c:pt>
                <c:pt idx="1403">
                  <c:v>-1.490824655056</c:v>
                </c:pt>
                <c:pt idx="1404">
                  <c:v>-1.4859077486991881</c:v>
                </c:pt>
                <c:pt idx="1405">
                  <c:v>-1.480945065975189</c:v>
                </c:pt>
                <c:pt idx="1406">
                  <c:v>-1.47582449054718</c:v>
                </c:pt>
                <c:pt idx="1407">
                  <c:v>-1.470897570610046</c:v>
                </c:pt>
                <c:pt idx="1408">
                  <c:v>-1.4659001979827879</c:v>
                </c:pt>
                <c:pt idx="1409">
                  <c:v>-1.460859850406647</c:v>
                </c:pt>
                <c:pt idx="1410">
                  <c:v>-1.455986157417297</c:v>
                </c:pt>
                <c:pt idx="1411">
                  <c:v>-1.4509670886993411</c:v>
                </c:pt>
                <c:pt idx="1412">
                  <c:v>-1.4460270557403558</c:v>
                </c:pt>
                <c:pt idx="1413">
                  <c:v>-1.4410389814376829</c:v>
                </c:pt>
                <c:pt idx="1414">
                  <c:v>-1.4360759410858148</c:v>
                </c:pt>
                <c:pt idx="1415">
                  <c:v>-1.4310654554367068</c:v>
                </c:pt>
                <c:pt idx="1416">
                  <c:v>-1.4259663972854608</c:v>
                </c:pt>
                <c:pt idx="1417">
                  <c:v>-1.4211054596900938</c:v>
                </c:pt>
                <c:pt idx="1418">
                  <c:v>-1.416047051906586</c:v>
                </c:pt>
                <c:pt idx="1419">
                  <c:v>-1.4111047539710999</c:v>
                </c:pt>
                <c:pt idx="1420">
                  <c:v>-1.406112745761871</c:v>
                </c:pt>
                <c:pt idx="1421">
                  <c:v>-1.4012116942405699</c:v>
                </c:pt>
                <c:pt idx="1422">
                  <c:v>-1.39612193441391</c:v>
                </c:pt>
                <c:pt idx="1423">
                  <c:v>-1.3911431584358218</c:v>
                </c:pt>
                <c:pt idx="1424">
                  <c:v>-1.386074796676636</c:v>
                </c:pt>
                <c:pt idx="1425">
                  <c:v>-1.3812713775634768</c:v>
                </c:pt>
                <c:pt idx="1426">
                  <c:v>-1.376066103935242</c:v>
                </c:pt>
                <c:pt idx="1427">
                  <c:v>-1.3710432801246639</c:v>
                </c:pt>
                <c:pt idx="1428">
                  <c:v>-1.3661562356948851</c:v>
                </c:pt>
                <c:pt idx="1429">
                  <c:v>-1.3611455116271971</c:v>
                </c:pt>
                <c:pt idx="1430">
                  <c:v>-1.3559973988533018</c:v>
                </c:pt>
                <c:pt idx="1431">
                  <c:v>-1.3509504351615909</c:v>
                </c:pt>
                <c:pt idx="1432">
                  <c:v>-1.3459847126007078</c:v>
                </c:pt>
                <c:pt idx="1433">
                  <c:v>-1.3409487757682799</c:v>
                </c:pt>
                <c:pt idx="1434">
                  <c:v>-1.335796907901764</c:v>
                </c:pt>
                <c:pt idx="1435">
                  <c:v>-1.3308821473121639</c:v>
                </c:pt>
                <c:pt idx="1436">
                  <c:v>-1.3257305774688719</c:v>
                </c:pt>
                <c:pt idx="1437">
                  <c:v>-1.3207606825828551</c:v>
                </c:pt>
                <c:pt idx="1438">
                  <c:v>-1.315816656112671</c:v>
                </c:pt>
                <c:pt idx="1439">
                  <c:v>-1.3107871565818789</c:v>
                </c:pt>
                <c:pt idx="1440">
                  <c:v>-1.305686667919159</c:v>
                </c:pt>
                <c:pt idx="1441">
                  <c:v>-1.3007348332405089</c:v>
                </c:pt>
                <c:pt idx="1442">
                  <c:v>-1.2957909259796141</c:v>
                </c:pt>
                <c:pt idx="1443">
                  <c:v>-1.2907222065925601</c:v>
                </c:pt>
                <c:pt idx="1444">
                  <c:v>-1.2858920249938959</c:v>
                </c:pt>
                <c:pt idx="1445">
                  <c:v>-1.2809325013160708</c:v>
                </c:pt>
                <c:pt idx="1446">
                  <c:v>-1.275907948970795</c:v>
                </c:pt>
                <c:pt idx="1447">
                  <c:v>-1.2707347426414488</c:v>
                </c:pt>
                <c:pt idx="1448">
                  <c:v>-1.2659303102493289</c:v>
                </c:pt>
                <c:pt idx="1449">
                  <c:v>-1.2611410770416258</c:v>
                </c:pt>
                <c:pt idx="1450">
                  <c:v>-1.2558874640464781</c:v>
                </c:pt>
                <c:pt idx="1451">
                  <c:v>-1.251140609741211</c:v>
                </c:pt>
                <c:pt idx="1452">
                  <c:v>-1.246036008358002</c:v>
                </c:pt>
                <c:pt idx="1453">
                  <c:v>-1.241056338310242</c:v>
                </c:pt>
                <c:pt idx="1454">
                  <c:v>-1.236078933238983</c:v>
                </c:pt>
                <c:pt idx="1455">
                  <c:v>-1.230915204048157</c:v>
                </c:pt>
                <c:pt idx="1456">
                  <c:v>-1.2260463986396788</c:v>
                </c:pt>
                <c:pt idx="1457">
                  <c:v>-1.2208084020614618</c:v>
                </c:pt>
                <c:pt idx="1458">
                  <c:v>-1.2160384211540221</c:v>
                </c:pt>
                <c:pt idx="1459">
                  <c:v>-1.2108999643325808</c:v>
                </c:pt>
                <c:pt idx="1460">
                  <c:v>-1.2060012969970699</c:v>
                </c:pt>
                <c:pt idx="1461">
                  <c:v>-1.201050654411316</c:v>
                </c:pt>
                <c:pt idx="1462">
                  <c:v>-1.196167722702026</c:v>
                </c:pt>
                <c:pt idx="1463">
                  <c:v>-1.191051975250244</c:v>
                </c:pt>
                <c:pt idx="1464">
                  <c:v>-1.1860930476188658</c:v>
                </c:pt>
                <c:pt idx="1465">
                  <c:v>-1.1810526404380799</c:v>
                </c:pt>
                <c:pt idx="1466">
                  <c:v>-1.1762465987205508</c:v>
                </c:pt>
                <c:pt idx="1467">
                  <c:v>-1.1711374077796939</c:v>
                </c:pt>
                <c:pt idx="1468">
                  <c:v>-1.1660287532806399</c:v>
                </c:pt>
                <c:pt idx="1469">
                  <c:v>-1.1610675606727598</c:v>
                </c:pt>
                <c:pt idx="1470">
                  <c:v>-1.1559951457977289</c:v>
                </c:pt>
                <c:pt idx="1471">
                  <c:v>-1.150834158420563</c:v>
                </c:pt>
                <c:pt idx="1472">
                  <c:v>-1.146018222332001</c:v>
                </c:pt>
                <c:pt idx="1473">
                  <c:v>-1.1407365951538089</c:v>
                </c:pt>
                <c:pt idx="1474">
                  <c:v>-1.135530010223389</c:v>
                </c:pt>
                <c:pt idx="1475">
                  <c:v>-1.130604341983795</c:v>
                </c:pt>
                <c:pt idx="1476">
                  <c:v>-1.125500694274902</c:v>
                </c:pt>
                <c:pt idx="1477">
                  <c:v>-1.1206604394912718</c:v>
                </c:pt>
                <c:pt idx="1478">
                  <c:v>-1.115663007259369</c:v>
                </c:pt>
                <c:pt idx="1479">
                  <c:v>-1.1107859168052669</c:v>
                </c:pt>
                <c:pt idx="1480">
                  <c:v>-1.1058309826850889</c:v>
                </c:pt>
                <c:pt idx="1481">
                  <c:v>-1.100832179546356</c:v>
                </c:pt>
                <c:pt idx="1482">
                  <c:v>-1.0960304889678958</c:v>
                </c:pt>
                <c:pt idx="1483">
                  <c:v>-1.090846315383911</c:v>
                </c:pt>
                <c:pt idx="1484">
                  <c:v>-1.085963562488556</c:v>
                </c:pt>
                <c:pt idx="1485">
                  <c:v>-1.0808189067840579</c:v>
                </c:pt>
                <c:pt idx="1486">
                  <c:v>-1.0758245739936829</c:v>
                </c:pt>
                <c:pt idx="1487">
                  <c:v>-1.071002975463867</c:v>
                </c:pt>
                <c:pt idx="1488">
                  <c:v>-1.06580103969574</c:v>
                </c:pt>
                <c:pt idx="1489">
                  <c:v>-1.0607708845138548</c:v>
                </c:pt>
                <c:pt idx="1490">
                  <c:v>-1.0558077845573428</c:v>
                </c:pt>
                <c:pt idx="1491">
                  <c:v>-1.0507928285598749</c:v>
                </c:pt>
                <c:pt idx="1492">
                  <c:v>-1.045870676994324</c:v>
                </c:pt>
                <c:pt idx="1493">
                  <c:v>-1.040729120731354</c:v>
                </c:pt>
                <c:pt idx="1494">
                  <c:v>-1.0356533679962161</c:v>
                </c:pt>
                <c:pt idx="1495">
                  <c:v>-1.030831829071045</c:v>
                </c:pt>
                <c:pt idx="1496">
                  <c:v>-1.0257138762474058</c:v>
                </c:pt>
                <c:pt idx="1497">
                  <c:v>-1.0206977281570428</c:v>
                </c:pt>
                <c:pt idx="1498">
                  <c:v>-1.015945151805878</c:v>
                </c:pt>
                <c:pt idx="1499">
                  <c:v>-1.0108572397232058</c:v>
                </c:pt>
                <c:pt idx="1500">
                  <c:v>-1.0057319555282591</c:v>
                </c:pt>
                <c:pt idx="1501">
                  <c:v>-1.0009790215492249</c:v>
                </c:pt>
                <c:pt idx="1502">
                  <c:v>-0.99595619773864696</c:v>
                </c:pt>
                <c:pt idx="1503">
                  <c:v>-0.99088753795623796</c:v>
                </c:pt>
                <c:pt idx="1504">
                  <c:v>-0.9860200438499449</c:v>
                </c:pt>
                <c:pt idx="1505">
                  <c:v>-0.98078052735328702</c:v>
                </c:pt>
                <c:pt idx="1506">
                  <c:v>-0.97572959995269792</c:v>
                </c:pt>
                <c:pt idx="1507">
                  <c:v>-0.97080586886405895</c:v>
                </c:pt>
                <c:pt idx="1508">
                  <c:v>-0.96599452233314498</c:v>
                </c:pt>
                <c:pt idx="1509">
                  <c:v>-0.96092514729499801</c:v>
                </c:pt>
                <c:pt idx="1510">
                  <c:v>-0.95576499438285789</c:v>
                </c:pt>
                <c:pt idx="1511">
                  <c:v>-0.95074345207214395</c:v>
                </c:pt>
                <c:pt idx="1512">
                  <c:v>-0.94584859943389898</c:v>
                </c:pt>
                <c:pt idx="1513">
                  <c:v>-0.94076742267608593</c:v>
                </c:pt>
                <c:pt idx="1514">
                  <c:v>-0.935817584753037</c:v>
                </c:pt>
                <c:pt idx="1515">
                  <c:v>-0.93083085155487089</c:v>
                </c:pt>
                <c:pt idx="1516">
                  <c:v>-0.92577292060852101</c:v>
                </c:pt>
                <c:pt idx="1517">
                  <c:v>-0.92077840900421093</c:v>
                </c:pt>
                <c:pt idx="1518">
                  <c:v>-0.91575731372833302</c:v>
                </c:pt>
                <c:pt idx="1519">
                  <c:v>-0.91066046094894393</c:v>
                </c:pt>
                <c:pt idx="1520">
                  <c:v>-0.90574209427833596</c:v>
                </c:pt>
                <c:pt idx="1521">
                  <c:v>-0.90077494120597801</c:v>
                </c:pt>
                <c:pt idx="1522">
                  <c:v>-0.89565040206909197</c:v>
                </c:pt>
                <c:pt idx="1523">
                  <c:v>-0.89062853193283087</c:v>
                </c:pt>
                <c:pt idx="1524">
                  <c:v>-0.88557429647445696</c:v>
                </c:pt>
                <c:pt idx="1525">
                  <c:v>-0.88050042128562889</c:v>
                </c:pt>
                <c:pt idx="1526">
                  <c:v>-0.87558175659179693</c:v>
                </c:pt>
                <c:pt idx="1527">
                  <c:v>-0.87048827147483787</c:v>
                </c:pt>
                <c:pt idx="1528">
                  <c:v>-0.86556126213073692</c:v>
                </c:pt>
                <c:pt idx="1529">
                  <c:v>-0.86045213079452498</c:v>
                </c:pt>
                <c:pt idx="1530">
                  <c:v>-0.85555855965614303</c:v>
                </c:pt>
                <c:pt idx="1531">
                  <c:v>-0.850520953893662</c:v>
                </c:pt>
                <c:pt idx="1532">
                  <c:v>-0.84530933237075789</c:v>
                </c:pt>
                <c:pt idx="1533">
                  <c:v>-0.84028048849105796</c:v>
                </c:pt>
                <c:pt idx="1534">
                  <c:v>-0.83543305134773294</c:v>
                </c:pt>
                <c:pt idx="1535">
                  <c:v>-0.83059330320358293</c:v>
                </c:pt>
                <c:pt idx="1536">
                  <c:v>-0.8254686448574069</c:v>
                </c:pt>
                <c:pt idx="1537">
                  <c:v>-0.820605501890183</c:v>
                </c:pt>
                <c:pt idx="1538">
                  <c:v>-0.81555517053604087</c:v>
                </c:pt>
                <c:pt idx="1539">
                  <c:v>-0.81034304237365695</c:v>
                </c:pt>
                <c:pt idx="1540">
                  <c:v>-0.80545465683937101</c:v>
                </c:pt>
                <c:pt idx="1541">
                  <c:v>-0.800455496072769</c:v>
                </c:pt>
                <c:pt idx="1542">
                  <c:v>-0.79534862971305798</c:v>
                </c:pt>
                <c:pt idx="1543">
                  <c:v>-0.79051618313789396</c:v>
                </c:pt>
                <c:pt idx="1544">
                  <c:v>-0.78523312544822699</c:v>
                </c:pt>
                <c:pt idx="1545">
                  <c:v>-0.78017635679245001</c:v>
                </c:pt>
                <c:pt idx="1546">
                  <c:v>-0.77523319458961493</c:v>
                </c:pt>
                <c:pt idx="1547">
                  <c:v>-0.77036182618141202</c:v>
                </c:pt>
                <c:pt idx="1548">
                  <c:v>-0.76519604063034097</c:v>
                </c:pt>
                <c:pt idx="1549">
                  <c:v>-0.76012541389465293</c:v>
                </c:pt>
                <c:pt idx="1550">
                  <c:v>-0.75509025192260693</c:v>
                </c:pt>
                <c:pt idx="1551">
                  <c:v>-0.75002571976184795</c:v>
                </c:pt>
                <c:pt idx="1552">
                  <c:v>-0.74499017035961201</c:v>
                </c:pt>
                <c:pt idx="1553">
                  <c:v>-0.74002866482734697</c:v>
                </c:pt>
                <c:pt idx="1554">
                  <c:v>-0.73513728415965995</c:v>
                </c:pt>
                <c:pt idx="1555">
                  <c:v>-0.73006707465648701</c:v>
                </c:pt>
                <c:pt idx="1556">
                  <c:v>-0.72487337923049888</c:v>
                </c:pt>
                <c:pt idx="1557">
                  <c:v>-0.72004178202152291</c:v>
                </c:pt>
                <c:pt idx="1558">
                  <c:v>-0.71486321127414698</c:v>
                </c:pt>
                <c:pt idx="1559">
                  <c:v>-0.70995427703857394</c:v>
                </c:pt>
                <c:pt idx="1560">
                  <c:v>-0.70494321024417894</c:v>
                </c:pt>
                <c:pt idx="1561">
                  <c:v>-0.70003201103210388</c:v>
                </c:pt>
                <c:pt idx="1562">
                  <c:v>-0.69490924513339991</c:v>
                </c:pt>
                <c:pt idx="1563">
                  <c:v>-0.68983037805557301</c:v>
                </c:pt>
                <c:pt idx="1564">
                  <c:v>-0.68492068386077898</c:v>
                </c:pt>
                <c:pt idx="1565">
                  <c:v>-0.67983892595767992</c:v>
                </c:pt>
                <c:pt idx="1566">
                  <c:v>-0.67489099538326291</c:v>
                </c:pt>
                <c:pt idx="1567">
                  <c:v>-0.66977091169357295</c:v>
                </c:pt>
                <c:pt idx="1568">
                  <c:v>-0.66467042303085289</c:v>
                </c:pt>
                <c:pt idx="1569">
                  <c:v>-0.65978366172313696</c:v>
                </c:pt>
                <c:pt idx="1570">
                  <c:v>-0.65470001137256595</c:v>
                </c:pt>
                <c:pt idx="1571">
                  <c:v>-0.64949794149398798</c:v>
                </c:pt>
                <c:pt idx="1572">
                  <c:v>-0.64453403687477095</c:v>
                </c:pt>
                <c:pt idx="1573">
                  <c:v>-0.63983497059345196</c:v>
                </c:pt>
                <c:pt idx="1574">
                  <c:v>-0.63467545843124396</c:v>
                </c:pt>
                <c:pt idx="1575">
                  <c:v>-0.62979593908786791</c:v>
                </c:pt>
                <c:pt idx="1576">
                  <c:v>-0.62474723196029691</c:v>
                </c:pt>
                <c:pt idx="1577">
                  <c:v>-0.61994343286752696</c:v>
                </c:pt>
                <c:pt idx="1578">
                  <c:v>-0.61471020466089199</c:v>
                </c:pt>
                <c:pt idx="1579">
                  <c:v>-0.60966509616374998</c:v>
                </c:pt>
                <c:pt idx="1580">
                  <c:v>-0.60465236043930093</c:v>
                </c:pt>
                <c:pt idx="1581">
                  <c:v>-0.59971523320674891</c:v>
                </c:pt>
                <c:pt idx="1582">
                  <c:v>-0.59458468890190119</c:v>
                </c:pt>
                <c:pt idx="1583">
                  <c:v>-0.5894889611601829</c:v>
                </c:pt>
                <c:pt idx="1584">
                  <c:v>-0.58443620091676707</c:v>
                </c:pt>
                <c:pt idx="1585">
                  <c:v>-0.57963205164670939</c:v>
                </c:pt>
                <c:pt idx="1586">
                  <c:v>-0.57455199992656703</c:v>
                </c:pt>
                <c:pt idx="1587">
                  <c:v>-0.56977635657787318</c:v>
                </c:pt>
                <c:pt idx="1588">
                  <c:v>-0.56462442165613169</c:v>
                </c:pt>
                <c:pt idx="1589">
                  <c:v>-0.55984753778576846</c:v>
                </c:pt>
                <c:pt idx="1590">
                  <c:v>-0.55484097486734385</c:v>
                </c:pt>
                <c:pt idx="1591">
                  <c:v>-0.54985014757513995</c:v>
                </c:pt>
                <c:pt idx="1592">
                  <c:v>-0.54470576381683344</c:v>
                </c:pt>
                <c:pt idx="1593">
                  <c:v>-0.53970290756225581</c:v>
                </c:pt>
                <c:pt idx="1594">
                  <c:v>-0.5348656479120254</c:v>
                </c:pt>
                <c:pt idx="1595">
                  <c:v>-0.52976712433993811</c:v>
                </c:pt>
                <c:pt idx="1596">
                  <c:v>-0.52464066854119296</c:v>
                </c:pt>
                <c:pt idx="1597">
                  <c:v>-0.51974802872538561</c:v>
                </c:pt>
                <c:pt idx="1598">
                  <c:v>-0.51464642899483437</c:v>
                </c:pt>
                <c:pt idx="1599">
                  <c:v>-0.50981127879023547</c:v>
                </c:pt>
                <c:pt idx="1600">
                  <c:v>-0.50506790146138514</c:v>
                </c:pt>
              </c:numCache>
            </c:numRef>
          </c:xVal>
          <c:yVal>
            <c:numRef>
              <c:f>'[9]2000 to -2000 rising 200 mVs-1 '!$C$1602:$C$3202</c:f>
              <c:numCache>
                <c:formatCode>General</c:formatCode>
                <c:ptCount val="1601"/>
                <c:pt idx="0">
                  <c:v>11.362880286469601</c:v>
                </c:pt>
                <c:pt idx="1">
                  <c:v>11.342793186486201</c:v>
                </c:pt>
                <c:pt idx="2">
                  <c:v>11.338722288201101</c:v>
                </c:pt>
                <c:pt idx="3">
                  <c:v>11.3211408461211</c:v>
                </c:pt>
                <c:pt idx="4">
                  <c:v>11.323685612296702</c:v>
                </c:pt>
                <c:pt idx="5">
                  <c:v>11.301284757792001</c:v>
                </c:pt>
                <c:pt idx="6">
                  <c:v>11.3055129986606</c:v>
                </c:pt>
                <c:pt idx="7">
                  <c:v>11.278735655650999</c:v>
                </c:pt>
                <c:pt idx="8">
                  <c:v>11.2836651169346</c:v>
                </c:pt>
                <c:pt idx="9">
                  <c:v>11.2508841993986</c:v>
                </c:pt>
                <c:pt idx="10">
                  <c:v>11.2524448923068</c:v>
                </c:pt>
                <c:pt idx="11">
                  <c:v>11.2135439849226</c:v>
                </c:pt>
                <c:pt idx="12">
                  <c:v>11.2198940769304</c:v>
                </c:pt>
                <c:pt idx="13">
                  <c:v>11.188584721821801</c:v>
                </c:pt>
                <c:pt idx="14">
                  <c:v>11.1947765617515</c:v>
                </c:pt>
                <c:pt idx="15">
                  <c:v>11.1496756289853</c:v>
                </c:pt>
                <c:pt idx="16">
                  <c:v>11.1566150735598</c:v>
                </c:pt>
                <c:pt idx="17">
                  <c:v>11.122207979497</c:v>
                </c:pt>
                <c:pt idx="18">
                  <c:v>11.1170056698029</c:v>
                </c:pt>
                <c:pt idx="19">
                  <c:v>11.093718057964001</c:v>
                </c:pt>
                <c:pt idx="20">
                  <c:v>11.0958035293152</c:v>
                </c:pt>
                <c:pt idx="21">
                  <c:v>11.0549244709546</c:v>
                </c:pt>
                <c:pt idx="22">
                  <c:v>11.052816262235901</c:v>
                </c:pt>
                <c:pt idx="23">
                  <c:v>11.0108376247808</c:v>
                </c:pt>
                <c:pt idx="24">
                  <c:v>11.0027003756841</c:v>
                </c:pt>
                <c:pt idx="25">
                  <c:v>10.9652091850876</c:v>
                </c:pt>
                <c:pt idx="26">
                  <c:v>10.9704224087182</c:v>
                </c:pt>
                <c:pt idx="27">
                  <c:v>10.91494323191</c:v>
                </c:pt>
                <c:pt idx="28">
                  <c:v>10.916734026977799</c:v>
                </c:pt>
                <c:pt idx="29">
                  <c:v>10.853857020265401</c:v>
                </c:pt>
                <c:pt idx="30">
                  <c:v>10.843608833965799</c:v>
                </c:pt>
                <c:pt idx="31">
                  <c:v>10.7961559479008</c:v>
                </c:pt>
                <c:pt idx="32">
                  <c:v>10.8009689938626</c:v>
                </c:pt>
                <c:pt idx="33">
                  <c:v>10.7425121314009</c:v>
                </c:pt>
                <c:pt idx="34">
                  <c:v>10.723790182964899</c:v>
                </c:pt>
                <c:pt idx="35">
                  <c:v>10.6771076389123</c:v>
                </c:pt>
                <c:pt idx="36">
                  <c:v>10.640231266734201</c:v>
                </c:pt>
                <c:pt idx="37">
                  <c:v>10.606960131553901</c:v>
                </c:pt>
                <c:pt idx="38">
                  <c:v>10.5894905573223</c:v>
                </c:pt>
                <c:pt idx="39">
                  <c:v>10.544471479079201</c:v>
                </c:pt>
                <c:pt idx="40">
                  <c:v>10.5370427263551</c:v>
                </c:pt>
                <c:pt idx="41">
                  <c:v>10.479578122613001</c:v>
                </c:pt>
                <c:pt idx="42">
                  <c:v>10.4773444036255</c:v>
                </c:pt>
                <c:pt idx="43">
                  <c:v>10.432593626319401</c:v>
                </c:pt>
                <c:pt idx="44">
                  <c:v>10.4381961136824</c:v>
                </c:pt>
                <c:pt idx="45">
                  <c:v>10.3868496807991</c:v>
                </c:pt>
                <c:pt idx="46">
                  <c:v>10.3888369267224</c:v>
                </c:pt>
                <c:pt idx="47">
                  <c:v>10.3461252365378</c:v>
                </c:pt>
                <c:pt idx="48">
                  <c:v>10.350380762247399</c:v>
                </c:pt>
                <c:pt idx="49">
                  <c:v>10.300370377080998</c:v>
                </c:pt>
                <c:pt idx="50">
                  <c:v>10.3001229945221</c:v>
                </c:pt>
                <c:pt idx="51">
                  <c:v>10.260586350341301</c:v>
                </c:pt>
                <c:pt idx="52">
                  <c:v>10.264128832204699</c:v>
                </c:pt>
                <c:pt idx="53">
                  <c:v>10.246090823784499</c:v>
                </c:pt>
                <c:pt idx="54">
                  <c:v>10.254200788040199</c:v>
                </c:pt>
                <c:pt idx="55">
                  <c:v>10.2157009678194</c:v>
                </c:pt>
                <c:pt idx="56">
                  <c:v>10.228955034108401</c:v>
                </c:pt>
                <c:pt idx="57">
                  <c:v>10.2113999673747</c:v>
                </c:pt>
                <c:pt idx="58">
                  <c:v>10.2176891232375</c:v>
                </c:pt>
                <c:pt idx="59">
                  <c:v>10.2070544016897</c:v>
                </c:pt>
                <c:pt idx="60">
                  <c:v>10.2358517324319</c:v>
                </c:pt>
                <c:pt idx="61">
                  <c:v>10.207896593783499</c:v>
                </c:pt>
                <c:pt idx="62">
                  <c:v>10.2424573924509</c:v>
                </c:pt>
                <c:pt idx="63">
                  <c:v>10.2205094663077</c:v>
                </c:pt>
                <c:pt idx="64">
                  <c:v>10.260048838972599</c:v>
                </c:pt>
                <c:pt idx="65">
                  <c:v>10.247395039186799</c:v>
                </c:pt>
                <c:pt idx="66">
                  <c:v>10.2889907793724</c:v>
                </c:pt>
                <c:pt idx="67">
                  <c:v>10.2932426671032</c:v>
                </c:pt>
                <c:pt idx="68">
                  <c:v>10.3379861684516</c:v>
                </c:pt>
                <c:pt idx="69">
                  <c:v>10.3580168797635</c:v>
                </c:pt>
                <c:pt idx="70">
                  <c:v>10.422427294542999</c:v>
                </c:pt>
                <c:pt idx="71">
                  <c:v>10.4289447335759</c:v>
                </c:pt>
                <c:pt idx="72">
                  <c:v>10.4952887340914</c:v>
                </c:pt>
                <c:pt idx="73">
                  <c:v>10.529980499995899</c:v>
                </c:pt>
                <c:pt idx="74">
                  <c:v>10.599256711429899</c:v>
                </c:pt>
                <c:pt idx="75">
                  <c:v>10.637097147991899</c:v>
                </c:pt>
                <c:pt idx="76">
                  <c:v>10.729780115070801</c:v>
                </c:pt>
                <c:pt idx="77">
                  <c:v>10.7559953903547</c:v>
                </c:pt>
                <c:pt idx="78">
                  <c:v>10.8609010567307</c:v>
                </c:pt>
                <c:pt idx="79">
                  <c:v>10.9062957562855</c:v>
                </c:pt>
                <c:pt idx="80">
                  <c:v>11.015355084964499</c:v>
                </c:pt>
                <c:pt idx="81">
                  <c:v>11.033344890165599</c:v>
                </c:pt>
                <c:pt idx="82">
                  <c:v>11.1514136733604</c:v>
                </c:pt>
                <c:pt idx="83">
                  <c:v>11.196209015906801</c:v>
                </c:pt>
                <c:pt idx="84">
                  <c:v>11.310127774777401</c:v>
                </c:pt>
                <c:pt idx="85">
                  <c:v>11.3580672405078</c:v>
                </c:pt>
                <c:pt idx="86">
                  <c:v>11.4697377284756</c:v>
                </c:pt>
                <c:pt idx="87">
                  <c:v>11.518991414050099</c:v>
                </c:pt>
                <c:pt idx="88">
                  <c:v>11.611051377258301</c:v>
                </c:pt>
                <c:pt idx="89">
                  <c:v>11.640310731309</c:v>
                </c:pt>
                <c:pt idx="90">
                  <c:v>11.7070403575781</c:v>
                </c:pt>
                <c:pt idx="91">
                  <c:v>11.715846085280599</c:v>
                </c:pt>
                <c:pt idx="92">
                  <c:v>11.762957001337799</c:v>
                </c:pt>
                <c:pt idx="93">
                  <c:v>11.7335557661136</c:v>
                </c:pt>
                <c:pt idx="94">
                  <c:v>11.7322770165629</c:v>
                </c:pt>
                <c:pt idx="95">
                  <c:v>11.6897681436967</c:v>
                </c:pt>
                <c:pt idx="96">
                  <c:v>11.695530702127099</c:v>
                </c:pt>
                <c:pt idx="97">
                  <c:v>11.623982572928099</c:v>
                </c:pt>
                <c:pt idx="98">
                  <c:v>11.6199116746429</c:v>
                </c:pt>
                <c:pt idx="99">
                  <c:v>11.548730071808698</c:v>
                </c:pt>
                <c:pt idx="100">
                  <c:v>11.5109360194765</c:v>
                </c:pt>
                <c:pt idx="101">
                  <c:v>11.4234962893534</c:v>
                </c:pt>
                <c:pt idx="102">
                  <c:v>11.4034874059143</c:v>
                </c:pt>
                <c:pt idx="103">
                  <c:v>11.3200212581432</c:v>
                </c:pt>
                <c:pt idx="104">
                  <c:v>11.297302989987701</c:v>
                </c:pt>
                <c:pt idx="105">
                  <c:v>11.2279312816099</c:v>
                </c:pt>
                <c:pt idx="106">
                  <c:v>11.2009847725858</c:v>
                </c:pt>
                <c:pt idx="107">
                  <c:v>11.123913282062901</c:v>
                </c:pt>
                <c:pt idx="108">
                  <c:v>11.105170415248701</c:v>
                </c:pt>
                <c:pt idx="109">
                  <c:v>11.0390492409351</c:v>
                </c:pt>
                <c:pt idx="110">
                  <c:v>11.015054042218301</c:v>
                </c:pt>
                <c:pt idx="111">
                  <c:v>10.9550837805727</c:v>
                </c:pt>
                <c:pt idx="112">
                  <c:v>10.920165550487599</c:v>
                </c:pt>
                <c:pt idx="113">
                  <c:v>10.853466847038399</c:v>
                </c:pt>
                <c:pt idx="114">
                  <c:v>10.8366457425291</c:v>
                </c:pt>
                <c:pt idx="115">
                  <c:v>10.776278031698901</c:v>
                </c:pt>
                <c:pt idx="116">
                  <c:v>10.7660971480072</c:v>
                </c:pt>
                <c:pt idx="117">
                  <c:v>10.6996003523818</c:v>
                </c:pt>
                <c:pt idx="118">
                  <c:v>10.696249773900501</c:v>
                </c:pt>
                <c:pt idx="119">
                  <c:v>10.6330799098941</c:v>
                </c:pt>
                <c:pt idx="120">
                  <c:v>10.627535630192099</c:v>
                </c:pt>
                <c:pt idx="121">
                  <c:v>10.571901839284701</c:v>
                </c:pt>
                <c:pt idx="122">
                  <c:v>10.579147783573699</c:v>
                </c:pt>
                <c:pt idx="123">
                  <c:v>10.547532838245401</c:v>
                </c:pt>
                <c:pt idx="124">
                  <c:v>10.5455246739439</c:v>
                </c:pt>
                <c:pt idx="125">
                  <c:v>10.504067176953001</c:v>
                </c:pt>
                <c:pt idx="126">
                  <c:v>10.5160925158998</c:v>
                </c:pt>
                <c:pt idx="127">
                  <c:v>10.486140126886299</c:v>
                </c:pt>
                <c:pt idx="128">
                  <c:v>10.508250852581099</c:v>
                </c:pt>
                <c:pt idx="129">
                  <c:v>10.4797163658077</c:v>
                </c:pt>
                <c:pt idx="130">
                  <c:v>10.502657460165199</c:v>
                </c:pt>
                <c:pt idx="131">
                  <c:v>10.5060244095512</c:v>
                </c:pt>
                <c:pt idx="132">
                  <c:v>10.5484768937458</c:v>
                </c:pt>
                <c:pt idx="133">
                  <c:v>10.5407143564662</c:v>
                </c:pt>
                <c:pt idx="134">
                  <c:v>10.605529496388</c:v>
                </c:pt>
                <c:pt idx="135">
                  <c:v>10.6108218460577</c:v>
                </c:pt>
                <c:pt idx="136">
                  <c:v>10.6950774352299</c:v>
                </c:pt>
                <c:pt idx="137">
                  <c:v>10.7124242276768</c:v>
                </c:pt>
                <c:pt idx="138">
                  <c:v>10.787704013637299</c:v>
                </c:pt>
                <c:pt idx="139">
                  <c:v>10.8097674456076</c:v>
                </c:pt>
                <c:pt idx="140">
                  <c:v>10.9075563159422</c:v>
                </c:pt>
                <c:pt idx="141">
                  <c:v>10.954830941045701</c:v>
                </c:pt>
                <c:pt idx="142">
                  <c:v>11.044676284655001</c:v>
                </c:pt>
                <c:pt idx="143">
                  <c:v>11.092202839790799</c:v>
                </c:pt>
                <c:pt idx="144">
                  <c:v>11.186788469785801</c:v>
                </c:pt>
                <c:pt idx="145">
                  <c:v>11.238142178626701</c:v>
                </c:pt>
                <c:pt idx="146">
                  <c:v>11.342985999363</c:v>
                </c:pt>
                <c:pt idx="147">
                  <c:v>11.3611358756316</c:v>
                </c:pt>
                <c:pt idx="148">
                  <c:v>11.4364602268324</c:v>
                </c:pt>
                <c:pt idx="149">
                  <c:v>11.4418307930464</c:v>
                </c:pt>
                <c:pt idx="150">
                  <c:v>11.501215340104</c:v>
                </c:pt>
                <c:pt idx="151">
                  <c:v>11.471608559077099</c:v>
                </c:pt>
                <c:pt idx="152">
                  <c:v>11.5176544568385</c:v>
                </c:pt>
                <c:pt idx="153">
                  <c:v>11.475036444608101</c:v>
                </c:pt>
                <c:pt idx="154">
                  <c:v>11.5004759209114</c:v>
                </c:pt>
                <c:pt idx="155">
                  <c:v>11.459809684311001</c:v>
                </c:pt>
                <c:pt idx="156">
                  <c:v>11.485800314403599</c:v>
                </c:pt>
                <c:pt idx="157">
                  <c:v>11.4374652184779</c:v>
                </c:pt>
                <c:pt idx="158">
                  <c:v>11.4504691737238</c:v>
                </c:pt>
                <c:pt idx="159">
                  <c:v>11.3951746243401</c:v>
                </c:pt>
                <c:pt idx="160">
                  <c:v>11.4035692604375</c:v>
                </c:pt>
                <c:pt idx="161">
                  <c:v>11.3725564006018</c:v>
                </c:pt>
                <c:pt idx="162">
                  <c:v>11.370842003088899</c:v>
                </c:pt>
                <c:pt idx="163">
                  <c:v>11.343558071530401</c:v>
                </c:pt>
                <c:pt idx="164">
                  <c:v>11.3789674287545</c:v>
                </c:pt>
                <c:pt idx="165">
                  <c:v>11.361074029991899</c:v>
                </c:pt>
                <c:pt idx="166">
                  <c:v>11.402130439819301</c:v>
                </c:pt>
                <c:pt idx="167">
                  <c:v>11.393208296794899</c:v>
                </c:pt>
                <c:pt idx="168">
                  <c:v>11.439793524914402</c:v>
                </c:pt>
                <c:pt idx="169">
                  <c:v>11.4308577394695</c:v>
                </c:pt>
                <c:pt idx="170">
                  <c:v>11.47252987721</c:v>
                </c:pt>
                <c:pt idx="171">
                  <c:v>11.482146874186601</c:v>
                </c:pt>
                <c:pt idx="172">
                  <c:v>11.569413800316401</c:v>
                </c:pt>
                <c:pt idx="173">
                  <c:v>11.5846796688857</c:v>
                </c:pt>
                <c:pt idx="174">
                  <c:v>11.6975916171214</c:v>
                </c:pt>
                <c:pt idx="175">
                  <c:v>11.720935617631801</c:v>
                </c:pt>
                <c:pt idx="176">
                  <c:v>11.8313828352257</c:v>
                </c:pt>
                <c:pt idx="177">
                  <c:v>11.856538549182</c:v>
                </c:pt>
                <c:pt idx="178">
                  <c:v>11.995412933174501</c:v>
                </c:pt>
                <c:pt idx="179">
                  <c:v>12.0630693345447</c:v>
                </c:pt>
                <c:pt idx="180">
                  <c:v>12.2005976663786</c:v>
                </c:pt>
                <c:pt idx="181">
                  <c:v>12.284005606488801</c:v>
                </c:pt>
                <c:pt idx="182">
                  <c:v>12.4348898680182</c:v>
                </c:pt>
                <c:pt idx="183">
                  <c:v>12.508200597949301</c:v>
                </c:pt>
                <c:pt idx="184">
                  <c:v>12.671568583755301</c:v>
                </c:pt>
                <c:pt idx="185">
                  <c:v>12.7488783618901</c:v>
                </c:pt>
                <c:pt idx="186">
                  <c:v>12.925491319037999</c:v>
                </c:pt>
                <c:pt idx="187">
                  <c:v>12.9823129100259</c:v>
                </c:pt>
                <c:pt idx="188">
                  <c:v>13.138100257492601</c:v>
                </c:pt>
                <c:pt idx="189">
                  <c:v>13.195423889556</c:v>
                </c:pt>
                <c:pt idx="190">
                  <c:v>13.360046068555699</c:v>
                </c:pt>
                <c:pt idx="191">
                  <c:v>13.3841067508911</c:v>
                </c:pt>
                <c:pt idx="192">
                  <c:v>13.520216270990201</c:v>
                </c:pt>
                <c:pt idx="193">
                  <c:v>13.5378086270066</c:v>
                </c:pt>
                <c:pt idx="194">
                  <c:v>13.635539289680299</c:v>
                </c:pt>
                <c:pt idx="195">
                  <c:v>13.6405224111513</c:v>
                </c:pt>
                <c:pt idx="196">
                  <c:v>13.7051929414156</c:v>
                </c:pt>
                <c:pt idx="197">
                  <c:v>13.692418178834501</c:v>
                </c:pt>
                <c:pt idx="198">
                  <c:v>13.7421466206433</c:v>
                </c:pt>
                <c:pt idx="199">
                  <c:v>13.700180716114101</c:v>
                </c:pt>
                <c:pt idx="200">
                  <c:v>13.738683264818999</c:v>
                </c:pt>
                <c:pt idx="201">
                  <c:v>13.688113540411001</c:v>
                </c:pt>
                <c:pt idx="202">
                  <c:v>13.6900844154297</c:v>
                </c:pt>
                <c:pt idx="203">
                  <c:v>13.6107901198557</c:v>
                </c:pt>
                <c:pt idx="204">
                  <c:v>13.608507288154199</c:v>
                </c:pt>
                <c:pt idx="205">
                  <c:v>13.524794667318901</c:v>
                </c:pt>
                <c:pt idx="206">
                  <c:v>13.548913557315199</c:v>
                </c:pt>
                <c:pt idx="207">
                  <c:v>13.441788723866901</c:v>
                </c:pt>
                <c:pt idx="208">
                  <c:v>13.454851796268501</c:v>
                </c:pt>
                <c:pt idx="209">
                  <c:v>13.345276784093601</c:v>
                </c:pt>
                <c:pt idx="210">
                  <c:v>13.3530566017726</c:v>
                </c:pt>
                <c:pt idx="211">
                  <c:v>13.274068805913</c:v>
                </c:pt>
                <c:pt idx="212">
                  <c:v>13.2755985760014</c:v>
                </c:pt>
                <c:pt idx="213">
                  <c:v>13.1825254356954</c:v>
                </c:pt>
                <c:pt idx="214">
                  <c:v>13.185871466703199</c:v>
                </c:pt>
                <c:pt idx="215">
                  <c:v>13.1020569824614</c:v>
                </c:pt>
                <c:pt idx="216">
                  <c:v>13.113075510773299</c:v>
                </c:pt>
                <c:pt idx="217">
                  <c:v>13.0240132421022</c:v>
                </c:pt>
                <c:pt idx="218">
                  <c:v>13.0431935758679</c:v>
                </c:pt>
                <c:pt idx="219">
                  <c:v>12.9892850964097</c:v>
                </c:pt>
                <c:pt idx="220">
                  <c:v>12.9738327814266</c:v>
                </c:pt>
                <c:pt idx="221">
                  <c:v>12.917471394757699</c:v>
                </c:pt>
                <c:pt idx="222">
                  <c:v>12.9264035422239</c:v>
                </c:pt>
                <c:pt idx="223">
                  <c:v>12.8549199871486</c:v>
                </c:pt>
                <c:pt idx="224">
                  <c:v>12.8895990201272</c:v>
                </c:pt>
                <c:pt idx="225">
                  <c:v>12.8380006572115</c:v>
                </c:pt>
                <c:pt idx="226">
                  <c:v>12.879292626166698</c:v>
                </c:pt>
                <c:pt idx="227">
                  <c:v>12.819931725971401</c:v>
                </c:pt>
                <c:pt idx="228">
                  <c:v>12.8781566672842</c:v>
                </c:pt>
                <c:pt idx="229">
                  <c:v>12.835173038183699</c:v>
                </c:pt>
                <c:pt idx="230">
                  <c:v>12.8890760606737</c:v>
                </c:pt>
                <c:pt idx="231">
                  <c:v>12.8648143800092</c:v>
                </c:pt>
                <c:pt idx="232">
                  <c:v>12.945324669999501</c:v>
                </c:pt>
                <c:pt idx="233">
                  <c:v>12.9455293063074</c:v>
                </c:pt>
                <c:pt idx="234">
                  <c:v>13.0019898278988</c:v>
                </c:pt>
                <c:pt idx="235">
                  <c:v>12.997912563150699</c:v>
                </c:pt>
                <c:pt idx="236">
                  <c:v>13.077989933663</c:v>
                </c:pt>
                <c:pt idx="237">
                  <c:v>13.1183633129694</c:v>
                </c:pt>
                <c:pt idx="238">
                  <c:v>13.2137292894186</c:v>
                </c:pt>
                <c:pt idx="239">
                  <c:v>13.226383089204301</c:v>
                </c:pt>
                <c:pt idx="240">
                  <c:v>13.357604984776099</c:v>
                </c:pt>
                <c:pt idx="241">
                  <c:v>13.345526895136599</c:v>
                </c:pt>
                <c:pt idx="242">
                  <c:v>13.4756865008967</c:v>
                </c:pt>
                <c:pt idx="243">
                  <c:v>13.4958854687284</c:v>
                </c:pt>
                <c:pt idx="244">
                  <c:v>13.6384132929379</c:v>
                </c:pt>
                <c:pt idx="245">
                  <c:v>13.6622702484601</c:v>
                </c:pt>
                <c:pt idx="246">
                  <c:v>13.810453310725299</c:v>
                </c:pt>
                <c:pt idx="247">
                  <c:v>13.846523870597601</c:v>
                </c:pt>
                <c:pt idx="248">
                  <c:v>14.008344805915799</c:v>
                </c:pt>
                <c:pt idx="249">
                  <c:v>14.024986739968899</c:v>
                </c:pt>
                <c:pt idx="250">
                  <c:v>14.1861119118403</c:v>
                </c:pt>
                <c:pt idx="251">
                  <c:v>14.246521459426701</c:v>
                </c:pt>
                <c:pt idx="252">
                  <c:v>14.4162513606716</c:v>
                </c:pt>
                <c:pt idx="253">
                  <c:v>14.490505236608399</c:v>
                </c:pt>
                <c:pt idx="254">
                  <c:v>14.6719694384956</c:v>
                </c:pt>
                <c:pt idx="255">
                  <c:v>14.777022443013299</c:v>
                </c:pt>
                <c:pt idx="256">
                  <c:v>15.006819921836701</c:v>
                </c:pt>
                <c:pt idx="257">
                  <c:v>15.1460071720066</c:v>
                </c:pt>
                <c:pt idx="258">
                  <c:v>15.4052577272523</c:v>
                </c:pt>
                <c:pt idx="259">
                  <c:v>15.579254977637898</c:v>
                </c:pt>
                <c:pt idx="260">
                  <c:v>15.872483345447101</c:v>
                </c:pt>
                <c:pt idx="261">
                  <c:v>16.108251656987701</c:v>
                </c:pt>
                <c:pt idx="262">
                  <c:v>16.4782231877325</c:v>
                </c:pt>
                <c:pt idx="263">
                  <c:v>16.7538273672108</c:v>
                </c:pt>
                <c:pt idx="264">
                  <c:v>17.210792066180101</c:v>
                </c:pt>
                <c:pt idx="265">
                  <c:v>17.577045582584098</c:v>
                </c:pt>
                <c:pt idx="266">
                  <c:v>18.078439097735099</c:v>
                </c:pt>
                <c:pt idx="267">
                  <c:v>18.5280568985036</c:v>
                </c:pt>
                <c:pt idx="268">
                  <c:v>19.175009583705101</c:v>
                </c:pt>
                <c:pt idx="269">
                  <c:v>19.752418666030302</c:v>
                </c:pt>
                <c:pt idx="270">
                  <c:v>20.5098585865926</c:v>
                </c:pt>
                <c:pt idx="271">
                  <c:v>21.280427972669699</c:v>
                </c:pt>
                <c:pt idx="272">
                  <c:v>22.235881260712599</c:v>
                </c:pt>
                <c:pt idx="273">
                  <c:v>23.162996512837701</c:v>
                </c:pt>
                <c:pt idx="274">
                  <c:v>24.345328711206101</c:v>
                </c:pt>
                <c:pt idx="275">
                  <c:v>25.584768081898801</c:v>
                </c:pt>
                <c:pt idx="276">
                  <c:v>27.0725104201119</c:v>
                </c:pt>
                <c:pt idx="277">
                  <c:v>28.659382223850098</c:v>
                </c:pt>
                <c:pt idx="278">
                  <c:v>30.5414287140593</c:v>
                </c:pt>
                <c:pt idx="279">
                  <c:v>32.464471587445601</c:v>
                </c:pt>
                <c:pt idx="280">
                  <c:v>34.779954148689299</c:v>
                </c:pt>
                <c:pt idx="281">
                  <c:v>37.154870369704398</c:v>
                </c:pt>
                <c:pt idx="282">
                  <c:v>39.854487113189002</c:v>
                </c:pt>
                <c:pt idx="283">
                  <c:v>42.653773562051406</c:v>
                </c:pt>
                <c:pt idx="284">
                  <c:v>45.828448492102297</c:v>
                </c:pt>
                <c:pt idx="285">
                  <c:v>48.991390940500402</c:v>
                </c:pt>
                <c:pt idx="286">
                  <c:v>52.3667040397413</c:v>
                </c:pt>
                <c:pt idx="287">
                  <c:v>55.8832180104218</c:v>
                </c:pt>
                <c:pt idx="288">
                  <c:v>59.503068769117796</c:v>
                </c:pt>
                <c:pt idx="289">
                  <c:v>63.1193397566676</c:v>
                </c:pt>
                <c:pt idx="290">
                  <c:v>66.799766500480501</c:v>
                </c:pt>
                <c:pt idx="291">
                  <c:v>70.298316131811603</c:v>
                </c:pt>
                <c:pt idx="292">
                  <c:v>73.833194619510294</c:v>
                </c:pt>
                <c:pt idx="293">
                  <c:v>77.084041549824207</c:v>
                </c:pt>
                <c:pt idx="294">
                  <c:v>80.165191320702405</c:v>
                </c:pt>
                <c:pt idx="295">
                  <c:v>83.008017099928097</c:v>
                </c:pt>
                <c:pt idx="296">
                  <c:v>85.344523540698006</c:v>
                </c:pt>
                <c:pt idx="297">
                  <c:v>87.393833382520796</c:v>
                </c:pt>
                <c:pt idx="298">
                  <c:v>88.864144345279797</c:v>
                </c:pt>
                <c:pt idx="299">
                  <c:v>89.802386355586407</c:v>
                </c:pt>
                <c:pt idx="300">
                  <c:v>90.425593953114003</c:v>
                </c:pt>
                <c:pt idx="301">
                  <c:v>90.602312411647304</c:v>
                </c:pt>
                <c:pt idx="302">
                  <c:v>90.381836344022304</c:v>
                </c:pt>
                <c:pt idx="303">
                  <c:v>89.711975306272507</c:v>
                </c:pt>
                <c:pt idx="304">
                  <c:v>88.795954070519699</c:v>
                </c:pt>
                <c:pt idx="305">
                  <c:v>87.386375525966301</c:v>
                </c:pt>
                <c:pt idx="306">
                  <c:v>85.940730059519396</c:v>
                </c:pt>
                <c:pt idx="307">
                  <c:v>84.356688603293208</c:v>
                </c:pt>
                <c:pt idx="308">
                  <c:v>82.773425674531595</c:v>
                </c:pt>
                <c:pt idx="309">
                  <c:v>81.076905189547702</c:v>
                </c:pt>
                <c:pt idx="310">
                  <c:v>79.503173765260698</c:v>
                </c:pt>
                <c:pt idx="311">
                  <c:v>77.874472481198595</c:v>
                </c:pt>
                <c:pt idx="312">
                  <c:v>76.4321375754662</c:v>
                </c:pt>
                <c:pt idx="313">
                  <c:v>74.922732892446206</c:v>
                </c:pt>
                <c:pt idx="314">
                  <c:v>73.637980676721796</c:v>
                </c:pt>
                <c:pt idx="315">
                  <c:v>72.283495683222995</c:v>
                </c:pt>
                <c:pt idx="316">
                  <c:v>71.163260145112901</c:v>
                </c:pt>
                <c:pt idx="317">
                  <c:v>69.989888288546396</c:v>
                </c:pt>
                <c:pt idx="318">
                  <c:v>69.048663135618</c:v>
                </c:pt>
                <c:pt idx="319">
                  <c:v>68.035624281037599</c:v>
                </c:pt>
                <c:pt idx="320">
                  <c:v>67.299384681973606</c:v>
                </c:pt>
                <c:pt idx="321">
                  <c:v>66.4574035909027</c:v>
                </c:pt>
                <c:pt idx="322">
                  <c:v>65.869375248439596</c:v>
                </c:pt>
                <c:pt idx="323">
                  <c:v>65.186541178263695</c:v>
                </c:pt>
                <c:pt idx="324">
                  <c:v>64.704276155680404</c:v>
                </c:pt>
                <c:pt idx="325">
                  <c:v>64.126703364308895</c:v>
                </c:pt>
                <c:pt idx="326">
                  <c:v>63.777260947972493</c:v>
                </c:pt>
                <c:pt idx="327">
                  <c:v>63.3154195384122</c:v>
                </c:pt>
                <c:pt idx="328">
                  <c:v>63.019157096277894</c:v>
                </c:pt>
                <c:pt idx="329">
                  <c:v>62.616752984467894</c:v>
                </c:pt>
                <c:pt idx="330">
                  <c:v>62.328159401658894</c:v>
                </c:pt>
                <c:pt idx="331">
                  <c:v>61.912724049761906</c:v>
                </c:pt>
                <c:pt idx="332">
                  <c:v>61.627797549590497</c:v>
                </c:pt>
                <c:pt idx="333">
                  <c:v>61.170736444182694</c:v>
                </c:pt>
                <c:pt idx="334">
                  <c:v>60.840480728074901</c:v>
                </c:pt>
                <c:pt idx="335">
                  <c:v>60.323771322146101</c:v>
                </c:pt>
                <c:pt idx="336">
                  <c:v>59.9432423769031</c:v>
                </c:pt>
                <c:pt idx="337">
                  <c:v>59.394958952907501</c:v>
                </c:pt>
                <c:pt idx="338">
                  <c:v>59.006848459830501</c:v>
                </c:pt>
                <c:pt idx="339">
                  <c:v>58.424990129424302</c:v>
                </c:pt>
                <c:pt idx="340">
                  <c:v>58.0146188440267</c:v>
                </c:pt>
                <c:pt idx="341">
                  <c:v>57.457564253127202</c:v>
                </c:pt>
                <c:pt idx="342">
                  <c:v>57.062148698605597</c:v>
                </c:pt>
                <c:pt idx="343">
                  <c:v>56.515913456678398</c:v>
                </c:pt>
                <c:pt idx="344">
                  <c:v>56.120377848856201</c:v>
                </c:pt>
                <c:pt idx="345">
                  <c:v>55.600226914975799</c:v>
                </c:pt>
                <c:pt idx="346">
                  <c:v>55.241922382265301</c:v>
                </c:pt>
                <c:pt idx="347">
                  <c:v>54.791071306681303</c:v>
                </c:pt>
                <c:pt idx="348">
                  <c:v>54.443837143480799</c:v>
                </c:pt>
                <c:pt idx="349">
                  <c:v>53.9956490683835</c:v>
                </c:pt>
                <c:pt idx="350">
                  <c:v>53.693962399847798</c:v>
                </c:pt>
                <c:pt idx="351">
                  <c:v>53.276824473869105</c:v>
                </c:pt>
                <c:pt idx="352">
                  <c:v>53.026804380351699</c:v>
                </c:pt>
                <c:pt idx="353">
                  <c:v>52.641684305854099</c:v>
                </c:pt>
                <c:pt idx="354">
                  <c:v>52.390380005817903</c:v>
                </c:pt>
                <c:pt idx="355">
                  <c:v>52.033668907824897</c:v>
                </c:pt>
                <c:pt idx="356">
                  <c:v>51.8088272656314</c:v>
                </c:pt>
                <c:pt idx="357">
                  <c:v>51.448419981170396</c:v>
                </c:pt>
                <c:pt idx="358">
                  <c:v>51.296912715770297</c:v>
                </c:pt>
                <c:pt idx="359">
                  <c:v>50.939655920956298</c:v>
                </c:pt>
                <c:pt idx="360">
                  <c:v>50.819180614780599</c:v>
                </c:pt>
                <c:pt idx="361">
                  <c:v>50.546728743938701</c:v>
                </c:pt>
                <c:pt idx="362">
                  <c:v>50.397873565089</c:v>
                </c:pt>
                <c:pt idx="363">
                  <c:v>50.137023208662903</c:v>
                </c:pt>
                <c:pt idx="364">
                  <c:v>50.033446314046202</c:v>
                </c:pt>
                <c:pt idx="365">
                  <c:v>49.805683374870604</c:v>
                </c:pt>
                <c:pt idx="366">
                  <c:v>49.731137551134502</c:v>
                </c:pt>
                <c:pt idx="367">
                  <c:v>49.517366278450901</c:v>
                </c:pt>
                <c:pt idx="368">
                  <c:v>49.463662435300598</c:v>
                </c:pt>
                <c:pt idx="369">
                  <c:v>49.274185585090898</c:v>
                </c:pt>
                <c:pt idx="370">
                  <c:v>49.212962039746294</c:v>
                </c:pt>
                <c:pt idx="371">
                  <c:v>49.064354243455504</c:v>
                </c:pt>
                <c:pt idx="372">
                  <c:v>49.056816351367203</c:v>
                </c:pt>
                <c:pt idx="373">
                  <c:v>48.910558689385702</c:v>
                </c:pt>
                <c:pt idx="374">
                  <c:v>48.9178928546607</c:v>
                </c:pt>
                <c:pt idx="375">
                  <c:v>48.752437578514197</c:v>
                </c:pt>
                <c:pt idx="376">
                  <c:v>48.80298365606</c:v>
                </c:pt>
                <c:pt idx="377">
                  <c:v>48.693167627789101</c:v>
                </c:pt>
                <c:pt idx="378">
                  <c:v>48.7151482957415</c:v>
                </c:pt>
                <c:pt idx="379">
                  <c:v>48.664682253729602</c:v>
                </c:pt>
                <c:pt idx="380">
                  <c:v>48.732272261986502</c:v>
                </c:pt>
                <c:pt idx="381">
                  <c:v>48.702298954594902</c:v>
                </c:pt>
                <c:pt idx="382">
                  <c:v>48.7806864839513</c:v>
                </c:pt>
                <c:pt idx="383">
                  <c:v>48.781606892589501</c:v>
                </c:pt>
                <c:pt idx="384">
                  <c:v>48.9066987938713</c:v>
                </c:pt>
                <c:pt idx="385">
                  <c:v>48.894769861362903</c:v>
                </c:pt>
                <c:pt idx="386">
                  <c:v>49.047233915189302</c:v>
                </c:pt>
                <c:pt idx="387">
                  <c:v>49.068374210037298</c:v>
                </c:pt>
                <c:pt idx="388">
                  <c:v>49.208312702830902</c:v>
                </c:pt>
                <c:pt idx="389">
                  <c:v>49.251302698394298</c:v>
                </c:pt>
                <c:pt idx="390">
                  <c:v>49.460697482572904</c:v>
                </c:pt>
                <c:pt idx="391">
                  <c:v>49.556681915419205</c:v>
                </c:pt>
                <c:pt idx="392">
                  <c:v>49.816222599474699</c:v>
                </c:pt>
                <c:pt idx="393">
                  <c:v>49.945032515097402</c:v>
                </c:pt>
                <c:pt idx="394">
                  <c:v>50.227059546159602</c:v>
                </c:pt>
                <c:pt idx="395">
                  <c:v>50.419508625054696</c:v>
                </c:pt>
                <c:pt idx="396">
                  <c:v>50.741444283630699</c:v>
                </c:pt>
                <c:pt idx="397">
                  <c:v>51.007937145186602</c:v>
                </c:pt>
                <c:pt idx="398">
                  <c:v>51.405571866780498</c:v>
                </c:pt>
                <c:pt idx="399">
                  <c:v>51.721832278417402</c:v>
                </c:pt>
                <c:pt idx="400">
                  <c:v>52.149054681649396</c:v>
                </c:pt>
                <c:pt idx="401">
                  <c:v>47.700657887617098</c:v>
                </c:pt>
                <c:pt idx="402">
                  <c:v>44.636908569373198</c:v>
                </c:pt>
                <c:pt idx="403">
                  <c:v>42.407096771057702</c:v>
                </c:pt>
                <c:pt idx="404">
                  <c:v>40.710510802455197</c:v>
                </c:pt>
                <c:pt idx="405">
                  <c:v>39.181082684080998</c:v>
                </c:pt>
                <c:pt idx="406">
                  <c:v>38.015234167687602</c:v>
                </c:pt>
                <c:pt idx="407">
                  <c:v>36.844492569798597</c:v>
                </c:pt>
                <c:pt idx="408">
                  <c:v>35.925299016526004</c:v>
                </c:pt>
                <c:pt idx="409">
                  <c:v>34.971111745107898</c:v>
                </c:pt>
                <c:pt idx="410">
                  <c:v>34.2642197210807</c:v>
                </c:pt>
                <c:pt idx="411">
                  <c:v>33.449417969677597</c:v>
                </c:pt>
                <c:pt idx="412">
                  <c:v>32.880361686693497</c:v>
                </c:pt>
                <c:pt idx="413">
                  <c:v>32.178621040657205</c:v>
                </c:pt>
                <c:pt idx="414">
                  <c:v>31.6681362164672</c:v>
                </c:pt>
                <c:pt idx="415">
                  <c:v>31.049119570525399</c:v>
                </c:pt>
                <c:pt idx="416">
                  <c:v>30.590916139772201</c:v>
                </c:pt>
                <c:pt idx="417">
                  <c:v>30.0575538858538</c:v>
                </c:pt>
                <c:pt idx="418">
                  <c:v>29.6601756417658</c:v>
                </c:pt>
                <c:pt idx="419">
                  <c:v>29.174665542086601</c:v>
                </c:pt>
                <c:pt idx="420">
                  <c:v>28.833592295995899</c:v>
                </c:pt>
                <c:pt idx="421">
                  <c:v>28.446260330383701</c:v>
                </c:pt>
                <c:pt idx="422">
                  <c:v>28.161757654743301</c:v>
                </c:pt>
                <c:pt idx="423">
                  <c:v>27.738677090383099</c:v>
                </c:pt>
                <c:pt idx="424">
                  <c:v>27.468428015708898</c:v>
                </c:pt>
                <c:pt idx="425">
                  <c:v>27.0933542196872</c:v>
                </c:pt>
                <c:pt idx="426">
                  <c:v>26.898540454567399</c:v>
                </c:pt>
                <c:pt idx="427">
                  <c:v>26.4671380136861</c:v>
                </c:pt>
                <c:pt idx="428">
                  <c:v>26.272091417922603</c:v>
                </c:pt>
                <c:pt idx="429">
                  <c:v>25.8965428656666</c:v>
                </c:pt>
                <c:pt idx="430">
                  <c:v>25.724082661326999</c:v>
                </c:pt>
                <c:pt idx="431">
                  <c:v>25.3877242357703</c:v>
                </c:pt>
                <c:pt idx="432">
                  <c:v>25.211722459061999</c:v>
                </c:pt>
                <c:pt idx="433">
                  <c:v>24.925398975028699</c:v>
                </c:pt>
                <c:pt idx="434">
                  <c:v>24.7152729571098</c:v>
                </c:pt>
                <c:pt idx="435">
                  <c:v>24.419261535513201</c:v>
                </c:pt>
                <c:pt idx="436">
                  <c:v>24.235125238192303</c:v>
                </c:pt>
                <c:pt idx="437">
                  <c:v>23.972477720235503</c:v>
                </c:pt>
                <c:pt idx="438">
                  <c:v>23.792414140189102</c:v>
                </c:pt>
                <c:pt idx="439">
                  <c:v>23.526268705609297</c:v>
                </c:pt>
                <c:pt idx="440">
                  <c:v>23.394561139866699</c:v>
                </c:pt>
                <c:pt idx="441">
                  <c:v>23.106791559257502</c:v>
                </c:pt>
                <c:pt idx="442">
                  <c:v>22.9870474868221</c:v>
                </c:pt>
                <c:pt idx="443">
                  <c:v>22.7326945605455</c:v>
                </c:pt>
                <c:pt idx="444">
                  <c:v>22.602100216317901</c:v>
                </c:pt>
                <c:pt idx="445">
                  <c:v>22.355254259309699</c:v>
                </c:pt>
                <c:pt idx="446">
                  <c:v>22.222779080038901</c:v>
                </c:pt>
                <c:pt idx="447">
                  <c:v>21.935489712632297</c:v>
                </c:pt>
                <c:pt idx="448">
                  <c:v>21.834084691363401</c:v>
                </c:pt>
                <c:pt idx="449">
                  <c:v>21.582214685622599</c:v>
                </c:pt>
                <c:pt idx="450">
                  <c:v>21.4770243474049</c:v>
                </c:pt>
                <c:pt idx="451">
                  <c:v>21.247531549306601</c:v>
                </c:pt>
                <c:pt idx="452">
                  <c:v>21.141948309377803</c:v>
                </c:pt>
                <c:pt idx="453">
                  <c:v>20.869010768365101</c:v>
                </c:pt>
                <c:pt idx="454">
                  <c:v>20.764306100318201</c:v>
                </c:pt>
                <c:pt idx="455">
                  <c:v>20.5342330446001</c:v>
                </c:pt>
                <c:pt idx="456">
                  <c:v>20.427451090654397</c:v>
                </c:pt>
                <c:pt idx="457">
                  <c:v>20.189787392155303</c:v>
                </c:pt>
                <c:pt idx="458">
                  <c:v>20.052744730492098</c:v>
                </c:pt>
                <c:pt idx="459">
                  <c:v>19.7893696167739</c:v>
                </c:pt>
                <c:pt idx="460">
                  <c:v>19.6508844965138</c:v>
                </c:pt>
                <c:pt idx="461">
                  <c:v>19.3587748071877</c:v>
                </c:pt>
                <c:pt idx="462">
                  <c:v>19.226821677875702</c:v>
                </c:pt>
                <c:pt idx="463">
                  <c:v>18.900129362009501</c:v>
                </c:pt>
                <c:pt idx="464">
                  <c:v>18.757516954792699</c:v>
                </c:pt>
                <c:pt idx="465">
                  <c:v>18.394250218989299</c:v>
                </c:pt>
                <c:pt idx="466">
                  <c:v>18.205766536993899</c:v>
                </c:pt>
                <c:pt idx="467">
                  <c:v>17.8433801920619</c:v>
                </c:pt>
                <c:pt idx="468">
                  <c:v>17.613365344004698</c:v>
                </c:pt>
                <c:pt idx="469">
                  <c:v>17.2601230588043</c:v>
                </c:pt>
                <c:pt idx="470">
                  <c:v>16.9565300893737</c:v>
                </c:pt>
                <c:pt idx="471">
                  <c:v>16.565451005590102</c:v>
                </c:pt>
                <c:pt idx="472">
                  <c:v>16.251147826551499</c:v>
                </c:pt>
                <c:pt idx="473">
                  <c:v>15.875368262641102</c:v>
                </c:pt>
                <c:pt idx="474">
                  <c:v>15.535850252490501</c:v>
                </c:pt>
                <c:pt idx="475">
                  <c:v>15.172978237387701</c:v>
                </c:pt>
                <c:pt idx="476">
                  <c:v>14.864988770568699</c:v>
                </c:pt>
                <c:pt idx="477">
                  <c:v>14.5132107718382</c:v>
                </c:pt>
                <c:pt idx="478">
                  <c:v>14.242395991459501</c:v>
                </c:pt>
                <c:pt idx="479">
                  <c:v>13.8612876980915</c:v>
                </c:pt>
                <c:pt idx="480">
                  <c:v>13.601715181721399</c:v>
                </c:pt>
                <c:pt idx="481">
                  <c:v>13.260852938401499</c:v>
                </c:pt>
                <c:pt idx="482">
                  <c:v>13.074229173071199</c:v>
                </c:pt>
                <c:pt idx="483">
                  <c:v>12.7019720821409</c:v>
                </c:pt>
                <c:pt idx="484">
                  <c:v>12.5054566524341</c:v>
                </c:pt>
                <c:pt idx="485">
                  <c:v>12.095544661860899</c:v>
                </c:pt>
                <c:pt idx="486">
                  <c:v>11.825701221823701</c:v>
                </c:pt>
                <c:pt idx="487">
                  <c:v>11.350397471687801</c:v>
                </c:pt>
                <c:pt idx="488">
                  <c:v>10.9448883449659</c:v>
                </c:pt>
                <c:pt idx="489">
                  <c:v>10.400306564406501</c:v>
                </c:pt>
                <c:pt idx="490">
                  <c:v>9.8776863524108194</c:v>
                </c:pt>
                <c:pt idx="491">
                  <c:v>9.1556566985673307</c:v>
                </c:pt>
                <c:pt idx="492">
                  <c:v>8.4324938143254293</c:v>
                </c:pt>
                <c:pt idx="493">
                  <c:v>7.4732406574184997</c:v>
                </c:pt>
                <c:pt idx="494">
                  <c:v>6.4953965193126404</c:v>
                </c:pt>
                <c:pt idx="495">
                  <c:v>5.3064613894093799</c:v>
                </c:pt>
                <c:pt idx="496">
                  <c:v>3.9858950913185298</c:v>
                </c:pt>
                <c:pt idx="497">
                  <c:v>2.4482574190187698</c:v>
                </c:pt>
                <c:pt idx="498">
                  <c:v>0.61531380879387099</c:v>
                </c:pt>
                <c:pt idx="499">
                  <c:v>-1.39644623686763</c:v>
                </c:pt>
                <c:pt idx="500">
                  <c:v>-3.5140328691341001</c:v>
                </c:pt>
                <c:pt idx="501">
                  <c:v>-5.9303133639332399</c:v>
                </c:pt>
                <c:pt idx="502">
                  <c:v>-8.5288666014093906</c:v>
                </c:pt>
                <c:pt idx="503">
                  <c:v>-11.258835911576199</c:v>
                </c:pt>
                <c:pt idx="504">
                  <c:v>-14.331182683235999</c:v>
                </c:pt>
                <c:pt idx="505">
                  <c:v>-17.6473295141477</c:v>
                </c:pt>
                <c:pt idx="506">
                  <c:v>-20.953491912223399</c:v>
                </c:pt>
                <c:pt idx="507">
                  <c:v>-24.407707314821902</c:v>
                </c:pt>
                <c:pt idx="508">
                  <c:v>-27.9496853181627</c:v>
                </c:pt>
                <c:pt idx="509">
                  <c:v>-31.3299860863481</c:v>
                </c:pt>
                <c:pt idx="510">
                  <c:v>-34.778597182594197</c:v>
                </c:pt>
                <c:pt idx="511">
                  <c:v>-38.012462027836598</c:v>
                </c:pt>
                <c:pt idx="512">
                  <c:v>-41.180155676556801</c:v>
                </c:pt>
                <c:pt idx="513">
                  <c:v>-44.005268136970699</c:v>
                </c:pt>
                <c:pt idx="514">
                  <c:v>-46.700464736204601</c:v>
                </c:pt>
                <c:pt idx="515">
                  <c:v>-48.974095989251502</c:v>
                </c:pt>
                <c:pt idx="516">
                  <c:v>-50.875150918727698</c:v>
                </c:pt>
                <c:pt idx="517">
                  <c:v>-52.391362260095804</c:v>
                </c:pt>
                <c:pt idx="518">
                  <c:v>-53.522460802923902</c:v>
                </c:pt>
                <c:pt idx="519">
                  <c:v>-54.163054301170597</c:v>
                </c:pt>
                <c:pt idx="520">
                  <c:v>-54.392261517932596</c:v>
                </c:pt>
                <c:pt idx="521">
                  <c:v>-54.281586926663302</c:v>
                </c:pt>
                <c:pt idx="522">
                  <c:v>-53.628395107807599</c:v>
                </c:pt>
                <c:pt idx="523">
                  <c:v>-52.873074309900403</c:v>
                </c:pt>
                <c:pt idx="524">
                  <c:v>-51.761442591668995</c:v>
                </c:pt>
                <c:pt idx="525">
                  <c:v>-50.5076568515506</c:v>
                </c:pt>
                <c:pt idx="526">
                  <c:v>-48.9844132971484</c:v>
                </c:pt>
                <c:pt idx="527">
                  <c:v>-47.465076931985102</c:v>
                </c:pt>
                <c:pt idx="528">
                  <c:v>-45.836899516871199</c:v>
                </c:pt>
                <c:pt idx="529">
                  <c:v>-44.208787585375795</c:v>
                </c:pt>
                <c:pt idx="530">
                  <c:v>-42.575175029924097</c:v>
                </c:pt>
                <c:pt idx="531">
                  <c:v>-41.075949411606402</c:v>
                </c:pt>
                <c:pt idx="532">
                  <c:v>-39.587128412677004</c:v>
                </c:pt>
                <c:pt idx="533">
                  <c:v>-38.229220081120701</c:v>
                </c:pt>
                <c:pt idx="534">
                  <c:v>-36.826229916187003</c:v>
                </c:pt>
                <c:pt idx="535">
                  <c:v>-35.575303627410896</c:v>
                </c:pt>
                <c:pt idx="536">
                  <c:v>-34.3617793987505</c:v>
                </c:pt>
                <c:pt idx="537">
                  <c:v>-33.331609301967497</c:v>
                </c:pt>
                <c:pt idx="538">
                  <c:v>-32.230400393018499</c:v>
                </c:pt>
                <c:pt idx="539">
                  <c:v>-31.329163903137704</c:v>
                </c:pt>
                <c:pt idx="540">
                  <c:v>-30.349532607942798</c:v>
                </c:pt>
                <c:pt idx="541">
                  <c:v>-29.5686932076933</c:v>
                </c:pt>
                <c:pt idx="542">
                  <c:v>-28.719770853058399</c:v>
                </c:pt>
                <c:pt idx="543">
                  <c:v>-28.030643079546302</c:v>
                </c:pt>
                <c:pt idx="544">
                  <c:v>-27.285834221402201</c:v>
                </c:pt>
                <c:pt idx="545">
                  <c:v>-26.6398728854256</c:v>
                </c:pt>
                <c:pt idx="546">
                  <c:v>-25.986912078224098</c:v>
                </c:pt>
                <c:pt idx="547">
                  <c:v>-25.453535272390599</c:v>
                </c:pt>
                <c:pt idx="548">
                  <c:v>-24.824188585625997</c:v>
                </c:pt>
                <c:pt idx="549">
                  <c:v>-24.342187316506202</c:v>
                </c:pt>
                <c:pt idx="550">
                  <c:v>-23.818876798031898</c:v>
                </c:pt>
                <c:pt idx="551">
                  <c:v>-23.373651856673</c:v>
                </c:pt>
                <c:pt idx="552">
                  <c:v>-22.875836293678699</c:v>
                </c:pt>
                <c:pt idx="553">
                  <c:v>-22.519840058521403</c:v>
                </c:pt>
                <c:pt idx="554">
                  <c:v>-22.040807380108198</c:v>
                </c:pt>
                <c:pt idx="555">
                  <c:v>-21.699708668165801</c:v>
                </c:pt>
                <c:pt idx="556">
                  <c:v>-21.268286218401002</c:v>
                </c:pt>
                <c:pt idx="557">
                  <c:v>-20.962086637155199</c:v>
                </c:pt>
                <c:pt idx="558">
                  <c:v>-20.540019249892801</c:v>
                </c:pt>
                <c:pt idx="559">
                  <c:v>-20.3098989004502</c:v>
                </c:pt>
                <c:pt idx="560">
                  <c:v>-19.916828023269801</c:v>
                </c:pt>
                <c:pt idx="561">
                  <c:v>-19.6580149349757</c:v>
                </c:pt>
                <c:pt idx="562">
                  <c:v>-19.3389660125831</c:v>
                </c:pt>
                <c:pt idx="563">
                  <c:v>-19.132579836878001</c:v>
                </c:pt>
                <c:pt idx="564">
                  <c:v>-18.808299500960899</c:v>
                </c:pt>
                <c:pt idx="565">
                  <c:v>-18.6032539204462</c:v>
                </c:pt>
                <c:pt idx="566">
                  <c:v>-18.319549781153899</c:v>
                </c:pt>
                <c:pt idx="567">
                  <c:v>-18.110973542206899</c:v>
                </c:pt>
                <c:pt idx="568">
                  <c:v>-17.847101844381502</c:v>
                </c:pt>
                <c:pt idx="569">
                  <c:v>-17.662679965724202</c:v>
                </c:pt>
                <c:pt idx="570">
                  <c:v>-17.398029740434101</c:v>
                </c:pt>
                <c:pt idx="571">
                  <c:v>-17.2520012711175</c:v>
                </c:pt>
                <c:pt idx="572">
                  <c:v>-16.973028323263897</c:v>
                </c:pt>
                <c:pt idx="573">
                  <c:v>-16.849691746756399</c:v>
                </c:pt>
                <c:pt idx="574">
                  <c:v>-16.597470676060802</c:v>
                </c:pt>
                <c:pt idx="575">
                  <c:v>-16.4835582836531</c:v>
                </c:pt>
                <c:pt idx="576">
                  <c:v>-16.232825146289503</c:v>
                </c:pt>
                <c:pt idx="577">
                  <c:v>-16.142765161930601</c:v>
                </c:pt>
                <c:pt idx="578">
                  <c:v>-15.9096252900781</c:v>
                </c:pt>
                <c:pt idx="579">
                  <c:v>-15.813286154298101</c:v>
                </c:pt>
                <c:pt idx="580">
                  <c:v>-15.595438526361198</c:v>
                </c:pt>
                <c:pt idx="581">
                  <c:v>-15.5057441588724</c:v>
                </c:pt>
                <c:pt idx="582">
                  <c:v>-15.328634617617402</c:v>
                </c:pt>
                <c:pt idx="583">
                  <c:v>-15.2435659401817</c:v>
                </c:pt>
                <c:pt idx="584">
                  <c:v>-15.070197150635099</c:v>
                </c:pt>
                <c:pt idx="585">
                  <c:v>-14.9816341945552</c:v>
                </c:pt>
                <c:pt idx="586">
                  <c:v>-14.8108110806788</c:v>
                </c:pt>
                <c:pt idx="587">
                  <c:v>-14.737334822712</c:v>
                </c:pt>
                <c:pt idx="588">
                  <c:v>-14.6000329550589</c:v>
                </c:pt>
                <c:pt idx="589">
                  <c:v>-14.517390809487601</c:v>
                </c:pt>
                <c:pt idx="590">
                  <c:v>-14.367166841111599</c:v>
                </c:pt>
                <c:pt idx="591">
                  <c:v>-14.319010006147399</c:v>
                </c:pt>
                <c:pt idx="592">
                  <c:v>-14.173357158142599</c:v>
                </c:pt>
                <c:pt idx="593">
                  <c:v>-14.146916328172701</c:v>
                </c:pt>
                <c:pt idx="594">
                  <c:v>-13.995520930620799</c:v>
                </c:pt>
                <c:pt idx="595">
                  <c:v>-13.965021025796901</c:v>
                </c:pt>
                <c:pt idx="596">
                  <c:v>-13.8337582029635</c:v>
                </c:pt>
                <c:pt idx="597">
                  <c:v>-13.800764463667301</c:v>
                </c:pt>
                <c:pt idx="598">
                  <c:v>-13.6820535772131</c:v>
                </c:pt>
                <c:pt idx="599">
                  <c:v>-13.666567610926</c:v>
                </c:pt>
                <c:pt idx="600">
                  <c:v>-13.549166396842299</c:v>
                </c:pt>
                <c:pt idx="601">
                  <c:v>-13.5156988108065</c:v>
                </c:pt>
                <c:pt idx="602">
                  <c:v>-13.4022457132232</c:v>
                </c:pt>
                <c:pt idx="603">
                  <c:v>-13.371663044381402</c:v>
                </c:pt>
                <c:pt idx="604">
                  <c:v>-13.263469554658499</c:v>
                </c:pt>
                <c:pt idx="605">
                  <c:v>-13.207616575527901</c:v>
                </c:pt>
                <c:pt idx="606">
                  <c:v>-13.1024862639606</c:v>
                </c:pt>
                <c:pt idx="607">
                  <c:v>-13.081053111818601</c:v>
                </c:pt>
                <c:pt idx="608">
                  <c:v>-12.9527306853561</c:v>
                </c:pt>
                <c:pt idx="609">
                  <c:v>-12.9053414639202</c:v>
                </c:pt>
                <c:pt idx="610">
                  <c:v>-12.777119081874799</c:v>
                </c:pt>
                <c:pt idx="611">
                  <c:v>-12.756659089063801</c:v>
                </c:pt>
                <c:pt idx="612">
                  <c:v>-12.5884316730662</c:v>
                </c:pt>
                <c:pt idx="613">
                  <c:v>-12.550600331451299</c:v>
                </c:pt>
                <c:pt idx="614">
                  <c:v>-12.418318874551899</c:v>
                </c:pt>
                <c:pt idx="615">
                  <c:v>-12.368602256174199</c:v>
                </c:pt>
                <c:pt idx="616">
                  <c:v>-12.2010114864679</c:v>
                </c:pt>
                <c:pt idx="617">
                  <c:v>-12.168688954261601</c:v>
                </c:pt>
                <c:pt idx="618">
                  <c:v>-12.014215826638999</c:v>
                </c:pt>
                <c:pt idx="619">
                  <c:v>-11.9830638141138</c:v>
                </c:pt>
                <c:pt idx="620">
                  <c:v>-11.8289863166865</c:v>
                </c:pt>
                <c:pt idx="621">
                  <c:v>-11.7644403871964</c:v>
                </c:pt>
                <c:pt idx="622">
                  <c:v>-11.631183042482</c:v>
                </c:pt>
                <c:pt idx="623">
                  <c:v>-11.6077872007736</c:v>
                </c:pt>
                <c:pt idx="624">
                  <c:v>-11.4473505163915</c:v>
                </c:pt>
                <c:pt idx="625">
                  <c:v>-11.4132426460856</c:v>
                </c:pt>
                <c:pt idx="626">
                  <c:v>-11.303255632810799</c:v>
                </c:pt>
                <c:pt idx="627">
                  <c:v>-11.2607067421777</c:v>
                </c:pt>
                <c:pt idx="628">
                  <c:v>-11.156690561620101</c:v>
                </c:pt>
                <c:pt idx="629">
                  <c:v>-11.114831067971</c:v>
                </c:pt>
                <c:pt idx="630">
                  <c:v>-10.992377610818899</c:v>
                </c:pt>
                <c:pt idx="631">
                  <c:v>-10.974671567964799</c:v>
                </c:pt>
                <c:pt idx="632">
                  <c:v>-10.860004294954699</c:v>
                </c:pt>
                <c:pt idx="633">
                  <c:v>-10.857574125111599</c:v>
                </c:pt>
                <c:pt idx="634">
                  <c:v>-10.739536264736699</c:v>
                </c:pt>
                <c:pt idx="635">
                  <c:v>-10.7726591522805</c:v>
                </c:pt>
                <c:pt idx="636">
                  <c:v>-10.653441677277399</c:v>
                </c:pt>
                <c:pt idx="637">
                  <c:v>-10.6451279862085</c:v>
                </c:pt>
                <c:pt idx="638">
                  <c:v>-10.5421204352751</c:v>
                </c:pt>
                <c:pt idx="639">
                  <c:v>-10.559647307673</c:v>
                </c:pt>
                <c:pt idx="640">
                  <c:v>-10.4836544778664</c:v>
                </c:pt>
                <c:pt idx="641">
                  <c:v>-10.4636264950386</c:v>
                </c:pt>
                <c:pt idx="642">
                  <c:v>-10.4298187579843</c:v>
                </c:pt>
                <c:pt idx="643">
                  <c:v>-10.4455693872296</c:v>
                </c:pt>
                <c:pt idx="644">
                  <c:v>-10.394219316367501</c:v>
                </c:pt>
                <c:pt idx="645">
                  <c:v>-10.441957783768901</c:v>
                </c:pt>
                <c:pt idx="646">
                  <c:v>-10.388338523625901</c:v>
                </c:pt>
                <c:pt idx="647">
                  <c:v>-10.46411034622</c:v>
                </c:pt>
                <c:pt idx="648">
                  <c:v>-10.43272914103</c:v>
                </c:pt>
                <c:pt idx="649">
                  <c:v>-10.493944500922201</c:v>
                </c:pt>
                <c:pt idx="650">
                  <c:v>-10.4664022728684</c:v>
                </c:pt>
                <c:pt idx="651">
                  <c:v>-10.5548269857536</c:v>
                </c:pt>
                <c:pt idx="652">
                  <c:v>-10.5536601040512</c:v>
                </c:pt>
                <c:pt idx="653">
                  <c:v>-10.618129635986399</c:v>
                </c:pt>
                <c:pt idx="654">
                  <c:v>-10.6059824247495</c:v>
                </c:pt>
                <c:pt idx="655">
                  <c:v>-10.665292393241499</c:v>
                </c:pt>
                <c:pt idx="656">
                  <c:v>-10.642114830261599</c:v>
                </c:pt>
                <c:pt idx="657">
                  <c:v>-10.680511877580999</c:v>
                </c:pt>
                <c:pt idx="658">
                  <c:v>-10.6230691017117</c:v>
                </c:pt>
                <c:pt idx="659">
                  <c:v>-10.6401594166528</c:v>
                </c:pt>
                <c:pt idx="660">
                  <c:v>-10.573809959168999</c:v>
                </c:pt>
                <c:pt idx="661">
                  <c:v>-10.5837571027223</c:v>
                </c:pt>
                <c:pt idx="662">
                  <c:v>-10.5071621874231</c:v>
                </c:pt>
                <c:pt idx="663">
                  <c:v>-10.475383533048399</c:v>
                </c:pt>
                <c:pt idx="664">
                  <c:v>-10.4190521597047</c:v>
                </c:pt>
                <c:pt idx="665">
                  <c:v>-10.383913831901699</c:v>
                </c:pt>
                <c:pt idx="666">
                  <c:v>-10.2878220786806</c:v>
                </c:pt>
                <c:pt idx="667">
                  <c:v>-10.262685464113002</c:v>
                </c:pt>
                <c:pt idx="668">
                  <c:v>-10.159994417335801</c:v>
                </c:pt>
                <c:pt idx="669">
                  <c:v>-10.131147973879699</c:v>
                </c:pt>
                <c:pt idx="670">
                  <c:v>-10.0183879112592</c:v>
                </c:pt>
                <c:pt idx="671">
                  <c:v>-9.9985945780645107</c:v>
                </c:pt>
                <c:pt idx="672">
                  <c:v>-9.8735818028217199</c:v>
                </c:pt>
                <c:pt idx="673">
                  <c:v>-9.8624668680713494</c:v>
                </c:pt>
                <c:pt idx="674">
                  <c:v>-9.7607116913422907</c:v>
                </c:pt>
                <c:pt idx="675">
                  <c:v>-9.7339498097426294</c:v>
                </c:pt>
                <c:pt idx="676">
                  <c:v>-9.6140283858403599</c:v>
                </c:pt>
                <c:pt idx="677">
                  <c:v>-9.6237445177394001</c:v>
                </c:pt>
                <c:pt idx="678">
                  <c:v>-9.5441764642600901</c:v>
                </c:pt>
                <c:pt idx="679">
                  <c:v>-9.5234881882788596</c:v>
                </c:pt>
                <c:pt idx="680">
                  <c:v>-9.4341030489886197</c:v>
                </c:pt>
                <c:pt idx="681">
                  <c:v>-9.4220667961053604</c:v>
                </c:pt>
                <c:pt idx="682">
                  <c:v>-9.3435110102291201</c:v>
                </c:pt>
                <c:pt idx="683">
                  <c:v>-9.3496973931905796</c:v>
                </c:pt>
                <c:pt idx="684">
                  <c:v>-9.2847958512720705</c:v>
                </c:pt>
                <c:pt idx="685">
                  <c:v>-9.2899063020013308</c:v>
                </c:pt>
                <c:pt idx="686">
                  <c:v>-9.2228538051131199</c:v>
                </c:pt>
                <c:pt idx="687">
                  <c:v>-9.2178443082957493</c:v>
                </c:pt>
                <c:pt idx="688">
                  <c:v>-9.16157205210766</c:v>
                </c:pt>
                <c:pt idx="689">
                  <c:v>-9.1901283667539193</c:v>
                </c:pt>
                <c:pt idx="690">
                  <c:v>-9.1261163106537406</c:v>
                </c:pt>
                <c:pt idx="691">
                  <c:v>-9.1701986093539691</c:v>
                </c:pt>
                <c:pt idx="692">
                  <c:v>-9.1263045760570094</c:v>
                </c:pt>
                <c:pt idx="693">
                  <c:v>-9.1614729171851703</c:v>
                </c:pt>
                <c:pt idx="694">
                  <c:v>-9.1300335043342802</c:v>
                </c:pt>
                <c:pt idx="695">
                  <c:v>-9.1621095634764096</c:v>
                </c:pt>
                <c:pt idx="696">
                  <c:v>-9.1403417172841692</c:v>
                </c:pt>
                <c:pt idx="697">
                  <c:v>-9.1954298113705608</c:v>
                </c:pt>
                <c:pt idx="698">
                  <c:v>-9.1807496573892404</c:v>
                </c:pt>
                <c:pt idx="699">
                  <c:v>-9.2374966698116605</c:v>
                </c:pt>
                <c:pt idx="700">
                  <c:v>-9.2286882136249897</c:v>
                </c:pt>
                <c:pt idx="701">
                  <c:v>-9.3284934337134509</c:v>
                </c:pt>
                <c:pt idx="702">
                  <c:v>-9.3448534244089405</c:v>
                </c:pt>
                <c:pt idx="703">
                  <c:v>-9.4638608061359299</c:v>
                </c:pt>
                <c:pt idx="704">
                  <c:v>-9.5042132670641895</c:v>
                </c:pt>
                <c:pt idx="705">
                  <c:v>-9.6193898571073095</c:v>
                </c:pt>
                <c:pt idx="706">
                  <c:v>-9.6635194495320302</c:v>
                </c:pt>
                <c:pt idx="707">
                  <c:v>-9.7796528280014208</c:v>
                </c:pt>
                <c:pt idx="708">
                  <c:v>-9.8304308266960998</c:v>
                </c:pt>
                <c:pt idx="709">
                  <c:v>-9.9890639830846304</c:v>
                </c:pt>
                <c:pt idx="710">
                  <c:v>-10.042950634669999</c:v>
                </c:pt>
                <c:pt idx="711">
                  <c:v>-10.176869182032501</c:v>
                </c:pt>
                <c:pt idx="712">
                  <c:v>-10.214734174951399</c:v>
                </c:pt>
                <c:pt idx="713">
                  <c:v>-10.302887858415501</c:v>
                </c:pt>
                <c:pt idx="714">
                  <c:v>-10.345956980017899</c:v>
                </c:pt>
                <c:pt idx="715">
                  <c:v>-10.3942411442404</c:v>
                </c:pt>
                <c:pt idx="716">
                  <c:v>-10.383697372162699</c:v>
                </c:pt>
                <c:pt idx="717">
                  <c:v>-10.4266991911572</c:v>
                </c:pt>
                <c:pt idx="718">
                  <c:v>-10.3879056041478</c:v>
                </c:pt>
                <c:pt idx="719">
                  <c:v>-10.419993486721101</c:v>
                </c:pt>
                <c:pt idx="720">
                  <c:v>-10.343796930101201</c:v>
                </c:pt>
                <c:pt idx="721">
                  <c:v>-10.345416740165101</c:v>
                </c:pt>
                <c:pt idx="722">
                  <c:v>-10.289527381246399</c:v>
                </c:pt>
                <c:pt idx="723">
                  <c:v>-10.290387763234301</c:v>
                </c:pt>
                <c:pt idx="724">
                  <c:v>-10.196610674029198</c:v>
                </c:pt>
                <c:pt idx="725">
                  <c:v>-10.1860541690257</c:v>
                </c:pt>
                <c:pt idx="726">
                  <c:v>-10.0932511486462</c:v>
                </c:pt>
                <c:pt idx="727">
                  <c:v>-10.068310075439499</c:v>
                </c:pt>
                <c:pt idx="728">
                  <c:v>-9.9695989774772897</c:v>
                </c:pt>
                <c:pt idx="729">
                  <c:v>-9.9548587968456594</c:v>
                </c:pt>
                <c:pt idx="730">
                  <c:v>-9.8709733720170298</c:v>
                </c:pt>
                <c:pt idx="731">
                  <c:v>-9.8477139545138908</c:v>
                </c:pt>
                <c:pt idx="732">
                  <c:v>-9.7439260571263695</c:v>
                </c:pt>
                <c:pt idx="733">
                  <c:v>-9.7111669674632104</c:v>
                </c:pt>
                <c:pt idx="734">
                  <c:v>-9.6242401923518592</c:v>
                </c:pt>
                <c:pt idx="735">
                  <c:v>-9.5983241408248396</c:v>
                </c:pt>
                <c:pt idx="736">
                  <c:v>-9.5029645308386499</c:v>
                </c:pt>
                <c:pt idx="737">
                  <c:v>-9.4821616585249995</c:v>
                </c:pt>
                <c:pt idx="738">
                  <c:v>-9.3947919594938902</c:v>
                </c:pt>
                <c:pt idx="739">
                  <c:v>-9.3692824520985596</c:v>
                </c:pt>
                <c:pt idx="740">
                  <c:v>-9.2842547019245103</c:v>
                </c:pt>
                <c:pt idx="741">
                  <c:v>-9.2799027697765304</c:v>
                </c:pt>
                <c:pt idx="742">
                  <c:v>-9.1983292804798094</c:v>
                </c:pt>
                <c:pt idx="743">
                  <c:v>-9.1895290097454598</c:v>
                </c:pt>
                <c:pt idx="744">
                  <c:v>-9.1013016572105698</c:v>
                </c:pt>
                <c:pt idx="745">
                  <c:v>-9.0945177362300509</c:v>
                </c:pt>
                <c:pt idx="746">
                  <c:v>-9.0175399236613902</c:v>
                </c:pt>
                <c:pt idx="747">
                  <c:v>-9.0229823399567994</c:v>
                </c:pt>
                <c:pt idx="748">
                  <c:v>-8.9520390247344004</c:v>
                </c:pt>
                <c:pt idx="749">
                  <c:v>-8.9437189672025905</c:v>
                </c:pt>
                <c:pt idx="750">
                  <c:v>-8.8790484369383194</c:v>
                </c:pt>
                <c:pt idx="751">
                  <c:v>-8.8726610556477699</c:v>
                </c:pt>
                <c:pt idx="752">
                  <c:v>-8.80982770468108</c:v>
                </c:pt>
                <c:pt idx="753">
                  <c:v>-8.8099995991797204</c:v>
                </c:pt>
                <c:pt idx="754">
                  <c:v>-8.775637979852041</c:v>
                </c:pt>
                <c:pt idx="755">
                  <c:v>-8.777708899287969</c:v>
                </c:pt>
                <c:pt idx="756">
                  <c:v>-8.7234002421610111</c:v>
                </c:pt>
                <c:pt idx="757">
                  <c:v>-8.7323815023410098</c:v>
                </c:pt>
                <c:pt idx="758">
                  <c:v>-8.6808549895067699</c:v>
                </c:pt>
                <c:pt idx="759">
                  <c:v>-8.7018470367183891</c:v>
                </c:pt>
                <c:pt idx="760">
                  <c:v>-8.6451673269039002</c:v>
                </c:pt>
                <c:pt idx="761">
                  <c:v>-8.673603588249529</c:v>
                </c:pt>
                <c:pt idx="762">
                  <c:v>-8.6109612311702204</c:v>
                </c:pt>
                <c:pt idx="763">
                  <c:v>-8.6278605522238596</c:v>
                </c:pt>
                <c:pt idx="764">
                  <c:v>-8.5847841546637902</c:v>
                </c:pt>
                <c:pt idx="765">
                  <c:v>-8.5989959188736993</c:v>
                </c:pt>
                <c:pt idx="766">
                  <c:v>-8.5718593254569004</c:v>
                </c:pt>
                <c:pt idx="767">
                  <c:v>-8.5937836047378404</c:v>
                </c:pt>
                <c:pt idx="768">
                  <c:v>-8.5697856775368599</c:v>
                </c:pt>
                <c:pt idx="769">
                  <c:v>-8.5738356574438495</c:v>
                </c:pt>
                <c:pt idx="770">
                  <c:v>-8.5463670984609106</c:v>
                </c:pt>
                <c:pt idx="771">
                  <c:v>-8.5675410446128808</c:v>
                </c:pt>
                <c:pt idx="772">
                  <c:v>-8.5372057583299501</c:v>
                </c:pt>
                <c:pt idx="773">
                  <c:v>-8.5516985564026999</c:v>
                </c:pt>
                <c:pt idx="774">
                  <c:v>-8.536701898265159</c:v>
                </c:pt>
                <c:pt idx="775">
                  <c:v>-8.5482879512710497</c:v>
                </c:pt>
                <c:pt idx="776">
                  <c:v>-8.5206702351570094</c:v>
                </c:pt>
                <c:pt idx="777">
                  <c:v>-8.5415003923117201</c:v>
                </c:pt>
                <c:pt idx="778">
                  <c:v>-8.5081856013857795</c:v>
                </c:pt>
                <c:pt idx="779">
                  <c:v>-8.5386418504640496</c:v>
                </c:pt>
                <c:pt idx="780">
                  <c:v>-8.5031851995154302</c:v>
                </c:pt>
                <c:pt idx="781">
                  <c:v>-8.5424126154976001</c:v>
                </c:pt>
                <c:pt idx="782">
                  <c:v>-8.5123256212682499</c:v>
                </c:pt>
                <c:pt idx="783">
                  <c:v>-8.5344499893835692</c:v>
                </c:pt>
                <c:pt idx="784">
                  <c:v>-8.4919902292313107</c:v>
                </c:pt>
                <c:pt idx="785">
                  <c:v>-8.5201827459968591</c:v>
                </c:pt>
                <c:pt idx="786">
                  <c:v>-8.5068531916476804</c:v>
                </c:pt>
                <c:pt idx="787">
                  <c:v>-8.5482188296737096</c:v>
                </c:pt>
                <c:pt idx="788">
                  <c:v>-8.5110696090850997</c:v>
                </c:pt>
                <c:pt idx="789">
                  <c:v>-8.5327301349025202</c:v>
                </c:pt>
                <c:pt idx="790">
                  <c:v>-8.5067204054212198</c:v>
                </c:pt>
                <c:pt idx="791">
                  <c:v>-8.5306974142440595</c:v>
                </c:pt>
                <c:pt idx="792">
                  <c:v>-8.5073215814190899</c:v>
                </c:pt>
                <c:pt idx="793">
                  <c:v>-8.5262972788768803</c:v>
                </c:pt>
                <c:pt idx="794">
                  <c:v>-8.50421292852843</c:v>
                </c:pt>
                <c:pt idx="795">
                  <c:v>-8.5214833234203997</c:v>
                </c:pt>
                <c:pt idx="796">
                  <c:v>-8.4934054029872605</c:v>
                </c:pt>
                <c:pt idx="797">
                  <c:v>-8.5067031250218896</c:v>
                </c:pt>
                <c:pt idx="798">
                  <c:v>-8.4717257777810993</c:v>
                </c:pt>
                <c:pt idx="799">
                  <c:v>-8.4928888099966606</c:v>
                </c:pt>
                <c:pt idx="800">
                  <c:v>-8.4502535173669511</c:v>
                </c:pt>
                <c:pt idx="801">
                  <c:v>-8.4760713434661703</c:v>
                </c:pt>
                <c:pt idx="802">
                  <c:v>-8.4335097199073097</c:v>
                </c:pt>
                <c:pt idx="803">
                  <c:v>-8.4456250988296198</c:v>
                </c:pt>
                <c:pt idx="804">
                  <c:v>-8.4005723692825995</c:v>
                </c:pt>
                <c:pt idx="805">
                  <c:v>-8.43023371999152</c:v>
                </c:pt>
                <c:pt idx="806">
                  <c:v>-8.3952481872984208</c:v>
                </c:pt>
                <c:pt idx="807">
                  <c:v>-8.4107896327623202</c:v>
                </c:pt>
                <c:pt idx="808">
                  <c:v>-8.3647910287254508</c:v>
                </c:pt>
                <c:pt idx="809">
                  <c:v>-8.3706745499512198</c:v>
                </c:pt>
                <c:pt idx="810">
                  <c:v>-8.3364529928076099</c:v>
                </c:pt>
                <c:pt idx="811">
                  <c:v>-8.3475888459361194</c:v>
                </c:pt>
                <c:pt idx="812">
                  <c:v>-8.2988253780058603</c:v>
                </c:pt>
                <c:pt idx="813">
                  <c:v>-8.3082049968652392</c:v>
                </c:pt>
                <c:pt idx="814">
                  <c:v>-8.2585347627173196</c:v>
                </c:pt>
                <c:pt idx="815">
                  <c:v>-8.2820533862104604</c:v>
                </c:pt>
                <c:pt idx="816">
                  <c:v>-8.2312963058939204</c:v>
                </c:pt>
                <c:pt idx="817">
                  <c:v>-8.2580409070942604</c:v>
                </c:pt>
                <c:pt idx="818">
                  <c:v>-8.2282695075264201</c:v>
                </c:pt>
                <c:pt idx="819">
                  <c:v>-8.27257827040739</c:v>
                </c:pt>
                <c:pt idx="820">
                  <c:v>-8.2315928011667001</c:v>
                </c:pt>
                <c:pt idx="821">
                  <c:v>-8.2483238657005096</c:v>
                </c:pt>
                <c:pt idx="822">
                  <c:v>-8.2261512943659891</c:v>
                </c:pt>
                <c:pt idx="823">
                  <c:v>-8.2368769653840008</c:v>
                </c:pt>
                <c:pt idx="824">
                  <c:v>-8.1983671407215297</c:v>
                </c:pt>
                <c:pt idx="825">
                  <c:v>-8.2038022810593194</c:v>
                </c:pt>
                <c:pt idx="826">
                  <c:v>-8.1826383393490705</c:v>
                </c:pt>
                <c:pt idx="827">
                  <c:v>-8.1920961747528107</c:v>
                </c:pt>
                <c:pt idx="828">
                  <c:v>-8.1517364378669299</c:v>
                </c:pt>
                <c:pt idx="829">
                  <c:v>-8.1554189819144103</c:v>
                </c:pt>
                <c:pt idx="830">
                  <c:v>-8.1248708738712594</c:v>
                </c:pt>
                <c:pt idx="831">
                  <c:v>-8.1622501966194303</c:v>
                </c:pt>
                <c:pt idx="832">
                  <c:v>-8.1180514825973695</c:v>
                </c:pt>
                <c:pt idx="833">
                  <c:v>-8.1429379861219804</c:v>
                </c:pt>
                <c:pt idx="834">
                  <c:v>-8.0992376751964894</c:v>
                </c:pt>
                <c:pt idx="835">
                  <c:v>-8.1283533290843497</c:v>
                </c:pt>
                <c:pt idx="836">
                  <c:v>-8.0764339145389403</c:v>
                </c:pt>
                <c:pt idx="837">
                  <c:v>-8.0962163337971997</c:v>
                </c:pt>
                <c:pt idx="838">
                  <c:v>-8.0672589319874497</c:v>
                </c:pt>
                <c:pt idx="839">
                  <c:v>-8.0841091403272003</c:v>
                </c:pt>
                <c:pt idx="840">
                  <c:v>-8.0441332102054695</c:v>
                </c:pt>
                <c:pt idx="841">
                  <c:v>-8.0539421105640905</c:v>
                </c:pt>
                <c:pt idx="842">
                  <c:v>-8.0079789768206009</c:v>
                </c:pt>
                <c:pt idx="843">
                  <c:v>-8.0314539445680602</c:v>
                </c:pt>
                <c:pt idx="844">
                  <c:v>-7.9994224506663194</c:v>
                </c:pt>
                <c:pt idx="845">
                  <c:v>-8.00060115579981</c:v>
                </c:pt>
                <c:pt idx="846">
                  <c:v>-7.9716292020748405</c:v>
                </c:pt>
                <c:pt idx="847">
                  <c:v>-7.9881874626153095</c:v>
                </c:pt>
                <c:pt idx="848">
                  <c:v>-7.9451474448433093</c:v>
                </c:pt>
                <c:pt idx="849">
                  <c:v>-7.9566661952412705</c:v>
                </c:pt>
                <c:pt idx="850">
                  <c:v>-7.9270084825111606</c:v>
                </c:pt>
                <c:pt idx="851">
                  <c:v>-7.9517303674947506</c:v>
                </c:pt>
                <c:pt idx="852">
                  <c:v>-7.8925677371444198</c:v>
                </c:pt>
                <c:pt idx="853">
                  <c:v>-7.9209312389139104</c:v>
                </c:pt>
                <c:pt idx="854">
                  <c:v>-7.8830771599314193</c:v>
                </c:pt>
                <c:pt idx="855">
                  <c:v>-7.9015835581230895</c:v>
                </c:pt>
                <c:pt idx="856">
                  <c:v>-7.8655048127984593</c:v>
                </c:pt>
                <c:pt idx="857">
                  <c:v>-7.89949081081431</c:v>
                </c:pt>
                <c:pt idx="858">
                  <c:v>-7.8671791925444303</c:v>
                </c:pt>
                <c:pt idx="859">
                  <c:v>-7.8915281847002898</c:v>
                </c:pt>
                <c:pt idx="860">
                  <c:v>-7.853506758692669</c:v>
                </c:pt>
                <c:pt idx="861">
                  <c:v>-7.8639905041200091</c:v>
                </c:pt>
                <c:pt idx="862">
                  <c:v>-7.8469956861226802</c:v>
                </c:pt>
                <c:pt idx="863">
                  <c:v>-7.8554121500928904</c:v>
                </c:pt>
                <c:pt idx="864">
                  <c:v>-7.8363909779000096</c:v>
                </c:pt>
                <c:pt idx="865">
                  <c:v>-7.8549846875830607</c:v>
                </c:pt>
                <c:pt idx="866">
                  <c:v>-7.8355396908591501</c:v>
                </c:pt>
                <c:pt idx="867">
                  <c:v>-7.8463745012413693</c:v>
                </c:pt>
                <c:pt idx="868">
                  <c:v>-7.8176090028137004</c:v>
                </c:pt>
                <c:pt idx="869">
                  <c:v>-7.8573639257228898</c:v>
                </c:pt>
                <c:pt idx="870">
                  <c:v>-7.8312787081813404</c:v>
                </c:pt>
                <c:pt idx="871">
                  <c:v>-7.8623452282045001</c:v>
                </c:pt>
                <c:pt idx="872">
                  <c:v>-7.8421244324999897</c:v>
                </c:pt>
                <c:pt idx="873">
                  <c:v>-7.8624416346428898</c:v>
                </c:pt>
                <c:pt idx="874">
                  <c:v>-7.8417378972517291</c:v>
                </c:pt>
                <c:pt idx="875">
                  <c:v>-7.8743532867520099</c:v>
                </c:pt>
                <c:pt idx="876">
                  <c:v>-7.8496850619558192</c:v>
                </c:pt>
                <c:pt idx="877">
                  <c:v>-7.8875518738641404</c:v>
                </c:pt>
                <c:pt idx="878">
                  <c:v>-7.8677066994714604</c:v>
                </c:pt>
                <c:pt idx="879">
                  <c:v>-7.9013279901118896</c:v>
                </c:pt>
                <c:pt idx="880">
                  <c:v>-7.8885341281420605</c:v>
                </c:pt>
                <c:pt idx="881">
                  <c:v>-7.9184455898939596</c:v>
                </c:pt>
                <c:pt idx="882">
                  <c:v>-7.9095370892901009</c:v>
                </c:pt>
                <c:pt idx="883">
                  <c:v>-7.9483797890134209</c:v>
                </c:pt>
                <c:pt idx="884">
                  <c:v>-7.9409337558900006</c:v>
                </c:pt>
                <c:pt idx="885">
                  <c:v>-7.9710662248544395</c:v>
                </c:pt>
                <c:pt idx="886">
                  <c:v>-7.9647770689916797</c:v>
                </c:pt>
                <c:pt idx="887">
                  <c:v>-8.0096906458493304</c:v>
                </c:pt>
                <c:pt idx="888">
                  <c:v>-8.004799383343201</c:v>
                </c:pt>
                <c:pt idx="889">
                  <c:v>-8.0541694842395408</c:v>
                </c:pt>
                <c:pt idx="890">
                  <c:v>-8.0481677287025395</c:v>
                </c:pt>
                <c:pt idx="891">
                  <c:v>-8.1078005678136797</c:v>
                </c:pt>
                <c:pt idx="892">
                  <c:v>-8.1009447967517207</c:v>
                </c:pt>
                <c:pt idx="893">
                  <c:v>-8.1602956925053096</c:v>
                </c:pt>
                <c:pt idx="894">
                  <c:v>-8.1617390605970304</c:v>
                </c:pt>
                <c:pt idx="895">
                  <c:v>-8.2344886322971398</c:v>
                </c:pt>
                <c:pt idx="896">
                  <c:v>-8.2553833635756693</c:v>
                </c:pt>
                <c:pt idx="897">
                  <c:v>-8.30933731776895</c:v>
                </c:pt>
                <c:pt idx="898">
                  <c:v>-8.3379600255284494</c:v>
                </c:pt>
                <c:pt idx="899">
                  <c:v>-8.4085295384284091</c:v>
                </c:pt>
                <c:pt idx="900">
                  <c:v>-8.4351086115930194</c:v>
                </c:pt>
                <c:pt idx="901">
                  <c:v>-8.5117690105107595</c:v>
                </c:pt>
                <c:pt idx="902">
                  <c:v>-8.55776488606352</c:v>
                </c:pt>
                <c:pt idx="903">
                  <c:v>-8.6561167336185498</c:v>
                </c:pt>
                <c:pt idx="904">
                  <c:v>-8.7115076894406194</c:v>
                </c:pt>
                <c:pt idx="905">
                  <c:v>-8.8176566350739396</c:v>
                </c:pt>
                <c:pt idx="906">
                  <c:v>-8.8853730630944501</c:v>
                </c:pt>
                <c:pt idx="907">
                  <c:v>-9.0375997388036904</c:v>
                </c:pt>
                <c:pt idx="908">
                  <c:v>-9.1464626166270993</c:v>
                </c:pt>
                <c:pt idx="909">
                  <c:v>-9.3169355750433205</c:v>
                </c:pt>
                <c:pt idx="910">
                  <c:v>-9.4550005087512492</c:v>
                </c:pt>
                <c:pt idx="911">
                  <c:v>-9.6737558124004899</c:v>
                </c:pt>
                <c:pt idx="912">
                  <c:v>-9.8452956081018801</c:v>
                </c:pt>
                <c:pt idx="913">
                  <c:v>-10.1197547337506</c:v>
                </c:pt>
                <c:pt idx="914">
                  <c:v>-10.3598131317995</c:v>
                </c:pt>
                <c:pt idx="915">
                  <c:v>-10.7176456367597</c:v>
                </c:pt>
                <c:pt idx="916">
                  <c:v>-11.0687278720434</c:v>
                </c:pt>
                <c:pt idx="917">
                  <c:v>-11.5490029202192</c:v>
                </c:pt>
                <c:pt idx="918">
                  <c:v>-12.0437434816267</c:v>
                </c:pt>
                <c:pt idx="919">
                  <c:v>-12.6688382806606</c:v>
                </c:pt>
                <c:pt idx="920">
                  <c:v>-13.3466974148178</c:v>
                </c:pt>
                <c:pt idx="921">
                  <c:v>-14.143368389340999</c:v>
                </c:pt>
                <c:pt idx="922">
                  <c:v>-14.993761396908701</c:v>
                </c:pt>
                <c:pt idx="923">
                  <c:v>-16.006144505809097</c:v>
                </c:pt>
                <c:pt idx="924">
                  <c:v>-17.051228496711701</c:v>
                </c:pt>
                <c:pt idx="925">
                  <c:v>-18.206001186626999</c:v>
                </c:pt>
                <c:pt idx="926">
                  <c:v>-19.413602785789401</c:v>
                </c:pt>
                <c:pt idx="927">
                  <c:v>-20.8441542781657</c:v>
                </c:pt>
                <c:pt idx="928">
                  <c:v>-22.2419348574476</c:v>
                </c:pt>
                <c:pt idx="929">
                  <c:v>-23.759957912261601</c:v>
                </c:pt>
                <c:pt idx="930">
                  <c:v>-25.279814508394303</c:v>
                </c:pt>
                <c:pt idx="931">
                  <c:v>-26.899650038103601</c:v>
                </c:pt>
                <c:pt idx="932">
                  <c:v>-28.519159968709602</c:v>
                </c:pt>
                <c:pt idx="933">
                  <c:v>-30.129549486446201</c:v>
                </c:pt>
                <c:pt idx="934">
                  <c:v>-31.788593332748899</c:v>
                </c:pt>
                <c:pt idx="935">
                  <c:v>-33.334814361296601</c:v>
                </c:pt>
                <c:pt idx="936">
                  <c:v>-34.844080801121898</c:v>
                </c:pt>
                <c:pt idx="937">
                  <c:v>-36.321875086287001</c:v>
                </c:pt>
                <c:pt idx="938">
                  <c:v>-37.608006095979405</c:v>
                </c:pt>
                <c:pt idx="939">
                  <c:v>-38.714668335160198</c:v>
                </c:pt>
                <c:pt idx="940">
                  <c:v>-39.7270669054706</c:v>
                </c:pt>
                <c:pt idx="941">
                  <c:v>-40.457889554090798</c:v>
                </c:pt>
                <c:pt idx="942">
                  <c:v>-41.058126953430502</c:v>
                </c:pt>
                <c:pt idx="943">
                  <c:v>-41.412804421270302</c:v>
                </c:pt>
                <c:pt idx="944">
                  <c:v>-41.504506953060599</c:v>
                </c:pt>
                <c:pt idx="945">
                  <c:v>-41.487448470434202</c:v>
                </c:pt>
                <c:pt idx="946">
                  <c:v>-41.333511035190902</c:v>
                </c:pt>
                <c:pt idx="947">
                  <c:v>-41.005827370099702</c:v>
                </c:pt>
                <c:pt idx="948">
                  <c:v>-40.4851962230168</c:v>
                </c:pt>
                <c:pt idx="949">
                  <c:v>-39.9786258640233</c:v>
                </c:pt>
                <c:pt idx="950">
                  <c:v>-39.2805450246669</c:v>
                </c:pt>
                <c:pt idx="951">
                  <c:v>-38.630325434496598</c:v>
                </c:pt>
                <c:pt idx="952">
                  <c:v>-37.885241908952601</c:v>
                </c:pt>
                <c:pt idx="953">
                  <c:v>-37.188805436016999</c:v>
                </c:pt>
                <c:pt idx="954">
                  <c:v>-36.416691727936303</c:v>
                </c:pt>
                <c:pt idx="955">
                  <c:v>-35.720477171707898</c:v>
                </c:pt>
                <c:pt idx="956">
                  <c:v>-34.993972803931698</c:v>
                </c:pt>
                <c:pt idx="957">
                  <c:v>-34.3297579092905</c:v>
                </c:pt>
                <c:pt idx="958">
                  <c:v>-33.6504599545151</c:v>
                </c:pt>
                <c:pt idx="959">
                  <c:v>-33.067070035031101</c:v>
                </c:pt>
                <c:pt idx="960">
                  <c:v>-32.436575565952801</c:v>
                </c:pt>
                <c:pt idx="961">
                  <c:v>-31.8797574436758</c:v>
                </c:pt>
                <c:pt idx="962">
                  <c:v>-31.283540010917896</c:v>
                </c:pt>
                <c:pt idx="963">
                  <c:v>-30.786126444581903</c:v>
                </c:pt>
                <c:pt idx="964">
                  <c:v>-30.237331884563901</c:v>
                </c:pt>
                <c:pt idx="965">
                  <c:v>-29.789758627885</c:v>
                </c:pt>
                <c:pt idx="966">
                  <c:v>-29.314029234228698</c:v>
                </c:pt>
                <c:pt idx="967">
                  <c:v>-28.911103072459799</c:v>
                </c:pt>
                <c:pt idx="968">
                  <c:v>-28.474722057580902</c:v>
                </c:pt>
                <c:pt idx="969">
                  <c:v>-28.117019610363098</c:v>
                </c:pt>
                <c:pt idx="970">
                  <c:v>-27.712807423085899</c:v>
                </c:pt>
                <c:pt idx="971">
                  <c:v>-27.420339392847399</c:v>
                </c:pt>
                <c:pt idx="972">
                  <c:v>-27.0649015874369</c:v>
                </c:pt>
                <c:pt idx="973">
                  <c:v>-26.794010409503201</c:v>
                </c:pt>
                <c:pt idx="974">
                  <c:v>-26.468176656635499</c:v>
                </c:pt>
                <c:pt idx="975">
                  <c:v>-26.2153625953943</c:v>
                </c:pt>
                <c:pt idx="976">
                  <c:v>-25.940033083315903</c:v>
                </c:pt>
                <c:pt idx="977">
                  <c:v>-25.705885491333898</c:v>
                </c:pt>
                <c:pt idx="978">
                  <c:v>-25.453933631069997</c:v>
                </c:pt>
                <c:pt idx="979">
                  <c:v>-25.246288714697602</c:v>
                </c:pt>
                <c:pt idx="980">
                  <c:v>-25.003031623782601</c:v>
                </c:pt>
                <c:pt idx="981">
                  <c:v>-24.832785129547098</c:v>
                </c:pt>
                <c:pt idx="982">
                  <c:v>-24.619021132821199</c:v>
                </c:pt>
                <c:pt idx="983">
                  <c:v>-24.454313461319501</c:v>
                </c:pt>
                <c:pt idx="984">
                  <c:v>-24.2648566199932</c:v>
                </c:pt>
                <c:pt idx="985">
                  <c:v>-24.148139345925301</c:v>
                </c:pt>
                <c:pt idx="986">
                  <c:v>-23.970280381036002</c:v>
                </c:pt>
                <c:pt idx="987">
                  <c:v>-23.855895051383399</c:v>
                </c:pt>
                <c:pt idx="988">
                  <c:v>-23.692888134974098</c:v>
                </c:pt>
                <c:pt idx="989">
                  <c:v>-23.599146516062298</c:v>
                </c:pt>
                <c:pt idx="990">
                  <c:v>-23.453056201105902</c:v>
                </c:pt>
                <c:pt idx="991">
                  <c:v>-23.3741211559391</c:v>
                </c:pt>
                <c:pt idx="992">
                  <c:v>-23.250877347891198</c:v>
                </c:pt>
                <c:pt idx="993">
                  <c:v>-23.172668079496397</c:v>
                </c:pt>
                <c:pt idx="994">
                  <c:v>-23.079901438904898</c:v>
                </c:pt>
                <c:pt idx="995">
                  <c:v>-23.022412278805898</c:v>
                </c:pt>
                <c:pt idx="996">
                  <c:v>-22.9296110774158</c:v>
                </c:pt>
                <c:pt idx="997">
                  <c:v>-22.912925487616999</c:v>
                </c:pt>
                <c:pt idx="998">
                  <c:v>-22.843609258416098</c:v>
                </c:pt>
                <c:pt idx="999">
                  <c:v>-22.8380995395128</c:v>
                </c:pt>
                <c:pt idx="1000">
                  <c:v>-22.803997126175101</c:v>
                </c:pt>
                <c:pt idx="1001">
                  <c:v>-22.8188164328458</c:v>
                </c:pt>
                <c:pt idx="1002">
                  <c:v>-22.7962354983902</c:v>
                </c:pt>
                <c:pt idx="1003">
                  <c:v>-22.849662855151099</c:v>
                </c:pt>
                <c:pt idx="1004">
                  <c:v>-22.866204744786998</c:v>
                </c:pt>
                <c:pt idx="1005">
                  <c:v>-22.9511551879114</c:v>
                </c:pt>
                <c:pt idx="1006">
                  <c:v>-22.979509594733798</c:v>
                </c:pt>
                <c:pt idx="1007">
                  <c:v>-23.0926907534013</c:v>
                </c:pt>
                <c:pt idx="1008">
                  <c:v>-23.1686244660523</c:v>
                </c:pt>
                <c:pt idx="1009">
                  <c:v>-23.322159904637402</c:v>
                </c:pt>
                <c:pt idx="1010">
                  <c:v>-23.484475605073399</c:v>
                </c:pt>
                <c:pt idx="1011">
                  <c:v>-23.694123228779098</c:v>
                </c:pt>
                <c:pt idx="1012">
                  <c:v>-23.881644665379998</c:v>
                </c:pt>
                <c:pt idx="1013">
                  <c:v>-24.131031750584999</c:v>
                </c:pt>
                <c:pt idx="1014">
                  <c:v>-24.371498511754901</c:v>
                </c:pt>
                <c:pt idx="1015">
                  <c:v>-24.664130251039797</c:v>
                </c:pt>
                <c:pt idx="1016">
                  <c:v>-24.932014639489399</c:v>
                </c:pt>
                <c:pt idx="1017">
                  <c:v>-25.2606496360386</c:v>
                </c:pt>
                <c:pt idx="1018">
                  <c:v>-25.536755856592201</c:v>
                </c:pt>
                <c:pt idx="1019">
                  <c:v>-25.878060114337099</c:v>
                </c:pt>
                <c:pt idx="1020">
                  <c:v>-26.161043933825603</c:v>
                </c:pt>
                <c:pt idx="1021">
                  <c:v>-26.471316232346002</c:v>
                </c:pt>
                <c:pt idx="1022">
                  <c:v>-26.701693059294502</c:v>
                </c:pt>
                <c:pt idx="1023">
                  <c:v>-26.988567697117098</c:v>
                </c:pt>
                <c:pt idx="1024">
                  <c:v>-27.161217076354699</c:v>
                </c:pt>
                <c:pt idx="1025">
                  <c:v>-27.363003027858198</c:v>
                </c:pt>
                <c:pt idx="1026">
                  <c:v>-27.438736651674802</c:v>
                </c:pt>
                <c:pt idx="1027">
                  <c:v>-27.557420253288001</c:v>
                </c:pt>
                <c:pt idx="1028">
                  <c:v>-27.6357659458881</c:v>
                </c:pt>
                <c:pt idx="1029">
                  <c:v>-27.776113711297498</c:v>
                </c:pt>
                <c:pt idx="1030">
                  <c:v>-27.909036361961597</c:v>
                </c:pt>
                <c:pt idx="1031">
                  <c:v>-28.119509806856499</c:v>
                </c:pt>
                <c:pt idx="1032">
                  <c:v>-28.369582651066601</c:v>
                </c:pt>
                <c:pt idx="1033">
                  <c:v>-28.7540442514</c:v>
                </c:pt>
                <c:pt idx="1034">
                  <c:v>-29.155586162232801</c:v>
                </c:pt>
                <c:pt idx="1035">
                  <c:v>-29.790315238642499</c:v>
                </c:pt>
                <c:pt idx="1036">
                  <c:v>-30.495533792418399</c:v>
                </c:pt>
                <c:pt idx="1037">
                  <c:v>-31.384599424200097</c:v>
                </c:pt>
                <c:pt idx="1038">
                  <c:v>-32.432304578833303</c:v>
                </c:pt>
                <c:pt idx="1039">
                  <c:v>-33.7926358042751</c:v>
                </c:pt>
                <c:pt idx="1040">
                  <c:v>-35.289907827973401</c:v>
                </c:pt>
                <c:pt idx="1041">
                  <c:v>-37.234203773550703</c:v>
                </c:pt>
                <c:pt idx="1042">
                  <c:v>-39.5513015973847</c:v>
                </c:pt>
                <c:pt idx="1043">
                  <c:v>-42.424166167620605</c:v>
                </c:pt>
                <c:pt idx="1044">
                  <c:v>-45.705801312578799</c:v>
                </c:pt>
                <c:pt idx="1045">
                  <c:v>-49.642236263025602</c:v>
                </c:pt>
                <c:pt idx="1046">
                  <c:v>-54.134783567860701</c:v>
                </c:pt>
                <c:pt idx="1047">
                  <c:v>-59.281494031893104</c:v>
                </c:pt>
                <c:pt idx="1048">
                  <c:v>-64.900152210611907</c:v>
                </c:pt>
                <c:pt idx="1049">
                  <c:v>-71.112794103100896</c:v>
                </c:pt>
                <c:pt idx="1050">
                  <c:v>-77.701159170828802</c:v>
                </c:pt>
                <c:pt idx="1051">
                  <c:v>-84.485393017530399</c:v>
                </c:pt>
                <c:pt idx="1052">
                  <c:v>-91.166162746958392</c:v>
                </c:pt>
                <c:pt idx="1053">
                  <c:v>-97.220428870059607</c:v>
                </c:pt>
                <c:pt idx="1054">
                  <c:v>-102.408179373015</c:v>
                </c:pt>
                <c:pt idx="1055">
                  <c:v>-106.37185187079</c:v>
                </c:pt>
                <c:pt idx="1056">
                  <c:v>-109.004795376677</c:v>
                </c:pt>
                <c:pt idx="1057">
                  <c:v>-110.227745608427</c:v>
                </c:pt>
                <c:pt idx="1058">
                  <c:v>-110.324726847466</c:v>
                </c:pt>
                <c:pt idx="1059">
                  <c:v>-109.48146518785499</c:v>
                </c:pt>
                <c:pt idx="1060">
                  <c:v>-108.075168100186</c:v>
                </c:pt>
                <c:pt idx="1061">
                  <c:v>-106.548206531443</c:v>
                </c:pt>
                <c:pt idx="1062">
                  <c:v>-104.91091961739599</c:v>
                </c:pt>
                <c:pt idx="1063">
                  <c:v>-103.514335933141</c:v>
                </c:pt>
                <c:pt idx="1064">
                  <c:v>-101.97216761298499</c:v>
                </c:pt>
                <c:pt idx="1065">
                  <c:v>-100.890021712985</c:v>
                </c:pt>
                <c:pt idx="1066">
                  <c:v>-99.929558928124607</c:v>
                </c:pt>
                <c:pt idx="1067">
                  <c:v>-99.154211056884407</c:v>
                </c:pt>
                <c:pt idx="1068">
                  <c:v>-98.646705737337498</c:v>
                </c:pt>
                <c:pt idx="1069">
                  <c:v>-98.331292974762604</c:v>
                </c:pt>
                <c:pt idx="1070">
                  <c:v>-98.169592092745006</c:v>
                </c:pt>
                <c:pt idx="1071">
                  <c:v>-98.047203209716798</c:v>
                </c:pt>
                <c:pt idx="1072">
                  <c:v>-98.243588581681308</c:v>
                </c:pt>
                <c:pt idx="1073">
                  <c:v>-98.271899332757997</c:v>
                </c:pt>
                <c:pt idx="1074">
                  <c:v>-98.616867035161704</c:v>
                </c:pt>
                <c:pt idx="1075">
                  <c:v>-98.806754976976706</c:v>
                </c:pt>
                <c:pt idx="1076">
                  <c:v>-99.122706160415007</c:v>
                </c:pt>
                <c:pt idx="1077">
                  <c:v>-99.278637208044501</c:v>
                </c:pt>
                <c:pt idx="1078">
                  <c:v>-99.611934274435001</c:v>
                </c:pt>
                <c:pt idx="1079">
                  <c:v>-99.753749964293107</c:v>
                </c:pt>
                <c:pt idx="1080">
                  <c:v>-99.972778116352899</c:v>
                </c:pt>
                <c:pt idx="1081">
                  <c:v>-100.189230579417</c:v>
                </c:pt>
                <c:pt idx="1082">
                  <c:v>-100.21417983807601</c:v>
                </c:pt>
                <c:pt idx="1083">
                  <c:v>-100.241901236586</c:v>
                </c:pt>
                <c:pt idx="1084">
                  <c:v>-100.101213320158</c:v>
                </c:pt>
                <c:pt idx="1085">
                  <c:v>-99.956596386618898</c:v>
                </c:pt>
                <c:pt idx="1086">
                  <c:v>-99.578901426866707</c:v>
                </c:pt>
                <c:pt idx="1087">
                  <c:v>-99.466647952795</c:v>
                </c:pt>
                <c:pt idx="1088">
                  <c:v>-99.086530099157201</c:v>
                </c:pt>
                <c:pt idx="1089">
                  <c:v>-98.551005066838101</c:v>
                </c:pt>
                <c:pt idx="1090">
                  <c:v>-97.968644695356502</c:v>
                </c:pt>
                <c:pt idx="1091">
                  <c:v>-97.221323812846094</c:v>
                </c:pt>
                <c:pt idx="1092">
                  <c:v>-96.462739747948902</c:v>
                </c:pt>
                <c:pt idx="1093">
                  <c:v>-95.608316769357799</c:v>
                </c:pt>
                <c:pt idx="1094">
                  <c:v>-94.780654762871606</c:v>
                </c:pt>
                <c:pt idx="1095">
                  <c:v>-93.767863290850102</c:v>
                </c:pt>
                <c:pt idx="1096">
                  <c:v>-92.808470071759103</c:v>
                </c:pt>
                <c:pt idx="1097">
                  <c:v>-91.720736236311495</c:v>
                </c:pt>
                <c:pt idx="1098">
                  <c:v>-90.727226051967605</c:v>
                </c:pt>
                <c:pt idx="1099">
                  <c:v>-89.814784587360904</c:v>
                </c:pt>
                <c:pt idx="1100">
                  <c:v>-89.001885498873904</c:v>
                </c:pt>
                <c:pt idx="1101">
                  <c:v>-88.153254182543606</c:v>
                </c:pt>
                <c:pt idx="1102">
                  <c:v>-87.425672973040506</c:v>
                </c:pt>
                <c:pt idx="1103">
                  <c:v>-86.763888248242395</c:v>
                </c:pt>
                <c:pt idx="1104">
                  <c:v>-86.127867689356194</c:v>
                </c:pt>
                <c:pt idx="1105">
                  <c:v>-85.642459453083603</c:v>
                </c:pt>
                <c:pt idx="1106">
                  <c:v>-85.1956283440813</c:v>
                </c:pt>
                <c:pt idx="1107">
                  <c:v>-84.905805124435602</c:v>
                </c:pt>
                <c:pt idx="1108">
                  <c:v>-84.633800724986898</c:v>
                </c:pt>
                <c:pt idx="1109">
                  <c:v>-84.457453340292005</c:v>
                </c:pt>
                <c:pt idx="1110">
                  <c:v>-84.341365436557695</c:v>
                </c:pt>
                <c:pt idx="1111">
                  <c:v>-84.289567894302294</c:v>
                </c:pt>
                <c:pt idx="1112">
                  <c:v>-84.350736869964692</c:v>
                </c:pt>
                <c:pt idx="1113">
                  <c:v>-84.456492913886905</c:v>
                </c:pt>
                <c:pt idx="1114">
                  <c:v>-84.499966760631708</c:v>
                </c:pt>
                <c:pt idx="1115">
                  <c:v>-84.701510786544503</c:v>
                </c:pt>
                <c:pt idx="1116">
                  <c:v>-84.771221736445995</c:v>
                </c:pt>
                <c:pt idx="1117">
                  <c:v>-84.943334513809504</c:v>
                </c:pt>
                <c:pt idx="1118">
                  <c:v>-85.034647781867491</c:v>
                </c:pt>
                <c:pt idx="1119">
                  <c:v>-85.246756498236195</c:v>
                </c:pt>
                <c:pt idx="1120">
                  <c:v>-85.337131167761996</c:v>
                </c:pt>
                <c:pt idx="1121">
                  <c:v>-85.519262938760193</c:v>
                </c:pt>
                <c:pt idx="1122">
                  <c:v>-85.683095676358803</c:v>
                </c:pt>
                <c:pt idx="1123">
                  <c:v>-85.885854787193196</c:v>
                </c:pt>
                <c:pt idx="1124">
                  <c:v>-86.045569332782208</c:v>
                </c:pt>
                <c:pt idx="1125">
                  <c:v>-86.258369265124202</c:v>
                </c:pt>
                <c:pt idx="1126">
                  <c:v>-86.513311543967603</c:v>
                </c:pt>
                <c:pt idx="1127">
                  <c:v>-86.748987087048604</c:v>
                </c:pt>
                <c:pt idx="1128">
                  <c:v>-86.963853391352998</c:v>
                </c:pt>
                <c:pt idx="1129">
                  <c:v>-87.189982878044191</c:v>
                </c:pt>
                <c:pt idx="1130">
                  <c:v>-87.340013124048696</c:v>
                </c:pt>
                <c:pt idx="1131">
                  <c:v>-87.578999227844207</c:v>
                </c:pt>
                <c:pt idx="1132">
                  <c:v>-87.8406572155654</c:v>
                </c:pt>
                <c:pt idx="1133">
                  <c:v>-87.990782049018904</c:v>
                </c:pt>
                <c:pt idx="1134">
                  <c:v>-88.133776444010394</c:v>
                </c:pt>
                <c:pt idx="1135">
                  <c:v>-88.184540800284594</c:v>
                </c:pt>
                <c:pt idx="1136">
                  <c:v>-88.279688498005299</c:v>
                </c:pt>
                <c:pt idx="1137">
                  <c:v>-88.421853433828801</c:v>
                </c:pt>
                <c:pt idx="1138">
                  <c:v>-88.3690518094227</c:v>
                </c:pt>
                <c:pt idx="1139">
                  <c:v>-88.493921793997302</c:v>
                </c:pt>
                <c:pt idx="1140">
                  <c:v>-88.379092630930202</c:v>
                </c:pt>
                <c:pt idx="1141">
                  <c:v>-88.400025560986307</c:v>
                </c:pt>
                <c:pt idx="1142">
                  <c:v>-88.318374764639898</c:v>
                </c:pt>
                <c:pt idx="1143">
                  <c:v>-88.292166765313596</c:v>
                </c:pt>
                <c:pt idx="1144">
                  <c:v>-88.264830992557094</c:v>
                </c:pt>
                <c:pt idx="1145">
                  <c:v>-88.288601546082603</c:v>
                </c:pt>
                <c:pt idx="1146">
                  <c:v>-88.153057731687994</c:v>
                </c:pt>
                <c:pt idx="1147">
                  <c:v>-88.053238869178998</c:v>
                </c:pt>
                <c:pt idx="1148">
                  <c:v>-87.963955593295395</c:v>
                </c:pt>
                <c:pt idx="1149">
                  <c:v>-87.787775555625601</c:v>
                </c:pt>
                <c:pt idx="1150">
                  <c:v>-87.6343547133729</c:v>
                </c:pt>
                <c:pt idx="1151">
                  <c:v>-87.449865532107708</c:v>
                </c:pt>
                <c:pt idx="1152">
                  <c:v>-87.297237769234897</c:v>
                </c:pt>
                <c:pt idx="1153">
                  <c:v>-87.088010332081495</c:v>
                </c:pt>
                <c:pt idx="1154">
                  <c:v>-86.895539425313501</c:v>
                </c:pt>
                <c:pt idx="1155">
                  <c:v>-86.646898125763997</c:v>
                </c:pt>
                <c:pt idx="1156">
                  <c:v>-86.410553194582505</c:v>
                </c:pt>
                <c:pt idx="1157">
                  <c:v>-86.274361819960205</c:v>
                </c:pt>
                <c:pt idx="1158">
                  <c:v>-85.972591477911905</c:v>
                </c:pt>
                <c:pt idx="1159">
                  <c:v>-85.847095760982498</c:v>
                </c:pt>
                <c:pt idx="1160">
                  <c:v>-85.551371739711598</c:v>
                </c:pt>
                <c:pt idx="1161">
                  <c:v>-85.403778939507902</c:v>
                </c:pt>
                <c:pt idx="1162">
                  <c:v>-85.155043052509399</c:v>
                </c:pt>
                <c:pt idx="1163">
                  <c:v>-85.120555013418198</c:v>
                </c:pt>
                <c:pt idx="1164">
                  <c:v>-84.920407971367197</c:v>
                </c:pt>
                <c:pt idx="1165">
                  <c:v>-84.840634372085304</c:v>
                </c:pt>
                <c:pt idx="1166">
                  <c:v>-84.7017217893153</c:v>
                </c:pt>
                <c:pt idx="1167">
                  <c:v>-84.598555986303793</c:v>
                </c:pt>
                <c:pt idx="1168">
                  <c:v>-84.514220361597793</c:v>
                </c:pt>
                <c:pt idx="1169">
                  <c:v>-84.5025424496271</c:v>
                </c:pt>
                <c:pt idx="1170">
                  <c:v>-84.417821199167506</c:v>
                </c:pt>
                <c:pt idx="1171">
                  <c:v>-84.454739408101901</c:v>
                </c:pt>
                <c:pt idx="1172">
                  <c:v>-84.3237066874281</c:v>
                </c:pt>
                <c:pt idx="1173">
                  <c:v>-84.365172369871303</c:v>
                </c:pt>
                <c:pt idx="1174">
                  <c:v>-84.334955317899599</c:v>
                </c:pt>
                <c:pt idx="1175">
                  <c:v>-84.395251178648294</c:v>
                </c:pt>
                <c:pt idx="1176">
                  <c:v>-84.446277469396605</c:v>
                </c:pt>
                <c:pt idx="1177">
                  <c:v>-84.520106611307696</c:v>
                </c:pt>
                <c:pt idx="1178">
                  <c:v>-84.511331806425005</c:v>
                </c:pt>
                <c:pt idx="1179">
                  <c:v>-84.688057540915906</c:v>
                </c:pt>
                <c:pt idx="1180">
                  <c:v>-84.690036601387007</c:v>
                </c:pt>
                <c:pt idx="1181">
                  <c:v>-84.840045019518598</c:v>
                </c:pt>
                <c:pt idx="1182">
                  <c:v>-84.878476627636701</c:v>
                </c:pt>
                <c:pt idx="1183">
                  <c:v>-85.063584265299099</c:v>
                </c:pt>
                <c:pt idx="1184">
                  <c:v>-85.216575826052605</c:v>
                </c:pt>
                <c:pt idx="1185">
                  <c:v>-85.399158706422895</c:v>
                </c:pt>
                <c:pt idx="1186">
                  <c:v>-85.570245573762804</c:v>
                </c:pt>
                <c:pt idx="1187">
                  <c:v>-85.728541307617007</c:v>
                </c:pt>
                <c:pt idx="1188">
                  <c:v>-85.982726886868505</c:v>
                </c:pt>
                <c:pt idx="1189">
                  <c:v>-86.309919424820706</c:v>
                </c:pt>
                <c:pt idx="1190">
                  <c:v>-86.5846959641203</c:v>
                </c:pt>
                <c:pt idx="1191">
                  <c:v>-86.912717961240602</c:v>
                </c:pt>
                <c:pt idx="1192">
                  <c:v>-87.220185378100695</c:v>
                </c:pt>
                <c:pt idx="1193">
                  <c:v>-87.625470769125997</c:v>
                </c:pt>
                <c:pt idx="1194">
                  <c:v>-88.053326180670396</c:v>
                </c:pt>
                <c:pt idx="1195">
                  <c:v>-88.499888079240904</c:v>
                </c:pt>
                <c:pt idx="1196">
                  <c:v>-88.931279606185896</c:v>
                </c:pt>
                <c:pt idx="1197">
                  <c:v>-89.6108176675625</c:v>
                </c:pt>
                <c:pt idx="1198">
                  <c:v>-90.176137746311696</c:v>
                </c:pt>
                <c:pt idx="1199">
                  <c:v>-90.915207692887591</c:v>
                </c:pt>
                <c:pt idx="1200">
                  <c:v>-91.694259026553496</c:v>
                </c:pt>
                <c:pt idx="1201">
                  <c:v>-83.659353549592197</c:v>
                </c:pt>
                <c:pt idx="1202">
                  <c:v>-78.187949839048102</c:v>
                </c:pt>
                <c:pt idx="1203">
                  <c:v>-74.862873589154304</c:v>
                </c:pt>
                <c:pt idx="1204">
                  <c:v>-72.145470767282006</c:v>
                </c:pt>
                <c:pt idx="1205">
                  <c:v>-69.949157477822197</c:v>
                </c:pt>
                <c:pt idx="1206">
                  <c:v>-68.137473135720896</c:v>
                </c:pt>
                <c:pt idx="1207">
                  <c:v>-66.602704464457901</c:v>
                </c:pt>
                <c:pt idx="1208">
                  <c:v>-65.130021539516704</c:v>
                </c:pt>
                <c:pt idx="1209">
                  <c:v>-63.905550632625804</c:v>
                </c:pt>
                <c:pt idx="1210">
                  <c:v>-62.679100665263803</c:v>
                </c:pt>
                <c:pt idx="1211">
                  <c:v>-61.647413531318293</c:v>
                </c:pt>
                <c:pt idx="1212">
                  <c:v>-60.553375078597995</c:v>
                </c:pt>
                <c:pt idx="1213">
                  <c:v>-59.674119256669705</c:v>
                </c:pt>
                <c:pt idx="1214">
                  <c:v>-58.730398450279601</c:v>
                </c:pt>
                <c:pt idx="1215">
                  <c:v>-57.929464674089097</c:v>
                </c:pt>
                <c:pt idx="1216">
                  <c:v>-57.005341659532903</c:v>
                </c:pt>
                <c:pt idx="1217">
                  <c:v>-56.326040066778702</c:v>
                </c:pt>
                <c:pt idx="1218">
                  <c:v>-55.476826673839199</c:v>
                </c:pt>
                <c:pt idx="1219">
                  <c:v>-54.834141337778398</c:v>
                </c:pt>
                <c:pt idx="1220">
                  <c:v>-54.036383517086499</c:v>
                </c:pt>
                <c:pt idx="1221">
                  <c:v>-53.431944252224596</c:v>
                </c:pt>
                <c:pt idx="1222">
                  <c:v>-52.749091992154696</c:v>
                </c:pt>
                <c:pt idx="1223">
                  <c:v>-52.120936743449398</c:v>
                </c:pt>
                <c:pt idx="1224">
                  <c:v>-51.469683967297897</c:v>
                </c:pt>
                <c:pt idx="1225">
                  <c:v>-50.888957048300703</c:v>
                </c:pt>
                <c:pt idx="1226">
                  <c:v>-50.298571295570603</c:v>
                </c:pt>
                <c:pt idx="1227">
                  <c:v>-49.748450692277402</c:v>
                </c:pt>
                <c:pt idx="1228">
                  <c:v>-49.192043661605602</c:v>
                </c:pt>
                <c:pt idx="1229">
                  <c:v>-48.646194045431898</c:v>
                </c:pt>
                <c:pt idx="1230">
                  <c:v>-48.026588046923301</c:v>
                </c:pt>
                <c:pt idx="1231">
                  <c:v>-47.539251681882902</c:v>
                </c:pt>
                <c:pt idx="1232">
                  <c:v>-46.910823584767101</c:v>
                </c:pt>
                <c:pt idx="1233">
                  <c:v>-46.452096285065601</c:v>
                </c:pt>
                <c:pt idx="1234">
                  <c:v>-45.784185203956397</c:v>
                </c:pt>
                <c:pt idx="1235">
                  <c:v>-45.350545406108701</c:v>
                </c:pt>
                <c:pt idx="1236">
                  <c:v>-44.6092817583121</c:v>
                </c:pt>
                <c:pt idx="1237">
                  <c:v>-44.100495870225096</c:v>
                </c:pt>
                <c:pt idx="1238">
                  <c:v>-43.459414882818201</c:v>
                </c:pt>
                <c:pt idx="1239">
                  <c:v>-43.016192648792597</c:v>
                </c:pt>
                <c:pt idx="1240">
                  <c:v>-42.276900785509497</c:v>
                </c:pt>
                <c:pt idx="1241">
                  <c:v>-41.704530303832101</c:v>
                </c:pt>
                <c:pt idx="1242">
                  <c:v>-41.056722693610901</c:v>
                </c:pt>
                <c:pt idx="1243">
                  <c:v>-40.346749301534096</c:v>
                </c:pt>
                <c:pt idx="1244">
                  <c:v>-39.6793366235215</c:v>
                </c:pt>
                <c:pt idx="1245">
                  <c:v>-39.006892620818704</c:v>
                </c:pt>
                <c:pt idx="1246">
                  <c:v>-38.213420339161502</c:v>
                </c:pt>
                <c:pt idx="1247">
                  <c:v>-37.4884766642936</c:v>
                </c:pt>
                <c:pt idx="1248">
                  <c:v>-36.694538721349097</c:v>
                </c:pt>
                <c:pt idx="1249">
                  <c:v>-35.839693737216301</c:v>
                </c:pt>
                <c:pt idx="1250">
                  <c:v>-34.926735679619</c:v>
                </c:pt>
                <c:pt idx="1251">
                  <c:v>-34.164226235588998</c:v>
                </c:pt>
                <c:pt idx="1252">
                  <c:v>-33.258642361033701</c:v>
                </c:pt>
                <c:pt idx="1253">
                  <c:v>-32.354364520870099</c:v>
                </c:pt>
                <c:pt idx="1254">
                  <c:v>-31.314109946833902</c:v>
                </c:pt>
                <c:pt idx="1255">
                  <c:v>-30.4426412185421</c:v>
                </c:pt>
                <c:pt idx="1256">
                  <c:v>-29.4201545329997</c:v>
                </c:pt>
                <c:pt idx="1257">
                  <c:v>-28.3137487713248</c:v>
                </c:pt>
                <c:pt idx="1258">
                  <c:v>-27.4073499895167</c:v>
                </c:pt>
                <c:pt idx="1259">
                  <c:v>-26.492032702663</c:v>
                </c:pt>
                <c:pt idx="1260">
                  <c:v>-25.338991690659899</c:v>
                </c:pt>
                <c:pt idx="1261">
                  <c:v>-24.356360881938599</c:v>
                </c:pt>
                <c:pt idx="1262">
                  <c:v>-23.1866833928507</c:v>
                </c:pt>
                <c:pt idx="1263">
                  <c:v>-22.0556576095987</c:v>
                </c:pt>
                <c:pt idx="1264">
                  <c:v>-20.932522602379297</c:v>
                </c:pt>
                <c:pt idx="1265">
                  <c:v>-19.772542145801701</c:v>
                </c:pt>
                <c:pt idx="1266">
                  <c:v>-18.565082427812701</c:v>
                </c:pt>
                <c:pt idx="1267">
                  <c:v>-17.404834579792801</c:v>
                </c:pt>
                <c:pt idx="1268">
                  <c:v>-16.2777359946631</c:v>
                </c:pt>
                <c:pt idx="1269">
                  <c:v>-15.1047015606309</c:v>
                </c:pt>
                <c:pt idx="1270">
                  <c:v>-13.950672837381699</c:v>
                </c:pt>
                <c:pt idx="1271">
                  <c:v>-12.9345726236352</c:v>
                </c:pt>
                <c:pt idx="1272">
                  <c:v>-11.787663424911401</c:v>
                </c:pt>
                <c:pt idx="1273">
                  <c:v>-10.7888072307105</c:v>
                </c:pt>
                <c:pt idx="1274">
                  <c:v>-9.6807780209928804</c:v>
                </c:pt>
                <c:pt idx="1275">
                  <c:v>-8.7131884356494993</c:v>
                </c:pt>
                <c:pt idx="1276">
                  <c:v>-7.5718512562161804</c:v>
                </c:pt>
                <c:pt idx="1277">
                  <c:v>-6.7442224462865905</c:v>
                </c:pt>
                <c:pt idx="1278">
                  <c:v>-5.8246132539352402</c:v>
                </c:pt>
                <c:pt idx="1279">
                  <c:v>-4.9292698349745505</c:v>
                </c:pt>
                <c:pt idx="1280">
                  <c:v>-3.9489023038186097</c:v>
                </c:pt>
                <c:pt idx="1281">
                  <c:v>-3.0675132620672199</c:v>
                </c:pt>
                <c:pt idx="1282">
                  <c:v>-2.2143274236441401</c:v>
                </c:pt>
                <c:pt idx="1283">
                  <c:v>-1.2488231959650899</c:v>
                </c:pt>
                <c:pt idx="1284">
                  <c:v>-0.38555162973352702</c:v>
                </c:pt>
                <c:pt idx="1285">
                  <c:v>0.56580654472781999</c:v>
                </c:pt>
                <c:pt idx="1286">
                  <c:v>1.48674871525145</c:v>
                </c:pt>
                <c:pt idx="1287">
                  <c:v>2.4687992663530203</c:v>
                </c:pt>
                <c:pt idx="1288">
                  <c:v>3.4452414183761002</c:v>
                </c:pt>
                <c:pt idx="1289">
                  <c:v>4.6049690354266204</c:v>
                </c:pt>
                <c:pt idx="1290">
                  <c:v>5.5219461501110301</c:v>
                </c:pt>
                <c:pt idx="1291">
                  <c:v>6.3139309531834398</c:v>
                </c:pt>
                <c:pt idx="1292">
                  <c:v>7.44635917726555</c:v>
                </c:pt>
                <c:pt idx="1293">
                  <c:v>8.6401187218143605</c:v>
                </c:pt>
                <c:pt idx="1294">
                  <c:v>10.261840543535099</c:v>
                </c:pt>
                <c:pt idx="1295">
                  <c:v>11.603569873841499</c:v>
                </c:pt>
                <c:pt idx="1296">
                  <c:v>13.3238518174039</c:v>
                </c:pt>
                <c:pt idx="1297">
                  <c:v>15.192689716059199</c:v>
                </c:pt>
                <c:pt idx="1298">
                  <c:v>17.025977285811702</c:v>
                </c:pt>
                <c:pt idx="1299">
                  <c:v>19.028902897844102</c:v>
                </c:pt>
                <c:pt idx="1300">
                  <c:v>21.234025552985297</c:v>
                </c:pt>
                <c:pt idx="1301">
                  <c:v>23.476395654142799</c:v>
                </c:pt>
                <c:pt idx="1302">
                  <c:v>25.819437723839698</c:v>
                </c:pt>
                <c:pt idx="1303">
                  <c:v>28.296395612414898</c:v>
                </c:pt>
                <c:pt idx="1304">
                  <c:v>30.5056182696717</c:v>
                </c:pt>
                <c:pt idx="1305">
                  <c:v>32.959072996163698</c:v>
                </c:pt>
                <c:pt idx="1306">
                  <c:v>35.142871638527097</c:v>
                </c:pt>
                <c:pt idx="1307">
                  <c:v>37.123019865248402</c:v>
                </c:pt>
                <c:pt idx="1308">
                  <c:v>38.925452827243099</c:v>
                </c:pt>
                <c:pt idx="1309">
                  <c:v>40.221759263658903</c:v>
                </c:pt>
                <c:pt idx="1310">
                  <c:v>41.324226913275197</c:v>
                </c:pt>
                <c:pt idx="1311">
                  <c:v>42.1125878347084</c:v>
                </c:pt>
                <c:pt idx="1312">
                  <c:v>42.879379179794299</c:v>
                </c:pt>
                <c:pt idx="1313">
                  <c:v>43.652296881191397</c:v>
                </c:pt>
                <c:pt idx="1314">
                  <c:v>44.343203626340305</c:v>
                </c:pt>
                <c:pt idx="1315">
                  <c:v>45.102333388058504</c:v>
                </c:pt>
                <c:pt idx="1316">
                  <c:v>45.962024159962297</c:v>
                </c:pt>
                <c:pt idx="1317">
                  <c:v>46.640041546197601</c:v>
                </c:pt>
                <c:pt idx="1318">
                  <c:v>47.833422286203096</c:v>
                </c:pt>
                <c:pt idx="1319">
                  <c:v>48.813060857355602</c:v>
                </c:pt>
                <c:pt idx="1320">
                  <c:v>50.137372454628299</c:v>
                </c:pt>
                <c:pt idx="1321">
                  <c:v>51.373710448387996</c:v>
                </c:pt>
                <c:pt idx="1322">
                  <c:v>52.3880444234237</c:v>
                </c:pt>
                <c:pt idx="1323">
                  <c:v>53.437168389791601</c:v>
                </c:pt>
                <c:pt idx="1324">
                  <c:v>54.625430493615603</c:v>
                </c:pt>
                <c:pt idx="1325">
                  <c:v>55.683791288174703</c:v>
                </c:pt>
                <c:pt idx="1326">
                  <c:v>57.011726312339299</c:v>
                </c:pt>
                <c:pt idx="1327">
                  <c:v>58.178058679914102</c:v>
                </c:pt>
                <c:pt idx="1328">
                  <c:v>59.212801716057598</c:v>
                </c:pt>
                <c:pt idx="1329">
                  <c:v>59.882786445086801</c:v>
                </c:pt>
                <c:pt idx="1330">
                  <c:v>60.797727201134002</c:v>
                </c:pt>
                <c:pt idx="1331">
                  <c:v>61.429986089933706</c:v>
                </c:pt>
                <c:pt idx="1332">
                  <c:v>62.386454374063803</c:v>
                </c:pt>
                <c:pt idx="1333">
                  <c:v>63.000683439895496</c:v>
                </c:pt>
                <c:pt idx="1334">
                  <c:v>63.837302150204806</c:v>
                </c:pt>
                <c:pt idx="1335">
                  <c:v>64.4698084215634</c:v>
                </c:pt>
                <c:pt idx="1336">
                  <c:v>65.079722844529897</c:v>
                </c:pt>
                <c:pt idx="1337">
                  <c:v>65.481865021865801</c:v>
                </c:pt>
                <c:pt idx="1338">
                  <c:v>66.147855250164895</c:v>
                </c:pt>
                <c:pt idx="1339">
                  <c:v>66.5945699438453</c:v>
                </c:pt>
                <c:pt idx="1340">
                  <c:v>67.031884100288195</c:v>
                </c:pt>
                <c:pt idx="1341">
                  <c:v>67.317028879188001</c:v>
                </c:pt>
                <c:pt idx="1342">
                  <c:v>67.485903855413198</c:v>
                </c:pt>
                <c:pt idx="1343">
                  <c:v>67.655375460162801</c:v>
                </c:pt>
                <c:pt idx="1344">
                  <c:v>67.966655478812797</c:v>
                </c:pt>
                <c:pt idx="1345">
                  <c:v>68.243338319007293</c:v>
                </c:pt>
                <c:pt idx="1346">
                  <c:v>68.629437009804008</c:v>
                </c:pt>
                <c:pt idx="1347">
                  <c:v>68.881199695169897</c:v>
                </c:pt>
                <c:pt idx="1348">
                  <c:v>69.236855779308797</c:v>
                </c:pt>
                <c:pt idx="1349">
                  <c:v>69.645844632759704</c:v>
                </c:pt>
                <c:pt idx="1350">
                  <c:v>70.345748099498508</c:v>
                </c:pt>
                <c:pt idx="1351">
                  <c:v>70.956455601844894</c:v>
                </c:pt>
                <c:pt idx="1352">
                  <c:v>71.994756581261797</c:v>
                </c:pt>
                <c:pt idx="1353">
                  <c:v>72.845359682105496</c:v>
                </c:pt>
                <c:pt idx="1354">
                  <c:v>73.949064244516194</c:v>
                </c:pt>
                <c:pt idx="1355">
                  <c:v>74.898198363371193</c:v>
                </c:pt>
                <c:pt idx="1356">
                  <c:v>76.196192821953403</c:v>
                </c:pt>
                <c:pt idx="1357">
                  <c:v>77.356955443974599</c:v>
                </c:pt>
                <c:pt idx="1358">
                  <c:v>78.937911894172402</c:v>
                </c:pt>
                <c:pt idx="1359">
                  <c:v>80.688318121246994</c:v>
                </c:pt>
                <c:pt idx="1360">
                  <c:v>82.521284639369696</c:v>
                </c:pt>
                <c:pt idx="1361">
                  <c:v>84.288549260236294</c:v>
                </c:pt>
                <c:pt idx="1362">
                  <c:v>86.549247498623998</c:v>
                </c:pt>
                <c:pt idx="1363">
                  <c:v>88.776621851138799</c:v>
                </c:pt>
                <c:pt idx="1364">
                  <c:v>90.992522018495904</c:v>
                </c:pt>
                <c:pt idx="1365">
                  <c:v>93.2416078285314</c:v>
                </c:pt>
                <c:pt idx="1366">
                  <c:v>95.820876595098497</c:v>
                </c:pt>
                <c:pt idx="1367">
                  <c:v>98.188233096152501</c:v>
                </c:pt>
                <c:pt idx="1368">
                  <c:v>101.020646980032</c:v>
                </c:pt>
                <c:pt idx="1369">
                  <c:v>104.473336250521</c:v>
                </c:pt>
                <c:pt idx="1370">
                  <c:v>108.48030797205901</c:v>
                </c:pt>
                <c:pt idx="1371">
                  <c:v>112.706969957799</c:v>
                </c:pt>
                <c:pt idx="1372">
                  <c:v>117.560543003492</c:v>
                </c:pt>
                <c:pt idx="1373">
                  <c:v>122.519239084795</c:v>
                </c:pt>
                <c:pt idx="1374">
                  <c:v>127.575869555585</c:v>
                </c:pt>
                <c:pt idx="1375">
                  <c:v>132.63899018056699</c:v>
                </c:pt>
                <c:pt idx="1376">
                  <c:v>137.985436595045</c:v>
                </c:pt>
                <c:pt idx="1377">
                  <c:v>143.06191587820601</c:v>
                </c:pt>
                <c:pt idx="1378">
                  <c:v>148.56040070299099</c:v>
                </c:pt>
                <c:pt idx="1379">
                  <c:v>150.16245015431201</c:v>
                </c:pt>
                <c:pt idx="1380">
                  <c:v>158.13378558959801</c:v>
                </c:pt>
                <c:pt idx="1381">
                  <c:v>166.44172137603198</c:v>
                </c:pt>
                <c:pt idx="1382">
                  <c:v>174.33339962735801</c:v>
                </c:pt>
                <c:pt idx="1383">
                  <c:v>181.29804811906098</c:v>
                </c:pt>
                <c:pt idx="1384">
                  <c:v>184.95522090233899</c:v>
                </c:pt>
                <c:pt idx="1385">
                  <c:v>183.887561433949</c:v>
                </c:pt>
                <c:pt idx="1386">
                  <c:v>181.29991076421001</c:v>
                </c:pt>
                <c:pt idx="1387">
                  <c:v>178.093556314707</c:v>
                </c:pt>
                <c:pt idx="1388">
                  <c:v>176.185290911235</c:v>
                </c:pt>
                <c:pt idx="1389">
                  <c:v>175.900931935757</c:v>
                </c:pt>
                <c:pt idx="1390">
                  <c:v>172.93456767220098</c:v>
                </c:pt>
                <c:pt idx="1391">
                  <c:v>148.064049426466</c:v>
                </c:pt>
                <c:pt idx="1392">
                  <c:v>114.17330824769999</c:v>
                </c:pt>
                <c:pt idx="1393">
                  <c:v>91.401656391099095</c:v>
                </c:pt>
                <c:pt idx="1394">
                  <c:v>78.403107181657106</c:v>
                </c:pt>
                <c:pt idx="1395">
                  <c:v>72.647591878194405</c:v>
                </c:pt>
                <c:pt idx="1396">
                  <c:v>65.316446125507397</c:v>
                </c:pt>
                <c:pt idx="1397">
                  <c:v>60.859631048515396</c:v>
                </c:pt>
                <c:pt idx="1398">
                  <c:v>57.5751109863631</c:v>
                </c:pt>
                <c:pt idx="1399">
                  <c:v>54.910491599002903</c:v>
                </c:pt>
                <c:pt idx="1400">
                  <c:v>52.766954468097495</c:v>
                </c:pt>
                <c:pt idx="1401">
                  <c:v>50.909144192701199</c:v>
                </c:pt>
                <c:pt idx="1402">
                  <c:v>49.333917559124501</c:v>
                </c:pt>
                <c:pt idx="1403">
                  <c:v>47.895820898702404</c:v>
                </c:pt>
                <c:pt idx="1404">
                  <c:v>46.655033656861598</c:v>
                </c:pt>
                <c:pt idx="1405">
                  <c:v>45.467662857845397</c:v>
                </c:pt>
                <c:pt idx="1406">
                  <c:v>44.441549107432401</c:v>
                </c:pt>
                <c:pt idx="1407">
                  <c:v>43.459582229843399</c:v>
                </c:pt>
                <c:pt idx="1408">
                  <c:v>42.578460124786901</c:v>
                </c:pt>
                <c:pt idx="1409">
                  <c:v>41.726852941792501</c:v>
                </c:pt>
                <c:pt idx="1410">
                  <c:v>40.954451833386003</c:v>
                </c:pt>
                <c:pt idx="1411">
                  <c:v>40.208622522186502</c:v>
                </c:pt>
                <c:pt idx="1412">
                  <c:v>39.540715079056099</c:v>
                </c:pt>
                <c:pt idx="1413">
                  <c:v>38.880487409187502</c:v>
                </c:pt>
                <c:pt idx="1414">
                  <c:v>38.290505472105004</c:v>
                </c:pt>
                <c:pt idx="1415">
                  <c:v>37.711564800702</c:v>
                </c:pt>
                <c:pt idx="1416">
                  <c:v>37.189620343269802</c:v>
                </c:pt>
                <c:pt idx="1417">
                  <c:v>36.673445720225601</c:v>
                </c:pt>
                <c:pt idx="1418">
                  <c:v>36.210371035849704</c:v>
                </c:pt>
                <c:pt idx="1419">
                  <c:v>35.752702387981103</c:v>
                </c:pt>
                <c:pt idx="1420">
                  <c:v>35.351939004613101</c:v>
                </c:pt>
                <c:pt idx="1421">
                  <c:v>34.974866139236795</c:v>
                </c:pt>
                <c:pt idx="1422">
                  <c:v>34.6396736858878</c:v>
                </c:pt>
                <c:pt idx="1423">
                  <c:v>34.3302090186626</c:v>
                </c:pt>
                <c:pt idx="1424">
                  <c:v>34.080439945682897</c:v>
                </c:pt>
                <c:pt idx="1425">
                  <c:v>33.848733437480398</c:v>
                </c:pt>
                <c:pt idx="1426">
                  <c:v>33.696862374199604</c:v>
                </c:pt>
                <c:pt idx="1427">
                  <c:v>33.525728213135203</c:v>
                </c:pt>
                <c:pt idx="1428">
                  <c:v>33.454347430961199</c:v>
                </c:pt>
                <c:pt idx="1429">
                  <c:v>33.371463359799201</c:v>
                </c:pt>
                <c:pt idx="1430">
                  <c:v>33.407093724235899</c:v>
                </c:pt>
                <c:pt idx="1431">
                  <c:v>33.421001717215397</c:v>
                </c:pt>
                <c:pt idx="1432">
                  <c:v>33.559615985723198</c:v>
                </c:pt>
                <c:pt idx="1433">
                  <c:v>33.704363886499799</c:v>
                </c:pt>
                <c:pt idx="1434">
                  <c:v>33.975968108279595</c:v>
                </c:pt>
                <c:pt idx="1435">
                  <c:v>34.234275517519599</c:v>
                </c:pt>
                <c:pt idx="1436">
                  <c:v>34.618162317201502</c:v>
                </c:pt>
                <c:pt idx="1437">
                  <c:v>34.973087167600198</c:v>
                </c:pt>
                <c:pt idx="1438">
                  <c:v>35.4718649759889</c:v>
                </c:pt>
                <c:pt idx="1439">
                  <c:v>35.985620343126399</c:v>
                </c:pt>
                <c:pt idx="1440">
                  <c:v>36.633089621318497</c:v>
                </c:pt>
                <c:pt idx="1441">
                  <c:v>37.312558561097795</c:v>
                </c:pt>
                <c:pt idx="1442">
                  <c:v>38.107467844383798</c:v>
                </c:pt>
                <c:pt idx="1443">
                  <c:v>38.898710045032203</c:v>
                </c:pt>
                <c:pt idx="1444">
                  <c:v>39.807073335396097</c:v>
                </c:pt>
                <c:pt idx="1445">
                  <c:v>40.722086851019398</c:v>
                </c:pt>
                <c:pt idx="1446">
                  <c:v>41.759631130844404</c:v>
                </c:pt>
                <c:pt idx="1447">
                  <c:v>42.753326852107399</c:v>
                </c:pt>
                <c:pt idx="1448">
                  <c:v>43.825632019434096</c:v>
                </c:pt>
                <c:pt idx="1449">
                  <c:v>44.762109610019301</c:v>
                </c:pt>
                <c:pt idx="1450">
                  <c:v>45.714979933109099</c:v>
                </c:pt>
                <c:pt idx="1451">
                  <c:v>46.413453674176701</c:v>
                </c:pt>
                <c:pt idx="1452">
                  <c:v>47.056080802576602</c:v>
                </c:pt>
                <c:pt idx="1453">
                  <c:v>47.370020183734603</c:v>
                </c:pt>
                <c:pt idx="1454">
                  <c:v>47.655805246904499</c:v>
                </c:pt>
                <c:pt idx="1455">
                  <c:v>47.708239435451098</c:v>
                </c:pt>
                <c:pt idx="1456">
                  <c:v>47.824170906096697</c:v>
                </c:pt>
                <c:pt idx="1457">
                  <c:v>47.849312977632501</c:v>
                </c:pt>
                <c:pt idx="1458">
                  <c:v>48.028854507720098</c:v>
                </c:pt>
                <c:pt idx="1459">
                  <c:v>48.343274102080599</c:v>
                </c:pt>
                <c:pt idx="1460">
                  <c:v>48.915251682046801</c:v>
                </c:pt>
                <c:pt idx="1461">
                  <c:v>49.626985855866202</c:v>
                </c:pt>
                <c:pt idx="1462">
                  <c:v>50.710918003460399</c:v>
                </c:pt>
                <c:pt idx="1463">
                  <c:v>51.838051149388804</c:v>
                </c:pt>
                <c:pt idx="1464">
                  <c:v>53.341158491093701</c:v>
                </c:pt>
                <c:pt idx="1465">
                  <c:v>54.769090638728798</c:v>
                </c:pt>
                <c:pt idx="1466">
                  <c:v>56.398759625153602</c:v>
                </c:pt>
                <c:pt idx="1467">
                  <c:v>57.767199905356399</c:v>
                </c:pt>
                <c:pt idx="1468">
                  <c:v>59.257021348457798</c:v>
                </c:pt>
                <c:pt idx="1469">
                  <c:v>60.422014939831598</c:v>
                </c:pt>
                <c:pt idx="1470">
                  <c:v>61.505437770392703</c:v>
                </c:pt>
                <c:pt idx="1471">
                  <c:v>62.212748161982702</c:v>
                </c:pt>
                <c:pt idx="1472">
                  <c:v>62.698592955712201</c:v>
                </c:pt>
                <c:pt idx="1473">
                  <c:v>62.786391936242595</c:v>
                </c:pt>
                <c:pt idx="1474">
                  <c:v>62.650535255670491</c:v>
                </c:pt>
                <c:pt idx="1475">
                  <c:v>61.986625951249209</c:v>
                </c:pt>
                <c:pt idx="1476">
                  <c:v>61.048071074765204</c:v>
                </c:pt>
                <c:pt idx="1477">
                  <c:v>59.850422985618899</c:v>
                </c:pt>
                <c:pt idx="1478">
                  <c:v>58.519981394056195</c:v>
                </c:pt>
                <c:pt idx="1479">
                  <c:v>56.987028074218003</c:v>
                </c:pt>
                <c:pt idx="1480">
                  <c:v>55.452390370191999</c:v>
                </c:pt>
                <c:pt idx="1481">
                  <c:v>53.758467402076299</c:v>
                </c:pt>
                <c:pt idx="1482">
                  <c:v>52.096005674684399</c:v>
                </c:pt>
                <c:pt idx="1483">
                  <c:v>50.3770606883336</c:v>
                </c:pt>
                <c:pt idx="1484">
                  <c:v>48.737216275185297</c:v>
                </c:pt>
                <c:pt idx="1485">
                  <c:v>47.081044613150901</c:v>
                </c:pt>
                <c:pt idx="1486">
                  <c:v>45.538719859905498</c:v>
                </c:pt>
                <c:pt idx="1487">
                  <c:v>43.994175939587905</c:v>
                </c:pt>
                <c:pt idx="1488">
                  <c:v>42.5921753048897</c:v>
                </c:pt>
                <c:pt idx="1489">
                  <c:v>41.189992771251099</c:v>
                </c:pt>
                <c:pt idx="1490">
                  <c:v>39.887920138426097</c:v>
                </c:pt>
                <c:pt idx="1491">
                  <c:v>38.647041947115198</c:v>
                </c:pt>
                <c:pt idx="1492">
                  <c:v>37.505855289054999</c:v>
                </c:pt>
                <c:pt idx="1493">
                  <c:v>36.374683986650801</c:v>
                </c:pt>
                <c:pt idx="1494">
                  <c:v>35.341399780008899</c:v>
                </c:pt>
                <c:pt idx="1495">
                  <c:v>34.323958971072003</c:v>
                </c:pt>
                <c:pt idx="1496">
                  <c:v>33.397722290828796</c:v>
                </c:pt>
                <c:pt idx="1497">
                  <c:v>32.508683943888201</c:v>
                </c:pt>
                <c:pt idx="1498">
                  <c:v>31.660150852985701</c:v>
                </c:pt>
                <c:pt idx="1499">
                  <c:v>30.883878935128497</c:v>
                </c:pt>
                <c:pt idx="1500">
                  <c:v>30.131006496958399</c:v>
                </c:pt>
                <c:pt idx="1501">
                  <c:v>29.417429686873199</c:v>
                </c:pt>
                <c:pt idx="1502">
                  <c:v>28.7382881651865</c:v>
                </c:pt>
                <c:pt idx="1503">
                  <c:v>28.092787033529</c:v>
                </c:pt>
                <c:pt idx="1504">
                  <c:v>27.495552785694599</c:v>
                </c:pt>
                <c:pt idx="1505">
                  <c:v>26.885605620918799</c:v>
                </c:pt>
                <c:pt idx="1506">
                  <c:v>26.350235202699</c:v>
                </c:pt>
                <c:pt idx="1507">
                  <c:v>25.803408789215599</c:v>
                </c:pt>
                <c:pt idx="1508">
                  <c:v>25.311022909591003</c:v>
                </c:pt>
                <c:pt idx="1509">
                  <c:v>24.811326511553499</c:v>
                </c:pt>
                <c:pt idx="1510">
                  <c:v>24.338423827430198</c:v>
                </c:pt>
                <c:pt idx="1511">
                  <c:v>23.913155018817598</c:v>
                </c:pt>
                <c:pt idx="1512">
                  <c:v>23.4798590099672</c:v>
                </c:pt>
                <c:pt idx="1513">
                  <c:v>23.0713030759944</c:v>
                </c:pt>
                <c:pt idx="1514">
                  <c:v>22.6796128117712</c:v>
                </c:pt>
                <c:pt idx="1515">
                  <c:v>22.296162569546102</c:v>
                </c:pt>
                <c:pt idx="1516">
                  <c:v>21.933556126896299</c:v>
                </c:pt>
                <c:pt idx="1517">
                  <c:v>21.594671125058102</c:v>
                </c:pt>
                <c:pt idx="1518">
                  <c:v>21.254525563563199</c:v>
                </c:pt>
                <c:pt idx="1519">
                  <c:v>20.933664927724703</c:v>
                </c:pt>
                <c:pt idx="1520">
                  <c:v>20.619103452190799</c:v>
                </c:pt>
                <c:pt idx="1521">
                  <c:v>20.317944290582101</c:v>
                </c:pt>
                <c:pt idx="1522">
                  <c:v>20.023355318699</c:v>
                </c:pt>
                <c:pt idx="1523">
                  <c:v>19.749353668885298</c:v>
                </c:pt>
                <c:pt idx="1524">
                  <c:v>19.4789481611224</c:v>
                </c:pt>
                <c:pt idx="1525">
                  <c:v>19.214090571040302</c:v>
                </c:pt>
                <c:pt idx="1526">
                  <c:v>18.9606889762217</c:v>
                </c:pt>
                <c:pt idx="1527">
                  <c:v>18.701099179452299</c:v>
                </c:pt>
                <c:pt idx="1528">
                  <c:v>18.468588677933401</c:v>
                </c:pt>
                <c:pt idx="1529">
                  <c:v>18.239175915368797</c:v>
                </c:pt>
                <c:pt idx="1530">
                  <c:v>18.027973055723098</c:v>
                </c:pt>
                <c:pt idx="1531">
                  <c:v>17.8058544406667</c:v>
                </c:pt>
                <c:pt idx="1532">
                  <c:v>17.595506506040699</c:v>
                </c:pt>
                <c:pt idx="1533">
                  <c:v>17.391637811670101</c:v>
                </c:pt>
                <c:pt idx="1534">
                  <c:v>17.1930551005062</c:v>
                </c:pt>
                <c:pt idx="1535">
                  <c:v>16.999134459183598</c:v>
                </c:pt>
                <c:pt idx="1536">
                  <c:v>16.811123714433098</c:v>
                </c:pt>
                <c:pt idx="1537">
                  <c:v>16.646577932988301</c:v>
                </c:pt>
                <c:pt idx="1538">
                  <c:v>16.462867279187801</c:v>
                </c:pt>
                <c:pt idx="1539">
                  <c:v>16.2955184350722</c:v>
                </c:pt>
                <c:pt idx="1540">
                  <c:v>16.123163732118002</c:v>
                </c:pt>
                <c:pt idx="1541">
                  <c:v>15.982357581378899</c:v>
                </c:pt>
                <c:pt idx="1542">
                  <c:v>15.817719031474601</c:v>
                </c:pt>
                <c:pt idx="1543">
                  <c:v>15.6856858666288</c:v>
                </c:pt>
                <c:pt idx="1544">
                  <c:v>15.542709661531299</c:v>
                </c:pt>
                <c:pt idx="1545">
                  <c:v>15.404730220325302</c:v>
                </c:pt>
                <c:pt idx="1546">
                  <c:v>15.2637512655929</c:v>
                </c:pt>
                <c:pt idx="1547">
                  <c:v>15.125831851037201</c:v>
                </c:pt>
                <c:pt idx="1548">
                  <c:v>15.001385690993601</c:v>
                </c:pt>
                <c:pt idx="1549">
                  <c:v>14.883718904457101</c:v>
                </c:pt>
                <c:pt idx="1550">
                  <c:v>14.769971130590401</c:v>
                </c:pt>
                <c:pt idx="1551">
                  <c:v>14.6478350870893</c:v>
                </c:pt>
                <c:pt idx="1552">
                  <c:v>14.542956705554401</c:v>
                </c:pt>
                <c:pt idx="1553">
                  <c:v>14.429295333684401</c:v>
                </c:pt>
                <c:pt idx="1554">
                  <c:v>14.336525964608899</c:v>
                </c:pt>
                <c:pt idx="1555">
                  <c:v>14.2287553899223</c:v>
                </c:pt>
                <c:pt idx="1556">
                  <c:v>14.126459063845701</c:v>
                </c:pt>
                <c:pt idx="1557">
                  <c:v>14.040725545783101</c:v>
                </c:pt>
                <c:pt idx="1558">
                  <c:v>13.947484148957299</c:v>
                </c:pt>
                <c:pt idx="1559">
                  <c:v>13.858688362233799</c:v>
                </c:pt>
                <c:pt idx="1560">
                  <c:v>13.772196325589899</c:v>
                </c:pt>
                <c:pt idx="1561">
                  <c:v>13.697892427444501</c:v>
                </c:pt>
                <c:pt idx="1562">
                  <c:v>13.600435522675999</c:v>
                </c:pt>
                <c:pt idx="1563">
                  <c:v>13.536406186176499</c:v>
                </c:pt>
                <c:pt idx="1564">
                  <c:v>13.4558576974086</c:v>
                </c:pt>
                <c:pt idx="1565">
                  <c:v>13.3800267576589</c:v>
                </c:pt>
                <c:pt idx="1566">
                  <c:v>13.309044334164401</c:v>
                </c:pt>
                <c:pt idx="1567">
                  <c:v>13.2403038151097</c:v>
                </c:pt>
                <c:pt idx="1568">
                  <c:v>13.1781434902223</c:v>
                </c:pt>
                <c:pt idx="1569">
                  <c:v>13.0980533867842</c:v>
                </c:pt>
                <c:pt idx="1570">
                  <c:v>13.039024452155001</c:v>
                </c:pt>
                <c:pt idx="1571">
                  <c:v>12.9562895381241</c:v>
                </c:pt>
                <c:pt idx="1572">
                  <c:v>12.8928886624635</c:v>
                </c:pt>
                <c:pt idx="1573">
                  <c:v>12.829945262637901</c:v>
                </c:pt>
                <c:pt idx="1574">
                  <c:v>12.7702187455725</c:v>
                </c:pt>
                <c:pt idx="1575">
                  <c:v>12.700776096608001</c:v>
                </c:pt>
                <c:pt idx="1576">
                  <c:v>12.649586096813399</c:v>
                </c:pt>
                <c:pt idx="1577">
                  <c:v>12.592535313160601</c:v>
                </c:pt>
                <c:pt idx="1578">
                  <c:v>12.5565493362956</c:v>
                </c:pt>
                <c:pt idx="1579">
                  <c:v>12.511615750554501</c:v>
                </c:pt>
                <c:pt idx="1580">
                  <c:v>12.4651169244316</c:v>
                </c:pt>
                <c:pt idx="1581">
                  <c:v>12.4363896247814</c:v>
                </c:pt>
                <c:pt idx="1582">
                  <c:v>12.377877283142899</c:v>
                </c:pt>
                <c:pt idx="1583">
                  <c:v>12.3680383694591</c:v>
                </c:pt>
                <c:pt idx="1584">
                  <c:v>12.3157187772449</c:v>
                </c:pt>
                <c:pt idx="1585">
                  <c:v>12.281473573239101</c:v>
                </c:pt>
                <c:pt idx="1586">
                  <c:v>12.239954230608401</c:v>
                </c:pt>
                <c:pt idx="1587">
                  <c:v>12.2060037028859</c:v>
                </c:pt>
                <c:pt idx="1588">
                  <c:v>12.177025382698</c:v>
                </c:pt>
                <c:pt idx="1589">
                  <c:v>12.152330782555499</c:v>
                </c:pt>
                <c:pt idx="1590">
                  <c:v>12.136662917328099</c:v>
                </c:pt>
                <c:pt idx="1591">
                  <c:v>12.1110870168195</c:v>
                </c:pt>
                <c:pt idx="1592">
                  <c:v>12.099607374693701</c:v>
                </c:pt>
                <c:pt idx="1593">
                  <c:v>12.0920267363545</c:v>
                </c:pt>
                <c:pt idx="1594">
                  <c:v>12.0692975542624</c:v>
                </c:pt>
                <c:pt idx="1595">
                  <c:v>12.0536487884237</c:v>
                </c:pt>
                <c:pt idx="1596">
                  <c:v>12.0479553515906</c:v>
                </c:pt>
                <c:pt idx="1597">
                  <c:v>12.021346265100899</c:v>
                </c:pt>
                <c:pt idx="1598">
                  <c:v>12.0044669529307</c:v>
                </c:pt>
                <c:pt idx="1599">
                  <c:v>11.9908809210756</c:v>
                </c:pt>
                <c:pt idx="1600">
                  <c:v>12.001902177871699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6B-844F-8BF5-B04093804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FF8000"/>
              </a:solidFill>
              <a:round/>
            </a:ln>
            <a:effectLst/>
          </c:spPr>
          <c:marker>
            <c:symbol val="none"/>
          </c:marker>
          <c:xVal>
            <c:numRef>
              <c:f>'[10]2000 to -2000 rising 200 mVs-1 '!$E$1602:$E$3202</c:f>
              <c:numCache>
                <c:formatCode>General</c:formatCode>
                <c:ptCount val="1601"/>
                <c:pt idx="0">
                  <c:v>-0.53501031568162138</c:v>
                </c:pt>
                <c:pt idx="1">
                  <c:v>-0.53036171683929856</c:v>
                </c:pt>
                <c:pt idx="2">
                  <c:v>-0.52578703450858588</c:v>
                </c:pt>
                <c:pt idx="3">
                  <c:v>-0.52092239863127465</c:v>
                </c:pt>
                <c:pt idx="4">
                  <c:v>-0.51593388567566867</c:v>
                </c:pt>
                <c:pt idx="5">
                  <c:v>-0.51089153575599189</c:v>
                </c:pt>
                <c:pt idx="6">
                  <c:v>-0.50577803837954993</c:v>
                </c:pt>
                <c:pt idx="7">
                  <c:v>-0.5008363309025764</c:v>
                </c:pt>
                <c:pt idx="8">
                  <c:v>-0.49578343282341952</c:v>
                </c:pt>
                <c:pt idx="9">
                  <c:v>-0.49080038021206857</c:v>
                </c:pt>
                <c:pt idx="10">
                  <c:v>-0.48567191461920733</c:v>
                </c:pt>
                <c:pt idx="11">
                  <c:v>-0.48072007248997684</c:v>
                </c:pt>
                <c:pt idx="12">
                  <c:v>-0.47563265587091447</c:v>
                </c:pt>
                <c:pt idx="13">
                  <c:v>-0.47070692057609553</c:v>
                </c:pt>
                <c:pt idx="14">
                  <c:v>-0.46574187601804728</c:v>
                </c:pt>
                <c:pt idx="15">
                  <c:v>-0.46063980783224107</c:v>
                </c:pt>
                <c:pt idx="16">
                  <c:v>-0.45556340689659114</c:v>
                </c:pt>
                <c:pt idx="17">
                  <c:v>-0.45036384786367417</c:v>
                </c:pt>
                <c:pt idx="18">
                  <c:v>-0.44566757555007924</c:v>
                </c:pt>
                <c:pt idx="19">
                  <c:v>-0.44041242773532863</c:v>
                </c:pt>
                <c:pt idx="20">
                  <c:v>-0.43551533247232432</c:v>
                </c:pt>
                <c:pt idx="21">
                  <c:v>-0.43064254845380795</c:v>
                </c:pt>
                <c:pt idx="22">
                  <c:v>-0.42553407276868793</c:v>
                </c:pt>
                <c:pt idx="23">
                  <c:v>-0.42045007969140996</c:v>
                </c:pt>
                <c:pt idx="24">
                  <c:v>-0.41559706206321695</c:v>
                </c:pt>
                <c:pt idx="25">
                  <c:v>-0.41055041129589098</c:v>
                </c:pt>
                <c:pt idx="26">
                  <c:v>-0.40574273045062992</c:v>
                </c:pt>
                <c:pt idx="27">
                  <c:v>-0.40069400842189795</c:v>
                </c:pt>
                <c:pt idx="28">
                  <c:v>-0.39561558837890598</c:v>
                </c:pt>
                <c:pt idx="29">
                  <c:v>-0.39063535208702094</c:v>
                </c:pt>
                <c:pt idx="30">
                  <c:v>-0.38560404951572391</c:v>
                </c:pt>
                <c:pt idx="31">
                  <c:v>-0.38056361253261595</c:v>
                </c:pt>
                <c:pt idx="32">
                  <c:v>-0.37558666939735397</c:v>
                </c:pt>
                <c:pt idx="33">
                  <c:v>-0.37064571256637596</c:v>
                </c:pt>
                <c:pt idx="34">
                  <c:v>-0.36564875717163092</c:v>
                </c:pt>
                <c:pt idx="35">
                  <c:v>-0.36063725824356097</c:v>
                </c:pt>
                <c:pt idx="36">
                  <c:v>-0.35560351188182793</c:v>
                </c:pt>
                <c:pt idx="37">
                  <c:v>-0.35064507598876993</c:v>
                </c:pt>
                <c:pt idx="38">
                  <c:v>-0.34559645826816598</c:v>
                </c:pt>
                <c:pt idx="39">
                  <c:v>-0.34058509345054594</c:v>
                </c:pt>
                <c:pt idx="40">
                  <c:v>-0.33545638198852495</c:v>
                </c:pt>
                <c:pt idx="41">
                  <c:v>-0.33048200185298893</c:v>
                </c:pt>
                <c:pt idx="42">
                  <c:v>-0.32548015887737292</c:v>
                </c:pt>
                <c:pt idx="43">
                  <c:v>-0.32054943914413492</c:v>
                </c:pt>
                <c:pt idx="44">
                  <c:v>-0.31555531497001599</c:v>
                </c:pt>
                <c:pt idx="45">
                  <c:v>-0.31049549157619494</c:v>
                </c:pt>
                <c:pt idx="46">
                  <c:v>-0.30543352241516097</c:v>
                </c:pt>
                <c:pt idx="47">
                  <c:v>-0.30020257408618894</c:v>
                </c:pt>
                <c:pt idx="48">
                  <c:v>-0.29548936660289793</c:v>
                </c:pt>
                <c:pt idx="49">
                  <c:v>-0.29043618912696795</c:v>
                </c:pt>
                <c:pt idx="50">
                  <c:v>-0.28541492993831596</c:v>
                </c:pt>
                <c:pt idx="51">
                  <c:v>-0.28045098061561596</c:v>
                </c:pt>
                <c:pt idx="52">
                  <c:v>-0.27555985326766996</c:v>
                </c:pt>
                <c:pt idx="53">
                  <c:v>-0.27059848184585594</c:v>
                </c:pt>
                <c:pt idx="54">
                  <c:v>-0.26548824782371494</c:v>
                </c:pt>
                <c:pt idx="55">
                  <c:v>-0.26059348459243797</c:v>
                </c:pt>
                <c:pt idx="56">
                  <c:v>-0.25551108593940697</c:v>
                </c:pt>
                <c:pt idx="57">
                  <c:v>-0.25059704060554494</c:v>
                </c:pt>
                <c:pt idx="58">
                  <c:v>-0.24575121278762796</c:v>
                </c:pt>
                <c:pt idx="59">
                  <c:v>-0.24065877075195297</c:v>
                </c:pt>
                <c:pt idx="60">
                  <c:v>-0.23576835865974394</c:v>
                </c:pt>
                <c:pt idx="61">
                  <c:v>-0.23077223773002598</c:v>
                </c:pt>
                <c:pt idx="62">
                  <c:v>-0.22576997752189593</c:v>
                </c:pt>
                <c:pt idx="63">
                  <c:v>-0.22081814284324597</c:v>
                </c:pt>
                <c:pt idx="64">
                  <c:v>-0.21581257457733194</c:v>
                </c:pt>
                <c:pt idx="65">
                  <c:v>-0.21082467908859293</c:v>
                </c:pt>
                <c:pt idx="66">
                  <c:v>-0.20573885316848795</c:v>
                </c:pt>
                <c:pt idx="67">
                  <c:v>-0.20071337695121794</c:v>
                </c:pt>
                <c:pt idx="68">
                  <c:v>-0.19583157773017895</c:v>
                </c:pt>
                <c:pt idx="69">
                  <c:v>-0.19078431601524393</c:v>
                </c:pt>
                <c:pt idx="70">
                  <c:v>-0.18567911858558694</c:v>
                </c:pt>
                <c:pt idx="71">
                  <c:v>-0.18091578359603894</c:v>
                </c:pt>
                <c:pt idx="72">
                  <c:v>-0.17586598868370096</c:v>
                </c:pt>
                <c:pt idx="73">
                  <c:v>-0.17084143633842497</c:v>
                </c:pt>
                <c:pt idx="74">
                  <c:v>-0.16559822435378996</c:v>
                </c:pt>
                <c:pt idx="75">
                  <c:v>-0.16075767154693593</c:v>
                </c:pt>
                <c:pt idx="76">
                  <c:v>-0.15562663550376893</c:v>
                </c:pt>
                <c:pt idx="77">
                  <c:v>-0.15069843406677197</c:v>
                </c:pt>
                <c:pt idx="78">
                  <c:v>-0.14564032430648793</c:v>
                </c:pt>
                <c:pt idx="79">
                  <c:v>-0.14053250427246095</c:v>
                </c:pt>
                <c:pt idx="80">
                  <c:v>-0.13567076201438893</c:v>
                </c:pt>
                <c:pt idx="81">
                  <c:v>-0.13074303741455096</c:v>
                </c:pt>
                <c:pt idx="82">
                  <c:v>-0.12572674031257597</c:v>
                </c:pt>
                <c:pt idx="83">
                  <c:v>-0.12063218231201195</c:v>
                </c:pt>
                <c:pt idx="84">
                  <c:v>-0.11571971650123597</c:v>
                </c:pt>
                <c:pt idx="85">
                  <c:v>-0.11070750231742893</c:v>
                </c:pt>
                <c:pt idx="86">
                  <c:v>-0.10579903001785296</c:v>
                </c:pt>
                <c:pt idx="87">
                  <c:v>-0.10065580482482894</c:v>
                </c:pt>
                <c:pt idx="88">
                  <c:v>-9.5502744865416933E-2</c:v>
                </c:pt>
                <c:pt idx="89">
                  <c:v>-9.0499530982970977E-2</c:v>
                </c:pt>
                <c:pt idx="90">
                  <c:v>-8.5375856113433957E-2</c:v>
                </c:pt>
                <c:pt idx="91">
                  <c:v>-8.0279688787459946E-2</c:v>
                </c:pt>
                <c:pt idx="92">
                  <c:v>-7.5115482759475938E-2</c:v>
                </c:pt>
                <c:pt idx="93">
                  <c:v>-7.0018510770797959E-2</c:v>
                </c:pt>
                <c:pt idx="94">
                  <c:v>-6.5116982412337931E-2</c:v>
                </c:pt>
                <c:pt idx="95">
                  <c:v>-5.9948067617415945E-2</c:v>
                </c:pt>
                <c:pt idx="96">
                  <c:v>-5.5041383457183957E-2</c:v>
                </c:pt>
                <c:pt idx="97">
                  <c:v>-4.9988816928863977E-2</c:v>
                </c:pt>
                <c:pt idx="98">
                  <c:v>-4.4891278696059966E-2</c:v>
                </c:pt>
                <c:pt idx="99">
                  <c:v>-3.9985876035689927E-2</c:v>
                </c:pt>
                <c:pt idx="100">
                  <c:v>-3.4872363758086944E-2</c:v>
                </c:pt>
                <c:pt idx="101">
                  <c:v>-2.9972861957550001E-2</c:v>
                </c:pt>
                <c:pt idx="102">
                  <c:v>-2.5146793079375951E-2</c:v>
                </c:pt>
                <c:pt idx="103">
                  <c:v>-2.0091663551330963E-2</c:v>
                </c:pt>
                <c:pt idx="104">
                  <c:v>-1.5125881385802953E-2</c:v>
                </c:pt>
                <c:pt idx="105">
                  <c:v>-9.9769341468809447E-3</c:v>
                </c:pt>
                <c:pt idx="106">
                  <c:v>-5.0124036788939952E-3</c:v>
                </c:pt>
                <c:pt idx="107">
                  <c:v>-4.7396373748953557E-5</c:v>
                </c:pt>
                <c:pt idx="108">
                  <c:v>5.0051701545720251E-3</c:v>
                </c:pt>
                <c:pt idx="109">
                  <c:v>1.0065544891357026E-2</c:v>
                </c:pt>
                <c:pt idx="110">
                  <c:v>1.5022803592682044E-2</c:v>
                </c:pt>
                <c:pt idx="111">
                  <c:v>1.997833375930802E-2</c:v>
                </c:pt>
                <c:pt idx="112">
                  <c:v>2.4989832687378088E-2</c:v>
                </c:pt>
                <c:pt idx="113">
                  <c:v>2.9920209693909072E-2</c:v>
                </c:pt>
                <c:pt idx="114">
                  <c:v>3.5070587444305024E-2</c:v>
                </c:pt>
                <c:pt idx="115">
                  <c:v>3.9948154735565011E-2</c:v>
                </c:pt>
                <c:pt idx="116">
                  <c:v>4.4926513481140073E-2</c:v>
                </c:pt>
                <c:pt idx="117">
                  <c:v>4.9960006523132039E-2</c:v>
                </c:pt>
                <c:pt idx="118">
                  <c:v>5.5132616806030099E-2</c:v>
                </c:pt>
                <c:pt idx="119">
                  <c:v>6.011425380706803E-2</c:v>
                </c:pt>
                <c:pt idx="120">
                  <c:v>6.5148998546600057E-2</c:v>
                </c:pt>
                <c:pt idx="121">
                  <c:v>7.0176590728760035E-2</c:v>
                </c:pt>
                <c:pt idx="122">
                  <c:v>7.5236548233032052E-2</c:v>
                </c:pt>
                <c:pt idx="123">
                  <c:v>7.9893339920043993E-2</c:v>
                </c:pt>
                <c:pt idx="124">
                  <c:v>8.5176278400421079E-2</c:v>
                </c:pt>
                <c:pt idx="125">
                  <c:v>9.0164114284515096E-2</c:v>
                </c:pt>
                <c:pt idx="126">
                  <c:v>9.5194984722137055E-2</c:v>
                </c:pt>
                <c:pt idx="127">
                  <c:v>0.1001487863540651</c:v>
                </c:pt>
                <c:pt idx="128">
                  <c:v>0.10502915506362909</c:v>
                </c:pt>
                <c:pt idx="129">
                  <c:v>0.11000095729827908</c:v>
                </c:pt>
                <c:pt idx="130">
                  <c:v>0.11533533458709699</c:v>
                </c:pt>
                <c:pt idx="131">
                  <c:v>0.12018435125351001</c:v>
                </c:pt>
                <c:pt idx="132">
                  <c:v>0.125181187438965</c:v>
                </c:pt>
                <c:pt idx="133">
                  <c:v>0.13019840841293306</c:v>
                </c:pt>
                <c:pt idx="134">
                  <c:v>0.13534890537262001</c:v>
                </c:pt>
                <c:pt idx="135">
                  <c:v>0.14037160997390707</c:v>
                </c:pt>
                <c:pt idx="136">
                  <c:v>0.1453841817855841</c:v>
                </c:pt>
                <c:pt idx="137">
                  <c:v>0.15044658308029202</c:v>
                </c:pt>
                <c:pt idx="138">
                  <c:v>0.15556358222961408</c:v>
                </c:pt>
                <c:pt idx="139">
                  <c:v>0.16047250156402604</c:v>
                </c:pt>
                <c:pt idx="140">
                  <c:v>0.16548829202652005</c:v>
                </c:pt>
                <c:pt idx="141">
                  <c:v>0.17034154062271101</c:v>
                </c:pt>
                <c:pt idx="142">
                  <c:v>0.17535643701553305</c:v>
                </c:pt>
                <c:pt idx="143">
                  <c:v>0.18047534351348904</c:v>
                </c:pt>
                <c:pt idx="144">
                  <c:v>0.18536977891922002</c:v>
                </c:pt>
                <c:pt idx="145">
                  <c:v>0.190486062812805</c:v>
                </c:pt>
                <c:pt idx="146">
                  <c:v>0.19563667898178105</c:v>
                </c:pt>
                <c:pt idx="147">
                  <c:v>0.20031385545730607</c:v>
                </c:pt>
                <c:pt idx="148">
                  <c:v>0.20575933580398609</c:v>
                </c:pt>
                <c:pt idx="149">
                  <c:v>0.210480560112</c:v>
                </c:pt>
                <c:pt idx="150">
                  <c:v>0.21545158748626703</c:v>
                </c:pt>
                <c:pt idx="151">
                  <c:v>0.22040699844360401</c:v>
                </c:pt>
                <c:pt idx="152">
                  <c:v>0.22529338722229009</c:v>
                </c:pt>
                <c:pt idx="153">
                  <c:v>0.23050247554779102</c:v>
                </c:pt>
                <c:pt idx="154">
                  <c:v>0.23549871568679803</c:v>
                </c:pt>
                <c:pt idx="155">
                  <c:v>0.24039178018569907</c:v>
                </c:pt>
                <c:pt idx="156">
                  <c:v>0.24551062707901006</c:v>
                </c:pt>
                <c:pt idx="157">
                  <c:v>0.25040559892654402</c:v>
                </c:pt>
                <c:pt idx="158">
                  <c:v>0.25547074203491205</c:v>
                </c:pt>
                <c:pt idx="159">
                  <c:v>0.26039921169281</c:v>
                </c:pt>
                <c:pt idx="160">
                  <c:v>0.26552491312027005</c:v>
                </c:pt>
                <c:pt idx="161">
                  <c:v>0.27051525239944507</c:v>
                </c:pt>
                <c:pt idx="162">
                  <c:v>0.27530746583938603</c:v>
                </c:pt>
                <c:pt idx="163">
                  <c:v>0.28027390365600602</c:v>
                </c:pt>
                <c:pt idx="164">
                  <c:v>0.28536163692474403</c:v>
                </c:pt>
                <c:pt idx="165">
                  <c:v>0.290472675609589</c:v>
                </c:pt>
                <c:pt idx="166">
                  <c:v>0.29550312881469709</c:v>
                </c:pt>
                <c:pt idx="167">
                  <c:v>0.30046479825973504</c:v>
                </c:pt>
                <c:pt idx="168">
                  <c:v>0.30566268091201809</c:v>
                </c:pt>
                <c:pt idx="169">
                  <c:v>0.31070803527832003</c:v>
                </c:pt>
                <c:pt idx="170">
                  <c:v>0.31573163394928005</c:v>
                </c:pt>
                <c:pt idx="171">
                  <c:v>0.3208075058937071</c:v>
                </c:pt>
                <c:pt idx="172">
                  <c:v>0.32569610004425009</c:v>
                </c:pt>
                <c:pt idx="173">
                  <c:v>0.330814291286469</c:v>
                </c:pt>
                <c:pt idx="174">
                  <c:v>0.33605598335266107</c:v>
                </c:pt>
                <c:pt idx="175">
                  <c:v>0.3407604587554931</c:v>
                </c:pt>
                <c:pt idx="176">
                  <c:v>0.34604059581756608</c:v>
                </c:pt>
                <c:pt idx="177">
                  <c:v>0.350878227996826</c:v>
                </c:pt>
                <c:pt idx="178">
                  <c:v>0.35581760530471807</c:v>
                </c:pt>
                <c:pt idx="179">
                  <c:v>0.360849071788788</c:v>
                </c:pt>
                <c:pt idx="180">
                  <c:v>0.36567001466751103</c:v>
                </c:pt>
                <c:pt idx="181">
                  <c:v>0.37084930067062405</c:v>
                </c:pt>
                <c:pt idx="182">
                  <c:v>0.375902463245392</c:v>
                </c:pt>
                <c:pt idx="183">
                  <c:v>0.38066409950256308</c:v>
                </c:pt>
                <c:pt idx="184">
                  <c:v>0.38558660869598405</c:v>
                </c:pt>
                <c:pt idx="185">
                  <c:v>0.39070587282180802</c:v>
                </c:pt>
                <c:pt idx="186">
                  <c:v>0.39551322584152204</c:v>
                </c:pt>
                <c:pt idx="187">
                  <c:v>0.40037469987869301</c:v>
                </c:pt>
                <c:pt idx="188">
                  <c:v>0.40539025192260703</c:v>
                </c:pt>
                <c:pt idx="189">
                  <c:v>0.41029696588516207</c:v>
                </c:pt>
                <c:pt idx="190">
                  <c:v>0.41548793439865106</c:v>
                </c:pt>
                <c:pt idx="191">
                  <c:v>0.42016564731597905</c:v>
                </c:pt>
                <c:pt idx="192">
                  <c:v>0.42528020267486599</c:v>
                </c:pt>
                <c:pt idx="193">
                  <c:v>0.43014847164154102</c:v>
                </c:pt>
                <c:pt idx="194">
                  <c:v>0.43521033649444607</c:v>
                </c:pt>
                <c:pt idx="195">
                  <c:v>0.44026314144134504</c:v>
                </c:pt>
                <c:pt idx="196">
                  <c:v>0.44525807027816799</c:v>
                </c:pt>
                <c:pt idx="197">
                  <c:v>0.45034097557067909</c:v>
                </c:pt>
                <c:pt idx="198">
                  <c:v>0.45519201879501303</c:v>
                </c:pt>
                <c:pt idx="199">
                  <c:v>0.46040653114318808</c:v>
                </c:pt>
                <c:pt idx="200">
                  <c:v>0.46524785881042507</c:v>
                </c:pt>
                <c:pt idx="201">
                  <c:v>0.47024320487976012</c:v>
                </c:pt>
                <c:pt idx="202">
                  <c:v>0.47529994373322004</c:v>
                </c:pt>
                <c:pt idx="203">
                  <c:v>0.48035096054076998</c:v>
                </c:pt>
                <c:pt idx="204">
                  <c:v>0.48527192001343</c:v>
                </c:pt>
                <c:pt idx="205">
                  <c:v>0.49038576011658008</c:v>
                </c:pt>
                <c:pt idx="206">
                  <c:v>0.49518679504395002</c:v>
                </c:pt>
                <c:pt idx="207">
                  <c:v>0.50029229049682999</c:v>
                </c:pt>
                <c:pt idx="208">
                  <c:v>0.50524197940825999</c:v>
                </c:pt>
                <c:pt idx="209">
                  <c:v>0.51025580291748007</c:v>
                </c:pt>
                <c:pt idx="210">
                  <c:v>0.51512919788361</c:v>
                </c:pt>
                <c:pt idx="211">
                  <c:v>0.52013360385895002</c:v>
                </c:pt>
                <c:pt idx="212">
                  <c:v>0.52514730815887012</c:v>
                </c:pt>
                <c:pt idx="213">
                  <c:v>0.53018521194458013</c:v>
                </c:pt>
                <c:pt idx="214">
                  <c:v>0.5351574314117401</c:v>
                </c:pt>
                <c:pt idx="215">
                  <c:v>0.54019426231384016</c:v>
                </c:pt>
                <c:pt idx="216">
                  <c:v>0.5451948535919201</c:v>
                </c:pt>
                <c:pt idx="217">
                  <c:v>0.55018721942902016</c:v>
                </c:pt>
                <c:pt idx="218">
                  <c:v>0.55516241912842001</c:v>
                </c:pt>
                <c:pt idx="219">
                  <c:v>0.56010388259888011</c:v>
                </c:pt>
                <c:pt idx="220">
                  <c:v>0.56519447689056002</c:v>
                </c:pt>
                <c:pt idx="221">
                  <c:v>0.57031690006255997</c:v>
                </c:pt>
                <c:pt idx="222">
                  <c:v>0.57525729064941011</c:v>
                </c:pt>
                <c:pt idx="223">
                  <c:v>0.58022426490784007</c:v>
                </c:pt>
                <c:pt idx="224">
                  <c:v>0.58534799938201998</c:v>
                </c:pt>
                <c:pt idx="225">
                  <c:v>0.59023820285797013</c:v>
                </c:pt>
                <c:pt idx="226">
                  <c:v>0.59524976139069008</c:v>
                </c:pt>
                <c:pt idx="227">
                  <c:v>0.60017978076934997</c:v>
                </c:pt>
                <c:pt idx="228">
                  <c:v>0.60526238803863996</c:v>
                </c:pt>
                <c:pt idx="229">
                  <c:v>0.61011837844849015</c:v>
                </c:pt>
                <c:pt idx="230">
                  <c:v>0.61519490604400995</c:v>
                </c:pt>
                <c:pt idx="231">
                  <c:v>0.62014972095489995</c:v>
                </c:pt>
                <c:pt idx="232">
                  <c:v>0.62523244743346995</c:v>
                </c:pt>
                <c:pt idx="233">
                  <c:v>0.6303335321426401</c:v>
                </c:pt>
                <c:pt idx="234">
                  <c:v>0.63528572444915998</c:v>
                </c:pt>
                <c:pt idx="235">
                  <c:v>0.64022456531524996</c:v>
                </c:pt>
                <c:pt idx="236">
                  <c:v>0.64504372005463007</c:v>
                </c:pt>
                <c:pt idx="237">
                  <c:v>0.65013789062500005</c:v>
                </c:pt>
                <c:pt idx="238">
                  <c:v>0.65517162208557</c:v>
                </c:pt>
                <c:pt idx="239">
                  <c:v>0.66008292560576998</c:v>
                </c:pt>
                <c:pt idx="240">
                  <c:v>0.66513310794829994</c:v>
                </c:pt>
                <c:pt idx="241">
                  <c:v>0.67017983322144004</c:v>
                </c:pt>
                <c:pt idx="242">
                  <c:v>0.67492710475922013</c:v>
                </c:pt>
                <c:pt idx="243">
                  <c:v>0.68000971202850014</c:v>
                </c:pt>
                <c:pt idx="244">
                  <c:v>0.68497346763611</c:v>
                </c:pt>
                <c:pt idx="245">
                  <c:v>0.69001017932892006</c:v>
                </c:pt>
                <c:pt idx="246">
                  <c:v>0.69500171070099015</c:v>
                </c:pt>
                <c:pt idx="247">
                  <c:v>0.70001088504790998</c:v>
                </c:pt>
                <c:pt idx="248">
                  <c:v>0.70485018615722994</c:v>
                </c:pt>
                <c:pt idx="249">
                  <c:v>0.70994161491394003</c:v>
                </c:pt>
                <c:pt idx="250">
                  <c:v>0.71484111671448003</c:v>
                </c:pt>
                <c:pt idx="251">
                  <c:v>0.71996806983948003</c:v>
                </c:pt>
                <c:pt idx="252">
                  <c:v>0.72510539417267006</c:v>
                </c:pt>
                <c:pt idx="253">
                  <c:v>0.73001848583220996</c:v>
                </c:pt>
                <c:pt idx="254">
                  <c:v>0.73518966560363996</c:v>
                </c:pt>
                <c:pt idx="255">
                  <c:v>0.74000512485504</c:v>
                </c:pt>
                <c:pt idx="256">
                  <c:v>0.7450739038467401</c:v>
                </c:pt>
                <c:pt idx="257">
                  <c:v>0.75020049934387012</c:v>
                </c:pt>
                <c:pt idx="258">
                  <c:v>0.75524340991974015</c:v>
                </c:pt>
                <c:pt idx="259">
                  <c:v>0.76026927356719998</c:v>
                </c:pt>
                <c:pt idx="260">
                  <c:v>0.76518033866881996</c:v>
                </c:pt>
                <c:pt idx="261">
                  <c:v>0.77012800102234003</c:v>
                </c:pt>
                <c:pt idx="262">
                  <c:v>0.77536677246093999</c:v>
                </c:pt>
                <c:pt idx="263">
                  <c:v>0.78037928466797013</c:v>
                </c:pt>
                <c:pt idx="264">
                  <c:v>0.78531240348816012</c:v>
                </c:pt>
                <c:pt idx="265">
                  <c:v>0.79025648956299011</c:v>
                </c:pt>
                <c:pt idx="266">
                  <c:v>0.79535066013336009</c:v>
                </c:pt>
                <c:pt idx="267">
                  <c:v>0.80022226696014009</c:v>
                </c:pt>
                <c:pt idx="268">
                  <c:v>0.80527745609283008</c:v>
                </c:pt>
                <c:pt idx="269">
                  <c:v>0.81035994415283008</c:v>
                </c:pt>
                <c:pt idx="270">
                  <c:v>0.81525408153534007</c:v>
                </c:pt>
                <c:pt idx="271">
                  <c:v>0.82031749610900995</c:v>
                </c:pt>
                <c:pt idx="272">
                  <c:v>0.82520114307404013</c:v>
                </c:pt>
                <c:pt idx="273">
                  <c:v>0.83024822597504</c:v>
                </c:pt>
                <c:pt idx="274">
                  <c:v>0.83506177787781011</c:v>
                </c:pt>
                <c:pt idx="275">
                  <c:v>0.84028147583007995</c:v>
                </c:pt>
                <c:pt idx="276">
                  <c:v>0.84511958484649996</c:v>
                </c:pt>
                <c:pt idx="277">
                  <c:v>0.85031639461517006</c:v>
                </c:pt>
                <c:pt idx="278">
                  <c:v>0.85516845111846995</c:v>
                </c:pt>
                <c:pt idx="279">
                  <c:v>0.86031745796203996</c:v>
                </c:pt>
                <c:pt idx="280">
                  <c:v>0.86526118640899996</c:v>
                </c:pt>
                <c:pt idx="281">
                  <c:v>0.87029396419524996</c:v>
                </c:pt>
                <c:pt idx="282">
                  <c:v>0.87521063213347994</c:v>
                </c:pt>
                <c:pt idx="283">
                  <c:v>0.88022898559570006</c:v>
                </c:pt>
                <c:pt idx="284">
                  <c:v>0.88545678977966003</c:v>
                </c:pt>
                <c:pt idx="285">
                  <c:v>0.89035474185944008</c:v>
                </c:pt>
                <c:pt idx="286">
                  <c:v>0.89521263961791997</c:v>
                </c:pt>
                <c:pt idx="287">
                  <c:v>0.90030633335113996</c:v>
                </c:pt>
                <c:pt idx="288">
                  <c:v>0.9052081001281701</c:v>
                </c:pt>
                <c:pt idx="289">
                  <c:v>0.91037474994659007</c:v>
                </c:pt>
                <c:pt idx="290">
                  <c:v>0.91536926155090004</c:v>
                </c:pt>
                <c:pt idx="291">
                  <c:v>0.92052101020813015</c:v>
                </c:pt>
                <c:pt idx="292">
                  <c:v>0.92534505252838006</c:v>
                </c:pt>
                <c:pt idx="293">
                  <c:v>0.930451263237</c:v>
                </c:pt>
                <c:pt idx="294">
                  <c:v>0.93541442279816012</c:v>
                </c:pt>
                <c:pt idx="295">
                  <c:v>0.94057010536194008</c:v>
                </c:pt>
                <c:pt idx="296">
                  <c:v>0.94573699359894003</c:v>
                </c:pt>
                <c:pt idx="297">
                  <c:v>0.95072947864532009</c:v>
                </c:pt>
                <c:pt idx="298">
                  <c:v>0.95557009105682</c:v>
                </c:pt>
                <c:pt idx="299">
                  <c:v>0.96086810951233004</c:v>
                </c:pt>
                <c:pt idx="300">
                  <c:v>0.96589683418273997</c:v>
                </c:pt>
                <c:pt idx="301">
                  <c:v>0.97076414947510015</c:v>
                </c:pt>
                <c:pt idx="302">
                  <c:v>0.97597454910278014</c:v>
                </c:pt>
                <c:pt idx="303">
                  <c:v>0.98069917087555003</c:v>
                </c:pt>
                <c:pt idx="304">
                  <c:v>0.98579954032897998</c:v>
                </c:pt>
                <c:pt idx="305">
                  <c:v>0.99066542510986</c:v>
                </c:pt>
                <c:pt idx="306">
                  <c:v>0.99559270267486999</c:v>
                </c:pt>
                <c:pt idx="307">
                  <c:v>1.0005274904251102</c:v>
                </c:pt>
                <c:pt idx="308">
                  <c:v>1.0055106771469102</c:v>
                </c:pt>
                <c:pt idx="309">
                  <c:v>1.0106272590637202</c:v>
                </c:pt>
                <c:pt idx="310">
                  <c:v>1.0156248701095603</c:v>
                </c:pt>
                <c:pt idx="311">
                  <c:v>1.0203658235549899</c:v>
                </c:pt>
                <c:pt idx="312">
                  <c:v>1.0253705871582</c:v>
                </c:pt>
                <c:pt idx="313">
                  <c:v>1.0304767978668199</c:v>
                </c:pt>
                <c:pt idx="314">
                  <c:v>1.03567944889069</c:v>
                </c:pt>
                <c:pt idx="315">
                  <c:v>1.04052828674316</c:v>
                </c:pt>
                <c:pt idx="316">
                  <c:v>1.0454914463043199</c:v>
                </c:pt>
                <c:pt idx="317">
                  <c:v>1.0505041969299302</c:v>
                </c:pt>
                <c:pt idx="318">
                  <c:v>1.0556059968948399</c:v>
                </c:pt>
                <c:pt idx="319">
                  <c:v>1.0605660570144702</c:v>
                </c:pt>
                <c:pt idx="320">
                  <c:v>1.0656164777755701</c:v>
                </c:pt>
                <c:pt idx="321">
                  <c:v>1.0705225360870401</c:v>
                </c:pt>
                <c:pt idx="322">
                  <c:v>1.0756969345092799</c:v>
                </c:pt>
                <c:pt idx="323">
                  <c:v>1.0806101453781101</c:v>
                </c:pt>
                <c:pt idx="324">
                  <c:v>1.0858319890976</c:v>
                </c:pt>
                <c:pt idx="325">
                  <c:v>1.0907863271713301</c:v>
                </c:pt>
                <c:pt idx="326">
                  <c:v>1.0956222904205299</c:v>
                </c:pt>
                <c:pt idx="327">
                  <c:v>1.1005824697494502</c:v>
                </c:pt>
                <c:pt idx="328">
                  <c:v>1.1056827199935899</c:v>
                </c:pt>
                <c:pt idx="329">
                  <c:v>1.1106970203399702</c:v>
                </c:pt>
                <c:pt idx="330">
                  <c:v>1.1156437290191699</c:v>
                </c:pt>
                <c:pt idx="331">
                  <c:v>1.1206493270874001</c:v>
                </c:pt>
                <c:pt idx="332">
                  <c:v>1.1257568490982099</c:v>
                </c:pt>
                <c:pt idx="333">
                  <c:v>1.1305812490463301</c:v>
                </c:pt>
                <c:pt idx="334">
                  <c:v>1.1355910194396999</c:v>
                </c:pt>
                <c:pt idx="335">
                  <c:v>1.1404914749145498</c:v>
                </c:pt>
                <c:pt idx="336">
                  <c:v>1.1457730424880999</c:v>
                </c:pt>
                <c:pt idx="337">
                  <c:v>1.1505740774154702</c:v>
                </c:pt>
                <c:pt idx="338">
                  <c:v>1.1555608404159501</c:v>
                </c:pt>
                <c:pt idx="339">
                  <c:v>1.1606017244339002</c:v>
                </c:pt>
                <c:pt idx="340">
                  <c:v>1.1656589401245099</c:v>
                </c:pt>
                <c:pt idx="341">
                  <c:v>1.1707478654861498</c:v>
                </c:pt>
                <c:pt idx="342">
                  <c:v>1.17598067646027</c:v>
                </c:pt>
                <c:pt idx="343">
                  <c:v>1.1806852710723899</c:v>
                </c:pt>
                <c:pt idx="344">
                  <c:v>1.1858785045623801</c:v>
                </c:pt>
                <c:pt idx="345">
                  <c:v>1.1907954109191898</c:v>
                </c:pt>
                <c:pt idx="346">
                  <c:v>1.1958945882797201</c:v>
                </c:pt>
                <c:pt idx="347">
                  <c:v>1.2009482276916499</c:v>
                </c:pt>
                <c:pt idx="348">
                  <c:v>1.2058143508911101</c:v>
                </c:pt>
                <c:pt idx="349">
                  <c:v>1.2108565462112399</c:v>
                </c:pt>
                <c:pt idx="350">
                  <c:v>1.2157485378265402</c:v>
                </c:pt>
                <c:pt idx="351">
                  <c:v>1.22084783439636</c:v>
                </c:pt>
                <c:pt idx="352">
                  <c:v>1.2258219612121599</c:v>
                </c:pt>
                <c:pt idx="353">
                  <c:v>1.23081480388641</c:v>
                </c:pt>
                <c:pt idx="354">
                  <c:v>1.2358510387420703</c:v>
                </c:pt>
                <c:pt idx="355">
                  <c:v>1.2410178077697802</c:v>
                </c:pt>
                <c:pt idx="356">
                  <c:v>1.2460440290451</c:v>
                </c:pt>
                <c:pt idx="357">
                  <c:v>1.2509013307571402</c:v>
                </c:pt>
                <c:pt idx="358">
                  <c:v>1.2557657850265502</c:v>
                </c:pt>
                <c:pt idx="359">
                  <c:v>1.2606129539489701</c:v>
                </c:pt>
                <c:pt idx="360">
                  <c:v>1.26573084716797</c:v>
                </c:pt>
                <c:pt idx="361">
                  <c:v>1.2706988943100002</c:v>
                </c:pt>
                <c:pt idx="362">
                  <c:v>1.2757532489776602</c:v>
                </c:pt>
                <c:pt idx="363">
                  <c:v>1.2806653869628901</c:v>
                </c:pt>
                <c:pt idx="364">
                  <c:v>1.28551672821045</c:v>
                </c:pt>
                <c:pt idx="365">
                  <c:v>1.2905479562759399</c:v>
                </c:pt>
                <c:pt idx="366">
                  <c:v>1.2956250799179099</c:v>
                </c:pt>
                <c:pt idx="367">
                  <c:v>1.300692786026</c:v>
                </c:pt>
                <c:pt idx="368">
                  <c:v>1.30566560153961</c:v>
                </c:pt>
                <c:pt idx="369">
                  <c:v>1.3105150354385402</c:v>
                </c:pt>
                <c:pt idx="370">
                  <c:v>1.31537066822052</c:v>
                </c:pt>
                <c:pt idx="371">
                  <c:v>1.32057963733673</c:v>
                </c:pt>
                <c:pt idx="372">
                  <c:v>1.32531880264282</c:v>
                </c:pt>
                <c:pt idx="373">
                  <c:v>1.33024119262695</c:v>
                </c:pt>
                <c:pt idx="374">
                  <c:v>1.33540128593445</c:v>
                </c:pt>
                <c:pt idx="375">
                  <c:v>1.3403240335464499</c:v>
                </c:pt>
                <c:pt idx="376">
                  <c:v>1.3450394762039202</c:v>
                </c:pt>
                <c:pt idx="377">
                  <c:v>1.3501791847228999</c:v>
                </c:pt>
                <c:pt idx="378">
                  <c:v>1.3549374235153202</c:v>
                </c:pt>
                <c:pt idx="379">
                  <c:v>1.3599091661453202</c:v>
                </c:pt>
                <c:pt idx="380">
                  <c:v>1.36479150180817</c:v>
                </c:pt>
                <c:pt idx="381">
                  <c:v>1.3700456512451202</c:v>
                </c:pt>
                <c:pt idx="382">
                  <c:v>1.37493978862762</c:v>
                </c:pt>
                <c:pt idx="383">
                  <c:v>1.3800119054794302</c:v>
                </c:pt>
                <c:pt idx="384">
                  <c:v>1.3849992645263702</c:v>
                </c:pt>
                <c:pt idx="385">
                  <c:v>1.3900394332885702</c:v>
                </c:pt>
                <c:pt idx="386">
                  <c:v>1.3949236763000501</c:v>
                </c:pt>
                <c:pt idx="387">
                  <c:v>1.4001723421096801</c:v>
                </c:pt>
                <c:pt idx="388">
                  <c:v>1.4049641979217502</c:v>
                </c:pt>
                <c:pt idx="389">
                  <c:v>1.4102789056778002</c:v>
                </c:pt>
                <c:pt idx="390">
                  <c:v>1.41516648654938</c:v>
                </c:pt>
                <c:pt idx="391">
                  <c:v>1.4201091421127301</c:v>
                </c:pt>
                <c:pt idx="392">
                  <c:v>1.4250750434875501</c:v>
                </c:pt>
                <c:pt idx="393">
                  <c:v>1.4300612104415902</c:v>
                </c:pt>
                <c:pt idx="394">
                  <c:v>1.4350175750732399</c:v>
                </c:pt>
                <c:pt idx="395">
                  <c:v>1.4400956523895299</c:v>
                </c:pt>
                <c:pt idx="396">
                  <c:v>1.4450887334823599</c:v>
                </c:pt>
                <c:pt idx="397">
                  <c:v>1.4500707281112701</c:v>
                </c:pt>
                <c:pt idx="398">
                  <c:v>1.4550751340866102</c:v>
                </c:pt>
                <c:pt idx="399">
                  <c:v>1.4599083555221601</c:v>
                </c:pt>
                <c:pt idx="400">
                  <c:v>1.4650947940826402</c:v>
                </c:pt>
                <c:pt idx="401">
                  <c:v>1.46436129932404</c:v>
                </c:pt>
                <c:pt idx="402">
                  <c:v>1.45936213855743</c:v>
                </c:pt>
                <c:pt idx="403">
                  <c:v>1.4543115985870401</c:v>
                </c:pt>
                <c:pt idx="404">
                  <c:v>1.44924281959534</c:v>
                </c:pt>
                <c:pt idx="405">
                  <c:v>1.4444620502471901</c:v>
                </c:pt>
                <c:pt idx="406">
                  <c:v>1.4393207920074502</c:v>
                </c:pt>
                <c:pt idx="407">
                  <c:v>1.4342926633834798</c:v>
                </c:pt>
                <c:pt idx="408">
                  <c:v>1.4296076190948499</c:v>
                </c:pt>
                <c:pt idx="409">
                  <c:v>1.4244857919693001</c:v>
                </c:pt>
                <c:pt idx="410">
                  <c:v>1.4195699584960901</c:v>
                </c:pt>
                <c:pt idx="411">
                  <c:v>1.41452466373444</c:v>
                </c:pt>
                <c:pt idx="412">
                  <c:v>1.4094029558181802</c:v>
                </c:pt>
                <c:pt idx="413">
                  <c:v>1.4045827281951899</c:v>
                </c:pt>
                <c:pt idx="414">
                  <c:v>1.3996937168121302</c:v>
                </c:pt>
                <c:pt idx="415">
                  <c:v>1.3945518625259399</c:v>
                </c:pt>
                <c:pt idx="416">
                  <c:v>1.3894530427932699</c:v>
                </c:pt>
                <c:pt idx="417">
                  <c:v>1.3843520772933999</c:v>
                </c:pt>
                <c:pt idx="418">
                  <c:v>1.3792260778427101</c:v>
                </c:pt>
                <c:pt idx="419">
                  <c:v>1.3742846143722502</c:v>
                </c:pt>
                <c:pt idx="420">
                  <c:v>1.36917482738495</c:v>
                </c:pt>
                <c:pt idx="421">
                  <c:v>1.3643871438980102</c:v>
                </c:pt>
                <c:pt idx="422">
                  <c:v>1.3591804397582998</c:v>
                </c:pt>
                <c:pt idx="423">
                  <c:v>1.35431085948944</c:v>
                </c:pt>
                <c:pt idx="424">
                  <c:v>1.3493813169479401</c:v>
                </c:pt>
                <c:pt idx="425">
                  <c:v>1.3445192468643201</c:v>
                </c:pt>
                <c:pt idx="426">
                  <c:v>1.3394648921966601</c:v>
                </c:pt>
                <c:pt idx="427">
                  <c:v>1.3346028221130402</c:v>
                </c:pt>
                <c:pt idx="428">
                  <c:v>1.3296444309234601</c:v>
                </c:pt>
                <c:pt idx="429">
                  <c:v>1.3248436344146701</c:v>
                </c:pt>
                <c:pt idx="430">
                  <c:v>1.3198346984863298</c:v>
                </c:pt>
                <c:pt idx="431">
                  <c:v>1.31474267368317</c:v>
                </c:pt>
                <c:pt idx="432">
                  <c:v>1.3097181213378901</c:v>
                </c:pt>
                <c:pt idx="433">
                  <c:v>1.3049172056198102</c:v>
                </c:pt>
                <c:pt idx="434">
                  <c:v>1.2999204290390001</c:v>
                </c:pt>
                <c:pt idx="435">
                  <c:v>1.2949927938461299</c:v>
                </c:pt>
                <c:pt idx="436">
                  <c:v>1.2899651420593301</c:v>
                </c:pt>
                <c:pt idx="437">
                  <c:v>1.28491770153046</c:v>
                </c:pt>
                <c:pt idx="438">
                  <c:v>1.2800010335922201</c:v>
                </c:pt>
                <c:pt idx="439">
                  <c:v>1.2749383342742902</c:v>
                </c:pt>
                <c:pt idx="440">
                  <c:v>1.26976596240997</c:v>
                </c:pt>
                <c:pt idx="441">
                  <c:v>1.26503847961426</c:v>
                </c:pt>
                <c:pt idx="442">
                  <c:v>1.26021539096832</c:v>
                </c:pt>
                <c:pt idx="443">
                  <c:v>1.2551134717941301</c:v>
                </c:pt>
                <c:pt idx="444">
                  <c:v>1.2501811874389599</c:v>
                </c:pt>
                <c:pt idx="445">
                  <c:v>1.2452558172226</c:v>
                </c:pt>
                <c:pt idx="446">
                  <c:v>1.2402416360855102</c:v>
                </c:pt>
                <c:pt idx="447">
                  <c:v>1.2351623666763301</c:v>
                </c:pt>
                <c:pt idx="448">
                  <c:v>1.2304173601150499</c:v>
                </c:pt>
                <c:pt idx="449">
                  <c:v>1.2251689327239998</c:v>
                </c:pt>
                <c:pt idx="450">
                  <c:v>1.2202501190185502</c:v>
                </c:pt>
                <c:pt idx="451">
                  <c:v>1.21512125854492</c:v>
                </c:pt>
                <c:pt idx="452">
                  <c:v>1.2103190315246599</c:v>
                </c:pt>
                <c:pt idx="453">
                  <c:v>1.2053506267547602</c:v>
                </c:pt>
                <c:pt idx="454">
                  <c:v>1.20007871513367</c:v>
                </c:pt>
                <c:pt idx="455">
                  <c:v>1.1951998365402199</c:v>
                </c:pt>
                <c:pt idx="456">
                  <c:v>1.1902153385162402</c:v>
                </c:pt>
                <c:pt idx="457">
                  <c:v>1.1852550399780299</c:v>
                </c:pt>
                <c:pt idx="458">
                  <c:v>1.18014799480438</c:v>
                </c:pt>
                <c:pt idx="459">
                  <c:v>1.17524849300385</c:v>
                </c:pt>
                <c:pt idx="460">
                  <c:v>1.16999493961334</c:v>
                </c:pt>
                <c:pt idx="461">
                  <c:v>1.1650961530685402</c:v>
                </c:pt>
                <c:pt idx="462">
                  <c:v>1.1601542127609301</c:v>
                </c:pt>
                <c:pt idx="463">
                  <c:v>1.1550257099151602</c:v>
                </c:pt>
                <c:pt idx="464">
                  <c:v>1.14990793590546</c:v>
                </c:pt>
                <c:pt idx="465">
                  <c:v>1.1448870790481602</c:v>
                </c:pt>
                <c:pt idx="466">
                  <c:v>1.1400668514251699</c:v>
                </c:pt>
                <c:pt idx="467">
                  <c:v>1.1347725284576402</c:v>
                </c:pt>
                <c:pt idx="468">
                  <c:v>1.1298766029357901</c:v>
                </c:pt>
                <c:pt idx="469">
                  <c:v>1.1249053371429398</c:v>
                </c:pt>
                <c:pt idx="470">
                  <c:v>1.1198060405731201</c:v>
                </c:pt>
                <c:pt idx="471">
                  <c:v>1.1151381624221801</c:v>
                </c:pt>
                <c:pt idx="472">
                  <c:v>1.11001931552887</c:v>
                </c:pt>
                <c:pt idx="473">
                  <c:v>1.1049240720748901</c:v>
                </c:pt>
                <c:pt idx="474">
                  <c:v>1.10005997543335</c:v>
                </c:pt>
                <c:pt idx="475">
                  <c:v>1.0949708116531403</c:v>
                </c:pt>
                <c:pt idx="476">
                  <c:v>1.0899190795898401</c:v>
                </c:pt>
                <c:pt idx="477">
                  <c:v>1.0850970638275101</c:v>
                </c:pt>
                <c:pt idx="478">
                  <c:v>1.0801525009155299</c:v>
                </c:pt>
                <c:pt idx="479">
                  <c:v>1.07499610309601</c:v>
                </c:pt>
                <c:pt idx="480">
                  <c:v>1.0698165786743199</c:v>
                </c:pt>
                <c:pt idx="481">
                  <c:v>1.0649130237579301</c:v>
                </c:pt>
                <c:pt idx="482">
                  <c:v>1.0598556888580299</c:v>
                </c:pt>
                <c:pt idx="483">
                  <c:v>1.0548381698608402</c:v>
                </c:pt>
                <c:pt idx="484">
                  <c:v>1.050000299263</c:v>
                </c:pt>
                <c:pt idx="485">
                  <c:v>1.0448613059997602</c:v>
                </c:pt>
                <c:pt idx="486">
                  <c:v>1.0399477375030499</c:v>
                </c:pt>
                <c:pt idx="487">
                  <c:v>1.0346561563491798</c:v>
                </c:pt>
                <c:pt idx="488">
                  <c:v>1.02976499919891</c:v>
                </c:pt>
                <c:pt idx="489">
                  <c:v>1.0246964586257898</c:v>
                </c:pt>
                <c:pt idx="490">
                  <c:v>1.0197250736236598</c:v>
                </c:pt>
                <c:pt idx="491">
                  <c:v>1.0149686229705801</c:v>
                </c:pt>
                <c:pt idx="492">
                  <c:v>1.0099800718307499</c:v>
                </c:pt>
                <c:pt idx="493">
                  <c:v>1.0047624004364</c:v>
                </c:pt>
                <c:pt idx="494">
                  <c:v>0.99995719318390008</c:v>
                </c:pt>
                <c:pt idx="495">
                  <c:v>0.99506722812653015</c:v>
                </c:pt>
                <c:pt idx="496">
                  <c:v>0.98991702919005997</c:v>
                </c:pt>
                <c:pt idx="497">
                  <c:v>0.98511575584412003</c:v>
                </c:pt>
                <c:pt idx="498">
                  <c:v>0.98023282413483004</c:v>
                </c:pt>
                <c:pt idx="499">
                  <c:v>0.97507630710602011</c:v>
                </c:pt>
                <c:pt idx="500">
                  <c:v>0.96996365909575999</c:v>
                </c:pt>
                <c:pt idx="501">
                  <c:v>0.96506046180725014</c:v>
                </c:pt>
                <c:pt idx="502">
                  <c:v>0.96004938011168994</c:v>
                </c:pt>
                <c:pt idx="503">
                  <c:v>0.95511554603576998</c:v>
                </c:pt>
                <c:pt idx="504">
                  <c:v>0.94993268375397</c:v>
                </c:pt>
                <c:pt idx="505">
                  <c:v>0.94490491275787003</c:v>
                </c:pt>
                <c:pt idx="506">
                  <c:v>0.93983470325469998</c:v>
                </c:pt>
                <c:pt idx="507">
                  <c:v>0.93472002868652015</c:v>
                </c:pt>
                <c:pt idx="508">
                  <c:v>0.92972611312865994</c:v>
                </c:pt>
                <c:pt idx="509">
                  <c:v>0.92508255367279013</c:v>
                </c:pt>
                <c:pt idx="510">
                  <c:v>0.91973565940857005</c:v>
                </c:pt>
                <c:pt idx="511">
                  <c:v>0.91467665557861</c:v>
                </c:pt>
                <c:pt idx="512">
                  <c:v>0.90974162940979009</c:v>
                </c:pt>
                <c:pt idx="513">
                  <c:v>0.90477024440765008</c:v>
                </c:pt>
                <c:pt idx="514">
                  <c:v>0.89970218067168994</c:v>
                </c:pt>
                <c:pt idx="515">
                  <c:v>0.89474617366790998</c:v>
                </c:pt>
                <c:pt idx="516">
                  <c:v>0.88972066764832014</c:v>
                </c:pt>
                <c:pt idx="517">
                  <c:v>0.88470302944182999</c:v>
                </c:pt>
                <c:pt idx="518">
                  <c:v>0.87977074508666997</c:v>
                </c:pt>
                <c:pt idx="519">
                  <c:v>0.87494288806914999</c:v>
                </c:pt>
                <c:pt idx="520">
                  <c:v>0.86968766574860001</c:v>
                </c:pt>
                <c:pt idx="521">
                  <c:v>0.86487363700867015</c:v>
                </c:pt>
                <c:pt idx="522">
                  <c:v>0.85983752136230007</c:v>
                </c:pt>
                <c:pt idx="523">
                  <c:v>0.85495423202515008</c:v>
                </c:pt>
                <c:pt idx="524">
                  <c:v>0.84985445861816011</c:v>
                </c:pt>
                <c:pt idx="525">
                  <c:v>0.84478901748657009</c:v>
                </c:pt>
                <c:pt idx="526">
                  <c:v>0.83985124950409007</c:v>
                </c:pt>
                <c:pt idx="527">
                  <c:v>0.83501707439423012</c:v>
                </c:pt>
                <c:pt idx="528">
                  <c:v>0.82993232135772999</c:v>
                </c:pt>
                <c:pt idx="529">
                  <c:v>0.82496034030914001</c:v>
                </c:pt>
                <c:pt idx="530">
                  <c:v>0.81986032848358004</c:v>
                </c:pt>
                <c:pt idx="531">
                  <c:v>0.81495093231200999</c:v>
                </c:pt>
                <c:pt idx="532">
                  <c:v>0.80974947338104009</c:v>
                </c:pt>
                <c:pt idx="533">
                  <c:v>0.80472396736145002</c:v>
                </c:pt>
                <c:pt idx="534">
                  <c:v>0.79979406719208013</c:v>
                </c:pt>
                <c:pt idx="535">
                  <c:v>0.79481064205170016</c:v>
                </c:pt>
                <c:pt idx="536">
                  <c:v>0.78970395450592001</c:v>
                </c:pt>
                <c:pt idx="537">
                  <c:v>0.78466163997649996</c:v>
                </c:pt>
                <c:pt idx="538">
                  <c:v>0.77957641010284007</c:v>
                </c:pt>
                <c:pt idx="539">
                  <c:v>0.77461873416900995</c:v>
                </c:pt>
                <c:pt idx="540">
                  <c:v>0.7696491373062101</c:v>
                </c:pt>
                <c:pt idx="541">
                  <c:v>0.76469897155762012</c:v>
                </c:pt>
                <c:pt idx="542">
                  <c:v>0.75949941997528014</c:v>
                </c:pt>
                <c:pt idx="543">
                  <c:v>0.75465868835449001</c:v>
                </c:pt>
                <c:pt idx="544">
                  <c:v>0.74939261798859003</c:v>
                </c:pt>
                <c:pt idx="545">
                  <c:v>0.74460624580382995</c:v>
                </c:pt>
                <c:pt idx="546">
                  <c:v>0.73946236495971995</c:v>
                </c:pt>
                <c:pt idx="547">
                  <c:v>0.73451196079254</c:v>
                </c:pt>
                <c:pt idx="548">
                  <c:v>0.72942768459320007</c:v>
                </c:pt>
                <c:pt idx="549">
                  <c:v>0.72435008411407009</c:v>
                </c:pt>
                <c:pt idx="550">
                  <c:v>0.71946667556763011</c:v>
                </c:pt>
                <c:pt idx="551">
                  <c:v>0.71442126159667996</c:v>
                </c:pt>
                <c:pt idx="552">
                  <c:v>0.7093185079574601</c:v>
                </c:pt>
                <c:pt idx="553">
                  <c:v>0.70440720443726013</c:v>
                </c:pt>
                <c:pt idx="554">
                  <c:v>0.69924031620025995</c:v>
                </c:pt>
                <c:pt idx="555">
                  <c:v>0.69419597511291997</c:v>
                </c:pt>
                <c:pt idx="556">
                  <c:v>0.68930970554352011</c:v>
                </c:pt>
                <c:pt idx="557">
                  <c:v>0.68439887886047013</c:v>
                </c:pt>
                <c:pt idx="558">
                  <c:v>0.67923032169342001</c:v>
                </c:pt>
                <c:pt idx="559">
                  <c:v>0.67435478096007995</c:v>
                </c:pt>
                <c:pt idx="560">
                  <c:v>0.66946827297211009</c:v>
                </c:pt>
                <c:pt idx="561">
                  <c:v>0.66462742214202997</c:v>
                </c:pt>
                <c:pt idx="562">
                  <c:v>0.65940462474823003</c:v>
                </c:pt>
                <c:pt idx="563">
                  <c:v>0.65464972381592001</c:v>
                </c:pt>
                <c:pt idx="564">
                  <c:v>0.64955269222260015</c:v>
                </c:pt>
                <c:pt idx="565">
                  <c:v>0.64444171314239995</c:v>
                </c:pt>
                <c:pt idx="566">
                  <c:v>0.63962959175110001</c:v>
                </c:pt>
                <c:pt idx="567">
                  <c:v>0.63469396953583013</c:v>
                </c:pt>
                <c:pt idx="568">
                  <c:v>0.62973235969542996</c:v>
                </c:pt>
                <c:pt idx="569">
                  <c:v>0.62455951099396001</c:v>
                </c:pt>
                <c:pt idx="570">
                  <c:v>0.61966108207702997</c:v>
                </c:pt>
                <c:pt idx="571">
                  <c:v>0.61459051494597994</c:v>
                </c:pt>
                <c:pt idx="572">
                  <c:v>0.6096260440826401</c:v>
                </c:pt>
                <c:pt idx="573">
                  <c:v>0.60463796977997009</c:v>
                </c:pt>
                <c:pt idx="574">
                  <c:v>0.59952257995605007</c:v>
                </c:pt>
                <c:pt idx="575">
                  <c:v>0.59455691699982005</c:v>
                </c:pt>
                <c:pt idx="576">
                  <c:v>0.58966337566376004</c:v>
                </c:pt>
                <c:pt idx="577">
                  <c:v>0.58458172206879</c:v>
                </c:pt>
                <c:pt idx="578">
                  <c:v>0.57953404312133994</c:v>
                </c:pt>
                <c:pt idx="579">
                  <c:v>0.57460760002136013</c:v>
                </c:pt>
                <c:pt idx="580">
                  <c:v>0.56957684879303005</c:v>
                </c:pt>
                <c:pt idx="581">
                  <c:v>0.56464468364716003</c:v>
                </c:pt>
                <c:pt idx="582">
                  <c:v>0.55958424930573003</c:v>
                </c:pt>
                <c:pt idx="583">
                  <c:v>0.55467258815765008</c:v>
                </c:pt>
                <c:pt idx="584">
                  <c:v>0.54957460289001003</c:v>
                </c:pt>
                <c:pt idx="585">
                  <c:v>0.54470371131897</c:v>
                </c:pt>
                <c:pt idx="586">
                  <c:v>0.53941058044433998</c:v>
                </c:pt>
                <c:pt idx="587">
                  <c:v>0.53457187538147</c:v>
                </c:pt>
                <c:pt idx="588">
                  <c:v>0.52957974796295015</c:v>
                </c:pt>
                <c:pt idx="589">
                  <c:v>0.52461205844879</c:v>
                </c:pt>
                <c:pt idx="590">
                  <c:v>0.51945947532654013</c:v>
                </c:pt>
                <c:pt idx="591">
                  <c:v>0.51451276664734003</c:v>
                </c:pt>
                <c:pt idx="592">
                  <c:v>0.50957726364136013</c:v>
                </c:pt>
                <c:pt idx="593">
                  <c:v>0.5045845401763901</c:v>
                </c:pt>
                <c:pt idx="594">
                  <c:v>0.49974333171843999</c:v>
                </c:pt>
                <c:pt idx="595">
                  <c:v>0.49454020385742015</c:v>
                </c:pt>
                <c:pt idx="596">
                  <c:v>0.48952947978972994</c:v>
                </c:pt>
                <c:pt idx="597">
                  <c:v>0.48466991310120011</c:v>
                </c:pt>
                <c:pt idx="598">
                  <c:v>0.47973405246735001</c:v>
                </c:pt>
                <c:pt idx="599">
                  <c:v>0.47465704803467001</c:v>
                </c:pt>
                <c:pt idx="600">
                  <c:v>0.46969722633361999</c:v>
                </c:pt>
                <c:pt idx="601">
                  <c:v>0.46461628799438504</c:v>
                </c:pt>
                <c:pt idx="602">
                  <c:v>0.45955740337371809</c:v>
                </c:pt>
                <c:pt idx="603">
                  <c:v>0.45451425437927206</c:v>
                </c:pt>
                <c:pt idx="604">
                  <c:v>0.44945173387527504</c:v>
                </c:pt>
                <c:pt idx="605">
                  <c:v>0.44452129726409906</c:v>
                </c:pt>
                <c:pt idx="606">
                  <c:v>0.43951772575378401</c:v>
                </c:pt>
                <c:pt idx="607">
                  <c:v>0.434493531036377</c:v>
                </c:pt>
                <c:pt idx="608">
                  <c:v>0.42947172050476101</c:v>
                </c:pt>
                <c:pt idx="609">
                  <c:v>0.42469118957519503</c:v>
                </c:pt>
                <c:pt idx="610">
                  <c:v>0.41957138900756807</c:v>
                </c:pt>
                <c:pt idx="611">
                  <c:v>0.41457789068222006</c:v>
                </c:pt>
                <c:pt idx="612">
                  <c:v>0.40964340095520002</c:v>
                </c:pt>
                <c:pt idx="613">
                  <c:v>0.40463041191101101</c:v>
                </c:pt>
                <c:pt idx="614">
                  <c:v>0.39972941999435407</c:v>
                </c:pt>
                <c:pt idx="615">
                  <c:v>0.39465289239883405</c:v>
                </c:pt>
                <c:pt idx="616">
                  <c:v>0.38989548807144203</c:v>
                </c:pt>
                <c:pt idx="617">
                  <c:v>0.38501398687362709</c:v>
                </c:pt>
                <c:pt idx="618">
                  <c:v>0.38000695829391506</c:v>
                </c:pt>
                <c:pt idx="619">
                  <c:v>0.37503497724533108</c:v>
                </c:pt>
                <c:pt idx="620">
                  <c:v>0.37007569198608403</c:v>
                </c:pt>
                <c:pt idx="621">
                  <c:v>0.36536150102615406</c:v>
                </c:pt>
                <c:pt idx="622">
                  <c:v>0.36016981725692709</c:v>
                </c:pt>
                <c:pt idx="623">
                  <c:v>0.355142284679413</c:v>
                </c:pt>
                <c:pt idx="624">
                  <c:v>0.35014521007537802</c:v>
                </c:pt>
                <c:pt idx="625">
                  <c:v>0.345298935222626</c:v>
                </c:pt>
                <c:pt idx="626">
                  <c:v>0.34014361028671303</c:v>
                </c:pt>
                <c:pt idx="627">
                  <c:v>0.33517133121490505</c:v>
                </c:pt>
                <c:pt idx="628">
                  <c:v>0.3302873862266541</c:v>
                </c:pt>
                <c:pt idx="629">
                  <c:v>0.32518588428497308</c:v>
                </c:pt>
                <c:pt idx="630">
                  <c:v>0.32007430915832502</c:v>
                </c:pt>
                <c:pt idx="631">
                  <c:v>0.31515448217392006</c:v>
                </c:pt>
                <c:pt idx="632">
                  <c:v>0.30990301494598405</c:v>
                </c:pt>
                <c:pt idx="633">
                  <c:v>0.30475466375351001</c:v>
                </c:pt>
                <c:pt idx="634">
                  <c:v>0.29977219228744501</c:v>
                </c:pt>
                <c:pt idx="635">
                  <c:v>0.29478048210144003</c:v>
                </c:pt>
                <c:pt idx="636">
                  <c:v>0.2896962059021001</c:v>
                </c:pt>
                <c:pt idx="637">
                  <c:v>0.28460573081970209</c:v>
                </c:pt>
                <c:pt idx="638">
                  <c:v>0.27971028213501004</c:v>
                </c:pt>
                <c:pt idx="639">
                  <c:v>0.27469627981185907</c:v>
                </c:pt>
                <c:pt idx="640">
                  <c:v>0.26961754684448203</c:v>
                </c:pt>
                <c:pt idx="641">
                  <c:v>0.26477323894500704</c:v>
                </c:pt>
                <c:pt idx="642">
                  <c:v>0.25980739717483503</c:v>
                </c:pt>
                <c:pt idx="643">
                  <c:v>0.25488667612075799</c:v>
                </c:pt>
                <c:pt idx="644">
                  <c:v>0.24996720676422102</c:v>
                </c:pt>
                <c:pt idx="645">
                  <c:v>0.24474554185867303</c:v>
                </c:pt>
                <c:pt idx="646">
                  <c:v>0.239744294929504</c:v>
                </c:pt>
                <c:pt idx="647">
                  <c:v>0.23487024431228609</c:v>
                </c:pt>
                <c:pt idx="648">
                  <c:v>0.22991179351806601</c:v>
                </c:pt>
                <c:pt idx="649">
                  <c:v>0.22489719514846807</c:v>
                </c:pt>
                <c:pt idx="650">
                  <c:v>0.21982281332016007</c:v>
                </c:pt>
                <c:pt idx="651">
                  <c:v>0.21484594469070406</c:v>
                </c:pt>
                <c:pt idx="652">
                  <c:v>0.209781457233429</c:v>
                </c:pt>
                <c:pt idx="653">
                  <c:v>0.20493810300827009</c:v>
                </c:pt>
                <c:pt idx="654">
                  <c:v>0.19986527090072603</c:v>
                </c:pt>
                <c:pt idx="655">
                  <c:v>0.19463693027496309</c:v>
                </c:pt>
                <c:pt idx="656">
                  <c:v>0.18977003221511801</c:v>
                </c:pt>
                <c:pt idx="657">
                  <c:v>0.18471949224472006</c:v>
                </c:pt>
                <c:pt idx="658">
                  <c:v>0.17980103616714505</c:v>
                </c:pt>
                <c:pt idx="659">
                  <c:v>0.17466788415908807</c:v>
                </c:pt>
                <c:pt idx="660">
                  <c:v>0.16976611738205005</c:v>
                </c:pt>
                <c:pt idx="661">
                  <c:v>0.16489206676483203</c:v>
                </c:pt>
                <c:pt idx="662">
                  <c:v>0.15981553916931202</c:v>
                </c:pt>
                <c:pt idx="663">
                  <c:v>0.15482370977401705</c:v>
                </c:pt>
                <c:pt idx="664">
                  <c:v>0.14976357345581104</c:v>
                </c:pt>
                <c:pt idx="665">
                  <c:v>0.14473276262283308</c:v>
                </c:pt>
                <c:pt idx="666">
                  <c:v>0.1395525229454041</c:v>
                </c:pt>
                <c:pt idx="667">
                  <c:v>0.13450156574249306</c:v>
                </c:pt>
                <c:pt idx="668">
                  <c:v>0.12946527128219609</c:v>
                </c:pt>
                <c:pt idx="669">
                  <c:v>0.12456159715652504</c:v>
                </c:pt>
                <c:pt idx="670">
                  <c:v>0.1194248688697811</c:v>
                </c:pt>
                <c:pt idx="671">
                  <c:v>0.11460875396728509</c:v>
                </c:pt>
                <c:pt idx="672">
                  <c:v>0.10946946268081703</c:v>
                </c:pt>
                <c:pt idx="673">
                  <c:v>0.10450314407348604</c:v>
                </c:pt>
                <c:pt idx="674">
                  <c:v>9.9339772510529056E-2</c:v>
                </c:pt>
                <c:pt idx="675">
                  <c:v>9.4488133239746031E-2</c:v>
                </c:pt>
                <c:pt idx="676">
                  <c:v>8.9443136501312082E-2</c:v>
                </c:pt>
                <c:pt idx="677">
                  <c:v>8.4458996105194029E-2</c:v>
                </c:pt>
                <c:pt idx="678">
                  <c:v>7.9528619098663045E-2</c:v>
                </c:pt>
                <c:pt idx="679">
                  <c:v>7.4490000057220063E-2</c:v>
                </c:pt>
                <c:pt idx="680">
                  <c:v>6.9366444396973037E-2</c:v>
                </c:pt>
                <c:pt idx="681">
                  <c:v>6.4459611225128E-2</c:v>
                </c:pt>
                <c:pt idx="682">
                  <c:v>5.9458662319183064E-2</c:v>
                </c:pt>
                <c:pt idx="683">
                  <c:v>5.4495025920868079E-2</c:v>
                </c:pt>
                <c:pt idx="684">
                  <c:v>4.9296428012848059E-2</c:v>
                </c:pt>
                <c:pt idx="685">
                  <c:v>4.4445563602448002E-2</c:v>
                </c:pt>
                <c:pt idx="686">
                  <c:v>3.9505947875977054E-2</c:v>
                </c:pt>
                <c:pt idx="687">
                  <c:v>3.4518231201172034E-2</c:v>
                </c:pt>
                <c:pt idx="688">
                  <c:v>2.9318023967743079E-2</c:v>
                </c:pt>
                <c:pt idx="689">
                  <c:v>2.4347473430634037E-2</c:v>
                </c:pt>
                <c:pt idx="690">
                  <c:v>1.9387294101715025E-2</c:v>
                </c:pt>
                <c:pt idx="691">
                  <c:v>1.4327634620666996E-2</c:v>
                </c:pt>
                <c:pt idx="692">
                  <c:v>9.2800152778630407E-3</c:v>
                </c:pt>
                <c:pt idx="693">
                  <c:v>4.410077381134081E-3</c:v>
                </c:pt>
                <c:pt idx="694">
                  <c:v>-5.8425540924089692E-4</c:v>
                </c:pt>
                <c:pt idx="695">
                  <c:v>-5.6382524490359298E-3</c:v>
                </c:pt>
                <c:pt idx="696">
                  <c:v>-1.0753761482238944E-2</c:v>
                </c:pt>
                <c:pt idx="697">
                  <c:v>-1.5660296630858994E-2</c:v>
                </c:pt>
                <c:pt idx="698">
                  <c:v>-2.0772825431823905E-2</c:v>
                </c:pt>
                <c:pt idx="699">
                  <c:v>-2.5696943950652917E-2</c:v>
                </c:pt>
                <c:pt idx="700">
                  <c:v>-3.0717681598662949E-2</c:v>
                </c:pt>
                <c:pt idx="701">
                  <c:v>-3.5653124999999952E-2</c:v>
                </c:pt>
                <c:pt idx="702">
                  <c:v>-4.0525655698775975E-2</c:v>
                </c:pt>
                <c:pt idx="703">
                  <c:v>-4.5612077665328932E-2</c:v>
                </c:pt>
                <c:pt idx="704">
                  <c:v>-5.0483237457274954E-2</c:v>
                </c:pt>
                <c:pt idx="705">
                  <c:v>-5.5506657314300933E-2</c:v>
                </c:pt>
                <c:pt idx="706">
                  <c:v>-6.0687373828887947E-2</c:v>
                </c:pt>
                <c:pt idx="707">
                  <c:v>-6.5712671232223963E-2</c:v>
                </c:pt>
                <c:pt idx="708">
                  <c:v>-7.074375028610197E-2</c:v>
                </c:pt>
                <c:pt idx="709">
                  <c:v>-7.580788011550893E-2</c:v>
                </c:pt>
                <c:pt idx="710">
                  <c:v>-8.0864618968963964E-2</c:v>
                </c:pt>
                <c:pt idx="711">
                  <c:v>-8.6001704883574948E-2</c:v>
                </c:pt>
                <c:pt idx="712">
                  <c:v>-9.1173748922347975E-2</c:v>
                </c:pt>
                <c:pt idx="713">
                  <c:v>-9.6138368797301976E-2</c:v>
                </c:pt>
                <c:pt idx="714">
                  <c:v>-0.10132751936912493</c:v>
                </c:pt>
                <c:pt idx="715">
                  <c:v>-0.10624475355148294</c:v>
                </c:pt>
                <c:pt idx="716">
                  <c:v>-0.11140925760269194</c:v>
                </c:pt>
                <c:pt idx="717">
                  <c:v>-0.11645344967842097</c:v>
                </c:pt>
                <c:pt idx="718">
                  <c:v>-0.12133673901557895</c:v>
                </c:pt>
                <c:pt idx="719">
                  <c:v>-0.12625740046501194</c:v>
                </c:pt>
                <c:pt idx="720">
                  <c:v>-0.13139067168235796</c:v>
                </c:pt>
                <c:pt idx="721">
                  <c:v>-0.13617460007667498</c:v>
                </c:pt>
                <c:pt idx="722">
                  <c:v>-0.14135221714973395</c:v>
                </c:pt>
                <c:pt idx="723">
                  <c:v>-0.14611674423217796</c:v>
                </c:pt>
                <c:pt idx="724">
                  <c:v>-0.15135998601913497</c:v>
                </c:pt>
                <c:pt idx="725">
                  <c:v>-0.15632439727783193</c:v>
                </c:pt>
                <c:pt idx="726">
                  <c:v>-0.16114572758674595</c:v>
                </c:pt>
                <c:pt idx="727">
                  <c:v>-0.16629077072143594</c:v>
                </c:pt>
                <c:pt idx="728">
                  <c:v>-0.17134107227325396</c:v>
                </c:pt>
                <c:pt idx="729">
                  <c:v>-0.17615441555976896</c:v>
                </c:pt>
                <c:pt idx="730">
                  <c:v>-0.18145502681732195</c:v>
                </c:pt>
                <c:pt idx="731">
                  <c:v>-0.18637148613929694</c:v>
                </c:pt>
                <c:pt idx="732">
                  <c:v>-0.19144244070053096</c:v>
                </c:pt>
                <c:pt idx="733">
                  <c:v>-0.19629106993675194</c:v>
                </c:pt>
                <c:pt idx="734">
                  <c:v>-0.20141796345710794</c:v>
                </c:pt>
                <c:pt idx="735">
                  <c:v>-0.20649896140098595</c:v>
                </c:pt>
                <c:pt idx="736">
                  <c:v>-0.21144170637130694</c:v>
                </c:pt>
                <c:pt idx="737">
                  <c:v>-0.21646521563529997</c:v>
                </c:pt>
                <c:pt idx="738">
                  <c:v>-0.22141964311599693</c:v>
                </c:pt>
                <c:pt idx="739">
                  <c:v>-0.22635180826187096</c:v>
                </c:pt>
                <c:pt idx="740">
                  <c:v>-0.23121298427581793</c:v>
                </c:pt>
                <c:pt idx="741">
                  <c:v>-0.23627097482681297</c:v>
                </c:pt>
                <c:pt idx="742">
                  <c:v>-0.24139107341766397</c:v>
                </c:pt>
                <c:pt idx="743">
                  <c:v>-0.24629608864784197</c:v>
                </c:pt>
                <c:pt idx="744">
                  <c:v>-0.25139443154334995</c:v>
                </c:pt>
                <c:pt idx="745">
                  <c:v>-0.25609324450492893</c:v>
                </c:pt>
                <c:pt idx="746">
                  <c:v>-0.26121730680465693</c:v>
                </c:pt>
                <c:pt idx="747">
                  <c:v>-0.26606408829688993</c:v>
                </c:pt>
                <c:pt idx="748">
                  <c:v>-0.27114401335716193</c:v>
                </c:pt>
                <c:pt idx="749">
                  <c:v>-0.27627251620292698</c:v>
                </c:pt>
                <c:pt idx="750">
                  <c:v>-0.28117565388679494</c:v>
                </c:pt>
                <c:pt idx="751">
                  <c:v>-0.28594478542804697</c:v>
                </c:pt>
                <c:pt idx="752">
                  <c:v>-0.29113184983730295</c:v>
                </c:pt>
                <c:pt idx="753">
                  <c:v>-0.29611013407707198</c:v>
                </c:pt>
                <c:pt idx="754">
                  <c:v>-0.30100799674987799</c:v>
                </c:pt>
                <c:pt idx="755">
                  <c:v>-0.30609140868186996</c:v>
                </c:pt>
                <c:pt idx="756">
                  <c:v>-0.31118827636241897</c:v>
                </c:pt>
                <c:pt idx="757">
                  <c:v>-0.31608774836063391</c:v>
                </c:pt>
                <c:pt idx="758">
                  <c:v>-0.32113533790111493</c:v>
                </c:pt>
                <c:pt idx="759">
                  <c:v>-0.32615647788047797</c:v>
                </c:pt>
                <c:pt idx="760">
                  <c:v>-0.33107749695777894</c:v>
                </c:pt>
                <c:pt idx="761">
                  <c:v>-0.33637685651779192</c:v>
                </c:pt>
                <c:pt idx="762">
                  <c:v>-0.34124320323467294</c:v>
                </c:pt>
                <c:pt idx="763">
                  <c:v>-0.34622317130565594</c:v>
                </c:pt>
                <c:pt idx="764">
                  <c:v>-0.35109664077758795</c:v>
                </c:pt>
                <c:pt idx="765">
                  <c:v>-0.35615159149169895</c:v>
                </c:pt>
                <c:pt idx="766">
                  <c:v>-0.36120195264816296</c:v>
                </c:pt>
                <c:pt idx="767">
                  <c:v>-0.36623440260887097</c:v>
                </c:pt>
                <c:pt idx="768">
                  <c:v>-0.37110811049938197</c:v>
                </c:pt>
                <c:pt idx="769">
                  <c:v>-0.37615130419731097</c:v>
                </c:pt>
                <c:pt idx="770">
                  <c:v>-0.38122653539180795</c:v>
                </c:pt>
                <c:pt idx="771">
                  <c:v>-0.38627846117019693</c:v>
                </c:pt>
                <c:pt idx="772">
                  <c:v>-0.39124191875457792</c:v>
                </c:pt>
                <c:pt idx="773">
                  <c:v>-0.39636282200813294</c:v>
                </c:pt>
                <c:pt idx="774">
                  <c:v>-0.40140395934581796</c:v>
                </c:pt>
                <c:pt idx="775">
                  <c:v>-0.40616802449226397</c:v>
                </c:pt>
                <c:pt idx="776">
                  <c:v>-0.41116888399124096</c:v>
                </c:pt>
                <c:pt idx="777">
                  <c:v>-0.41614120776653296</c:v>
                </c:pt>
                <c:pt idx="778">
                  <c:v>-0.42128005201816598</c:v>
                </c:pt>
                <c:pt idx="779">
                  <c:v>-0.42609649474620792</c:v>
                </c:pt>
                <c:pt idx="780">
                  <c:v>-0.43132414991855594</c:v>
                </c:pt>
                <c:pt idx="781">
                  <c:v>-0.43620877290964122</c:v>
                </c:pt>
                <c:pt idx="782">
                  <c:v>-0.44114519978761668</c:v>
                </c:pt>
                <c:pt idx="783">
                  <c:v>-0.44608767653703685</c:v>
                </c:pt>
                <c:pt idx="784">
                  <c:v>-0.45107483441829677</c:v>
                </c:pt>
                <c:pt idx="785">
                  <c:v>-0.45623617942333217</c:v>
                </c:pt>
                <c:pt idx="786">
                  <c:v>-0.46128827656507487</c:v>
                </c:pt>
                <c:pt idx="787">
                  <c:v>-0.46619429762363424</c:v>
                </c:pt>
                <c:pt idx="788">
                  <c:v>-0.47129310618042947</c:v>
                </c:pt>
                <c:pt idx="789">
                  <c:v>-0.47616857985854144</c:v>
                </c:pt>
                <c:pt idx="790">
                  <c:v>-0.48126896793842316</c:v>
                </c:pt>
                <c:pt idx="791">
                  <c:v>-0.48641106064319606</c:v>
                </c:pt>
                <c:pt idx="792">
                  <c:v>-0.49142282034158707</c:v>
                </c:pt>
                <c:pt idx="793">
                  <c:v>-0.49638096938729287</c:v>
                </c:pt>
                <c:pt idx="794">
                  <c:v>-0.50148681129217143</c:v>
                </c:pt>
                <c:pt idx="795">
                  <c:v>-0.50654258157014842</c:v>
                </c:pt>
                <c:pt idx="796">
                  <c:v>-0.51140060971379275</c:v>
                </c:pt>
                <c:pt idx="797">
                  <c:v>-0.51660620744228358</c:v>
                </c:pt>
                <c:pt idx="798">
                  <c:v>-0.52154163594245906</c:v>
                </c:pt>
                <c:pt idx="799">
                  <c:v>-0.5265275197744369</c:v>
                </c:pt>
                <c:pt idx="800">
                  <c:v>-0.53084826769195492</c:v>
                </c:pt>
                <c:pt idx="801">
                  <c:v>-0.53583624117895956</c:v>
                </c:pt>
                <c:pt idx="802">
                  <c:v>-0.54094590197205539</c:v>
                </c:pt>
                <c:pt idx="803">
                  <c:v>-0.54597913238108153</c:v>
                </c:pt>
                <c:pt idx="804">
                  <c:v>-0.55079259487688537</c:v>
                </c:pt>
                <c:pt idx="805">
                  <c:v>-0.55572768623828883</c:v>
                </c:pt>
                <c:pt idx="806">
                  <c:v>-0.56087913500964637</c:v>
                </c:pt>
                <c:pt idx="807">
                  <c:v>-0.56587756003141398</c:v>
                </c:pt>
                <c:pt idx="808">
                  <c:v>-0.57098520125150676</c:v>
                </c:pt>
                <c:pt idx="809">
                  <c:v>-0.57600578988790507</c:v>
                </c:pt>
                <c:pt idx="810">
                  <c:v>-0.58095028574466701</c:v>
                </c:pt>
                <c:pt idx="811">
                  <c:v>-0.58587975005507464</c:v>
                </c:pt>
                <c:pt idx="812">
                  <c:v>-0.59088056112527843</c:v>
                </c:pt>
                <c:pt idx="813">
                  <c:v>-0.5958242225170135</c:v>
                </c:pt>
                <c:pt idx="814">
                  <c:v>-0.60080348278284068</c:v>
                </c:pt>
                <c:pt idx="815">
                  <c:v>-0.60589597697257991</c:v>
                </c:pt>
                <c:pt idx="816">
                  <c:v>-0.61084848220348353</c:v>
                </c:pt>
                <c:pt idx="817">
                  <c:v>-0.61556784386634822</c:v>
                </c:pt>
                <c:pt idx="818">
                  <c:v>-0.62070557053089137</c:v>
                </c:pt>
                <c:pt idx="819">
                  <c:v>-0.62571689809560771</c:v>
                </c:pt>
                <c:pt idx="820">
                  <c:v>-0.63080862487554545</c:v>
                </c:pt>
                <c:pt idx="821">
                  <c:v>-0.63577737982273097</c:v>
                </c:pt>
                <c:pt idx="822">
                  <c:v>-0.64108346725702292</c:v>
                </c:pt>
                <c:pt idx="823">
                  <c:v>-0.64581666464805598</c:v>
                </c:pt>
                <c:pt idx="824">
                  <c:v>-0.65087706173658399</c:v>
                </c:pt>
                <c:pt idx="825">
                  <c:v>-0.65599543179273589</c:v>
                </c:pt>
                <c:pt idx="826">
                  <c:v>-0.66099576230049095</c:v>
                </c:pt>
                <c:pt idx="827">
                  <c:v>-0.66586091692447691</c:v>
                </c:pt>
                <c:pt idx="828">
                  <c:v>-0.67092723722457892</c:v>
                </c:pt>
                <c:pt idx="829">
                  <c:v>-0.67581699366569492</c:v>
                </c:pt>
                <c:pt idx="830">
                  <c:v>-0.68073647792339298</c:v>
                </c:pt>
                <c:pt idx="831">
                  <c:v>-0.68583814377784691</c:v>
                </c:pt>
                <c:pt idx="832">
                  <c:v>-0.69073833103179894</c:v>
                </c:pt>
                <c:pt idx="833">
                  <c:v>-0.69585175390243492</c:v>
                </c:pt>
                <c:pt idx="834">
                  <c:v>-0.70093495721817001</c:v>
                </c:pt>
                <c:pt idx="835">
                  <c:v>-0.70586703295707698</c:v>
                </c:pt>
                <c:pt idx="836">
                  <c:v>-0.71080398137569389</c:v>
                </c:pt>
                <c:pt idx="837">
                  <c:v>-0.7156844543933869</c:v>
                </c:pt>
                <c:pt idx="838">
                  <c:v>-0.72098566169738798</c:v>
                </c:pt>
                <c:pt idx="839">
                  <c:v>-0.72601449067592594</c:v>
                </c:pt>
                <c:pt idx="840">
                  <c:v>-0.73095361466407793</c:v>
                </c:pt>
                <c:pt idx="841">
                  <c:v>-0.73610719616413101</c:v>
                </c:pt>
                <c:pt idx="842">
                  <c:v>-0.74107116038799292</c:v>
                </c:pt>
                <c:pt idx="843">
                  <c:v>-0.74616911585330992</c:v>
                </c:pt>
                <c:pt idx="844">
                  <c:v>-0.75114923293590496</c:v>
                </c:pt>
                <c:pt idx="845">
                  <c:v>-0.75625261242389696</c:v>
                </c:pt>
                <c:pt idx="846">
                  <c:v>-0.76109416360855098</c:v>
                </c:pt>
                <c:pt idx="847">
                  <c:v>-0.76622917826175696</c:v>
                </c:pt>
                <c:pt idx="848">
                  <c:v>-0.77106780881881698</c:v>
                </c:pt>
                <c:pt idx="849">
                  <c:v>-0.776178296160698</c:v>
                </c:pt>
                <c:pt idx="850">
                  <c:v>-0.78113184447288497</c:v>
                </c:pt>
                <c:pt idx="851">
                  <c:v>-0.78637070531845099</c:v>
                </c:pt>
                <c:pt idx="852">
                  <c:v>-0.79126609439849893</c:v>
                </c:pt>
                <c:pt idx="853">
                  <c:v>-0.79617033476829491</c:v>
                </c:pt>
                <c:pt idx="854">
                  <c:v>-0.80116553182601891</c:v>
                </c:pt>
                <c:pt idx="855">
                  <c:v>-0.80639619703292797</c:v>
                </c:pt>
                <c:pt idx="856">
                  <c:v>-0.81130955691337592</c:v>
                </c:pt>
                <c:pt idx="857">
                  <c:v>-0.81630681033134489</c:v>
                </c:pt>
                <c:pt idx="858">
                  <c:v>-0.82137630457878097</c:v>
                </c:pt>
                <c:pt idx="859">
                  <c:v>-0.82656411404609698</c:v>
                </c:pt>
                <c:pt idx="860">
                  <c:v>-0.83144329066276601</c:v>
                </c:pt>
                <c:pt idx="861">
                  <c:v>-0.83646691913604698</c:v>
                </c:pt>
                <c:pt idx="862">
                  <c:v>-0.84149153108596797</c:v>
                </c:pt>
                <c:pt idx="863">
                  <c:v>-0.84645382637977595</c:v>
                </c:pt>
                <c:pt idx="864">
                  <c:v>-0.85144640083312995</c:v>
                </c:pt>
                <c:pt idx="865">
                  <c:v>-0.85662532920837398</c:v>
                </c:pt>
                <c:pt idx="866">
                  <c:v>-0.86159868116378791</c:v>
                </c:pt>
                <c:pt idx="867">
                  <c:v>-0.86667500014305099</c:v>
                </c:pt>
                <c:pt idx="868">
                  <c:v>-0.87142456645965594</c:v>
                </c:pt>
                <c:pt idx="869">
                  <c:v>-0.87664262528419501</c:v>
                </c:pt>
                <c:pt idx="870">
                  <c:v>-0.88162378544807396</c:v>
                </c:pt>
                <c:pt idx="871">
                  <c:v>-0.88650582308769188</c:v>
                </c:pt>
                <c:pt idx="872">
                  <c:v>-0.89159188742637596</c:v>
                </c:pt>
                <c:pt idx="873">
                  <c:v>-0.896759550523758</c:v>
                </c:pt>
                <c:pt idx="874">
                  <c:v>-0.90155981059074397</c:v>
                </c:pt>
                <c:pt idx="875">
                  <c:v>-0.90653003330230697</c:v>
                </c:pt>
                <c:pt idx="876">
                  <c:v>-0.911762933683395</c:v>
                </c:pt>
                <c:pt idx="877">
                  <c:v>-0.91674838538169889</c:v>
                </c:pt>
                <c:pt idx="878">
                  <c:v>-0.92188112015724188</c:v>
                </c:pt>
                <c:pt idx="879">
                  <c:v>-0.92671392436027489</c:v>
                </c:pt>
                <c:pt idx="880">
                  <c:v>-0.93176818962097196</c:v>
                </c:pt>
                <c:pt idx="881">
                  <c:v>-0.93688542718887291</c:v>
                </c:pt>
                <c:pt idx="882">
                  <c:v>-0.94208661789894088</c:v>
                </c:pt>
                <c:pt idx="883">
                  <c:v>-0.94687644715309094</c:v>
                </c:pt>
                <c:pt idx="884">
                  <c:v>-0.95193467612266502</c:v>
                </c:pt>
                <c:pt idx="885">
                  <c:v>-0.95691425676345787</c:v>
                </c:pt>
                <c:pt idx="886">
                  <c:v>-0.96211202020645104</c:v>
                </c:pt>
                <c:pt idx="887">
                  <c:v>-0.96704996700286894</c:v>
                </c:pt>
                <c:pt idx="888">
                  <c:v>-0.97198153610229499</c:v>
                </c:pt>
                <c:pt idx="889">
                  <c:v>-0.97688455457687395</c:v>
                </c:pt>
                <c:pt idx="890">
                  <c:v>-0.98174093241691596</c:v>
                </c:pt>
                <c:pt idx="891">
                  <c:v>-0.9869817602157589</c:v>
                </c:pt>
                <c:pt idx="892">
                  <c:v>-0.99211038227081294</c:v>
                </c:pt>
                <c:pt idx="893">
                  <c:v>-0.99685345168113693</c:v>
                </c:pt>
                <c:pt idx="894">
                  <c:v>-1.001848499727249</c:v>
                </c:pt>
                <c:pt idx="895">
                  <c:v>-1.0069014834880829</c:v>
                </c:pt>
                <c:pt idx="896">
                  <c:v>-1.012014250707626</c:v>
                </c:pt>
                <c:pt idx="897">
                  <c:v>-1.0170799302577969</c:v>
                </c:pt>
                <c:pt idx="898">
                  <c:v>-1.022088448953629</c:v>
                </c:pt>
                <c:pt idx="899">
                  <c:v>-1.0270495521545411</c:v>
                </c:pt>
                <c:pt idx="900">
                  <c:v>-1.0319832670211788</c:v>
                </c:pt>
                <c:pt idx="901">
                  <c:v>-1.036891769123077</c:v>
                </c:pt>
                <c:pt idx="902">
                  <c:v>-1.041954766464233</c:v>
                </c:pt>
                <c:pt idx="903">
                  <c:v>-1.0468534337997439</c:v>
                </c:pt>
                <c:pt idx="904">
                  <c:v>-1.0518305408477779</c:v>
                </c:pt>
                <c:pt idx="905">
                  <c:v>-1.056953679275513</c:v>
                </c:pt>
                <c:pt idx="906">
                  <c:v>-1.061821173381805</c:v>
                </c:pt>
                <c:pt idx="907">
                  <c:v>-1.066712866973877</c:v>
                </c:pt>
                <c:pt idx="908">
                  <c:v>-1.0717980968475338</c:v>
                </c:pt>
                <c:pt idx="909">
                  <c:v>-1.0769795882225039</c:v>
                </c:pt>
                <c:pt idx="910">
                  <c:v>-1.0820083724975591</c:v>
                </c:pt>
                <c:pt idx="911">
                  <c:v>-1.0870424019813538</c:v>
                </c:pt>
                <c:pt idx="912">
                  <c:v>-1.092002402496338</c:v>
                </c:pt>
                <c:pt idx="913">
                  <c:v>-1.0967986690521241</c:v>
                </c:pt>
                <c:pt idx="914">
                  <c:v>-1.102013956260681</c:v>
                </c:pt>
                <c:pt idx="915">
                  <c:v>-1.1069833147048951</c:v>
                </c:pt>
                <c:pt idx="916">
                  <c:v>-1.1119639980316158</c:v>
                </c:pt>
                <c:pt idx="917">
                  <c:v>-1.116886686038971</c:v>
                </c:pt>
                <c:pt idx="918">
                  <c:v>-1.1219346034049988</c:v>
                </c:pt>
                <c:pt idx="919">
                  <c:v>-1.1269978987693789</c:v>
                </c:pt>
                <c:pt idx="920">
                  <c:v>-1.131823729228973</c:v>
                </c:pt>
                <c:pt idx="921">
                  <c:v>-1.1369137274742129</c:v>
                </c:pt>
                <c:pt idx="922">
                  <c:v>-1.1418538796424871</c:v>
                </c:pt>
                <c:pt idx="923">
                  <c:v>-1.1467892634391781</c:v>
                </c:pt>
                <c:pt idx="924">
                  <c:v>-1.1517838346481319</c:v>
                </c:pt>
                <c:pt idx="925">
                  <c:v>-1.156520675373077</c:v>
                </c:pt>
                <c:pt idx="926">
                  <c:v>-1.1615923153877259</c:v>
                </c:pt>
                <c:pt idx="927">
                  <c:v>-1.1667668330192571</c:v>
                </c:pt>
                <c:pt idx="928">
                  <c:v>-1.1717341649055479</c:v>
                </c:pt>
                <c:pt idx="929">
                  <c:v>-1.176909040164948</c:v>
                </c:pt>
                <c:pt idx="930">
                  <c:v>-1.1818922268867489</c:v>
                </c:pt>
                <c:pt idx="931">
                  <c:v>-1.186952720832825</c:v>
                </c:pt>
                <c:pt idx="932">
                  <c:v>-1.192180525016785</c:v>
                </c:pt>
                <c:pt idx="933">
                  <c:v>-1.197018693637848</c:v>
                </c:pt>
                <c:pt idx="934">
                  <c:v>-1.2019156920433041</c:v>
                </c:pt>
                <c:pt idx="935">
                  <c:v>-1.2071650135040279</c:v>
                </c:pt>
                <c:pt idx="936">
                  <c:v>-1.2121647703170779</c:v>
                </c:pt>
                <c:pt idx="937">
                  <c:v>-1.2172480928421021</c:v>
                </c:pt>
                <c:pt idx="938">
                  <c:v>-1.2220659958839419</c:v>
                </c:pt>
                <c:pt idx="939">
                  <c:v>-1.2271764385223389</c:v>
                </c:pt>
                <c:pt idx="940">
                  <c:v>-1.232233833026886</c:v>
                </c:pt>
                <c:pt idx="941">
                  <c:v>-1.2370841013908389</c:v>
                </c:pt>
                <c:pt idx="942">
                  <c:v>-1.2420138227462769</c:v>
                </c:pt>
                <c:pt idx="943">
                  <c:v>-1.2470694887161251</c:v>
                </c:pt>
                <c:pt idx="944">
                  <c:v>-1.252227376651764</c:v>
                </c:pt>
                <c:pt idx="945">
                  <c:v>-1.2569279181480408</c:v>
                </c:pt>
                <c:pt idx="946">
                  <c:v>-1.262146900844574</c:v>
                </c:pt>
                <c:pt idx="947">
                  <c:v>-1.267164062213898</c:v>
                </c:pt>
                <c:pt idx="948">
                  <c:v>-1.2720790016174319</c:v>
                </c:pt>
                <c:pt idx="949">
                  <c:v>-1.276965867233276</c:v>
                </c:pt>
                <c:pt idx="950">
                  <c:v>-1.2822216856002808</c:v>
                </c:pt>
                <c:pt idx="951">
                  <c:v>-1.2871320950508118</c:v>
                </c:pt>
                <c:pt idx="952">
                  <c:v>-1.292157243442535</c:v>
                </c:pt>
                <c:pt idx="953">
                  <c:v>-1.2971435892105099</c:v>
                </c:pt>
                <c:pt idx="954">
                  <c:v>-1.3020827877044678</c:v>
                </c:pt>
                <c:pt idx="955">
                  <c:v>-1.307074617099762</c:v>
                </c:pt>
                <c:pt idx="956">
                  <c:v>-1.3118960964202879</c:v>
                </c:pt>
                <c:pt idx="957">
                  <c:v>-1.316965769481659</c:v>
                </c:pt>
                <c:pt idx="958">
                  <c:v>-1.3217888581275941</c:v>
                </c:pt>
                <c:pt idx="959">
                  <c:v>-1.3268002974510189</c:v>
                </c:pt>
                <c:pt idx="960">
                  <c:v>-1.332006107521057</c:v>
                </c:pt>
                <c:pt idx="961">
                  <c:v>-1.3370654093742369</c:v>
                </c:pt>
                <c:pt idx="962">
                  <c:v>-1.3419155585289</c:v>
                </c:pt>
                <c:pt idx="963">
                  <c:v>-1.3467974173545838</c:v>
                </c:pt>
                <c:pt idx="964">
                  <c:v>-1.35204203004837</c:v>
                </c:pt>
                <c:pt idx="965">
                  <c:v>-1.356994162750244</c:v>
                </c:pt>
                <c:pt idx="966">
                  <c:v>-1.361969898891449</c:v>
                </c:pt>
                <c:pt idx="967">
                  <c:v>-1.3669175612449651</c:v>
                </c:pt>
                <c:pt idx="968">
                  <c:v>-1.3720524417877198</c:v>
                </c:pt>
                <c:pt idx="969">
                  <c:v>-1.377050052833557</c:v>
                </c:pt>
                <c:pt idx="970">
                  <c:v>-1.3820504056930538</c:v>
                </c:pt>
                <c:pt idx="971">
                  <c:v>-1.3871629940986629</c:v>
                </c:pt>
                <c:pt idx="972">
                  <c:v>-1.3922551977157589</c:v>
                </c:pt>
                <c:pt idx="973">
                  <c:v>-1.39719356174469</c:v>
                </c:pt>
                <c:pt idx="974">
                  <c:v>-1.4022137033462521</c:v>
                </c:pt>
                <c:pt idx="975">
                  <c:v>-1.407195578765869</c:v>
                </c:pt>
                <c:pt idx="976">
                  <c:v>-1.4123855340003968</c:v>
                </c:pt>
                <c:pt idx="977">
                  <c:v>-1.417288254451752</c:v>
                </c:pt>
                <c:pt idx="978">
                  <c:v>-1.422271202754974</c:v>
                </c:pt>
                <c:pt idx="979">
                  <c:v>-1.4271280872344969</c:v>
                </c:pt>
                <c:pt idx="980">
                  <c:v>-1.4322403776168819</c:v>
                </c:pt>
                <c:pt idx="981">
                  <c:v>-1.4372189151763921</c:v>
                </c:pt>
                <c:pt idx="982">
                  <c:v>-1.4421296226501461</c:v>
                </c:pt>
                <c:pt idx="983">
                  <c:v>-1.4470678674697881</c:v>
                </c:pt>
                <c:pt idx="984">
                  <c:v>-1.4522123443603521</c:v>
                </c:pt>
                <c:pt idx="985">
                  <c:v>-1.4571037995338441</c:v>
                </c:pt>
                <c:pt idx="986">
                  <c:v>-1.4621395575523379</c:v>
                </c:pt>
                <c:pt idx="987">
                  <c:v>-1.467103968811035</c:v>
                </c:pt>
                <c:pt idx="988">
                  <c:v>-1.472299288463593</c:v>
                </c:pt>
                <c:pt idx="989">
                  <c:v>-1.4772399174690249</c:v>
                </c:pt>
                <c:pt idx="990">
                  <c:v>-1.4822971331596371</c:v>
                </c:pt>
                <c:pt idx="991">
                  <c:v>-1.4872850286483761</c:v>
                </c:pt>
                <c:pt idx="992">
                  <c:v>-1.4920945274353028</c:v>
                </c:pt>
                <c:pt idx="993">
                  <c:v>-1.4971355306625369</c:v>
                </c:pt>
                <c:pt idx="994">
                  <c:v>-1.502045999717712</c:v>
                </c:pt>
                <c:pt idx="995">
                  <c:v>-1.507117818546295</c:v>
                </c:pt>
                <c:pt idx="996">
                  <c:v>-1.5122178899765011</c:v>
                </c:pt>
                <c:pt idx="997">
                  <c:v>-1.5170719730377198</c:v>
                </c:pt>
                <c:pt idx="998">
                  <c:v>-1.5219662296295171</c:v>
                </c:pt>
                <c:pt idx="999">
                  <c:v>-1.5270195710182191</c:v>
                </c:pt>
                <c:pt idx="1000">
                  <c:v>-1.5321639883041378</c:v>
                </c:pt>
                <c:pt idx="1001">
                  <c:v>-1.5369762289047197</c:v>
                </c:pt>
                <c:pt idx="1002">
                  <c:v>-1.54194654102325</c:v>
                </c:pt>
                <c:pt idx="1003">
                  <c:v>-1.5468701231002799</c:v>
                </c:pt>
                <c:pt idx="1004">
                  <c:v>-1.5519640552520801</c:v>
                </c:pt>
                <c:pt idx="1005">
                  <c:v>-1.55689383621216</c:v>
                </c:pt>
                <c:pt idx="1006">
                  <c:v>-1.5619011032104502</c:v>
                </c:pt>
                <c:pt idx="1007">
                  <c:v>-1.5670389043807997</c:v>
                </c:pt>
                <c:pt idx="1008">
                  <c:v>-1.5718301641464199</c:v>
                </c:pt>
                <c:pt idx="1009">
                  <c:v>-1.5766185628891001</c:v>
                </c:pt>
                <c:pt idx="1010">
                  <c:v>-1.5818280088424701</c:v>
                </c:pt>
                <c:pt idx="1011">
                  <c:v>-1.5870598661422699</c:v>
                </c:pt>
                <c:pt idx="1012">
                  <c:v>-1.5917952167511</c:v>
                </c:pt>
                <c:pt idx="1013">
                  <c:v>-1.59692205066681</c:v>
                </c:pt>
                <c:pt idx="1014">
                  <c:v>-1.6019976245880101</c:v>
                </c:pt>
                <c:pt idx="1015">
                  <c:v>-1.6070619928359999</c:v>
                </c:pt>
                <c:pt idx="1016">
                  <c:v>-1.6118118869781499</c:v>
                </c:pt>
                <c:pt idx="1017">
                  <c:v>-1.61693800563812</c:v>
                </c:pt>
                <c:pt idx="1018">
                  <c:v>-1.6218886482238801</c:v>
                </c:pt>
                <c:pt idx="1019">
                  <c:v>-1.6267176973342901</c:v>
                </c:pt>
                <c:pt idx="1020">
                  <c:v>-1.6317781316757198</c:v>
                </c:pt>
                <c:pt idx="1021">
                  <c:v>-1.6367721664428698</c:v>
                </c:pt>
                <c:pt idx="1022">
                  <c:v>-1.6416854965210002</c:v>
                </c:pt>
                <c:pt idx="1023">
                  <c:v>-1.64674521560669</c:v>
                </c:pt>
                <c:pt idx="1024">
                  <c:v>-1.6516467439651499</c:v>
                </c:pt>
                <c:pt idx="1025">
                  <c:v>-1.6566612827300999</c:v>
                </c:pt>
                <c:pt idx="1026">
                  <c:v>-1.6618213760375999</c:v>
                </c:pt>
                <c:pt idx="1027">
                  <c:v>-1.6667672502517701</c:v>
                </c:pt>
                <c:pt idx="1028">
                  <c:v>-1.6717461454391498</c:v>
                </c:pt>
                <c:pt idx="1029">
                  <c:v>-1.6765723335266101</c:v>
                </c:pt>
                <c:pt idx="1030">
                  <c:v>-1.68171776409149</c:v>
                </c:pt>
                <c:pt idx="1031">
                  <c:v>-1.6865376340866098</c:v>
                </c:pt>
                <c:pt idx="1032">
                  <c:v>-1.6915460931777999</c:v>
                </c:pt>
                <c:pt idx="1033">
                  <c:v>-1.6964975702285798</c:v>
                </c:pt>
                <c:pt idx="1034">
                  <c:v>-1.7015743362426798</c:v>
                </c:pt>
                <c:pt idx="1035">
                  <c:v>-1.7065438138961802</c:v>
                </c:pt>
                <c:pt idx="1036">
                  <c:v>-1.7115781414032001</c:v>
                </c:pt>
                <c:pt idx="1037">
                  <c:v>-1.7166710006713899</c:v>
                </c:pt>
                <c:pt idx="1038">
                  <c:v>-1.72143031234741</c:v>
                </c:pt>
                <c:pt idx="1039">
                  <c:v>-1.7265722858429</c:v>
                </c:pt>
                <c:pt idx="1040">
                  <c:v>-1.7316628801345799</c:v>
                </c:pt>
                <c:pt idx="1041">
                  <c:v>-1.73641646976471</c:v>
                </c:pt>
                <c:pt idx="1042">
                  <c:v>-1.7417706357955898</c:v>
                </c:pt>
                <c:pt idx="1043">
                  <c:v>-1.7466544019699097</c:v>
                </c:pt>
                <c:pt idx="1044">
                  <c:v>-1.7516064750671401</c:v>
                </c:pt>
                <c:pt idx="1045">
                  <c:v>-1.75657535667419</c:v>
                </c:pt>
                <c:pt idx="1046">
                  <c:v>-1.76172400588989</c:v>
                </c:pt>
                <c:pt idx="1047">
                  <c:v>-1.7666753637313799</c:v>
                </c:pt>
                <c:pt idx="1048">
                  <c:v>-1.7716888296127298</c:v>
                </c:pt>
                <c:pt idx="1049">
                  <c:v>-1.7766630756378201</c:v>
                </c:pt>
                <c:pt idx="1050">
                  <c:v>-1.7816444742202799</c:v>
                </c:pt>
                <c:pt idx="1051">
                  <c:v>-1.7866404163360601</c:v>
                </c:pt>
                <c:pt idx="1052">
                  <c:v>-1.7917475807189898</c:v>
                </c:pt>
                <c:pt idx="1053">
                  <c:v>-1.7965229856491098</c:v>
                </c:pt>
                <c:pt idx="1054">
                  <c:v>-1.8015320407867401</c:v>
                </c:pt>
                <c:pt idx="1055">
                  <c:v>-1.8064477550506601</c:v>
                </c:pt>
                <c:pt idx="1056">
                  <c:v>-1.8113880264282201</c:v>
                </c:pt>
                <c:pt idx="1057">
                  <c:v>-1.8163582193374599</c:v>
                </c:pt>
                <c:pt idx="1058">
                  <c:v>-1.82136703605652</c:v>
                </c:pt>
                <c:pt idx="1059">
                  <c:v>-1.8263797866821299</c:v>
                </c:pt>
                <c:pt idx="1060">
                  <c:v>-1.8312492477417002</c:v>
                </c:pt>
                <c:pt idx="1061">
                  <c:v>-1.8363330471038801</c:v>
                </c:pt>
                <c:pt idx="1062">
                  <c:v>-1.8413300621032698</c:v>
                </c:pt>
                <c:pt idx="1063">
                  <c:v>-1.8463388788223298</c:v>
                </c:pt>
                <c:pt idx="1064">
                  <c:v>-1.8512921440124499</c:v>
                </c:pt>
                <c:pt idx="1065">
                  <c:v>-1.85632849807739</c:v>
                </c:pt>
                <c:pt idx="1066">
                  <c:v>-1.8612567293167102</c:v>
                </c:pt>
                <c:pt idx="1067">
                  <c:v>-1.8663392173767099</c:v>
                </c:pt>
                <c:pt idx="1068">
                  <c:v>-1.87134743804932</c:v>
                </c:pt>
                <c:pt idx="1069">
                  <c:v>-1.8764623510360701</c:v>
                </c:pt>
                <c:pt idx="1070">
                  <c:v>-1.88117445583344</c:v>
                </c:pt>
                <c:pt idx="1071">
                  <c:v>-1.88615764255524</c:v>
                </c:pt>
                <c:pt idx="1072">
                  <c:v>-1.8912390577316298</c:v>
                </c:pt>
                <c:pt idx="1073">
                  <c:v>-1.8963163005828898</c:v>
                </c:pt>
                <c:pt idx="1074">
                  <c:v>-1.90112234230042</c:v>
                </c:pt>
                <c:pt idx="1075">
                  <c:v>-1.90639926071167</c:v>
                </c:pt>
                <c:pt idx="1076">
                  <c:v>-1.9112461912155201</c:v>
                </c:pt>
                <c:pt idx="1077">
                  <c:v>-1.9163569318771398</c:v>
                </c:pt>
                <c:pt idx="1078">
                  <c:v>-1.9212110149383501</c:v>
                </c:pt>
                <c:pt idx="1079">
                  <c:v>-1.92622424240112</c:v>
                </c:pt>
                <c:pt idx="1080">
                  <c:v>-1.93122960205078</c:v>
                </c:pt>
                <c:pt idx="1081">
                  <c:v>-1.9361435281753501</c:v>
                </c:pt>
                <c:pt idx="1082">
                  <c:v>-1.9411144363403299</c:v>
                </c:pt>
                <c:pt idx="1083">
                  <c:v>-1.94628370876312</c:v>
                </c:pt>
                <c:pt idx="1084">
                  <c:v>-1.95115972633362</c:v>
                </c:pt>
                <c:pt idx="1085">
                  <c:v>-1.9562299358367898</c:v>
                </c:pt>
                <c:pt idx="1086">
                  <c:v>-1.9611010658264201</c:v>
                </c:pt>
                <c:pt idx="1087">
                  <c:v>-1.9662094223022502</c:v>
                </c:pt>
                <c:pt idx="1088">
                  <c:v>-1.9712374317169199</c:v>
                </c:pt>
                <c:pt idx="1089">
                  <c:v>-1.97617269630432</c:v>
                </c:pt>
                <c:pt idx="1090">
                  <c:v>-1.9811685192108199</c:v>
                </c:pt>
                <c:pt idx="1091">
                  <c:v>-1.9861663686752298</c:v>
                </c:pt>
                <c:pt idx="1092">
                  <c:v>-1.9912549364089998</c:v>
                </c:pt>
                <c:pt idx="1093">
                  <c:v>-1.9961516963958701</c:v>
                </c:pt>
                <c:pt idx="1094">
                  <c:v>-2.0010814773559598</c:v>
                </c:pt>
                <c:pt idx="1095">
                  <c:v>-2.0062666046142601</c:v>
                </c:pt>
                <c:pt idx="1096">
                  <c:v>-2.0111616956710798</c:v>
                </c:pt>
                <c:pt idx="1097">
                  <c:v>-2.0160180437088</c:v>
                </c:pt>
                <c:pt idx="1098">
                  <c:v>-2.0211004125595098</c:v>
                </c:pt>
                <c:pt idx="1099">
                  <c:v>-2.0261443960189798</c:v>
                </c:pt>
                <c:pt idx="1100">
                  <c:v>-2.0310855018615701</c:v>
                </c:pt>
                <c:pt idx="1101">
                  <c:v>-2.0362407075881999</c:v>
                </c:pt>
                <c:pt idx="1102">
                  <c:v>-2.0411799060821498</c:v>
                </c:pt>
                <c:pt idx="1103">
                  <c:v>-2.0461880075454699</c:v>
                </c:pt>
                <c:pt idx="1104">
                  <c:v>-2.0510956155777</c:v>
                </c:pt>
                <c:pt idx="1105">
                  <c:v>-2.05620015735626</c:v>
                </c:pt>
                <c:pt idx="1106">
                  <c:v>-2.0613911258697502</c:v>
                </c:pt>
                <c:pt idx="1107">
                  <c:v>-2.0661839353561398</c:v>
                </c:pt>
                <c:pt idx="1108">
                  <c:v>-2.07113183612823</c:v>
                </c:pt>
                <c:pt idx="1109">
                  <c:v>-2.0761066781997699</c:v>
                </c:pt>
                <c:pt idx="1110">
                  <c:v>-2.0810732948303201</c:v>
                </c:pt>
                <c:pt idx="1111">
                  <c:v>-2.0859274971008301</c:v>
                </c:pt>
                <c:pt idx="1112">
                  <c:v>-2.0908228265762299</c:v>
                </c:pt>
                <c:pt idx="1113">
                  <c:v>-2.09581256980896</c:v>
                </c:pt>
                <c:pt idx="1114">
                  <c:v>-2.10096121902466</c:v>
                </c:pt>
                <c:pt idx="1115">
                  <c:v>-2.10597253913879</c:v>
                </c:pt>
                <c:pt idx="1116">
                  <c:v>-2.1111028301239001</c:v>
                </c:pt>
                <c:pt idx="1117">
                  <c:v>-2.1159961330413801</c:v>
                </c:pt>
                <c:pt idx="1118">
                  <c:v>-2.1212132083892801</c:v>
                </c:pt>
                <c:pt idx="1119">
                  <c:v>-2.1259470092773398</c:v>
                </c:pt>
                <c:pt idx="1120">
                  <c:v>-2.13104177589417</c:v>
                </c:pt>
                <c:pt idx="1121">
                  <c:v>-2.1362201082229602</c:v>
                </c:pt>
                <c:pt idx="1122">
                  <c:v>-2.1409617769241298</c:v>
                </c:pt>
                <c:pt idx="1123">
                  <c:v>-2.1461397516250598</c:v>
                </c:pt>
                <c:pt idx="1124">
                  <c:v>-2.15102125282288</c:v>
                </c:pt>
                <c:pt idx="1125">
                  <c:v>-2.1561509477615401</c:v>
                </c:pt>
                <c:pt idx="1126">
                  <c:v>-2.1611461746215799</c:v>
                </c:pt>
                <c:pt idx="1127">
                  <c:v>-2.1661282884597801</c:v>
                </c:pt>
                <c:pt idx="1128">
                  <c:v>-2.17116953010559</c:v>
                </c:pt>
                <c:pt idx="1129">
                  <c:v>-2.1761612998962399</c:v>
                </c:pt>
                <c:pt idx="1130">
                  <c:v>-2.18101729030609</c:v>
                </c:pt>
                <c:pt idx="1131">
                  <c:v>-2.1861133682250999</c:v>
                </c:pt>
                <c:pt idx="1132">
                  <c:v>-2.1910441028594998</c:v>
                </c:pt>
                <c:pt idx="1133">
                  <c:v>-2.1962486612319898</c:v>
                </c:pt>
                <c:pt idx="1134">
                  <c:v>-2.20133186454773</c:v>
                </c:pt>
                <c:pt idx="1135">
                  <c:v>-2.2062401878356899</c:v>
                </c:pt>
                <c:pt idx="1136">
                  <c:v>-2.2112658130645801</c:v>
                </c:pt>
                <c:pt idx="1137">
                  <c:v>-2.2162536489486699</c:v>
                </c:pt>
                <c:pt idx="1138">
                  <c:v>-2.22127283687592</c:v>
                </c:pt>
                <c:pt idx="1139">
                  <c:v>-2.2264342414855998</c:v>
                </c:pt>
                <c:pt idx="1140">
                  <c:v>-2.2312362300872799</c:v>
                </c:pt>
                <c:pt idx="1141">
                  <c:v>-2.2363853561401399</c:v>
                </c:pt>
                <c:pt idx="1142">
                  <c:v>-2.24118674869537</c:v>
                </c:pt>
                <c:pt idx="1143">
                  <c:v>-2.2463070261001601</c:v>
                </c:pt>
                <c:pt idx="1144">
                  <c:v>-2.2514748680114698</c:v>
                </c:pt>
                <c:pt idx="1145">
                  <c:v>-2.2564054834365801</c:v>
                </c:pt>
                <c:pt idx="1146">
                  <c:v>-2.2612671958923301</c:v>
                </c:pt>
                <c:pt idx="1147">
                  <c:v>-2.26638449306488</c:v>
                </c:pt>
                <c:pt idx="1148">
                  <c:v>-2.2715573417663601</c:v>
                </c:pt>
                <c:pt idx="1149">
                  <c:v>-2.2764572011947601</c:v>
                </c:pt>
                <c:pt idx="1150">
                  <c:v>-2.2814270364761398</c:v>
                </c:pt>
                <c:pt idx="1151">
                  <c:v>-2.28642583961487</c:v>
                </c:pt>
                <c:pt idx="1152">
                  <c:v>-2.2915688859939598</c:v>
                </c:pt>
                <c:pt idx="1153">
                  <c:v>-2.29644561882019</c:v>
                </c:pt>
                <c:pt idx="1154">
                  <c:v>-2.3018721448898298</c:v>
                </c:pt>
                <c:pt idx="1155">
                  <c:v>-2.30664600009918</c:v>
                </c:pt>
                <c:pt idx="1156">
                  <c:v>-2.31169475193024</c:v>
                </c:pt>
                <c:pt idx="1157">
                  <c:v>-2.31680942649841</c:v>
                </c:pt>
                <c:pt idx="1158">
                  <c:v>-2.3217309820175198</c:v>
                </c:pt>
                <c:pt idx="1159">
                  <c:v>-2.32668758506775</c:v>
                </c:pt>
                <c:pt idx="1160">
                  <c:v>-2.3318053590774501</c:v>
                </c:pt>
                <c:pt idx="1161">
                  <c:v>-2.33686972732544</c:v>
                </c:pt>
                <c:pt idx="1162">
                  <c:v>-2.3416929351806601</c:v>
                </c:pt>
                <c:pt idx="1163">
                  <c:v>-2.3468309747695901</c:v>
                </c:pt>
                <c:pt idx="1164">
                  <c:v>-2.3518487321853598</c:v>
                </c:pt>
                <c:pt idx="1165">
                  <c:v>-2.3567313062667798</c:v>
                </c:pt>
                <c:pt idx="1166">
                  <c:v>-2.3618491994857798</c:v>
                </c:pt>
                <c:pt idx="1167">
                  <c:v>-2.3668797122955301</c:v>
                </c:pt>
                <c:pt idx="1168">
                  <c:v>-2.3718104469299299</c:v>
                </c:pt>
                <c:pt idx="1169">
                  <c:v>-2.3768152105331399</c:v>
                </c:pt>
                <c:pt idx="1170">
                  <c:v>-2.3817502367019698</c:v>
                </c:pt>
                <c:pt idx="1171">
                  <c:v>-2.3867857563018799</c:v>
                </c:pt>
                <c:pt idx="1172">
                  <c:v>-2.3917619096756</c:v>
                </c:pt>
                <c:pt idx="1173">
                  <c:v>-2.3967496263503998</c:v>
                </c:pt>
                <c:pt idx="1174">
                  <c:v>-2.4017908679962199</c:v>
                </c:pt>
                <c:pt idx="1175">
                  <c:v>-2.4066178905487101</c:v>
                </c:pt>
                <c:pt idx="1176">
                  <c:v>-2.4115601884841897</c:v>
                </c:pt>
                <c:pt idx="1177">
                  <c:v>-2.4165784227371199</c:v>
                </c:pt>
                <c:pt idx="1178">
                  <c:v>-2.42170835609436</c:v>
                </c:pt>
                <c:pt idx="1179">
                  <c:v>-2.4267978775024401</c:v>
                </c:pt>
                <c:pt idx="1180">
                  <c:v>-2.4318097936630201</c:v>
                </c:pt>
                <c:pt idx="1181">
                  <c:v>-2.43661106700897</c:v>
                </c:pt>
                <c:pt idx="1182">
                  <c:v>-2.4415334569931</c:v>
                </c:pt>
                <c:pt idx="1183">
                  <c:v>-2.4466440784454297</c:v>
                </c:pt>
                <c:pt idx="1184">
                  <c:v>-2.4516120063781699</c:v>
                </c:pt>
                <c:pt idx="1185">
                  <c:v>-2.4563891994476301</c:v>
                </c:pt>
                <c:pt idx="1186">
                  <c:v>-2.4616122352600098</c:v>
                </c:pt>
                <c:pt idx="1187">
                  <c:v>-2.4665496456146201</c:v>
                </c:pt>
                <c:pt idx="1188">
                  <c:v>-2.4714716779708898</c:v>
                </c:pt>
                <c:pt idx="1189">
                  <c:v>-2.4764323341369598</c:v>
                </c:pt>
                <c:pt idx="1190">
                  <c:v>-2.4815082656860401</c:v>
                </c:pt>
                <c:pt idx="1191">
                  <c:v>-2.4864916908264201</c:v>
                </c:pt>
                <c:pt idx="1192">
                  <c:v>-2.4915465223312401</c:v>
                </c:pt>
                <c:pt idx="1193">
                  <c:v>-2.49648023719788</c:v>
                </c:pt>
                <c:pt idx="1194">
                  <c:v>-2.5013994085311899</c:v>
                </c:pt>
                <c:pt idx="1195">
                  <c:v>-2.50635231609344</c:v>
                </c:pt>
                <c:pt idx="1196">
                  <c:v>-2.5114578115463297</c:v>
                </c:pt>
                <c:pt idx="1197">
                  <c:v>-2.51639629478455</c:v>
                </c:pt>
                <c:pt idx="1198">
                  <c:v>-2.5214073764800999</c:v>
                </c:pt>
                <c:pt idx="1199">
                  <c:v>-2.52655542964935</c:v>
                </c:pt>
                <c:pt idx="1200">
                  <c:v>-2.5314173805236799</c:v>
                </c:pt>
                <c:pt idx="1201">
                  <c:v>-2.53106166000366</c:v>
                </c:pt>
                <c:pt idx="1202">
                  <c:v>-2.52598835105896</c:v>
                </c:pt>
                <c:pt idx="1203">
                  <c:v>-2.5208691465377799</c:v>
                </c:pt>
                <c:pt idx="1204">
                  <c:v>-2.5160859930038502</c:v>
                </c:pt>
                <c:pt idx="1205">
                  <c:v>-2.5111228334426898</c:v>
                </c:pt>
                <c:pt idx="1206">
                  <c:v>-2.5059557067871099</c:v>
                </c:pt>
                <c:pt idx="1207">
                  <c:v>-2.5009791957855199</c:v>
                </c:pt>
                <c:pt idx="1208">
                  <c:v>-2.4961348878860501</c:v>
                </c:pt>
                <c:pt idx="1209">
                  <c:v>-2.4910932886123698</c:v>
                </c:pt>
                <c:pt idx="1210">
                  <c:v>-2.4859632360458401</c:v>
                </c:pt>
                <c:pt idx="1211">
                  <c:v>-2.48101223583221</c:v>
                </c:pt>
                <c:pt idx="1212">
                  <c:v>-2.47582889671326</c:v>
                </c:pt>
                <c:pt idx="1213">
                  <c:v>-2.4709792243957498</c:v>
                </c:pt>
                <c:pt idx="1214">
                  <c:v>-2.4659339296340899</c:v>
                </c:pt>
                <c:pt idx="1215">
                  <c:v>-2.4609334575653099</c:v>
                </c:pt>
                <c:pt idx="1216">
                  <c:v>-2.4559677946090699</c:v>
                </c:pt>
                <c:pt idx="1217">
                  <c:v>-2.45095885868073</c:v>
                </c:pt>
                <c:pt idx="1218">
                  <c:v>-2.44617594356537</c:v>
                </c:pt>
                <c:pt idx="1219">
                  <c:v>-2.4407789813995397</c:v>
                </c:pt>
                <c:pt idx="1220">
                  <c:v>-2.4360929834365801</c:v>
                </c:pt>
                <c:pt idx="1221">
                  <c:v>-2.4311596261978101</c:v>
                </c:pt>
                <c:pt idx="1222">
                  <c:v>-2.4259337293624901</c:v>
                </c:pt>
                <c:pt idx="1223">
                  <c:v>-2.4211024152755698</c:v>
                </c:pt>
                <c:pt idx="1224">
                  <c:v>-2.41601015205383</c:v>
                </c:pt>
                <c:pt idx="1225">
                  <c:v>-2.4109791624069201</c:v>
                </c:pt>
                <c:pt idx="1226">
                  <c:v>-2.40604437465668</c:v>
                </c:pt>
                <c:pt idx="1227">
                  <c:v>-2.4010934936523398</c:v>
                </c:pt>
                <c:pt idx="1228">
                  <c:v>-2.3961185323715202</c:v>
                </c:pt>
                <c:pt idx="1229">
                  <c:v>-2.39110125179291</c:v>
                </c:pt>
                <c:pt idx="1230">
                  <c:v>-2.3859772789001501</c:v>
                </c:pt>
                <c:pt idx="1231">
                  <c:v>-2.3812711345672599</c:v>
                </c:pt>
                <c:pt idx="1232">
                  <c:v>-2.37616480464935</c:v>
                </c:pt>
                <c:pt idx="1233">
                  <c:v>-2.3711662399292002</c:v>
                </c:pt>
                <c:pt idx="1234">
                  <c:v>-2.36625875110626</c:v>
                </c:pt>
                <c:pt idx="1235">
                  <c:v>-2.3612519609451299</c:v>
                </c:pt>
                <c:pt idx="1236">
                  <c:v>-2.3560797082901002</c:v>
                </c:pt>
                <c:pt idx="1237">
                  <c:v>-2.3511997568130498</c:v>
                </c:pt>
                <c:pt idx="1238">
                  <c:v>-2.3460197555542002</c:v>
                </c:pt>
                <c:pt idx="1239">
                  <c:v>-2.34111405487061</c:v>
                </c:pt>
                <c:pt idx="1240">
                  <c:v>-2.33604313011169</c:v>
                </c:pt>
                <c:pt idx="1241">
                  <c:v>-2.3312274324417102</c:v>
                </c:pt>
                <c:pt idx="1242">
                  <c:v>-2.3259793626785301</c:v>
                </c:pt>
                <c:pt idx="1243">
                  <c:v>-2.32102216358185</c:v>
                </c:pt>
                <c:pt idx="1244">
                  <c:v>-2.3160451757431</c:v>
                </c:pt>
                <c:pt idx="1245">
                  <c:v>-2.3110257493972801</c:v>
                </c:pt>
                <c:pt idx="1246">
                  <c:v>-2.3059984552383401</c:v>
                </c:pt>
                <c:pt idx="1247">
                  <c:v>-2.3008397924423201</c:v>
                </c:pt>
                <c:pt idx="1248">
                  <c:v>-2.2958790170669601</c:v>
                </c:pt>
                <c:pt idx="1249">
                  <c:v>-2.2908930885314898</c:v>
                </c:pt>
                <c:pt idx="1250">
                  <c:v>-2.28582240219116</c:v>
                </c:pt>
                <c:pt idx="1251">
                  <c:v>-2.2806515800476101</c:v>
                </c:pt>
                <c:pt idx="1252">
                  <c:v>-2.2756129610061602</c:v>
                </c:pt>
                <c:pt idx="1253">
                  <c:v>-2.2704588281631501</c:v>
                </c:pt>
                <c:pt idx="1254">
                  <c:v>-2.2655228483200101</c:v>
                </c:pt>
                <c:pt idx="1255">
                  <c:v>-2.2603846895217901</c:v>
                </c:pt>
                <c:pt idx="1256">
                  <c:v>-2.2552811014175398</c:v>
                </c:pt>
                <c:pt idx="1257">
                  <c:v>-2.2502635824203501</c:v>
                </c:pt>
                <c:pt idx="1258">
                  <c:v>-2.2452632295608499</c:v>
                </c:pt>
                <c:pt idx="1259">
                  <c:v>-2.2403575288772601</c:v>
                </c:pt>
                <c:pt idx="1260">
                  <c:v>-2.2355647193908701</c:v>
                </c:pt>
                <c:pt idx="1261">
                  <c:v>-2.2305317031860401</c:v>
                </c:pt>
                <c:pt idx="1262">
                  <c:v>-2.2256368505477901</c:v>
                </c:pt>
                <c:pt idx="1263">
                  <c:v>-2.2206776248931899</c:v>
                </c:pt>
                <c:pt idx="1264">
                  <c:v>-2.21550191516876</c:v>
                </c:pt>
                <c:pt idx="1265">
                  <c:v>-2.2106387722015399</c:v>
                </c:pt>
                <c:pt idx="1266">
                  <c:v>-2.2055698740005498</c:v>
                </c:pt>
                <c:pt idx="1267">
                  <c:v>-2.2005220758438098</c:v>
                </c:pt>
                <c:pt idx="1268">
                  <c:v>-2.1955425846099899</c:v>
                </c:pt>
                <c:pt idx="1269">
                  <c:v>-2.19056750411987</c:v>
                </c:pt>
                <c:pt idx="1270">
                  <c:v>-2.1853712903976401</c:v>
                </c:pt>
                <c:pt idx="1271">
                  <c:v>-2.1806285488128698</c:v>
                </c:pt>
                <c:pt idx="1272">
                  <c:v>-2.1753970491409298</c:v>
                </c:pt>
                <c:pt idx="1273">
                  <c:v>-2.17049814338684</c:v>
                </c:pt>
                <c:pt idx="1274">
                  <c:v>-2.1654024230957001</c:v>
                </c:pt>
                <c:pt idx="1275">
                  <c:v>-2.1604007589340202</c:v>
                </c:pt>
                <c:pt idx="1276">
                  <c:v>-2.1553310262680099</c:v>
                </c:pt>
                <c:pt idx="1277">
                  <c:v>-2.1504727708816498</c:v>
                </c:pt>
                <c:pt idx="1278">
                  <c:v>-2.1454898225784298</c:v>
                </c:pt>
                <c:pt idx="1279">
                  <c:v>-2.1407175170898398</c:v>
                </c:pt>
                <c:pt idx="1280">
                  <c:v>-2.1354009019851699</c:v>
                </c:pt>
                <c:pt idx="1281">
                  <c:v>-2.1304532396316498</c:v>
                </c:pt>
                <c:pt idx="1282">
                  <c:v>-2.1254810201644898</c:v>
                </c:pt>
                <c:pt idx="1283">
                  <c:v>-2.1205464708328199</c:v>
                </c:pt>
                <c:pt idx="1284">
                  <c:v>-2.11545539970398</c:v>
                </c:pt>
                <c:pt idx="1285">
                  <c:v>-2.11043859596252</c:v>
                </c:pt>
                <c:pt idx="1286">
                  <c:v>-2.10537375087738</c:v>
                </c:pt>
                <c:pt idx="1287">
                  <c:v>-2.100674401474</c:v>
                </c:pt>
                <c:pt idx="1288">
                  <c:v>-2.09539617176056</c:v>
                </c:pt>
                <c:pt idx="1289">
                  <c:v>-2.09033001537323</c:v>
                </c:pt>
                <c:pt idx="1290">
                  <c:v>-2.08534241790771</c:v>
                </c:pt>
                <c:pt idx="1291">
                  <c:v>-2.0803182231903099</c:v>
                </c:pt>
                <c:pt idx="1292">
                  <c:v>-2.0756070720672599</c:v>
                </c:pt>
                <c:pt idx="1293">
                  <c:v>-2.0705686914444001</c:v>
                </c:pt>
                <c:pt idx="1294">
                  <c:v>-2.0654118167877198</c:v>
                </c:pt>
                <c:pt idx="1295">
                  <c:v>-2.0606111394882198</c:v>
                </c:pt>
                <c:pt idx="1296">
                  <c:v>-2.05555153961182</c:v>
                </c:pt>
                <c:pt idx="1297">
                  <c:v>-2.05044234867096</c:v>
                </c:pt>
                <c:pt idx="1298">
                  <c:v>-2.0455451118469199</c:v>
                </c:pt>
                <c:pt idx="1299">
                  <c:v>-2.0406816112518298</c:v>
                </c:pt>
                <c:pt idx="1300">
                  <c:v>-2.03547669525146</c:v>
                </c:pt>
                <c:pt idx="1301">
                  <c:v>-2.0305106746673598</c:v>
                </c:pt>
                <c:pt idx="1302">
                  <c:v>-2.0253442632675198</c:v>
                </c:pt>
                <c:pt idx="1303">
                  <c:v>-2.02057827587128</c:v>
                </c:pt>
                <c:pt idx="1304">
                  <c:v>-2.01550854320526</c:v>
                </c:pt>
                <c:pt idx="1305">
                  <c:v>-2.0106366979599</c:v>
                </c:pt>
                <c:pt idx="1306">
                  <c:v>-2.00537599201202</c:v>
                </c:pt>
                <c:pt idx="1307">
                  <c:v>-2.0004485952377298</c:v>
                </c:pt>
                <c:pt idx="1308">
                  <c:v>-1.9952459442138699</c:v>
                </c:pt>
                <c:pt idx="1309">
                  <c:v>-1.9905295478820801</c:v>
                </c:pt>
                <c:pt idx="1310">
                  <c:v>-1.9855592357635499</c:v>
                </c:pt>
                <c:pt idx="1311">
                  <c:v>-1.9803615915298498</c:v>
                </c:pt>
                <c:pt idx="1312">
                  <c:v>-1.9754308568954499</c:v>
                </c:pt>
                <c:pt idx="1313">
                  <c:v>-1.97052467937469</c:v>
                </c:pt>
                <c:pt idx="1314">
                  <c:v>-1.96546984786987</c:v>
                </c:pt>
                <c:pt idx="1315">
                  <c:v>-1.9604295598983801</c:v>
                </c:pt>
                <c:pt idx="1316">
                  <c:v>-1.9554194318771398</c:v>
                </c:pt>
                <c:pt idx="1317">
                  <c:v>-1.9504355298995999</c:v>
                </c:pt>
                <c:pt idx="1318">
                  <c:v>-1.9454815494537399</c:v>
                </c:pt>
                <c:pt idx="1319">
                  <c:v>-1.94052864189148</c:v>
                </c:pt>
                <c:pt idx="1320">
                  <c:v>-1.9355442630767801</c:v>
                </c:pt>
                <c:pt idx="1321">
                  <c:v>-1.9304887163162201</c:v>
                </c:pt>
                <c:pt idx="1322">
                  <c:v>-1.92556334609985</c:v>
                </c:pt>
                <c:pt idx="1323">
                  <c:v>-1.92047632808685</c:v>
                </c:pt>
                <c:pt idx="1324">
                  <c:v>-1.9155606138229397</c:v>
                </c:pt>
                <c:pt idx="1325">
                  <c:v>-1.9106128322601301</c:v>
                </c:pt>
                <c:pt idx="1326">
                  <c:v>-1.9055719482421898</c:v>
                </c:pt>
                <c:pt idx="1327">
                  <c:v>-1.9005172359466598</c:v>
                </c:pt>
                <c:pt idx="1328">
                  <c:v>-1.8955944883346598</c:v>
                </c:pt>
                <c:pt idx="1329">
                  <c:v>-1.89074576969147</c:v>
                </c:pt>
                <c:pt idx="1330">
                  <c:v>-1.88565744037628</c:v>
                </c:pt>
                <c:pt idx="1331">
                  <c:v>-1.8806499349594099</c:v>
                </c:pt>
                <c:pt idx="1332">
                  <c:v>-1.8757939445495602</c:v>
                </c:pt>
                <c:pt idx="1333">
                  <c:v>-1.8707834589004499</c:v>
                </c:pt>
                <c:pt idx="1334">
                  <c:v>-1.8658152925491298</c:v>
                </c:pt>
                <c:pt idx="1335">
                  <c:v>-1.8609144794464099</c:v>
                </c:pt>
                <c:pt idx="1336">
                  <c:v>-1.8557758438110401</c:v>
                </c:pt>
                <c:pt idx="1337">
                  <c:v>-1.85088528270721</c:v>
                </c:pt>
                <c:pt idx="1338">
                  <c:v>-1.8460186826705898</c:v>
                </c:pt>
                <c:pt idx="1339">
                  <c:v>-1.8409277307510399</c:v>
                </c:pt>
                <c:pt idx="1340">
                  <c:v>-1.8359308349609398</c:v>
                </c:pt>
                <c:pt idx="1341">
                  <c:v>-1.83089913005829</c:v>
                </c:pt>
                <c:pt idx="1342">
                  <c:v>-1.8258991348266598</c:v>
                </c:pt>
                <c:pt idx="1343">
                  <c:v>-1.8210046398162798</c:v>
                </c:pt>
                <c:pt idx="1344">
                  <c:v>-1.81591583366394</c:v>
                </c:pt>
                <c:pt idx="1345">
                  <c:v>-1.8109650718689001</c:v>
                </c:pt>
                <c:pt idx="1346">
                  <c:v>-1.8059231149673498</c:v>
                </c:pt>
                <c:pt idx="1347">
                  <c:v>-1.8010488855361899</c:v>
                </c:pt>
                <c:pt idx="1348">
                  <c:v>-1.7959537612915</c:v>
                </c:pt>
                <c:pt idx="1349">
                  <c:v>-1.7911710845947297</c:v>
                </c:pt>
                <c:pt idx="1350">
                  <c:v>-1.7860618936538701</c:v>
                </c:pt>
                <c:pt idx="1351">
                  <c:v>-1.7811212646484398</c:v>
                </c:pt>
                <c:pt idx="1352">
                  <c:v>-1.7760225641250598</c:v>
                </c:pt>
                <c:pt idx="1353">
                  <c:v>-1.7711248504638699</c:v>
                </c:pt>
                <c:pt idx="1354">
                  <c:v>-1.7660091030120801</c:v>
                </c:pt>
                <c:pt idx="1355">
                  <c:v>-1.7612156974792499</c:v>
                </c:pt>
                <c:pt idx="1356">
                  <c:v>-1.75595737571716</c:v>
                </c:pt>
                <c:pt idx="1357">
                  <c:v>-1.7509904014587399</c:v>
                </c:pt>
                <c:pt idx="1358">
                  <c:v>-1.7459114896774302</c:v>
                </c:pt>
                <c:pt idx="1359">
                  <c:v>-1.7408180343627899</c:v>
                </c:pt>
                <c:pt idx="1360">
                  <c:v>-1.7358427154540998</c:v>
                </c:pt>
                <c:pt idx="1361">
                  <c:v>-1.7309078084945702</c:v>
                </c:pt>
                <c:pt idx="1362">
                  <c:v>-1.72593892688751</c:v>
                </c:pt>
                <c:pt idx="1363">
                  <c:v>-1.7208891021728498</c:v>
                </c:pt>
                <c:pt idx="1364">
                  <c:v>-1.7157660829544099</c:v>
                </c:pt>
                <c:pt idx="1365">
                  <c:v>-1.7108456003189101</c:v>
                </c:pt>
                <c:pt idx="1366">
                  <c:v>-1.7058521615982101</c:v>
                </c:pt>
                <c:pt idx="1367">
                  <c:v>-1.7009490835189798</c:v>
                </c:pt>
                <c:pt idx="1368">
                  <c:v>-1.6957630025863599</c:v>
                </c:pt>
                <c:pt idx="1369">
                  <c:v>-1.6910083400726301</c:v>
                </c:pt>
                <c:pt idx="1370">
                  <c:v>-1.6859082090377799</c:v>
                </c:pt>
                <c:pt idx="1371">
                  <c:v>-1.6808282243728598</c:v>
                </c:pt>
                <c:pt idx="1372">
                  <c:v>-1.6759173976898198</c:v>
                </c:pt>
                <c:pt idx="1373">
                  <c:v>-1.6709404098510698</c:v>
                </c:pt>
                <c:pt idx="1374">
                  <c:v>-1.66612554664612</c:v>
                </c:pt>
                <c:pt idx="1375">
                  <c:v>-1.6609674798965499</c:v>
                </c:pt>
                <c:pt idx="1376">
                  <c:v>-1.6558975088119499</c:v>
                </c:pt>
                <c:pt idx="1377">
                  <c:v>-1.65090526218414</c:v>
                </c:pt>
                <c:pt idx="1378">
                  <c:v>-1.6460934984207198</c:v>
                </c:pt>
                <c:pt idx="1379">
                  <c:v>-1.6411435710907001</c:v>
                </c:pt>
                <c:pt idx="1380">
                  <c:v>-1.63610769386292</c:v>
                </c:pt>
                <c:pt idx="1381">
                  <c:v>-1.6311466800689698</c:v>
                </c:pt>
                <c:pt idx="1382">
                  <c:v>-1.62610412712097</c:v>
                </c:pt>
                <c:pt idx="1383">
                  <c:v>-1.62105978603363</c:v>
                </c:pt>
                <c:pt idx="1384">
                  <c:v>-1.61623717422485</c:v>
                </c:pt>
                <c:pt idx="1385">
                  <c:v>-1.6111701833724998</c:v>
                </c:pt>
                <c:pt idx="1386">
                  <c:v>-1.60628820533752</c:v>
                </c:pt>
                <c:pt idx="1387">
                  <c:v>-1.6012286054611198</c:v>
                </c:pt>
                <c:pt idx="1388">
                  <c:v>-1.5962754594802901</c:v>
                </c:pt>
                <c:pt idx="1389">
                  <c:v>-1.5911448108673101</c:v>
                </c:pt>
                <c:pt idx="1390">
                  <c:v>-1.5862484085083</c:v>
                </c:pt>
                <c:pt idx="1391">
                  <c:v>-1.58129335517883</c:v>
                </c:pt>
                <c:pt idx="1392">
                  <c:v>-1.5760891544342002</c:v>
                </c:pt>
                <c:pt idx="1393">
                  <c:v>-1.5711127626419099</c:v>
                </c:pt>
                <c:pt idx="1394">
                  <c:v>-1.5662424671173101</c:v>
                </c:pt>
                <c:pt idx="1395">
                  <c:v>-1.5610911952972399</c:v>
                </c:pt>
                <c:pt idx="1396">
                  <c:v>-1.5561922895431501</c:v>
                </c:pt>
                <c:pt idx="1397">
                  <c:v>-1.5511680948257398</c:v>
                </c:pt>
                <c:pt idx="1398">
                  <c:v>-1.54613722438812</c:v>
                </c:pt>
                <c:pt idx="1399">
                  <c:v>-1.5412089931487998</c:v>
                </c:pt>
                <c:pt idx="1400">
                  <c:v>-1.5363701688766498</c:v>
                </c:pt>
                <c:pt idx="1401">
                  <c:v>-1.5313830482482911</c:v>
                </c:pt>
                <c:pt idx="1402">
                  <c:v>-1.5263286935806271</c:v>
                </c:pt>
                <c:pt idx="1403">
                  <c:v>-1.5213959323883059</c:v>
                </c:pt>
                <c:pt idx="1404">
                  <c:v>-1.516279052448273</c:v>
                </c:pt>
                <c:pt idx="1405">
                  <c:v>-1.5114258038520809</c:v>
                </c:pt>
                <c:pt idx="1406">
                  <c:v>-1.5063902842521668</c:v>
                </c:pt>
                <c:pt idx="1407">
                  <c:v>-1.501516174030304</c:v>
                </c:pt>
                <c:pt idx="1408">
                  <c:v>-1.4965164172172549</c:v>
                </c:pt>
                <c:pt idx="1409">
                  <c:v>-1.491590272140503</c:v>
                </c:pt>
                <c:pt idx="1410">
                  <c:v>-1.486648689460754</c:v>
                </c:pt>
                <c:pt idx="1411">
                  <c:v>-1.4815433728218079</c:v>
                </c:pt>
                <c:pt idx="1412">
                  <c:v>-1.476489375782013</c:v>
                </c:pt>
                <c:pt idx="1413">
                  <c:v>-1.4715370642662049</c:v>
                </c:pt>
                <c:pt idx="1414">
                  <c:v>-1.466601561260223</c:v>
                </c:pt>
                <c:pt idx="1415">
                  <c:v>-1.461440335464478</c:v>
                </c:pt>
                <c:pt idx="1416">
                  <c:v>-1.45653022403717</c:v>
                </c:pt>
                <c:pt idx="1417">
                  <c:v>-1.4513360368728638</c:v>
                </c:pt>
                <c:pt idx="1418">
                  <c:v>-1.446348618221283</c:v>
                </c:pt>
                <c:pt idx="1419">
                  <c:v>-1.4415804850578309</c:v>
                </c:pt>
                <c:pt idx="1420">
                  <c:v>-1.436549674224854</c:v>
                </c:pt>
                <c:pt idx="1421">
                  <c:v>-1.4316771137237549</c:v>
                </c:pt>
                <c:pt idx="1422">
                  <c:v>-1.426614354801178</c:v>
                </c:pt>
                <c:pt idx="1423">
                  <c:v>-1.4215795504570008</c:v>
                </c:pt>
                <c:pt idx="1424">
                  <c:v>-1.4166376101493841</c:v>
                </c:pt>
                <c:pt idx="1425">
                  <c:v>-1.4116343962669369</c:v>
                </c:pt>
                <c:pt idx="1426">
                  <c:v>-1.4067738162994381</c:v>
                </c:pt>
                <c:pt idx="1427">
                  <c:v>-1.401565860462189</c:v>
                </c:pt>
                <c:pt idx="1428">
                  <c:v>-1.39632309551239</c:v>
                </c:pt>
                <c:pt idx="1429">
                  <c:v>-1.3916265475273129</c:v>
                </c:pt>
                <c:pt idx="1430">
                  <c:v>-1.3865354167938229</c:v>
                </c:pt>
                <c:pt idx="1431">
                  <c:v>-1.3812587964057919</c:v>
                </c:pt>
                <c:pt idx="1432">
                  <c:v>-1.3763731228828431</c:v>
                </c:pt>
                <c:pt idx="1433">
                  <c:v>-1.3713595377922059</c:v>
                </c:pt>
                <c:pt idx="1434">
                  <c:v>-1.366188656044006</c:v>
                </c:pt>
                <c:pt idx="1435">
                  <c:v>-1.3612907635688778</c:v>
                </c:pt>
                <c:pt idx="1436">
                  <c:v>-1.3562563168525701</c:v>
                </c:pt>
                <c:pt idx="1437">
                  <c:v>-1.351273368549347</c:v>
                </c:pt>
                <c:pt idx="1438">
                  <c:v>-1.346423457813263</c:v>
                </c:pt>
                <c:pt idx="1439">
                  <c:v>-1.341261099529266</c:v>
                </c:pt>
                <c:pt idx="1440">
                  <c:v>-1.336322139453888</c:v>
                </c:pt>
                <c:pt idx="1441">
                  <c:v>-1.33117474193573</c:v>
                </c:pt>
                <c:pt idx="1442">
                  <c:v>-1.3262289869308468</c:v>
                </c:pt>
                <c:pt idx="1443">
                  <c:v>-1.3212636219978329</c:v>
                </c:pt>
                <c:pt idx="1444">
                  <c:v>-1.3162002074241639</c:v>
                </c:pt>
                <c:pt idx="1445">
                  <c:v>-1.3111472236633299</c:v>
                </c:pt>
                <c:pt idx="1446">
                  <c:v>-1.306466768932343</c:v>
                </c:pt>
                <c:pt idx="1447">
                  <c:v>-1.3013860094070431</c:v>
                </c:pt>
                <c:pt idx="1448">
                  <c:v>-1.296388636779785</c:v>
                </c:pt>
                <c:pt idx="1449">
                  <c:v>-1.2913476931571961</c:v>
                </c:pt>
                <c:pt idx="1450">
                  <c:v>-1.286651741218567</c:v>
                </c:pt>
                <c:pt idx="1451">
                  <c:v>-1.2814290034294129</c:v>
                </c:pt>
                <c:pt idx="1452">
                  <c:v>-1.2765695559501649</c:v>
                </c:pt>
                <c:pt idx="1453">
                  <c:v>-1.2714003431320191</c:v>
                </c:pt>
                <c:pt idx="1454">
                  <c:v>-1.266442786407471</c:v>
                </c:pt>
                <c:pt idx="1455">
                  <c:v>-1.2614368307113648</c:v>
                </c:pt>
                <c:pt idx="1456">
                  <c:v>-1.2564219939231869</c:v>
                </c:pt>
                <c:pt idx="1457">
                  <c:v>-1.2515543210029598</c:v>
                </c:pt>
                <c:pt idx="1458">
                  <c:v>-1.2464632498741151</c:v>
                </c:pt>
                <c:pt idx="1459">
                  <c:v>-1.2416747915267941</c:v>
                </c:pt>
                <c:pt idx="1460">
                  <c:v>-1.2364456164360049</c:v>
                </c:pt>
                <c:pt idx="1461">
                  <c:v>-1.2315720426559449</c:v>
                </c:pt>
                <c:pt idx="1462">
                  <c:v>-1.2266271221160889</c:v>
                </c:pt>
                <c:pt idx="1463">
                  <c:v>-1.221718620014191</c:v>
                </c:pt>
                <c:pt idx="1464">
                  <c:v>-1.2165898191452029</c:v>
                </c:pt>
                <c:pt idx="1465">
                  <c:v>-1.2116887080192571</c:v>
                </c:pt>
                <c:pt idx="1466">
                  <c:v>-1.206666957092285</c:v>
                </c:pt>
                <c:pt idx="1467">
                  <c:v>-1.2015989529609681</c:v>
                </c:pt>
                <c:pt idx="1468">
                  <c:v>-1.1965101468086239</c:v>
                </c:pt>
                <c:pt idx="1469">
                  <c:v>-1.1915249335289</c:v>
                </c:pt>
                <c:pt idx="1470">
                  <c:v>-1.186409603309631</c:v>
                </c:pt>
                <c:pt idx="1471">
                  <c:v>-1.181396614265442</c:v>
                </c:pt>
                <c:pt idx="1472">
                  <c:v>-1.176443408679962</c:v>
                </c:pt>
                <c:pt idx="1473">
                  <c:v>-1.1712541687011719</c:v>
                </c:pt>
                <c:pt idx="1474">
                  <c:v>-1.1663305270195008</c:v>
                </c:pt>
                <c:pt idx="1475">
                  <c:v>-1.1610832917213441</c:v>
                </c:pt>
                <c:pt idx="1476">
                  <c:v>-1.156122099113464</c:v>
                </c:pt>
                <c:pt idx="1477">
                  <c:v>-1.151369761180878</c:v>
                </c:pt>
                <c:pt idx="1478">
                  <c:v>-1.146231542778015</c:v>
                </c:pt>
                <c:pt idx="1479">
                  <c:v>-1.1412912117958069</c:v>
                </c:pt>
                <c:pt idx="1480">
                  <c:v>-1.136416505527496</c:v>
                </c:pt>
                <c:pt idx="1481">
                  <c:v>-1.1313781249046331</c:v>
                </c:pt>
                <c:pt idx="1482">
                  <c:v>-1.126516710472107</c:v>
                </c:pt>
                <c:pt idx="1483">
                  <c:v>-1.1213924395561219</c:v>
                </c:pt>
                <c:pt idx="1484">
                  <c:v>-1.116370152187347</c:v>
                </c:pt>
                <c:pt idx="1485">
                  <c:v>-1.111341308307648</c:v>
                </c:pt>
                <c:pt idx="1486">
                  <c:v>-1.1063012587547298</c:v>
                </c:pt>
                <c:pt idx="1487">
                  <c:v>-1.1012771236419678</c:v>
                </c:pt>
                <c:pt idx="1488">
                  <c:v>-1.096315990638733</c:v>
                </c:pt>
                <c:pt idx="1489">
                  <c:v>-1.091370950889587</c:v>
                </c:pt>
                <c:pt idx="1490">
                  <c:v>-1.086477111530304</c:v>
                </c:pt>
                <c:pt idx="1491">
                  <c:v>-1.0812501418113709</c:v>
                </c:pt>
                <c:pt idx="1492">
                  <c:v>-1.076359461498261</c:v>
                </c:pt>
                <c:pt idx="1493">
                  <c:v>-1.0713209616661068</c:v>
                </c:pt>
                <c:pt idx="1494">
                  <c:v>-1.0664253937721249</c:v>
                </c:pt>
                <c:pt idx="1495">
                  <c:v>-1.0613683568954468</c:v>
                </c:pt>
                <c:pt idx="1496">
                  <c:v>-1.056415330123901</c:v>
                </c:pt>
                <c:pt idx="1497">
                  <c:v>-1.0512619721412659</c:v>
                </c:pt>
                <c:pt idx="1498">
                  <c:v>-1.0462319361686709</c:v>
                </c:pt>
                <c:pt idx="1499">
                  <c:v>-1.041336845111847</c:v>
                </c:pt>
                <c:pt idx="1500">
                  <c:v>-1.036262046051025</c:v>
                </c:pt>
                <c:pt idx="1501">
                  <c:v>-1.031477611017227</c:v>
                </c:pt>
                <c:pt idx="1502">
                  <c:v>-1.0262225973129269</c:v>
                </c:pt>
                <c:pt idx="1503">
                  <c:v>-1.021275054168701</c:v>
                </c:pt>
                <c:pt idx="1504">
                  <c:v>-1.0163504588127139</c:v>
                </c:pt>
                <c:pt idx="1505">
                  <c:v>-1.0114668714523321</c:v>
                </c:pt>
                <c:pt idx="1506">
                  <c:v>-1.0062346565246578</c:v>
                </c:pt>
                <c:pt idx="1507">
                  <c:v>-1.0014200615406039</c:v>
                </c:pt>
                <c:pt idx="1508">
                  <c:v>-0.99646319026946995</c:v>
                </c:pt>
                <c:pt idx="1509">
                  <c:v>-0.99132118697166394</c:v>
                </c:pt>
                <c:pt idx="1510">
                  <c:v>-0.98625637168884295</c:v>
                </c:pt>
                <c:pt idx="1511">
                  <c:v>-0.98117883081436197</c:v>
                </c:pt>
                <c:pt idx="1512">
                  <c:v>-0.97615970249175987</c:v>
                </c:pt>
                <c:pt idx="1513">
                  <c:v>-0.97097907538413997</c:v>
                </c:pt>
                <c:pt idx="1514">
                  <c:v>-0.966220359754562</c:v>
                </c:pt>
                <c:pt idx="1515">
                  <c:v>-0.96126259441375694</c:v>
                </c:pt>
                <c:pt idx="1516">
                  <c:v>-0.95615420813560492</c:v>
                </c:pt>
                <c:pt idx="1517">
                  <c:v>-0.95131302947997998</c:v>
                </c:pt>
                <c:pt idx="1518">
                  <c:v>-0.94619546408653288</c:v>
                </c:pt>
                <c:pt idx="1519">
                  <c:v>-0.94113511915206893</c:v>
                </c:pt>
                <c:pt idx="1520">
                  <c:v>-0.93611229534149198</c:v>
                </c:pt>
                <c:pt idx="1521">
                  <c:v>-0.93113250608444198</c:v>
                </c:pt>
                <c:pt idx="1522">
                  <c:v>-0.92607812161445602</c:v>
                </c:pt>
                <c:pt idx="1523">
                  <c:v>-0.9211136805534359</c:v>
                </c:pt>
                <c:pt idx="1524">
                  <c:v>-0.91602213258743292</c:v>
                </c:pt>
                <c:pt idx="1525">
                  <c:v>-0.91115633721351597</c:v>
                </c:pt>
                <c:pt idx="1526">
                  <c:v>-0.90605090136527999</c:v>
                </c:pt>
                <c:pt idx="1527">
                  <c:v>-0.90100241775512702</c:v>
                </c:pt>
                <c:pt idx="1528">
                  <c:v>-0.89593927140235896</c:v>
                </c:pt>
                <c:pt idx="1529">
                  <c:v>-0.89083973641395597</c:v>
                </c:pt>
                <c:pt idx="1530">
                  <c:v>-0.88595251317024193</c:v>
                </c:pt>
                <c:pt idx="1531">
                  <c:v>-0.88098473424911494</c:v>
                </c:pt>
                <c:pt idx="1532">
                  <c:v>-0.87582931990623503</c:v>
                </c:pt>
                <c:pt idx="1533">
                  <c:v>-0.87092716569900497</c:v>
                </c:pt>
                <c:pt idx="1534">
                  <c:v>-0.86597756619453392</c:v>
                </c:pt>
                <c:pt idx="1535">
                  <c:v>-0.8607901739597319</c:v>
                </c:pt>
                <c:pt idx="1536">
                  <c:v>-0.85596932048797592</c:v>
                </c:pt>
                <c:pt idx="1537">
                  <c:v>-0.85098377938270597</c:v>
                </c:pt>
                <c:pt idx="1538">
                  <c:v>-0.84600834126472502</c:v>
                </c:pt>
                <c:pt idx="1539">
                  <c:v>-0.84078920955657988</c:v>
                </c:pt>
                <c:pt idx="1540">
                  <c:v>-0.83594347114562995</c:v>
                </c:pt>
                <c:pt idx="1541">
                  <c:v>-0.8308175909042359</c:v>
                </c:pt>
                <c:pt idx="1542">
                  <c:v>-0.82576460714340194</c:v>
                </c:pt>
                <c:pt idx="1543">
                  <c:v>-0.82077027435302696</c:v>
                </c:pt>
                <c:pt idx="1544">
                  <c:v>-0.81578583593368492</c:v>
                </c:pt>
                <c:pt idx="1545">
                  <c:v>-0.81066269750595099</c:v>
                </c:pt>
                <c:pt idx="1546">
                  <c:v>-0.80563525433540295</c:v>
                </c:pt>
                <c:pt idx="1547">
                  <c:v>-0.80066047186851497</c:v>
                </c:pt>
                <c:pt idx="1548">
                  <c:v>-0.79560465688705395</c:v>
                </c:pt>
                <c:pt idx="1549">
                  <c:v>-0.79061881775856002</c:v>
                </c:pt>
                <c:pt idx="1550">
                  <c:v>-0.78562785263061496</c:v>
                </c:pt>
                <c:pt idx="1551">
                  <c:v>-0.78054581160545289</c:v>
                </c:pt>
                <c:pt idx="1552">
                  <c:v>-0.77553291196823093</c:v>
                </c:pt>
                <c:pt idx="1553">
                  <c:v>-0.77053863878250095</c:v>
                </c:pt>
                <c:pt idx="1554">
                  <c:v>-0.76543768818378399</c:v>
                </c:pt>
                <c:pt idx="1555">
                  <c:v>-0.76040426964759789</c:v>
                </c:pt>
                <c:pt idx="1556">
                  <c:v>-0.75552632982730894</c:v>
                </c:pt>
                <c:pt idx="1557">
                  <c:v>-0.75058656508922594</c:v>
                </c:pt>
                <c:pt idx="1558">
                  <c:v>-0.74560923452377292</c:v>
                </c:pt>
                <c:pt idx="1559">
                  <c:v>-0.74028583939075498</c:v>
                </c:pt>
                <c:pt idx="1560">
                  <c:v>-0.73543250138759597</c:v>
                </c:pt>
                <c:pt idx="1561">
                  <c:v>-0.73034414227008793</c:v>
                </c:pt>
                <c:pt idx="1562">
                  <c:v>-0.72548023934364292</c:v>
                </c:pt>
                <c:pt idx="1563">
                  <c:v>-0.72026469881534594</c:v>
                </c:pt>
                <c:pt idx="1564">
                  <c:v>-0.71517039413452099</c:v>
                </c:pt>
                <c:pt idx="1565">
                  <c:v>-0.71034366960525497</c:v>
                </c:pt>
                <c:pt idx="1566">
                  <c:v>-0.70527182097434993</c:v>
                </c:pt>
                <c:pt idx="1567">
                  <c:v>-0.700238015007973</c:v>
                </c:pt>
                <c:pt idx="1568">
                  <c:v>-0.69526677901744793</c:v>
                </c:pt>
                <c:pt idx="1569">
                  <c:v>-0.69014967555999795</c:v>
                </c:pt>
                <c:pt idx="1570">
                  <c:v>-0.68519992704391497</c:v>
                </c:pt>
                <c:pt idx="1571">
                  <c:v>-0.68016644890308398</c:v>
                </c:pt>
                <c:pt idx="1572">
                  <c:v>-0.67512540097236595</c:v>
                </c:pt>
                <c:pt idx="1573">
                  <c:v>-0.67017042214870493</c:v>
                </c:pt>
                <c:pt idx="1574">
                  <c:v>-0.66513447041511498</c:v>
                </c:pt>
                <c:pt idx="1575">
                  <c:v>-0.66028731639385196</c:v>
                </c:pt>
                <c:pt idx="1576">
                  <c:v>-0.65529633636474593</c:v>
                </c:pt>
                <c:pt idx="1577">
                  <c:v>-0.65033991212844799</c:v>
                </c:pt>
                <c:pt idx="1578">
                  <c:v>-0.64519591952562294</c:v>
                </c:pt>
                <c:pt idx="1579">
                  <c:v>-0.64008702660799</c:v>
                </c:pt>
                <c:pt idx="1580">
                  <c:v>-0.63527392919063597</c:v>
                </c:pt>
                <c:pt idx="1581">
                  <c:v>-0.6302117365121841</c:v>
                </c:pt>
                <c:pt idx="1582">
                  <c:v>-0.62525125170946116</c:v>
                </c:pt>
                <c:pt idx="1583">
                  <c:v>-0.62004140342473979</c:v>
                </c:pt>
                <c:pt idx="1584">
                  <c:v>-0.61512329752445216</c:v>
                </c:pt>
                <c:pt idx="1585">
                  <c:v>-0.61008690620660777</c:v>
                </c:pt>
                <c:pt idx="1586">
                  <c:v>-0.60516646082401271</c:v>
                </c:pt>
                <c:pt idx="1587">
                  <c:v>-0.60012700731754298</c:v>
                </c:pt>
                <c:pt idx="1588">
                  <c:v>-0.59520820478796954</c:v>
                </c:pt>
                <c:pt idx="1589">
                  <c:v>-0.5902843284130096</c:v>
                </c:pt>
                <c:pt idx="1590">
                  <c:v>-0.5852828281641006</c:v>
                </c:pt>
                <c:pt idx="1591">
                  <c:v>-0.58027153412699695</c:v>
                </c:pt>
                <c:pt idx="1592">
                  <c:v>-0.5752444821119308</c:v>
                </c:pt>
                <c:pt idx="1593">
                  <c:v>-0.57024212504625316</c:v>
                </c:pt>
                <c:pt idx="1594">
                  <c:v>-0.56510482679009433</c:v>
                </c:pt>
                <c:pt idx="1595">
                  <c:v>-0.56023425745666022</c:v>
                </c:pt>
                <c:pt idx="1596">
                  <c:v>-0.55528281020820136</c:v>
                </c:pt>
                <c:pt idx="1597">
                  <c:v>-0.54994829694628711</c:v>
                </c:pt>
                <c:pt idx="1598">
                  <c:v>-0.54509648817479606</c:v>
                </c:pt>
                <c:pt idx="1599">
                  <c:v>-0.54003192341774697</c:v>
                </c:pt>
                <c:pt idx="1600">
                  <c:v>-0.53564803706835951</c:v>
                </c:pt>
              </c:numCache>
            </c:numRef>
          </c:xVal>
          <c:yVal>
            <c:numRef>
              <c:f>'[10]2000 to -2000 rising 200 mVs-1 '!$C$1602:$C$3202</c:f>
              <c:numCache>
                <c:formatCode>General</c:formatCode>
                <c:ptCount val="1601"/>
                <c:pt idx="0">
                  <c:v>12.5987144201645</c:v>
                </c:pt>
                <c:pt idx="1">
                  <c:v>12.557211448438499</c:v>
                </c:pt>
                <c:pt idx="2">
                  <c:v>12.576811968756399</c:v>
                </c:pt>
                <c:pt idx="3">
                  <c:v>12.5489377751364</c:v>
                </c:pt>
                <c:pt idx="4">
                  <c:v>12.5678243421135</c:v>
                </c:pt>
                <c:pt idx="5">
                  <c:v>12.5324995678966</c:v>
                </c:pt>
                <c:pt idx="6">
                  <c:v>12.550233805086499</c:v>
                </c:pt>
                <c:pt idx="7">
                  <c:v>12.541026080725699</c:v>
                </c:pt>
                <c:pt idx="8">
                  <c:v>12.566264558699899</c:v>
                </c:pt>
                <c:pt idx="9">
                  <c:v>12.5410033433582</c:v>
                </c:pt>
                <c:pt idx="10">
                  <c:v>12.565667020680799</c:v>
                </c:pt>
                <c:pt idx="11">
                  <c:v>12.551144209282899</c:v>
                </c:pt>
                <c:pt idx="12">
                  <c:v>12.586567208927601</c:v>
                </c:pt>
                <c:pt idx="13">
                  <c:v>12.5655669762637</c:v>
                </c:pt>
                <c:pt idx="14">
                  <c:v>12.5985743579804</c:v>
                </c:pt>
                <c:pt idx="15">
                  <c:v>12.60099998035</c:v>
                </c:pt>
                <c:pt idx="16">
                  <c:v>12.6420063679689</c:v>
                </c:pt>
                <c:pt idx="17">
                  <c:v>12.6347085824818</c:v>
                </c:pt>
                <c:pt idx="18">
                  <c:v>12.679324754571999</c:v>
                </c:pt>
                <c:pt idx="19">
                  <c:v>12.6914028442116</c:v>
                </c:pt>
                <c:pt idx="20">
                  <c:v>12.741150385409101</c:v>
                </c:pt>
                <c:pt idx="21">
                  <c:v>12.7575231090304</c:v>
                </c:pt>
                <c:pt idx="22">
                  <c:v>12.813443390769001</c:v>
                </c:pt>
                <c:pt idx="23">
                  <c:v>12.8264573504566</c:v>
                </c:pt>
                <c:pt idx="24">
                  <c:v>12.8875772134052</c:v>
                </c:pt>
                <c:pt idx="25">
                  <c:v>12.9100653794012</c:v>
                </c:pt>
                <c:pt idx="26">
                  <c:v>12.988003618374901</c:v>
                </c:pt>
                <c:pt idx="27">
                  <c:v>13.0224416352576</c:v>
                </c:pt>
                <c:pt idx="28">
                  <c:v>13.100222531647901</c:v>
                </c:pt>
                <c:pt idx="29">
                  <c:v>13.1420874822652</c:v>
                </c:pt>
                <c:pt idx="30">
                  <c:v>13.218391359259799</c:v>
                </c:pt>
                <c:pt idx="31">
                  <c:v>13.265151210362101</c:v>
                </c:pt>
                <c:pt idx="32">
                  <c:v>13.371268323680901</c:v>
                </c:pt>
                <c:pt idx="33">
                  <c:v>13.417805348581199</c:v>
                </c:pt>
                <c:pt idx="34">
                  <c:v>13.517893421521899</c:v>
                </c:pt>
                <c:pt idx="35">
                  <c:v>13.5736154334154</c:v>
                </c:pt>
                <c:pt idx="36">
                  <c:v>13.678314644494101</c:v>
                </c:pt>
                <c:pt idx="37">
                  <c:v>13.729923011851501</c:v>
                </c:pt>
                <c:pt idx="38">
                  <c:v>13.8379127747612</c:v>
                </c:pt>
                <c:pt idx="39">
                  <c:v>13.893121831642901</c:v>
                </c:pt>
                <c:pt idx="40">
                  <c:v>14.0046940941829</c:v>
                </c:pt>
                <c:pt idx="41">
                  <c:v>14.048325283511099</c:v>
                </c:pt>
                <c:pt idx="42">
                  <c:v>14.1440677907667</c:v>
                </c:pt>
                <c:pt idx="43">
                  <c:v>14.1995687954477</c:v>
                </c:pt>
                <c:pt idx="44">
                  <c:v>14.2905973916641</c:v>
                </c:pt>
                <c:pt idx="45">
                  <c:v>14.346441275847599</c:v>
                </c:pt>
                <c:pt idx="46">
                  <c:v>14.428624126594499</c:v>
                </c:pt>
                <c:pt idx="47">
                  <c:v>14.4677214848343</c:v>
                </c:pt>
                <c:pt idx="48">
                  <c:v>14.541146811097899</c:v>
                </c:pt>
                <c:pt idx="49">
                  <c:v>14.551078493241201</c:v>
                </c:pt>
                <c:pt idx="50">
                  <c:v>14.634922990808301</c:v>
                </c:pt>
                <c:pt idx="51">
                  <c:v>14.661365639767599</c:v>
                </c:pt>
                <c:pt idx="52">
                  <c:v>14.7179189298186</c:v>
                </c:pt>
                <c:pt idx="53">
                  <c:v>14.740884580533001</c:v>
                </c:pt>
                <c:pt idx="54">
                  <c:v>14.7996315718046</c:v>
                </c:pt>
                <c:pt idx="55">
                  <c:v>14.801707038714101</c:v>
                </c:pt>
                <c:pt idx="56">
                  <c:v>14.8777298818459</c:v>
                </c:pt>
                <c:pt idx="57">
                  <c:v>14.903313967806801</c:v>
                </c:pt>
                <c:pt idx="58">
                  <c:v>14.952991477912301</c:v>
                </c:pt>
                <c:pt idx="59">
                  <c:v>14.9567431435571</c:v>
                </c:pt>
                <c:pt idx="60">
                  <c:v>15.012468793429401</c:v>
                </c:pt>
                <c:pt idx="61">
                  <c:v>15.0166551975417</c:v>
                </c:pt>
                <c:pt idx="62">
                  <c:v>15.0730738823768</c:v>
                </c:pt>
                <c:pt idx="63">
                  <c:v>15.072141650307501</c:v>
                </c:pt>
                <c:pt idx="64">
                  <c:v>15.130260180740201</c:v>
                </c:pt>
                <c:pt idx="65">
                  <c:v>15.119879208214099</c:v>
                </c:pt>
                <c:pt idx="66">
                  <c:v>15.167664059845301</c:v>
                </c:pt>
                <c:pt idx="67">
                  <c:v>15.180622540356101</c:v>
                </c:pt>
                <c:pt idx="68">
                  <c:v>15.2279408212053</c:v>
                </c:pt>
                <c:pt idx="69">
                  <c:v>15.2313650687574</c:v>
                </c:pt>
                <c:pt idx="70">
                  <c:v>15.285826520994299</c:v>
                </c:pt>
                <c:pt idx="71">
                  <c:v>15.265386537066702</c:v>
                </c:pt>
                <c:pt idx="72">
                  <c:v>15.318793884944201</c:v>
                </c:pt>
                <c:pt idx="73">
                  <c:v>15.3193523146911</c:v>
                </c:pt>
                <c:pt idx="74">
                  <c:v>15.351353795267601</c:v>
                </c:pt>
                <c:pt idx="75">
                  <c:v>15.3338241943857</c:v>
                </c:pt>
                <c:pt idx="76">
                  <c:v>15.378873285953901</c:v>
                </c:pt>
                <c:pt idx="77">
                  <c:v>15.364506907644699</c:v>
                </c:pt>
                <c:pt idx="78">
                  <c:v>15.402858480228998</c:v>
                </c:pt>
                <c:pt idx="79">
                  <c:v>15.378875104943301</c:v>
                </c:pt>
                <c:pt idx="80">
                  <c:v>15.413817891385399</c:v>
                </c:pt>
                <c:pt idx="81">
                  <c:v>15.367008018074602</c:v>
                </c:pt>
                <c:pt idx="82">
                  <c:v>15.410703781526498</c:v>
                </c:pt>
                <c:pt idx="83">
                  <c:v>15.391036868095402</c:v>
                </c:pt>
                <c:pt idx="84">
                  <c:v>15.421053831232701</c:v>
                </c:pt>
                <c:pt idx="85">
                  <c:v>15.400082702399201</c:v>
                </c:pt>
                <c:pt idx="86">
                  <c:v>15.439130947925202</c:v>
                </c:pt>
                <c:pt idx="87">
                  <c:v>15.4388144437689</c:v>
                </c:pt>
                <c:pt idx="88">
                  <c:v>15.476003682124402</c:v>
                </c:pt>
                <c:pt idx="89">
                  <c:v>15.459485439350802</c:v>
                </c:pt>
                <c:pt idx="90">
                  <c:v>15.5166180775268</c:v>
                </c:pt>
                <c:pt idx="91">
                  <c:v>15.4997305799043</c:v>
                </c:pt>
                <c:pt idx="92">
                  <c:v>15.558336599497101</c:v>
                </c:pt>
                <c:pt idx="93">
                  <c:v>15.536412320216201</c:v>
                </c:pt>
                <c:pt idx="94">
                  <c:v>15.583766071358699</c:v>
                </c:pt>
                <c:pt idx="95">
                  <c:v>15.563708075205799</c:v>
                </c:pt>
                <c:pt idx="96">
                  <c:v>15.6336154759629</c:v>
                </c:pt>
                <c:pt idx="97">
                  <c:v>15.628553228452798</c:v>
                </c:pt>
                <c:pt idx="98">
                  <c:v>15.696667105657999</c:v>
                </c:pt>
                <c:pt idx="99">
                  <c:v>15.7255999511108</c:v>
                </c:pt>
                <c:pt idx="100">
                  <c:v>15.772886399645399</c:v>
                </c:pt>
                <c:pt idx="101">
                  <c:v>15.786263247719001</c:v>
                </c:pt>
                <c:pt idx="102">
                  <c:v>15.8737220772309</c:v>
                </c:pt>
                <c:pt idx="103">
                  <c:v>15.897234334261201</c:v>
                </c:pt>
                <c:pt idx="104">
                  <c:v>15.980418538674698</c:v>
                </c:pt>
                <c:pt idx="105">
                  <c:v>16.0148156282958</c:v>
                </c:pt>
                <c:pt idx="106">
                  <c:v>16.124151443364099</c:v>
                </c:pt>
                <c:pt idx="107">
                  <c:v>16.1497500812402</c:v>
                </c:pt>
                <c:pt idx="108">
                  <c:v>16.2683445523726</c:v>
                </c:pt>
                <c:pt idx="109">
                  <c:v>16.312738807755498</c:v>
                </c:pt>
                <c:pt idx="110">
                  <c:v>16.419329767813899</c:v>
                </c:pt>
                <c:pt idx="111">
                  <c:v>16.472902643727103</c:v>
                </c:pt>
                <c:pt idx="112">
                  <c:v>16.560908989049501</c:v>
                </c:pt>
                <c:pt idx="113">
                  <c:v>16.595695342402898</c:v>
                </c:pt>
                <c:pt idx="114">
                  <c:v>16.6895661095623</c:v>
                </c:pt>
                <c:pt idx="115">
                  <c:v>16.721662177587898</c:v>
                </c:pt>
                <c:pt idx="116">
                  <c:v>16.810568922665002</c:v>
                </c:pt>
                <c:pt idx="117">
                  <c:v>16.839894669828901</c:v>
                </c:pt>
                <c:pt idx="118">
                  <c:v>16.922163922572501</c:v>
                </c:pt>
                <c:pt idx="119">
                  <c:v>16.937798136495999</c:v>
                </c:pt>
                <c:pt idx="120">
                  <c:v>16.997819329844802</c:v>
                </c:pt>
                <c:pt idx="121">
                  <c:v>16.9999584613834</c:v>
                </c:pt>
                <c:pt idx="122">
                  <c:v>17.077600205084298</c:v>
                </c:pt>
                <c:pt idx="123">
                  <c:v>17.058549929061002</c:v>
                </c:pt>
                <c:pt idx="124">
                  <c:v>17.1257015608717</c:v>
                </c:pt>
                <c:pt idx="125">
                  <c:v>17.095449948101301</c:v>
                </c:pt>
                <c:pt idx="126">
                  <c:v>17.144455341622198</c:v>
                </c:pt>
                <c:pt idx="127">
                  <c:v>17.123260477092099</c:v>
                </c:pt>
                <c:pt idx="128">
                  <c:v>17.1747597050853</c:v>
                </c:pt>
                <c:pt idx="129">
                  <c:v>17.1338742802618</c:v>
                </c:pt>
                <c:pt idx="130">
                  <c:v>17.168060367112002</c:v>
                </c:pt>
                <c:pt idx="131">
                  <c:v>17.145572201116</c:v>
                </c:pt>
                <c:pt idx="132">
                  <c:v>17.182021110784298</c:v>
                </c:pt>
                <c:pt idx="133">
                  <c:v>17.1379360835999</c:v>
                </c:pt>
                <c:pt idx="134">
                  <c:v>17.173602827824698</c:v>
                </c:pt>
                <c:pt idx="135">
                  <c:v>17.139052943093699</c:v>
                </c:pt>
                <c:pt idx="136">
                  <c:v>17.168880731333001</c:v>
                </c:pt>
                <c:pt idx="137">
                  <c:v>17.1109822986182</c:v>
                </c:pt>
                <c:pt idx="138">
                  <c:v>17.139553165179702</c:v>
                </c:pt>
                <c:pt idx="139">
                  <c:v>17.069785826606701</c:v>
                </c:pt>
                <c:pt idx="140">
                  <c:v>17.099451724789098</c:v>
                </c:pt>
                <c:pt idx="141">
                  <c:v>17.041025785147198</c:v>
                </c:pt>
                <c:pt idx="142">
                  <c:v>17.055235730367698</c:v>
                </c:pt>
                <c:pt idx="143">
                  <c:v>17.016971469274697</c:v>
                </c:pt>
                <c:pt idx="144">
                  <c:v>17.029602531692902</c:v>
                </c:pt>
                <c:pt idx="145">
                  <c:v>16.987443814286998</c:v>
                </c:pt>
                <c:pt idx="146">
                  <c:v>17.028014553943603</c:v>
                </c:pt>
                <c:pt idx="147">
                  <c:v>16.968888303381402</c:v>
                </c:pt>
                <c:pt idx="148">
                  <c:v>17.017449863487897</c:v>
                </c:pt>
                <c:pt idx="149">
                  <c:v>16.956062609097</c:v>
                </c:pt>
                <c:pt idx="150">
                  <c:v>17.0055973285344</c:v>
                </c:pt>
                <c:pt idx="151">
                  <c:v>16.936295651248699</c:v>
                </c:pt>
                <c:pt idx="152">
                  <c:v>16.973743186099497</c:v>
                </c:pt>
                <c:pt idx="153">
                  <c:v>16.930753190536098</c:v>
                </c:pt>
                <c:pt idx="154">
                  <c:v>16.979218344204099</c:v>
                </c:pt>
                <c:pt idx="155">
                  <c:v>16.927175238379302</c:v>
                </c:pt>
                <c:pt idx="156">
                  <c:v>16.9857485161629</c:v>
                </c:pt>
                <c:pt idx="157">
                  <c:v>16.916648746701</c:v>
                </c:pt>
                <c:pt idx="158">
                  <c:v>16.979260180960399</c:v>
                </c:pt>
                <c:pt idx="159">
                  <c:v>16.9459090102464</c:v>
                </c:pt>
                <c:pt idx="160">
                  <c:v>17.000551451928899</c:v>
                </c:pt>
                <c:pt idx="161">
                  <c:v>16.957905245362802</c:v>
                </c:pt>
                <c:pt idx="162">
                  <c:v>17.011092495522497</c:v>
                </c:pt>
                <c:pt idx="163">
                  <c:v>16.995587429846601</c:v>
                </c:pt>
                <c:pt idx="164">
                  <c:v>17.068417946575199</c:v>
                </c:pt>
                <c:pt idx="165">
                  <c:v>17.049847883754399</c:v>
                </c:pt>
                <c:pt idx="166">
                  <c:v>17.132026187027801</c:v>
                </c:pt>
                <c:pt idx="167">
                  <c:v>17.110325643443499</c:v>
                </c:pt>
                <c:pt idx="168">
                  <c:v>17.203630704898401</c:v>
                </c:pt>
                <c:pt idx="169">
                  <c:v>17.1943647728767</c:v>
                </c:pt>
                <c:pt idx="170">
                  <c:v>17.264084817725198</c:v>
                </c:pt>
                <c:pt idx="171">
                  <c:v>17.251812096219499</c:v>
                </c:pt>
                <c:pt idx="172">
                  <c:v>17.350719645037298</c:v>
                </c:pt>
                <c:pt idx="173">
                  <c:v>17.337975805276102</c:v>
                </c:pt>
                <c:pt idx="174">
                  <c:v>17.4611232068855</c:v>
                </c:pt>
                <c:pt idx="175">
                  <c:v>17.4344095285051</c:v>
                </c:pt>
                <c:pt idx="176">
                  <c:v>17.537136955070299</c:v>
                </c:pt>
                <c:pt idx="177">
                  <c:v>17.4989272636594</c:v>
                </c:pt>
                <c:pt idx="178">
                  <c:v>17.605949324206403</c:v>
                </c:pt>
                <c:pt idx="179">
                  <c:v>17.601239960640701</c:v>
                </c:pt>
                <c:pt idx="180">
                  <c:v>17.703307094052398</c:v>
                </c:pt>
                <c:pt idx="181">
                  <c:v>17.695900169201199</c:v>
                </c:pt>
                <c:pt idx="182">
                  <c:v>17.796484826249102</c:v>
                </c:pt>
                <c:pt idx="183">
                  <c:v>17.771302736946399</c:v>
                </c:pt>
                <c:pt idx="184">
                  <c:v>17.870990632218298</c:v>
                </c:pt>
                <c:pt idx="185">
                  <c:v>17.8579139173962</c:v>
                </c:pt>
                <c:pt idx="186">
                  <c:v>17.972099158214398</c:v>
                </c:pt>
                <c:pt idx="187">
                  <c:v>17.956208466785</c:v>
                </c:pt>
                <c:pt idx="188">
                  <c:v>18.073013052344297</c:v>
                </c:pt>
                <c:pt idx="189">
                  <c:v>18.058037312584897</c:v>
                </c:pt>
                <c:pt idx="190">
                  <c:v>18.178694517700897</c:v>
                </c:pt>
                <c:pt idx="191">
                  <c:v>18.155551515519598</c:v>
                </c:pt>
                <c:pt idx="192">
                  <c:v>18.271917724632697</c:v>
                </c:pt>
                <c:pt idx="193">
                  <c:v>18.256103430758198</c:v>
                </c:pt>
                <c:pt idx="194">
                  <c:v>18.381771951680999</c:v>
                </c:pt>
                <c:pt idx="195">
                  <c:v>18.358423403697099</c:v>
                </c:pt>
                <c:pt idx="196">
                  <c:v>18.479957361705601</c:v>
                </c:pt>
                <c:pt idx="197">
                  <c:v>18.461045328876899</c:v>
                </c:pt>
                <c:pt idx="198">
                  <c:v>18.572613043943399</c:v>
                </c:pt>
                <c:pt idx="199">
                  <c:v>18.5557637450984</c:v>
                </c:pt>
                <c:pt idx="200">
                  <c:v>18.6809957085643</c:v>
                </c:pt>
                <c:pt idx="201">
                  <c:v>18.6354809557088</c:v>
                </c:pt>
                <c:pt idx="202">
                  <c:v>18.7414698302746</c:v>
                </c:pt>
                <c:pt idx="203">
                  <c:v>18.690514480113098</c:v>
                </c:pt>
                <c:pt idx="204">
                  <c:v>18.8209742191248</c:v>
                </c:pt>
                <c:pt idx="205">
                  <c:v>18.785598513204601</c:v>
                </c:pt>
                <c:pt idx="206">
                  <c:v>18.903305317508099</c:v>
                </c:pt>
                <c:pt idx="207">
                  <c:v>18.8656795216957</c:v>
                </c:pt>
                <c:pt idx="208">
                  <c:v>18.9815473277122</c:v>
                </c:pt>
                <c:pt idx="209">
                  <c:v>18.9617094292771</c:v>
                </c:pt>
                <c:pt idx="210">
                  <c:v>19.073335352004499</c:v>
                </c:pt>
                <c:pt idx="211">
                  <c:v>19.062841602135499</c:v>
                </c:pt>
                <c:pt idx="212">
                  <c:v>19.218665329390198</c:v>
                </c:pt>
                <c:pt idx="213">
                  <c:v>19.172883185092399</c:v>
                </c:pt>
                <c:pt idx="214">
                  <c:v>19.341940060257901</c:v>
                </c:pt>
                <c:pt idx="215">
                  <c:v>19.3290616152808</c:v>
                </c:pt>
                <c:pt idx="216">
                  <c:v>19.489827536745</c:v>
                </c:pt>
                <c:pt idx="217">
                  <c:v>19.498931578709701</c:v>
                </c:pt>
                <c:pt idx="218">
                  <c:v>19.668737877509599</c:v>
                </c:pt>
                <c:pt idx="219">
                  <c:v>19.697514289873698</c:v>
                </c:pt>
                <c:pt idx="220">
                  <c:v>19.8554153030273</c:v>
                </c:pt>
                <c:pt idx="221">
                  <c:v>19.8633115360281</c:v>
                </c:pt>
                <c:pt idx="222">
                  <c:v>20.026913261972403</c:v>
                </c:pt>
                <c:pt idx="223">
                  <c:v>20.043507902300899</c:v>
                </c:pt>
                <c:pt idx="224">
                  <c:v>20.218854842823898</c:v>
                </c:pt>
                <c:pt idx="225">
                  <c:v>20.200777726131502</c:v>
                </c:pt>
                <c:pt idx="226">
                  <c:v>20.353674699435903</c:v>
                </c:pt>
                <c:pt idx="227">
                  <c:v>20.360772396088603</c:v>
                </c:pt>
                <c:pt idx="228">
                  <c:v>20.507635781541502</c:v>
                </c:pt>
                <c:pt idx="229">
                  <c:v>20.465291527216298</c:v>
                </c:pt>
                <c:pt idx="230">
                  <c:v>20.610643332474901</c:v>
                </c:pt>
                <c:pt idx="231">
                  <c:v>20.589264750015001</c:v>
                </c:pt>
                <c:pt idx="232">
                  <c:v>20.7232569664484</c:v>
                </c:pt>
                <c:pt idx="233">
                  <c:v>20.7054545171559</c:v>
                </c:pt>
                <c:pt idx="234">
                  <c:v>20.819958081119701</c:v>
                </c:pt>
                <c:pt idx="235">
                  <c:v>20.80934427795</c:v>
                </c:pt>
                <c:pt idx="236">
                  <c:v>20.970015611965199</c:v>
                </c:pt>
                <c:pt idx="237">
                  <c:v>20.963114366168199</c:v>
                </c:pt>
                <c:pt idx="238">
                  <c:v>21.154504793230402</c:v>
                </c:pt>
                <c:pt idx="239">
                  <c:v>21.170399122638599</c:v>
                </c:pt>
                <c:pt idx="240">
                  <c:v>21.390053007053201</c:v>
                </c:pt>
                <c:pt idx="241">
                  <c:v>21.4297233469551</c:v>
                </c:pt>
                <c:pt idx="242">
                  <c:v>21.674350136891</c:v>
                </c:pt>
                <c:pt idx="243">
                  <c:v>21.763833501609003</c:v>
                </c:pt>
                <c:pt idx="244">
                  <c:v>22.0732599700568</c:v>
                </c:pt>
                <c:pt idx="245">
                  <c:v>22.1890295506455</c:v>
                </c:pt>
                <c:pt idx="246">
                  <c:v>22.530619389726802</c:v>
                </c:pt>
                <c:pt idx="247">
                  <c:v>22.723337679053699</c:v>
                </c:pt>
                <c:pt idx="248">
                  <c:v>23.1467874982627</c:v>
                </c:pt>
                <c:pt idx="249">
                  <c:v>23.393573428620602</c:v>
                </c:pt>
                <c:pt idx="250">
                  <c:v>23.902113753138099</c:v>
                </c:pt>
                <c:pt idx="251">
                  <c:v>24.2328151216498</c:v>
                </c:pt>
                <c:pt idx="252">
                  <c:v>24.8178912443109</c:v>
                </c:pt>
                <c:pt idx="253">
                  <c:v>25.251360057154702</c:v>
                </c:pt>
                <c:pt idx="254">
                  <c:v>25.927125534508402</c:v>
                </c:pt>
                <c:pt idx="255">
                  <c:v>26.4775244431803</c:v>
                </c:pt>
                <c:pt idx="256">
                  <c:v>27.275595130049599</c:v>
                </c:pt>
                <c:pt idx="257">
                  <c:v>27.9652449535206</c:v>
                </c:pt>
                <c:pt idx="258">
                  <c:v>28.9427607640391</c:v>
                </c:pt>
                <c:pt idx="259">
                  <c:v>29.770999390166299</c:v>
                </c:pt>
                <c:pt idx="260">
                  <c:v>30.952120141591898</c:v>
                </c:pt>
                <c:pt idx="261">
                  <c:v>32.078121876111304</c:v>
                </c:pt>
                <c:pt idx="262">
                  <c:v>33.5630393237807</c:v>
                </c:pt>
                <c:pt idx="263">
                  <c:v>35.0100963260047</c:v>
                </c:pt>
                <c:pt idx="264">
                  <c:v>36.867364542558803</c:v>
                </c:pt>
                <c:pt idx="265">
                  <c:v>38.667985791107597</c:v>
                </c:pt>
                <c:pt idx="266">
                  <c:v>40.960450860438904</c:v>
                </c:pt>
                <c:pt idx="267">
                  <c:v>43.159601773368202</c:v>
                </c:pt>
                <c:pt idx="268">
                  <c:v>45.820252125849898</c:v>
                </c:pt>
                <c:pt idx="269">
                  <c:v>48.5078235215042</c:v>
                </c:pt>
                <c:pt idx="270">
                  <c:v>51.509170589270099</c:v>
                </c:pt>
                <c:pt idx="271">
                  <c:v>54.519856348633802</c:v>
                </c:pt>
                <c:pt idx="272">
                  <c:v>57.698118325788499</c:v>
                </c:pt>
                <c:pt idx="273">
                  <c:v>60.779475461458802</c:v>
                </c:pt>
                <c:pt idx="274">
                  <c:v>64.086125348694594</c:v>
                </c:pt>
                <c:pt idx="275">
                  <c:v>67.1839734422974</c:v>
                </c:pt>
                <c:pt idx="276">
                  <c:v>70.352973125409292</c:v>
                </c:pt>
                <c:pt idx="277">
                  <c:v>73.263603553641602</c:v>
                </c:pt>
                <c:pt idx="278">
                  <c:v>76.007861935067893</c:v>
                </c:pt>
                <c:pt idx="279">
                  <c:v>78.377255704253898</c:v>
                </c:pt>
                <c:pt idx="280">
                  <c:v>80.6868192739785</c:v>
                </c:pt>
                <c:pt idx="281">
                  <c:v>82.430313341319604</c:v>
                </c:pt>
                <c:pt idx="282">
                  <c:v>84.034705650992706</c:v>
                </c:pt>
                <c:pt idx="283">
                  <c:v>84.994637290947097</c:v>
                </c:pt>
                <c:pt idx="284">
                  <c:v>85.901359852869106</c:v>
                </c:pt>
                <c:pt idx="285">
                  <c:v>86.045620264485507</c:v>
                </c:pt>
                <c:pt idx="286">
                  <c:v>86.097032180987298</c:v>
                </c:pt>
                <c:pt idx="287">
                  <c:v>85.661784396506803</c:v>
                </c:pt>
                <c:pt idx="288">
                  <c:v>85.086066974326997</c:v>
                </c:pt>
                <c:pt idx="289">
                  <c:v>84.097919170744703</c:v>
                </c:pt>
                <c:pt idx="290">
                  <c:v>83.209750300739003</c:v>
                </c:pt>
                <c:pt idx="291">
                  <c:v>82.028738688677493</c:v>
                </c:pt>
                <c:pt idx="292">
                  <c:v>80.934580182656603</c:v>
                </c:pt>
                <c:pt idx="293">
                  <c:v>79.608515079598902</c:v>
                </c:pt>
                <c:pt idx="294">
                  <c:v>78.513170592486901</c:v>
                </c:pt>
                <c:pt idx="295">
                  <c:v>77.149699791334598</c:v>
                </c:pt>
                <c:pt idx="296">
                  <c:v>76.129486842546598</c:v>
                </c:pt>
                <c:pt idx="297">
                  <c:v>74.830568337347401</c:v>
                </c:pt>
                <c:pt idx="298">
                  <c:v>73.763112595770494</c:v>
                </c:pt>
                <c:pt idx="299">
                  <c:v>72.542061388958203</c:v>
                </c:pt>
                <c:pt idx="300">
                  <c:v>71.670765464659794</c:v>
                </c:pt>
                <c:pt idx="301">
                  <c:v>70.540198066737503</c:v>
                </c:pt>
                <c:pt idx="302">
                  <c:v>69.752102717757197</c:v>
                </c:pt>
                <c:pt idx="303">
                  <c:v>68.688030296470998</c:v>
                </c:pt>
                <c:pt idx="304">
                  <c:v>67.968241637572604</c:v>
                </c:pt>
                <c:pt idx="305">
                  <c:v>66.941349359694897</c:v>
                </c:pt>
                <c:pt idx="306">
                  <c:v>66.282271291129305</c:v>
                </c:pt>
                <c:pt idx="307">
                  <c:v>65.359155996702597</c:v>
                </c:pt>
                <c:pt idx="308">
                  <c:v>64.783220295794294</c:v>
                </c:pt>
                <c:pt idx="309">
                  <c:v>63.907944422680899</c:v>
                </c:pt>
                <c:pt idx="310">
                  <c:v>63.362502260133596</c:v>
                </c:pt>
                <c:pt idx="311">
                  <c:v>62.552164308726802</c:v>
                </c:pt>
                <c:pt idx="312">
                  <c:v>62.089085986372098</c:v>
                </c:pt>
                <c:pt idx="313">
                  <c:v>61.349666793830707</c:v>
                </c:pt>
                <c:pt idx="314">
                  <c:v>60.909882449777797</c:v>
                </c:pt>
                <c:pt idx="315">
                  <c:v>60.209371440578302</c:v>
                </c:pt>
                <c:pt idx="316">
                  <c:v>59.805464843520902</c:v>
                </c:pt>
                <c:pt idx="317">
                  <c:v>59.149740991415506</c:v>
                </c:pt>
                <c:pt idx="318">
                  <c:v>58.796165831154198</c:v>
                </c:pt>
                <c:pt idx="319">
                  <c:v>58.176108723273501</c:v>
                </c:pt>
                <c:pt idx="320">
                  <c:v>57.863417168846404</c:v>
                </c:pt>
                <c:pt idx="321">
                  <c:v>57.284316426375902</c:v>
                </c:pt>
                <c:pt idx="322">
                  <c:v>56.990509619936297</c:v>
                </c:pt>
                <c:pt idx="323">
                  <c:v>56.435856095049502</c:v>
                </c:pt>
                <c:pt idx="324">
                  <c:v>56.170614698203302</c:v>
                </c:pt>
                <c:pt idx="325">
                  <c:v>55.637243349338</c:v>
                </c:pt>
                <c:pt idx="326">
                  <c:v>55.425432947231499</c:v>
                </c:pt>
                <c:pt idx="327">
                  <c:v>54.917742090765401</c:v>
                </c:pt>
                <c:pt idx="328">
                  <c:v>54.719064792152501</c:v>
                </c:pt>
                <c:pt idx="329">
                  <c:v>54.253156122285901</c:v>
                </c:pt>
                <c:pt idx="330">
                  <c:v>54.061936680227497</c:v>
                </c:pt>
                <c:pt idx="331">
                  <c:v>53.5983235749882</c:v>
                </c:pt>
                <c:pt idx="332">
                  <c:v>53.423696954269005</c:v>
                </c:pt>
                <c:pt idx="333">
                  <c:v>53.014973673271001</c:v>
                </c:pt>
                <c:pt idx="334">
                  <c:v>52.896230045007499</c:v>
                </c:pt>
                <c:pt idx="335">
                  <c:v>52.504994528135299</c:v>
                </c:pt>
                <c:pt idx="336">
                  <c:v>52.392315410543198</c:v>
                </c:pt>
                <c:pt idx="337">
                  <c:v>51.9902605446987</c:v>
                </c:pt>
                <c:pt idx="338">
                  <c:v>51.898412493755998</c:v>
                </c:pt>
                <c:pt idx="339">
                  <c:v>51.566155889304405</c:v>
                </c:pt>
                <c:pt idx="340">
                  <c:v>51.489507313817697</c:v>
                </c:pt>
                <c:pt idx="341">
                  <c:v>51.180115406168596</c:v>
                </c:pt>
                <c:pt idx="342">
                  <c:v>51.093600632157198</c:v>
                </c:pt>
                <c:pt idx="343">
                  <c:v>50.761886086547698</c:v>
                </c:pt>
                <c:pt idx="344">
                  <c:v>50.705759349511901</c:v>
                </c:pt>
                <c:pt idx="345">
                  <c:v>50.402530177961999</c:v>
                </c:pt>
                <c:pt idx="346">
                  <c:v>50.372105761198299</c:v>
                </c:pt>
                <c:pt idx="347">
                  <c:v>50.079390348400899</c:v>
                </c:pt>
                <c:pt idx="348">
                  <c:v>50.047550757881304</c:v>
                </c:pt>
                <c:pt idx="349">
                  <c:v>49.771497288020299</c:v>
                </c:pt>
                <c:pt idx="350">
                  <c:v>49.726091674529002</c:v>
                </c:pt>
                <c:pt idx="351">
                  <c:v>49.471331294625998</c:v>
                </c:pt>
                <c:pt idx="352">
                  <c:v>49.475056584924502</c:v>
                </c:pt>
                <c:pt idx="353">
                  <c:v>49.223319365410099</c:v>
                </c:pt>
                <c:pt idx="354">
                  <c:v>49.251339078182404</c:v>
                </c:pt>
                <c:pt idx="355">
                  <c:v>48.971836804412298</c:v>
                </c:pt>
                <c:pt idx="356">
                  <c:v>48.958867409965002</c:v>
                </c:pt>
                <c:pt idx="357">
                  <c:v>48.708090616855799</c:v>
                </c:pt>
                <c:pt idx="358">
                  <c:v>48.750771384220599</c:v>
                </c:pt>
                <c:pt idx="359">
                  <c:v>48.492252972209798</c:v>
                </c:pt>
                <c:pt idx="360">
                  <c:v>48.574132961220997</c:v>
                </c:pt>
                <c:pt idx="361">
                  <c:v>48.3127405459527</c:v>
                </c:pt>
                <c:pt idx="362">
                  <c:v>48.361944209318601</c:v>
                </c:pt>
                <c:pt idx="363">
                  <c:v>48.164241889026002</c:v>
                </c:pt>
                <c:pt idx="364">
                  <c:v>48.246994992950896</c:v>
                </c:pt>
                <c:pt idx="365">
                  <c:v>48.075329686980702</c:v>
                </c:pt>
                <c:pt idx="366">
                  <c:v>48.119840357685504</c:v>
                </c:pt>
                <c:pt idx="367">
                  <c:v>47.935634938767201</c:v>
                </c:pt>
                <c:pt idx="368">
                  <c:v>48.0246708320919</c:v>
                </c:pt>
                <c:pt idx="369">
                  <c:v>47.837274905759799</c:v>
                </c:pt>
                <c:pt idx="370">
                  <c:v>47.935463953763197</c:v>
                </c:pt>
                <c:pt idx="371">
                  <c:v>47.771485697012402</c:v>
                </c:pt>
                <c:pt idx="372">
                  <c:v>47.904348321026198</c:v>
                </c:pt>
                <c:pt idx="373">
                  <c:v>47.736579290358399</c:v>
                </c:pt>
                <c:pt idx="374">
                  <c:v>47.858637117315098</c:v>
                </c:pt>
                <c:pt idx="375">
                  <c:v>47.686156904092101</c:v>
                </c:pt>
                <c:pt idx="376">
                  <c:v>47.813595301704503</c:v>
                </c:pt>
                <c:pt idx="377">
                  <c:v>47.702284064143903</c:v>
                </c:pt>
                <c:pt idx="378">
                  <c:v>47.858407924650201</c:v>
                </c:pt>
                <c:pt idx="379">
                  <c:v>47.7492503705435</c:v>
                </c:pt>
                <c:pt idx="380">
                  <c:v>47.946959966793699</c:v>
                </c:pt>
                <c:pt idx="381">
                  <c:v>47.8564252262004</c:v>
                </c:pt>
                <c:pt idx="382">
                  <c:v>48.065056034829503</c:v>
                </c:pt>
                <c:pt idx="383">
                  <c:v>48.018795496318504</c:v>
                </c:pt>
                <c:pt idx="384">
                  <c:v>48.241679905913799</c:v>
                </c:pt>
                <c:pt idx="385">
                  <c:v>48.211484681814902</c:v>
                </c:pt>
                <c:pt idx="386">
                  <c:v>48.432943003717803</c:v>
                </c:pt>
                <c:pt idx="387">
                  <c:v>48.380101361544803</c:v>
                </c:pt>
                <c:pt idx="388">
                  <c:v>48.575690016150503</c:v>
                </c:pt>
                <c:pt idx="389">
                  <c:v>48.5169439343736</c:v>
                </c:pt>
                <c:pt idx="390">
                  <c:v>48.746354877948804</c:v>
                </c:pt>
                <c:pt idx="391">
                  <c:v>48.712230636738198</c:v>
                </c:pt>
                <c:pt idx="392">
                  <c:v>48.950121708912803</c:v>
                </c:pt>
                <c:pt idx="393">
                  <c:v>48.904548748396302</c:v>
                </c:pt>
                <c:pt idx="394">
                  <c:v>49.163660150952602</c:v>
                </c:pt>
                <c:pt idx="395">
                  <c:v>49.126352678285897</c:v>
                </c:pt>
                <c:pt idx="396">
                  <c:v>49.4462219648995</c:v>
                </c:pt>
                <c:pt idx="397">
                  <c:v>49.436130211688599</c:v>
                </c:pt>
                <c:pt idx="398">
                  <c:v>49.769550969358498</c:v>
                </c:pt>
                <c:pt idx="399">
                  <c:v>49.799062253441704</c:v>
                </c:pt>
                <c:pt idx="400">
                  <c:v>50.138896767748498</c:v>
                </c:pt>
                <c:pt idx="401">
                  <c:v>45.9140464954544</c:v>
                </c:pt>
                <c:pt idx="402">
                  <c:v>43.267664295853997</c:v>
                </c:pt>
                <c:pt idx="403">
                  <c:v>41.058876377064699</c:v>
                </c:pt>
                <c:pt idx="404">
                  <c:v>39.516482502222104</c:v>
                </c:pt>
                <c:pt idx="405">
                  <c:v>37.907208024989799</c:v>
                </c:pt>
                <c:pt idx="406">
                  <c:v>36.8051150871906</c:v>
                </c:pt>
                <c:pt idx="407">
                  <c:v>35.533637856133304</c:v>
                </c:pt>
                <c:pt idx="408">
                  <c:v>34.6564520441461</c:v>
                </c:pt>
                <c:pt idx="409">
                  <c:v>33.588115911698004</c:v>
                </c:pt>
                <c:pt idx="410">
                  <c:v>32.880747312447099</c:v>
                </c:pt>
                <c:pt idx="411">
                  <c:v>31.977742764866001</c:v>
                </c:pt>
                <c:pt idx="412">
                  <c:v>31.370262149721398</c:v>
                </c:pt>
                <c:pt idx="413">
                  <c:v>30.592756957048596</c:v>
                </c:pt>
                <c:pt idx="414">
                  <c:v>30.0872143270681</c:v>
                </c:pt>
                <c:pt idx="415">
                  <c:v>29.326167350518499</c:v>
                </c:pt>
                <c:pt idx="416">
                  <c:v>28.920567274326498</c:v>
                </c:pt>
                <c:pt idx="417">
                  <c:v>28.2334676739993</c:v>
                </c:pt>
                <c:pt idx="418">
                  <c:v>27.850323021994001</c:v>
                </c:pt>
                <c:pt idx="419">
                  <c:v>27.261661671218498</c:v>
                </c:pt>
                <c:pt idx="420">
                  <c:v>26.9506090262439</c:v>
                </c:pt>
                <c:pt idx="421">
                  <c:v>26.446416086400898</c:v>
                </c:pt>
                <c:pt idx="422">
                  <c:v>26.194646125077302</c:v>
                </c:pt>
                <c:pt idx="423">
                  <c:v>25.648410883150099</c:v>
                </c:pt>
                <c:pt idx="424">
                  <c:v>25.4367696470581</c:v>
                </c:pt>
                <c:pt idx="425">
                  <c:v>24.928425773396199</c:v>
                </c:pt>
                <c:pt idx="426">
                  <c:v>24.727462005103</c:v>
                </c:pt>
                <c:pt idx="427">
                  <c:v>24.248296540463301</c:v>
                </c:pt>
                <c:pt idx="428">
                  <c:v>24.063581804512101</c:v>
                </c:pt>
                <c:pt idx="429">
                  <c:v>23.6279884120449</c:v>
                </c:pt>
                <c:pt idx="430">
                  <c:v>23.469046936952498</c:v>
                </c:pt>
                <c:pt idx="431">
                  <c:v>23.036724087432997</c:v>
                </c:pt>
                <c:pt idx="432">
                  <c:v>22.889054889674298</c:v>
                </c:pt>
                <c:pt idx="433">
                  <c:v>22.471502234111501</c:v>
                </c:pt>
                <c:pt idx="434">
                  <c:v>22.3183778871316</c:v>
                </c:pt>
                <c:pt idx="435">
                  <c:v>21.9360281334957</c:v>
                </c:pt>
                <c:pt idx="436">
                  <c:v>21.804107745992997</c:v>
                </c:pt>
                <c:pt idx="437">
                  <c:v>21.410327462945098</c:v>
                </c:pt>
                <c:pt idx="438">
                  <c:v>21.312174794729799</c:v>
                </c:pt>
                <c:pt idx="439">
                  <c:v>20.954572391929101</c:v>
                </c:pt>
                <c:pt idx="440">
                  <c:v>20.825558749493201</c:v>
                </c:pt>
                <c:pt idx="441">
                  <c:v>20.488696463871701</c:v>
                </c:pt>
                <c:pt idx="442">
                  <c:v>20.414176105987302</c:v>
                </c:pt>
                <c:pt idx="443">
                  <c:v>20.066749129910001</c:v>
                </c:pt>
                <c:pt idx="444">
                  <c:v>19.979544958914598</c:v>
                </c:pt>
                <c:pt idx="445">
                  <c:v>19.6608361875406</c:v>
                </c:pt>
                <c:pt idx="446">
                  <c:v>19.568131392588803</c:v>
                </c:pt>
                <c:pt idx="447">
                  <c:v>19.218663510400798</c:v>
                </c:pt>
                <c:pt idx="448">
                  <c:v>19.121862351312299</c:v>
                </c:pt>
                <c:pt idx="449">
                  <c:v>18.815262592397598</c:v>
                </c:pt>
                <c:pt idx="450">
                  <c:v>18.748381990008099</c:v>
                </c:pt>
                <c:pt idx="451">
                  <c:v>18.426568203722098</c:v>
                </c:pt>
                <c:pt idx="452">
                  <c:v>18.368591554462899</c:v>
                </c:pt>
                <c:pt idx="453">
                  <c:v>18.0492206709459</c:v>
                </c:pt>
                <c:pt idx="454">
                  <c:v>17.974673028220398</c:v>
                </c:pt>
                <c:pt idx="455">
                  <c:v>17.681877579889299</c:v>
                </c:pt>
                <c:pt idx="456">
                  <c:v>17.626596672926102</c:v>
                </c:pt>
                <c:pt idx="457">
                  <c:v>17.3279167938745</c:v>
                </c:pt>
                <c:pt idx="458">
                  <c:v>17.288688468397599</c:v>
                </c:pt>
                <c:pt idx="459">
                  <c:v>16.9831891980721</c:v>
                </c:pt>
                <c:pt idx="460">
                  <c:v>16.943968148552798</c:v>
                </c:pt>
                <c:pt idx="461">
                  <c:v>16.640633475617499</c:v>
                </c:pt>
                <c:pt idx="462">
                  <c:v>16.5892070072005</c:v>
                </c:pt>
                <c:pt idx="463">
                  <c:v>16.327514458680497</c:v>
                </c:pt>
                <c:pt idx="464">
                  <c:v>16.291829524561798</c:v>
                </c:pt>
                <c:pt idx="465">
                  <c:v>16.014957509469202</c:v>
                </c:pt>
                <c:pt idx="466">
                  <c:v>15.9830706252251</c:v>
                </c:pt>
                <c:pt idx="467">
                  <c:v>15.688405255787101</c:v>
                </c:pt>
                <c:pt idx="468">
                  <c:v>15.662877558497698</c:v>
                </c:pt>
                <c:pt idx="469">
                  <c:v>15.407855244120601</c:v>
                </c:pt>
                <c:pt idx="470">
                  <c:v>15.374158465419899</c:v>
                </c:pt>
                <c:pt idx="471">
                  <c:v>15.099410120456</c:v>
                </c:pt>
                <c:pt idx="472">
                  <c:v>15.072942005645</c:v>
                </c:pt>
                <c:pt idx="473">
                  <c:v>14.7922537507839</c:v>
                </c:pt>
                <c:pt idx="474">
                  <c:v>14.7682276292471</c:v>
                </c:pt>
                <c:pt idx="475">
                  <c:v>14.491623005596901</c:v>
                </c:pt>
                <c:pt idx="476">
                  <c:v>14.454447409662</c:v>
                </c:pt>
                <c:pt idx="477">
                  <c:v>14.1776099553681</c:v>
                </c:pt>
                <c:pt idx="478">
                  <c:v>14.139541235636001</c:v>
                </c:pt>
                <c:pt idx="479">
                  <c:v>13.8202449306846</c:v>
                </c:pt>
                <c:pt idx="480">
                  <c:v>13.784220755042</c:v>
                </c:pt>
                <c:pt idx="481">
                  <c:v>13.502181900548699</c:v>
                </c:pt>
                <c:pt idx="482">
                  <c:v>13.452898201649099</c:v>
                </c:pt>
                <c:pt idx="483">
                  <c:v>13.169864359951999</c:v>
                </c:pt>
                <c:pt idx="484">
                  <c:v>13.113819477439401</c:v>
                </c:pt>
                <c:pt idx="485">
                  <c:v>12.815898116969</c:v>
                </c:pt>
                <c:pt idx="486">
                  <c:v>12.738279110635601</c:v>
                </c:pt>
                <c:pt idx="487">
                  <c:v>12.393377801345201</c:v>
                </c:pt>
                <c:pt idx="488">
                  <c:v>12.339393833826801</c:v>
                </c:pt>
                <c:pt idx="489">
                  <c:v>12.017409972031601</c:v>
                </c:pt>
                <c:pt idx="490">
                  <c:v>11.8998350444599</c:v>
                </c:pt>
                <c:pt idx="491">
                  <c:v>11.5445491246646</c:v>
                </c:pt>
                <c:pt idx="492">
                  <c:v>11.4451240733615</c:v>
                </c:pt>
                <c:pt idx="493">
                  <c:v>11.0528817458544</c:v>
                </c:pt>
                <c:pt idx="494">
                  <c:v>10.9205566332093</c:v>
                </c:pt>
                <c:pt idx="495">
                  <c:v>10.4930586530827</c:v>
                </c:pt>
                <c:pt idx="496">
                  <c:v>10.2824642453925</c:v>
                </c:pt>
                <c:pt idx="497">
                  <c:v>9.8447344498708791</c:v>
                </c:pt>
                <c:pt idx="498">
                  <c:v>9.5504001365043205</c:v>
                </c:pt>
                <c:pt idx="499">
                  <c:v>9.0069697762373799</c:v>
                </c:pt>
                <c:pt idx="500">
                  <c:v>8.6631143858539907</c:v>
                </c:pt>
                <c:pt idx="501">
                  <c:v>8.1013167800847405</c:v>
                </c:pt>
                <c:pt idx="502">
                  <c:v>7.7118702392908691</c:v>
                </c:pt>
                <c:pt idx="503">
                  <c:v>7.0735140980104898</c:v>
                </c:pt>
                <c:pt idx="504">
                  <c:v>6.5326812546118198</c:v>
                </c:pt>
                <c:pt idx="505">
                  <c:v>5.7508218560542401</c:v>
                </c:pt>
                <c:pt idx="506">
                  <c:v>5.1096649258397502</c:v>
                </c:pt>
                <c:pt idx="507">
                  <c:v>4.2285096242267199</c:v>
                </c:pt>
                <c:pt idx="508">
                  <c:v>3.38558470502903</c:v>
                </c:pt>
                <c:pt idx="509">
                  <c:v>2.4771736661932704</c:v>
                </c:pt>
                <c:pt idx="510">
                  <c:v>1.2964084135092</c:v>
                </c:pt>
                <c:pt idx="511">
                  <c:v>2.8027463017110701E-2</c:v>
                </c:pt>
                <c:pt idx="512">
                  <c:v>-1.3665924143424502</c:v>
                </c:pt>
                <c:pt idx="513">
                  <c:v>-2.9463440114341202</c:v>
                </c:pt>
                <c:pt idx="514">
                  <c:v>-4.6576110435125901</c:v>
                </c:pt>
                <c:pt idx="515">
                  <c:v>-6.6161328504676895</c:v>
                </c:pt>
                <c:pt idx="516">
                  <c:v>-8.6729542090324703</c:v>
                </c:pt>
                <c:pt idx="517">
                  <c:v>-11.031698704755399</c:v>
                </c:pt>
                <c:pt idx="518">
                  <c:v>-13.493297956301801</c:v>
                </c:pt>
                <c:pt idx="519">
                  <c:v>-16.2013075168943</c:v>
                </c:pt>
                <c:pt idx="520">
                  <c:v>-18.941676898975899</c:v>
                </c:pt>
                <c:pt idx="521">
                  <c:v>-21.876900063943999</c:v>
                </c:pt>
                <c:pt idx="522">
                  <c:v>-24.784256311249898</c:v>
                </c:pt>
                <c:pt idx="523">
                  <c:v>-27.692982257576698</c:v>
                </c:pt>
                <c:pt idx="524">
                  <c:v>-30.784591217525303</c:v>
                </c:pt>
                <c:pt idx="525">
                  <c:v>-33.682681532809497</c:v>
                </c:pt>
                <c:pt idx="526">
                  <c:v>-36.429246392799499</c:v>
                </c:pt>
                <c:pt idx="527">
                  <c:v>-38.8994449167512</c:v>
                </c:pt>
                <c:pt idx="528">
                  <c:v>-41.215476812794797</c:v>
                </c:pt>
                <c:pt idx="529">
                  <c:v>-43.275780626572704</c:v>
                </c:pt>
                <c:pt idx="530">
                  <c:v>-45.117823901819101</c:v>
                </c:pt>
                <c:pt idx="531">
                  <c:v>-46.479130105581099</c:v>
                </c:pt>
                <c:pt idx="532">
                  <c:v>-47.538454964524099</c:v>
                </c:pt>
                <c:pt idx="533">
                  <c:v>-48.1420393043663</c:v>
                </c:pt>
                <c:pt idx="534">
                  <c:v>-48.291491111740498</c:v>
                </c:pt>
                <c:pt idx="535">
                  <c:v>-48.108289774972896</c:v>
                </c:pt>
                <c:pt idx="536">
                  <c:v>-47.697871195850901</c:v>
                </c:pt>
                <c:pt idx="537">
                  <c:v>-46.990451664896703</c:v>
                </c:pt>
                <c:pt idx="538">
                  <c:v>-45.9867260360625</c:v>
                </c:pt>
                <c:pt idx="539">
                  <c:v>-44.816490117227701</c:v>
                </c:pt>
                <c:pt idx="540">
                  <c:v>-43.567291868384899</c:v>
                </c:pt>
                <c:pt idx="541">
                  <c:v>-42.2766679548658</c:v>
                </c:pt>
                <c:pt idx="542">
                  <c:v>-40.931128751253702</c:v>
                </c:pt>
                <c:pt idx="543">
                  <c:v>-39.6905561501626</c:v>
                </c:pt>
                <c:pt idx="544">
                  <c:v>-38.348753150785299</c:v>
                </c:pt>
                <c:pt idx="545">
                  <c:v>-37.172241718508303</c:v>
                </c:pt>
                <c:pt idx="546">
                  <c:v>-35.918226785725004</c:v>
                </c:pt>
                <c:pt idx="547">
                  <c:v>-34.873231925303102</c:v>
                </c:pt>
                <c:pt idx="548">
                  <c:v>-33.747408451745301</c:v>
                </c:pt>
                <c:pt idx="549">
                  <c:v>-32.835163437994197</c:v>
                </c:pt>
                <c:pt idx="550">
                  <c:v>-31.817889976082398</c:v>
                </c:pt>
                <c:pt idx="551">
                  <c:v>-30.996470741229096</c:v>
                </c:pt>
                <c:pt idx="552">
                  <c:v>-30.065357350395097</c:v>
                </c:pt>
                <c:pt idx="553">
                  <c:v>-29.375452868407599</c:v>
                </c:pt>
                <c:pt idx="554">
                  <c:v>-28.548432965180801</c:v>
                </c:pt>
                <c:pt idx="555">
                  <c:v>-27.929861971642797</c:v>
                </c:pt>
                <c:pt idx="556">
                  <c:v>-27.1327389782527</c:v>
                </c:pt>
                <c:pt idx="557">
                  <c:v>-26.610472559696099</c:v>
                </c:pt>
                <c:pt idx="558">
                  <c:v>-25.907289455062699</c:v>
                </c:pt>
                <c:pt idx="559">
                  <c:v>-25.422099497518499</c:v>
                </c:pt>
                <c:pt idx="560">
                  <c:v>-24.805847715469998</c:v>
                </c:pt>
                <c:pt idx="561">
                  <c:v>-24.387420126004102</c:v>
                </c:pt>
                <c:pt idx="562">
                  <c:v>-23.821387003408702</c:v>
                </c:pt>
                <c:pt idx="563">
                  <c:v>-23.463435354642602</c:v>
                </c:pt>
                <c:pt idx="564">
                  <c:v>-22.923552023712503</c:v>
                </c:pt>
                <c:pt idx="565">
                  <c:v>-22.627920770901298</c:v>
                </c:pt>
                <c:pt idx="566">
                  <c:v>-22.112359147286</c:v>
                </c:pt>
                <c:pt idx="567">
                  <c:v>-21.860510969418101</c:v>
                </c:pt>
                <c:pt idx="568">
                  <c:v>-21.433341316878799</c:v>
                </c:pt>
                <c:pt idx="569">
                  <c:v>-21.182189811952398</c:v>
                </c:pt>
                <c:pt idx="570">
                  <c:v>-20.774497897946301</c:v>
                </c:pt>
                <c:pt idx="571">
                  <c:v>-20.567624233080998</c:v>
                </c:pt>
                <c:pt idx="572">
                  <c:v>-20.202360246912601</c:v>
                </c:pt>
                <c:pt idx="573">
                  <c:v>-20.007992134196702</c:v>
                </c:pt>
                <c:pt idx="574">
                  <c:v>-19.673563656397199</c:v>
                </c:pt>
                <c:pt idx="575">
                  <c:v>-19.527322365320302</c:v>
                </c:pt>
                <c:pt idx="576">
                  <c:v>-19.225810319767298</c:v>
                </c:pt>
                <c:pt idx="577">
                  <c:v>-19.077629985986302</c:v>
                </c:pt>
                <c:pt idx="578">
                  <c:v>-18.781751350616101</c:v>
                </c:pt>
                <c:pt idx="579">
                  <c:v>-18.694119717110901</c:v>
                </c:pt>
                <c:pt idx="580">
                  <c:v>-18.425724192638899</c:v>
                </c:pt>
                <c:pt idx="581">
                  <c:v>-18.320441085961601</c:v>
                </c:pt>
                <c:pt idx="582">
                  <c:v>-18.091777747031301</c:v>
                </c:pt>
                <c:pt idx="583">
                  <c:v>-18.022192307398697</c:v>
                </c:pt>
                <c:pt idx="584">
                  <c:v>-17.809261407819601</c:v>
                </c:pt>
                <c:pt idx="585">
                  <c:v>-17.749613107298501</c:v>
                </c:pt>
                <c:pt idx="586">
                  <c:v>-17.517868400318502</c:v>
                </c:pt>
                <c:pt idx="587">
                  <c:v>-17.483340343460402</c:v>
                </c:pt>
                <c:pt idx="588">
                  <c:v>-17.287893570028203</c:v>
                </c:pt>
                <c:pt idx="589">
                  <c:v>-17.245785784325598</c:v>
                </c:pt>
                <c:pt idx="590">
                  <c:v>-17.0472867466742</c:v>
                </c:pt>
                <c:pt idx="591">
                  <c:v>-17.0502789842431</c:v>
                </c:pt>
                <c:pt idx="592">
                  <c:v>-16.8602819030639</c:v>
                </c:pt>
                <c:pt idx="593">
                  <c:v>-16.8488095368957</c:v>
                </c:pt>
                <c:pt idx="594">
                  <c:v>-16.690251868567398</c:v>
                </c:pt>
                <c:pt idx="595">
                  <c:v>-16.6618610819569</c:v>
                </c:pt>
                <c:pt idx="596">
                  <c:v>-16.518670236109799</c:v>
                </c:pt>
                <c:pt idx="597">
                  <c:v>-16.5005549206398</c:v>
                </c:pt>
                <c:pt idx="598">
                  <c:v>-16.349587895092597</c:v>
                </c:pt>
                <c:pt idx="599">
                  <c:v>-16.352738384739499</c:v>
                </c:pt>
                <c:pt idx="600">
                  <c:v>-16.202620827243699</c:v>
                </c:pt>
                <c:pt idx="601">
                  <c:v>-16.211426554946197</c:v>
                </c:pt>
                <c:pt idx="602">
                  <c:v>-16.061987480497898</c:v>
                </c:pt>
                <c:pt idx="603">
                  <c:v>-16.0580129886512</c:v>
                </c:pt>
                <c:pt idx="604">
                  <c:v>-15.9182800416602</c:v>
                </c:pt>
                <c:pt idx="605">
                  <c:v>-15.8960956468945</c:v>
                </c:pt>
                <c:pt idx="606">
                  <c:v>-15.764837371534698</c:v>
                </c:pt>
                <c:pt idx="607">
                  <c:v>-15.754545529489398</c:v>
                </c:pt>
                <c:pt idx="608">
                  <c:v>-15.593264834023998</c:v>
                </c:pt>
                <c:pt idx="609">
                  <c:v>-15.578962120343901</c:v>
                </c:pt>
                <c:pt idx="610">
                  <c:v>-15.436413377756301</c:v>
                </c:pt>
                <c:pt idx="611">
                  <c:v>-15.425306628458198</c:v>
                </c:pt>
                <c:pt idx="612">
                  <c:v>-15.255893231369601</c:v>
                </c:pt>
                <c:pt idx="613">
                  <c:v>-15.2555958266021</c:v>
                </c:pt>
                <c:pt idx="614">
                  <c:v>-15.110653293959301</c:v>
                </c:pt>
                <c:pt idx="615">
                  <c:v>-15.096384231583199</c:v>
                </c:pt>
                <c:pt idx="616">
                  <c:v>-14.9300421981025</c:v>
                </c:pt>
                <c:pt idx="617">
                  <c:v>-14.9398720168392</c:v>
                </c:pt>
                <c:pt idx="618">
                  <c:v>-14.7836872201879</c:v>
                </c:pt>
                <c:pt idx="619">
                  <c:v>-14.783769074711</c:v>
                </c:pt>
                <c:pt idx="620">
                  <c:v>-14.630718396801999</c:v>
                </c:pt>
                <c:pt idx="621">
                  <c:v>-14.6263000715408</c:v>
                </c:pt>
                <c:pt idx="622">
                  <c:v>-14.4880259540514</c:v>
                </c:pt>
                <c:pt idx="623">
                  <c:v>-14.483223822026</c:v>
                </c:pt>
                <c:pt idx="624">
                  <c:v>-14.3325751196244</c:v>
                </c:pt>
                <c:pt idx="625">
                  <c:v>-14.350124729389801</c:v>
                </c:pt>
                <c:pt idx="626">
                  <c:v>-14.224407095753101</c:v>
                </c:pt>
                <c:pt idx="627">
                  <c:v>-14.220065168046901</c:v>
                </c:pt>
                <c:pt idx="628">
                  <c:v>-14.106380149314599</c:v>
                </c:pt>
                <c:pt idx="629">
                  <c:v>-14.0994688990759</c:v>
                </c:pt>
                <c:pt idx="630">
                  <c:v>-13.961081094748799</c:v>
                </c:pt>
                <c:pt idx="631">
                  <c:v>-13.964507161290401</c:v>
                </c:pt>
                <c:pt idx="632">
                  <c:v>-13.8334798975848</c:v>
                </c:pt>
                <c:pt idx="633">
                  <c:v>-13.8496361614671</c:v>
                </c:pt>
                <c:pt idx="634">
                  <c:v>-13.697745998797499</c:v>
                </c:pt>
                <c:pt idx="635">
                  <c:v>-13.7007318699034</c:v>
                </c:pt>
                <c:pt idx="636">
                  <c:v>-13.583574400399799</c:v>
                </c:pt>
                <c:pt idx="637">
                  <c:v>-13.5506597871426</c:v>
                </c:pt>
                <c:pt idx="638">
                  <c:v>-13.439541362458799</c:v>
                </c:pt>
                <c:pt idx="639">
                  <c:v>-13.4395859276992</c:v>
                </c:pt>
                <c:pt idx="640">
                  <c:v>-13.288066838868</c:v>
                </c:pt>
                <c:pt idx="641">
                  <c:v>-13.287348338053601</c:v>
                </c:pt>
                <c:pt idx="642">
                  <c:v>-13.154374755686099</c:v>
                </c:pt>
                <c:pt idx="643">
                  <c:v>-13.1554770632647</c:v>
                </c:pt>
                <c:pt idx="644">
                  <c:v>-13.0243688545306</c:v>
                </c:pt>
                <c:pt idx="645">
                  <c:v>-13.046150343143399</c:v>
                </c:pt>
                <c:pt idx="646">
                  <c:v>-12.907185009680701</c:v>
                </c:pt>
                <c:pt idx="647">
                  <c:v>-12.912924830743599</c:v>
                </c:pt>
                <c:pt idx="648">
                  <c:v>-12.7794801301206</c:v>
                </c:pt>
                <c:pt idx="649">
                  <c:v>-12.8018064060598</c:v>
                </c:pt>
                <c:pt idx="650">
                  <c:v>-12.669875104620601</c:v>
                </c:pt>
                <c:pt idx="651">
                  <c:v>-12.684167813858899</c:v>
                </c:pt>
                <c:pt idx="652">
                  <c:v>-12.571346815093401</c:v>
                </c:pt>
                <c:pt idx="653">
                  <c:v>-12.582540875882799</c:v>
                </c:pt>
                <c:pt idx="654">
                  <c:v>-12.4625075841323</c:v>
                </c:pt>
                <c:pt idx="655">
                  <c:v>-12.4669804790756</c:v>
                </c:pt>
                <c:pt idx="656">
                  <c:v>-12.357069863355701</c:v>
                </c:pt>
                <c:pt idx="657">
                  <c:v>-12.359361790004201</c:v>
                </c:pt>
                <c:pt idx="658">
                  <c:v>-12.2394840218476</c:v>
                </c:pt>
                <c:pt idx="659">
                  <c:v>-12.264938050066101</c:v>
                </c:pt>
                <c:pt idx="660">
                  <c:v>-12.1366128951195</c:v>
                </c:pt>
                <c:pt idx="661">
                  <c:v>-12.1491812024033</c:v>
                </c:pt>
                <c:pt idx="662">
                  <c:v>-12.038366548949901</c:v>
                </c:pt>
                <c:pt idx="663">
                  <c:v>-12.054365470248699</c:v>
                </c:pt>
                <c:pt idx="664">
                  <c:v>-11.9535625344724</c:v>
                </c:pt>
                <c:pt idx="665">
                  <c:v>-11.9877349789022</c:v>
                </c:pt>
                <c:pt idx="666">
                  <c:v>-11.894187991856601</c:v>
                </c:pt>
                <c:pt idx="667">
                  <c:v>-11.9091955639306</c:v>
                </c:pt>
                <c:pt idx="668">
                  <c:v>-11.803032066382</c:v>
                </c:pt>
                <c:pt idx="669">
                  <c:v>-11.826975423900899</c:v>
                </c:pt>
                <c:pt idx="670">
                  <c:v>-11.7102281365078</c:v>
                </c:pt>
                <c:pt idx="671">
                  <c:v>-11.738083230739001</c:v>
                </c:pt>
                <c:pt idx="672">
                  <c:v>-11.6325973067433</c:v>
                </c:pt>
                <c:pt idx="673">
                  <c:v>-11.6636902021128</c:v>
                </c:pt>
                <c:pt idx="674">
                  <c:v>-11.5579041448655</c:v>
                </c:pt>
                <c:pt idx="675">
                  <c:v>-11.584505955397599</c:v>
                </c:pt>
                <c:pt idx="676">
                  <c:v>-11.4875347207999</c:v>
                </c:pt>
                <c:pt idx="677">
                  <c:v>-11.5094117063563</c:v>
                </c:pt>
                <c:pt idx="678">
                  <c:v>-11.433485269662901</c:v>
                </c:pt>
                <c:pt idx="679">
                  <c:v>-11.4568219942157</c:v>
                </c:pt>
                <c:pt idx="680">
                  <c:v>-11.377587725292001</c:v>
                </c:pt>
                <c:pt idx="681">
                  <c:v>-11.375820577086399</c:v>
                </c:pt>
                <c:pt idx="682">
                  <c:v>-11.3025525934063</c:v>
                </c:pt>
                <c:pt idx="683">
                  <c:v>-11.342505786160499</c:v>
                </c:pt>
                <c:pt idx="684">
                  <c:v>-11.251045179960801</c:v>
                </c:pt>
                <c:pt idx="685">
                  <c:v>-11.2938241727534</c:v>
                </c:pt>
                <c:pt idx="686">
                  <c:v>-11.2148054540739</c:v>
                </c:pt>
                <c:pt idx="687">
                  <c:v>-11.240393178013601</c:v>
                </c:pt>
                <c:pt idx="688">
                  <c:v>-11.169418030476701</c:v>
                </c:pt>
                <c:pt idx="689">
                  <c:v>-11.192879355803599</c:v>
                </c:pt>
                <c:pt idx="690">
                  <c:v>-11.1241151898867</c:v>
                </c:pt>
                <c:pt idx="691">
                  <c:v>-11.181219633726899</c:v>
                </c:pt>
                <c:pt idx="692">
                  <c:v>-11.092671229562301</c:v>
                </c:pt>
                <c:pt idx="693">
                  <c:v>-11.126208846690099</c:v>
                </c:pt>
                <c:pt idx="694">
                  <c:v>-11.056200492021199</c:v>
                </c:pt>
                <c:pt idx="695">
                  <c:v>-11.0872570076026</c:v>
                </c:pt>
                <c:pt idx="696">
                  <c:v>-11.0233058876474</c:v>
                </c:pt>
                <c:pt idx="697">
                  <c:v>-11.039087439712599</c:v>
                </c:pt>
                <c:pt idx="698">
                  <c:v>-10.9722459455952</c:v>
                </c:pt>
                <c:pt idx="699">
                  <c:v>-10.9953525679884</c:v>
                </c:pt>
                <c:pt idx="700">
                  <c:v>-10.924617527052801</c:v>
                </c:pt>
                <c:pt idx="701">
                  <c:v>-10.940910215140301</c:v>
                </c:pt>
                <c:pt idx="702">
                  <c:v>-10.8825315692229</c:v>
                </c:pt>
                <c:pt idx="703">
                  <c:v>-10.927034054475399</c:v>
                </c:pt>
                <c:pt idx="704">
                  <c:v>-10.8627182271448</c:v>
                </c:pt>
                <c:pt idx="705">
                  <c:v>-10.886671589105401</c:v>
                </c:pt>
                <c:pt idx="706">
                  <c:v>-10.8218437162577</c:v>
                </c:pt>
                <c:pt idx="707">
                  <c:v>-10.837356057891201</c:v>
                </c:pt>
                <c:pt idx="708">
                  <c:v>-10.778953765111499</c:v>
                </c:pt>
                <c:pt idx="709">
                  <c:v>-10.808826118591199</c:v>
                </c:pt>
                <c:pt idx="710">
                  <c:v>-10.746593943622401</c:v>
                </c:pt>
                <c:pt idx="711">
                  <c:v>-10.7823107100558</c:v>
                </c:pt>
                <c:pt idx="712">
                  <c:v>-10.717089935496899</c:v>
                </c:pt>
                <c:pt idx="713">
                  <c:v>-10.730569556471901</c:v>
                </c:pt>
                <c:pt idx="714">
                  <c:v>-10.6761362985708</c:v>
                </c:pt>
                <c:pt idx="715">
                  <c:v>-10.6778925328399</c:v>
                </c:pt>
                <c:pt idx="716">
                  <c:v>-10.6043125924771</c:v>
                </c:pt>
                <c:pt idx="717">
                  <c:v>-10.604949238768299</c:v>
                </c:pt>
                <c:pt idx="718">
                  <c:v>-10.5561193777248</c:v>
                </c:pt>
                <c:pt idx="719">
                  <c:v>-10.562423994997499</c:v>
                </c:pt>
                <c:pt idx="720">
                  <c:v>-10.503684279683499</c:v>
                </c:pt>
                <c:pt idx="721">
                  <c:v>-10.515414032852298</c:v>
                </c:pt>
                <c:pt idx="722">
                  <c:v>-10.468236723681899</c:v>
                </c:pt>
                <c:pt idx="723">
                  <c:v>-10.4769651443348</c:v>
                </c:pt>
                <c:pt idx="724">
                  <c:v>-10.4177379398607</c:v>
                </c:pt>
                <c:pt idx="725">
                  <c:v>-10.4230894066859</c:v>
                </c:pt>
                <c:pt idx="726">
                  <c:v>-10.380620551586599</c:v>
                </c:pt>
                <c:pt idx="727">
                  <c:v>-10.383405424363399</c:v>
                </c:pt>
                <c:pt idx="728">
                  <c:v>-10.321768968424299</c:v>
                </c:pt>
                <c:pt idx="729">
                  <c:v>-10.349771400797199</c:v>
                </c:pt>
                <c:pt idx="730">
                  <c:v>-10.2858130048844</c:v>
                </c:pt>
                <c:pt idx="731">
                  <c:v>-10.311519872629999</c:v>
                </c:pt>
                <c:pt idx="732">
                  <c:v>-10.2494968814426</c:v>
                </c:pt>
                <c:pt idx="733">
                  <c:v>-10.259194823447599</c:v>
                </c:pt>
                <c:pt idx="734">
                  <c:v>-10.202932571701201</c:v>
                </c:pt>
                <c:pt idx="735">
                  <c:v>-10.2249341580318</c:v>
                </c:pt>
                <c:pt idx="736">
                  <c:v>-10.163241313421199</c:v>
                </c:pt>
                <c:pt idx="737">
                  <c:v>-10.172161637456201</c:v>
                </c:pt>
                <c:pt idx="738">
                  <c:v>-10.1209197964636</c:v>
                </c:pt>
                <c:pt idx="739">
                  <c:v>-10.120970728166899</c:v>
                </c:pt>
                <c:pt idx="740">
                  <c:v>-10.0712823041249</c:v>
                </c:pt>
                <c:pt idx="741">
                  <c:v>-10.100136933033401</c:v>
                </c:pt>
                <c:pt idx="742">
                  <c:v>-10.0489196483977</c:v>
                </c:pt>
                <c:pt idx="743">
                  <c:v>-10.063341505883701</c:v>
                </c:pt>
                <c:pt idx="744">
                  <c:v>-10.018103239417499</c:v>
                </c:pt>
                <c:pt idx="745">
                  <c:v>-10.022406968346301</c:v>
                </c:pt>
                <c:pt idx="746">
                  <c:v>-9.9663093351409806</c:v>
                </c:pt>
                <c:pt idx="747">
                  <c:v>-9.9962944659637305</c:v>
                </c:pt>
                <c:pt idx="748">
                  <c:v>-9.9475400929804909</c:v>
                </c:pt>
                <c:pt idx="749">
                  <c:v>-9.9646558737731503</c:v>
                </c:pt>
                <c:pt idx="750">
                  <c:v>-9.9058788691763802</c:v>
                </c:pt>
                <c:pt idx="751">
                  <c:v>-9.9337130450294406</c:v>
                </c:pt>
                <c:pt idx="752">
                  <c:v>-9.8820346465800011</c:v>
                </c:pt>
                <c:pt idx="753">
                  <c:v>-9.8982591225649195</c:v>
                </c:pt>
                <c:pt idx="754">
                  <c:v>-9.8638201961875893</c:v>
                </c:pt>
                <c:pt idx="755">
                  <c:v>-9.9008839242742397</c:v>
                </c:pt>
                <c:pt idx="756">
                  <c:v>-9.8505488494993205</c:v>
                </c:pt>
                <c:pt idx="757">
                  <c:v>-9.8608607004280202</c:v>
                </c:pt>
                <c:pt idx="758">
                  <c:v>-9.823533218877861</c:v>
                </c:pt>
                <c:pt idx="759">
                  <c:v>-9.8514256023918296</c:v>
                </c:pt>
                <c:pt idx="760">
                  <c:v>-9.8004047686117701</c:v>
                </c:pt>
                <c:pt idx="761">
                  <c:v>-9.8271993920207006</c:v>
                </c:pt>
                <c:pt idx="762">
                  <c:v>-9.7819793154485506</c:v>
                </c:pt>
                <c:pt idx="763">
                  <c:v>-9.8073824119637703</c:v>
                </c:pt>
                <c:pt idx="764">
                  <c:v>-9.76421233644942</c:v>
                </c:pt>
                <c:pt idx="765">
                  <c:v>-9.7882830232265405</c:v>
                </c:pt>
                <c:pt idx="766">
                  <c:v>-9.7494366855244206</c:v>
                </c:pt>
                <c:pt idx="767">
                  <c:v>-9.7785750767798199</c:v>
                </c:pt>
                <c:pt idx="768">
                  <c:v>-9.7509282568353193</c:v>
                </c:pt>
                <c:pt idx="769">
                  <c:v>-9.7768925115815399</c:v>
                </c:pt>
                <c:pt idx="770">
                  <c:v>-9.7294196166330895</c:v>
                </c:pt>
                <c:pt idx="771">
                  <c:v>-9.7606707640807091</c:v>
                </c:pt>
                <c:pt idx="772">
                  <c:v>-9.7221063697361405</c:v>
                </c:pt>
                <c:pt idx="773">
                  <c:v>-9.7467454907018709</c:v>
                </c:pt>
                <c:pt idx="774">
                  <c:v>-9.7115025710081699</c:v>
                </c:pt>
                <c:pt idx="775">
                  <c:v>-9.7423435363452899</c:v>
                </c:pt>
                <c:pt idx="776">
                  <c:v>-9.6968815341824701</c:v>
                </c:pt>
                <c:pt idx="777">
                  <c:v>-9.7218171504209696</c:v>
                </c:pt>
                <c:pt idx="778">
                  <c:v>-9.6998710432671906</c:v>
                </c:pt>
                <c:pt idx="779">
                  <c:v>-9.7400697995908594</c:v>
                </c:pt>
                <c:pt idx="780">
                  <c:v>-9.6976236818591097</c:v>
                </c:pt>
                <c:pt idx="781">
                  <c:v>-9.7267602541251108</c:v>
                </c:pt>
                <c:pt idx="782">
                  <c:v>-9.7063493740279192</c:v>
                </c:pt>
                <c:pt idx="783">
                  <c:v>-9.7191596069023891</c:v>
                </c:pt>
                <c:pt idx="784">
                  <c:v>-9.6871717687463406</c:v>
                </c:pt>
                <c:pt idx="785">
                  <c:v>-9.7204356279689801</c:v>
                </c:pt>
                <c:pt idx="786">
                  <c:v>-9.6929679784807394</c:v>
                </c:pt>
                <c:pt idx="787">
                  <c:v>-9.7239308161079006</c:v>
                </c:pt>
                <c:pt idx="788">
                  <c:v>-9.6895573733490892</c:v>
                </c:pt>
                <c:pt idx="789">
                  <c:v>-9.7152933449251595</c:v>
                </c:pt>
                <c:pt idx="790">
                  <c:v>-9.6842322818702105</c:v>
                </c:pt>
                <c:pt idx="791">
                  <c:v>-9.7138781711692008</c:v>
                </c:pt>
                <c:pt idx="792">
                  <c:v>-9.6839239631663094</c:v>
                </c:pt>
                <c:pt idx="793">
                  <c:v>-9.7163656391785498</c:v>
                </c:pt>
                <c:pt idx="794">
                  <c:v>-9.6838848548941296</c:v>
                </c:pt>
                <c:pt idx="795">
                  <c:v>-9.7028969321399892</c:v>
                </c:pt>
                <c:pt idx="796">
                  <c:v>-9.6774383564479596</c:v>
                </c:pt>
                <c:pt idx="797">
                  <c:v>-9.6965950433514099</c:v>
                </c:pt>
                <c:pt idx="798">
                  <c:v>-9.67748383118305</c:v>
                </c:pt>
                <c:pt idx="799">
                  <c:v>-9.6955072876880894</c:v>
                </c:pt>
                <c:pt idx="800">
                  <c:v>-9.66564221016597</c:v>
                </c:pt>
                <c:pt idx="801">
                  <c:v>-9.6946259873220697</c:v>
                </c:pt>
                <c:pt idx="802">
                  <c:v>-9.6557005235808901</c:v>
                </c:pt>
                <c:pt idx="803">
                  <c:v>-9.6861222118604893</c:v>
                </c:pt>
                <c:pt idx="804">
                  <c:v>-9.6517924248473701</c:v>
                </c:pt>
                <c:pt idx="805">
                  <c:v>-9.6700296126073191</c:v>
                </c:pt>
                <c:pt idx="806">
                  <c:v>-9.6484855021117308</c:v>
                </c:pt>
                <c:pt idx="807">
                  <c:v>-9.6835401564021595</c:v>
                </c:pt>
                <c:pt idx="808">
                  <c:v>-9.6566982392687404</c:v>
                </c:pt>
                <c:pt idx="809">
                  <c:v>-9.67819687502924</c:v>
                </c:pt>
                <c:pt idx="810">
                  <c:v>-9.6463618319830911</c:v>
                </c:pt>
                <c:pt idx="811">
                  <c:v>-9.6548101282678491</c:v>
                </c:pt>
                <c:pt idx="812">
                  <c:v>-9.6246139946742897</c:v>
                </c:pt>
                <c:pt idx="813">
                  <c:v>-9.6476223916397394</c:v>
                </c:pt>
                <c:pt idx="814">
                  <c:v>-9.6105513875954802</c:v>
                </c:pt>
                <c:pt idx="815">
                  <c:v>-9.6361736723338307</c:v>
                </c:pt>
                <c:pt idx="816">
                  <c:v>-9.6028543339343706</c:v>
                </c:pt>
                <c:pt idx="817">
                  <c:v>-9.6246576504199801</c:v>
                </c:pt>
                <c:pt idx="818">
                  <c:v>-9.62309150054352</c:v>
                </c:pt>
                <c:pt idx="819">
                  <c:v>-9.6468302217545006</c:v>
                </c:pt>
                <c:pt idx="820">
                  <c:v>-9.6265466709155607</c:v>
                </c:pt>
                <c:pt idx="821">
                  <c:v>-9.6500798463239299</c:v>
                </c:pt>
                <c:pt idx="822">
                  <c:v>-9.6186595328617805</c:v>
                </c:pt>
                <c:pt idx="823">
                  <c:v>-9.6185131042148004</c:v>
                </c:pt>
                <c:pt idx="824">
                  <c:v>-9.6060794021468592</c:v>
                </c:pt>
                <c:pt idx="825">
                  <c:v>-9.6013918664539197</c:v>
                </c:pt>
                <c:pt idx="826">
                  <c:v>-9.5879286163835804</c:v>
                </c:pt>
                <c:pt idx="827">
                  <c:v>-9.6001440397230908</c:v>
                </c:pt>
                <c:pt idx="828">
                  <c:v>-9.5709083325346</c:v>
                </c:pt>
                <c:pt idx="829">
                  <c:v>-9.5803807198535704</c:v>
                </c:pt>
                <c:pt idx="830">
                  <c:v>-9.5571867859689501</c:v>
                </c:pt>
                <c:pt idx="831">
                  <c:v>-9.5980149126262404</c:v>
                </c:pt>
                <c:pt idx="832">
                  <c:v>-9.5702407634235005</c:v>
                </c:pt>
                <c:pt idx="833">
                  <c:v>-9.5821669674478507</c:v>
                </c:pt>
                <c:pt idx="834">
                  <c:v>-9.5555087682441808</c:v>
                </c:pt>
                <c:pt idx="835">
                  <c:v>-9.5771229098318091</c:v>
                </c:pt>
                <c:pt idx="836">
                  <c:v>-9.5576851890655199</c:v>
                </c:pt>
                <c:pt idx="837">
                  <c:v>-9.5665855042170698</c:v>
                </c:pt>
                <c:pt idx="838">
                  <c:v>-9.5532805062248407</c:v>
                </c:pt>
                <c:pt idx="839">
                  <c:v>-9.5657769634272007</c:v>
                </c:pt>
                <c:pt idx="840">
                  <c:v>-9.5497625807183795</c:v>
                </c:pt>
                <c:pt idx="841">
                  <c:v>-9.5569639597670193</c:v>
                </c:pt>
                <c:pt idx="842">
                  <c:v>-9.5448631327599305</c:v>
                </c:pt>
                <c:pt idx="843">
                  <c:v>-9.5770601546973904</c:v>
                </c:pt>
                <c:pt idx="844">
                  <c:v>-9.5565128503949399</c:v>
                </c:pt>
                <c:pt idx="845">
                  <c:v>-9.5697205324540793</c:v>
                </c:pt>
                <c:pt idx="846">
                  <c:v>-9.5603427325841004</c:v>
                </c:pt>
                <c:pt idx="847">
                  <c:v>-9.5728291853447391</c:v>
                </c:pt>
                <c:pt idx="848">
                  <c:v>-9.5605591923231295</c:v>
                </c:pt>
                <c:pt idx="849">
                  <c:v>-9.5716168289072794</c:v>
                </c:pt>
                <c:pt idx="850">
                  <c:v>-9.5708410299266706</c:v>
                </c:pt>
                <c:pt idx="851">
                  <c:v>-9.5945288194343394</c:v>
                </c:pt>
                <c:pt idx="852">
                  <c:v>-9.5879431682988105</c:v>
                </c:pt>
                <c:pt idx="853">
                  <c:v>-9.5964251158875395</c:v>
                </c:pt>
                <c:pt idx="854">
                  <c:v>-9.5986497399280797</c:v>
                </c:pt>
                <c:pt idx="855">
                  <c:v>-9.6060020950972103</c:v>
                </c:pt>
                <c:pt idx="856">
                  <c:v>-9.6235489763785207</c:v>
                </c:pt>
                <c:pt idx="857">
                  <c:v>-9.6403546194778809</c:v>
                </c:pt>
                <c:pt idx="858">
                  <c:v>-9.6430985649931191</c:v>
                </c:pt>
                <c:pt idx="859">
                  <c:v>-9.6616249720682408</c:v>
                </c:pt>
                <c:pt idx="860">
                  <c:v>-9.6566482170601393</c:v>
                </c:pt>
                <c:pt idx="861">
                  <c:v>-9.6797548394533806</c:v>
                </c:pt>
                <c:pt idx="862">
                  <c:v>-9.6844314612099005</c:v>
                </c:pt>
                <c:pt idx="863">
                  <c:v>-9.7243728305329604</c:v>
                </c:pt>
                <c:pt idx="864">
                  <c:v>-9.7213887784164399</c:v>
                </c:pt>
                <c:pt idx="865">
                  <c:v>-9.7453830676386097</c:v>
                </c:pt>
                <c:pt idx="866">
                  <c:v>-9.75582588580437</c:v>
                </c:pt>
                <c:pt idx="867">
                  <c:v>-9.7867296062759106</c:v>
                </c:pt>
                <c:pt idx="868">
                  <c:v>-9.7892125268117507</c:v>
                </c:pt>
                <c:pt idx="869">
                  <c:v>-9.8247828645980899</c:v>
                </c:pt>
                <c:pt idx="870">
                  <c:v>-9.8513764896779303</c:v>
                </c:pt>
                <c:pt idx="871">
                  <c:v>-9.8809759947471303</c:v>
                </c:pt>
                <c:pt idx="872">
                  <c:v>-9.9035314633511007</c:v>
                </c:pt>
                <c:pt idx="873">
                  <c:v>-9.9484659585868904</c:v>
                </c:pt>
                <c:pt idx="874">
                  <c:v>-9.9681365099968406</c:v>
                </c:pt>
                <c:pt idx="875">
                  <c:v>-9.9956214398844203</c:v>
                </c:pt>
                <c:pt idx="876">
                  <c:v>-10.044000191555801</c:v>
                </c:pt>
                <c:pt idx="877">
                  <c:v>-10.0919342003181</c:v>
                </c:pt>
                <c:pt idx="878">
                  <c:v>-10.1218156487448</c:v>
                </c:pt>
                <c:pt idx="879">
                  <c:v>-10.183195627178099</c:v>
                </c:pt>
                <c:pt idx="880">
                  <c:v>-10.211785593128299</c:v>
                </c:pt>
                <c:pt idx="881">
                  <c:v>-10.266555364069101</c:v>
                </c:pt>
                <c:pt idx="882">
                  <c:v>-10.308190212526801</c:v>
                </c:pt>
                <c:pt idx="883">
                  <c:v>-10.3693937489879</c:v>
                </c:pt>
                <c:pt idx="884">
                  <c:v>-10.411504263174701</c:v>
                </c:pt>
                <c:pt idx="885">
                  <c:v>-10.479170668986601</c:v>
                </c:pt>
                <c:pt idx="886">
                  <c:v>-10.544620636210299</c:v>
                </c:pt>
                <c:pt idx="887">
                  <c:v>-10.624476999510099</c:v>
                </c:pt>
                <c:pt idx="888">
                  <c:v>-10.6926408989239</c:v>
                </c:pt>
                <c:pt idx="889">
                  <c:v>-10.7653804661823</c:v>
                </c:pt>
                <c:pt idx="890">
                  <c:v>-10.853374988073501</c:v>
                </c:pt>
                <c:pt idx="891">
                  <c:v>-10.955538527923601</c:v>
                </c:pt>
                <c:pt idx="892">
                  <c:v>-11.0439750642399</c:v>
                </c:pt>
                <c:pt idx="893">
                  <c:v>-11.1517665573047</c:v>
                </c:pt>
                <c:pt idx="894">
                  <c:v>-11.2686284410302</c:v>
                </c:pt>
                <c:pt idx="895">
                  <c:v>-11.398017704777901</c:v>
                </c:pt>
                <c:pt idx="896">
                  <c:v>-11.5593165901373</c:v>
                </c:pt>
                <c:pt idx="897">
                  <c:v>-11.7094423330855</c:v>
                </c:pt>
                <c:pt idx="898">
                  <c:v>-11.8927155199344</c:v>
                </c:pt>
                <c:pt idx="899">
                  <c:v>-12.0643508125795</c:v>
                </c:pt>
                <c:pt idx="900">
                  <c:v>-12.2676110549946</c:v>
                </c:pt>
                <c:pt idx="901">
                  <c:v>-12.4969437820255</c:v>
                </c:pt>
                <c:pt idx="902">
                  <c:v>-12.7580278785899</c:v>
                </c:pt>
                <c:pt idx="903">
                  <c:v>-13.0132766571478</c:v>
                </c:pt>
                <c:pt idx="904">
                  <c:v>-13.339040378923501</c:v>
                </c:pt>
                <c:pt idx="905">
                  <c:v>-13.664624020748299</c:v>
                </c:pt>
                <c:pt idx="906">
                  <c:v>-14.048581761016999</c:v>
                </c:pt>
                <c:pt idx="907">
                  <c:v>-14.4859814099618</c:v>
                </c:pt>
                <c:pt idx="908">
                  <c:v>-14.9990110003273</c:v>
                </c:pt>
                <c:pt idx="909">
                  <c:v>-15.5498255480779</c:v>
                </c:pt>
                <c:pt idx="910">
                  <c:v>-16.225874787778601</c:v>
                </c:pt>
                <c:pt idx="911">
                  <c:v>-16.959560525720001</c:v>
                </c:pt>
                <c:pt idx="912">
                  <c:v>-17.8566006070469</c:v>
                </c:pt>
                <c:pt idx="913">
                  <c:v>-18.819591787178101</c:v>
                </c:pt>
                <c:pt idx="914">
                  <c:v>-20.022540411446201</c:v>
                </c:pt>
                <c:pt idx="915">
                  <c:v>-21.289062715368303</c:v>
                </c:pt>
                <c:pt idx="916">
                  <c:v>-22.794149117544301</c:v>
                </c:pt>
                <c:pt idx="917">
                  <c:v>-24.3877693719696</c:v>
                </c:pt>
                <c:pt idx="918">
                  <c:v>-26.211700969724898</c:v>
                </c:pt>
                <c:pt idx="919">
                  <c:v>-28.041231416864299</c:v>
                </c:pt>
                <c:pt idx="920">
                  <c:v>-30.078921554377299</c:v>
                </c:pt>
                <c:pt idx="921">
                  <c:v>-32.040959922596798</c:v>
                </c:pt>
                <c:pt idx="922">
                  <c:v>-34.051707189064501</c:v>
                </c:pt>
                <c:pt idx="923">
                  <c:v>-35.845223465003102</c:v>
                </c:pt>
                <c:pt idx="924">
                  <c:v>-37.577821785816901</c:v>
                </c:pt>
                <c:pt idx="925">
                  <c:v>-38.913312891963905</c:v>
                </c:pt>
                <c:pt idx="926">
                  <c:v>-40.096867451211395</c:v>
                </c:pt>
                <c:pt idx="927">
                  <c:v>-40.888673538574899</c:v>
                </c:pt>
                <c:pt idx="928">
                  <c:v>-41.690178477438202</c:v>
                </c:pt>
                <c:pt idx="929">
                  <c:v>-42.152569221798295</c:v>
                </c:pt>
                <c:pt idx="930">
                  <c:v>-42.772200686158598</c:v>
                </c:pt>
                <c:pt idx="931">
                  <c:v>-43.163352529518299</c:v>
                </c:pt>
                <c:pt idx="932">
                  <c:v>-43.662530515575803</c:v>
                </c:pt>
                <c:pt idx="933">
                  <c:v>-43.842650484293699</c:v>
                </c:pt>
                <c:pt idx="934">
                  <c:v>-44.209493353264399</c:v>
                </c:pt>
                <c:pt idx="935">
                  <c:v>-44.298103603068697</c:v>
                </c:pt>
                <c:pt idx="936">
                  <c:v>-44.391825213097</c:v>
                </c:pt>
                <c:pt idx="937">
                  <c:v>-44.268406782066499</c:v>
                </c:pt>
                <c:pt idx="938">
                  <c:v>-44.115193304605803</c:v>
                </c:pt>
                <c:pt idx="939">
                  <c:v>-43.717722292058198</c:v>
                </c:pt>
                <c:pt idx="940">
                  <c:v>-43.374231609050199</c:v>
                </c:pt>
                <c:pt idx="941">
                  <c:v>-42.730454879347199</c:v>
                </c:pt>
                <c:pt idx="942">
                  <c:v>-42.231487896060599</c:v>
                </c:pt>
                <c:pt idx="943">
                  <c:v>-41.533101466484403</c:v>
                </c:pt>
                <c:pt idx="944">
                  <c:v>-40.926621295511701</c:v>
                </c:pt>
                <c:pt idx="945">
                  <c:v>-40.217153582489097</c:v>
                </c:pt>
                <c:pt idx="946">
                  <c:v>-39.635218854527899</c:v>
                </c:pt>
                <c:pt idx="947">
                  <c:v>-38.946131098782601</c:v>
                </c:pt>
                <c:pt idx="948">
                  <c:v>-38.372480048565201</c:v>
                </c:pt>
                <c:pt idx="949">
                  <c:v>-37.7242104150355</c:v>
                </c:pt>
                <c:pt idx="950">
                  <c:v>-37.179379432927796</c:v>
                </c:pt>
                <c:pt idx="951">
                  <c:v>-36.593330150935799</c:v>
                </c:pt>
                <c:pt idx="952">
                  <c:v>-36.094610550207996</c:v>
                </c:pt>
                <c:pt idx="953">
                  <c:v>-35.6055097654462</c:v>
                </c:pt>
                <c:pt idx="954">
                  <c:v>-35.154251236235702</c:v>
                </c:pt>
                <c:pt idx="955">
                  <c:v>-34.693381167016902</c:v>
                </c:pt>
                <c:pt idx="956">
                  <c:v>-34.338740078965202</c:v>
                </c:pt>
                <c:pt idx="957">
                  <c:v>-33.957723644562101</c:v>
                </c:pt>
                <c:pt idx="958">
                  <c:v>-33.667591196717702</c:v>
                </c:pt>
                <c:pt idx="959">
                  <c:v>-33.377542422385901</c:v>
                </c:pt>
                <c:pt idx="960">
                  <c:v>-33.1428745994344</c:v>
                </c:pt>
                <c:pt idx="961">
                  <c:v>-32.888074201764496</c:v>
                </c:pt>
                <c:pt idx="962">
                  <c:v>-32.709031074773499</c:v>
                </c:pt>
                <c:pt idx="963">
                  <c:v>-32.499370718141996</c:v>
                </c:pt>
                <c:pt idx="964">
                  <c:v>-32.393363653682201</c:v>
                </c:pt>
                <c:pt idx="965">
                  <c:v>-32.250914955511703</c:v>
                </c:pt>
                <c:pt idx="966">
                  <c:v>-32.179425033973502</c:v>
                </c:pt>
                <c:pt idx="967">
                  <c:v>-32.088690204545905</c:v>
                </c:pt>
                <c:pt idx="968">
                  <c:v>-32.043681130744503</c:v>
                </c:pt>
                <c:pt idx="969">
                  <c:v>-31.940871849656098</c:v>
                </c:pt>
                <c:pt idx="970">
                  <c:v>-31.959334592102103</c:v>
                </c:pt>
                <c:pt idx="971">
                  <c:v>-31.847415812080698</c:v>
                </c:pt>
                <c:pt idx="972">
                  <c:v>-31.852963729761502</c:v>
                </c:pt>
                <c:pt idx="973">
                  <c:v>-31.753061193740002</c:v>
                </c:pt>
                <c:pt idx="974">
                  <c:v>-31.702784326626002</c:v>
                </c:pt>
                <c:pt idx="975">
                  <c:v>-31.570529245073004</c:v>
                </c:pt>
                <c:pt idx="976">
                  <c:v>-31.483850762015201</c:v>
                </c:pt>
                <c:pt idx="977">
                  <c:v>-31.321560527430801</c:v>
                </c:pt>
                <c:pt idx="978">
                  <c:v>-31.192917958833299</c:v>
                </c:pt>
                <c:pt idx="979">
                  <c:v>-31.027120712678901</c:v>
                </c:pt>
                <c:pt idx="980">
                  <c:v>-30.890423659002401</c:v>
                </c:pt>
                <c:pt idx="981">
                  <c:v>-30.719678761670401</c:v>
                </c:pt>
                <c:pt idx="982">
                  <c:v>-30.576036806451196</c:v>
                </c:pt>
                <c:pt idx="983">
                  <c:v>-30.4329660139047</c:v>
                </c:pt>
                <c:pt idx="984">
                  <c:v>-30.336739655467699</c:v>
                </c:pt>
                <c:pt idx="985">
                  <c:v>-30.191293262760198</c:v>
                </c:pt>
                <c:pt idx="986">
                  <c:v>-30.127930585877003</c:v>
                </c:pt>
                <c:pt idx="987">
                  <c:v>-30.011646231287198</c:v>
                </c:pt>
                <c:pt idx="988">
                  <c:v>-29.960687243146801</c:v>
                </c:pt>
                <c:pt idx="989">
                  <c:v>-29.855156753910698</c:v>
                </c:pt>
                <c:pt idx="990">
                  <c:v>-29.8136237688595</c:v>
                </c:pt>
                <c:pt idx="991">
                  <c:v>-29.729200832662201</c:v>
                </c:pt>
                <c:pt idx="992">
                  <c:v>-29.7112273983657</c:v>
                </c:pt>
                <c:pt idx="993">
                  <c:v>-29.659269785042898</c:v>
                </c:pt>
                <c:pt idx="994">
                  <c:v>-29.659509891644099</c:v>
                </c:pt>
                <c:pt idx="995">
                  <c:v>-29.647304472746299</c:v>
                </c:pt>
                <c:pt idx="996">
                  <c:v>-29.664321118616499</c:v>
                </c:pt>
                <c:pt idx="997">
                  <c:v>-29.682358217542099</c:v>
                </c:pt>
                <c:pt idx="998">
                  <c:v>-29.777163945254902</c:v>
                </c:pt>
                <c:pt idx="999">
                  <c:v>-29.819320843671402</c:v>
                </c:pt>
                <c:pt idx="1000">
                  <c:v>-29.9361217912519</c:v>
                </c:pt>
                <c:pt idx="1001">
                  <c:v>-30.0029187201289</c:v>
                </c:pt>
                <c:pt idx="1002">
                  <c:v>-30.157803848851501</c:v>
                </c:pt>
                <c:pt idx="1003">
                  <c:v>-30.3011274809251</c:v>
                </c:pt>
                <c:pt idx="1004">
                  <c:v>-30.4995519400109</c:v>
                </c:pt>
                <c:pt idx="1005">
                  <c:v>-30.652430723421304</c:v>
                </c:pt>
                <c:pt idx="1006">
                  <c:v>-30.868442991049999</c:v>
                </c:pt>
                <c:pt idx="1007">
                  <c:v>-31.053012207848997</c:v>
                </c:pt>
                <c:pt idx="1008">
                  <c:v>-31.283041607821399</c:v>
                </c:pt>
                <c:pt idx="1009">
                  <c:v>-31.4666758640669</c:v>
                </c:pt>
                <c:pt idx="1010">
                  <c:v>-31.742863939143696</c:v>
                </c:pt>
                <c:pt idx="1011">
                  <c:v>-31.942181522026697</c:v>
                </c:pt>
                <c:pt idx="1012">
                  <c:v>-32.210104109253699</c:v>
                </c:pt>
                <c:pt idx="1013">
                  <c:v>-32.401432690676302</c:v>
                </c:pt>
                <c:pt idx="1014">
                  <c:v>-32.660867873346398</c:v>
                </c:pt>
                <c:pt idx="1015">
                  <c:v>-32.849613489816001</c:v>
                </c:pt>
                <c:pt idx="1016">
                  <c:v>-33.085114409914198</c:v>
                </c:pt>
                <c:pt idx="1017">
                  <c:v>-33.277228794759097</c:v>
                </c:pt>
                <c:pt idx="1018">
                  <c:v>-33.532865927554703</c:v>
                </c:pt>
                <c:pt idx="1019">
                  <c:v>-33.703650842653602</c:v>
                </c:pt>
                <c:pt idx="1020">
                  <c:v>-33.974818506976604</c:v>
                </c:pt>
                <c:pt idx="1021">
                  <c:v>-34.1503800882492</c:v>
                </c:pt>
                <c:pt idx="1022">
                  <c:v>-34.418600989738501</c:v>
                </c:pt>
                <c:pt idx="1023">
                  <c:v>-34.601289371494197</c:v>
                </c:pt>
                <c:pt idx="1024">
                  <c:v>-34.875614801421804</c:v>
                </c:pt>
                <c:pt idx="1025">
                  <c:v>-35.025059332838303</c:v>
                </c:pt>
                <c:pt idx="1026">
                  <c:v>-35.250959626864599</c:v>
                </c:pt>
                <c:pt idx="1027">
                  <c:v>-35.383352951612302</c:v>
                </c:pt>
                <c:pt idx="1028">
                  <c:v>-35.555545764509603</c:v>
                </c:pt>
                <c:pt idx="1029">
                  <c:v>-35.640656278701499</c:v>
                </c:pt>
                <c:pt idx="1030">
                  <c:v>-35.824257793137797</c:v>
                </c:pt>
                <c:pt idx="1031">
                  <c:v>-35.908175050281002</c:v>
                </c:pt>
                <c:pt idx="1032">
                  <c:v>-36.061144783161602</c:v>
                </c:pt>
                <c:pt idx="1033">
                  <c:v>-36.123874451732298</c:v>
                </c:pt>
                <c:pt idx="1034">
                  <c:v>-36.287547118263298</c:v>
                </c:pt>
                <c:pt idx="1035">
                  <c:v>-36.392608308233299</c:v>
                </c:pt>
                <c:pt idx="1036">
                  <c:v>-36.610770621337004</c:v>
                </c:pt>
                <c:pt idx="1037">
                  <c:v>-36.673842259915496</c:v>
                </c:pt>
                <c:pt idx="1038">
                  <c:v>-36.884568544337498</c:v>
                </c:pt>
                <c:pt idx="1039">
                  <c:v>-36.985347833251602</c:v>
                </c:pt>
                <c:pt idx="1040">
                  <c:v>-37.229612644296097</c:v>
                </c:pt>
                <c:pt idx="1041">
                  <c:v>-37.333960790420001</c:v>
                </c:pt>
                <c:pt idx="1042">
                  <c:v>-37.636622437275896</c:v>
                </c:pt>
                <c:pt idx="1043">
                  <c:v>-37.822654121555402</c:v>
                </c:pt>
                <c:pt idx="1044">
                  <c:v>-38.208796468097702</c:v>
                </c:pt>
                <c:pt idx="1045">
                  <c:v>-38.494956243084701</c:v>
                </c:pt>
                <c:pt idx="1046">
                  <c:v>-39.014354115351999</c:v>
                </c:pt>
                <c:pt idx="1047">
                  <c:v>-39.425576687790503</c:v>
                </c:pt>
                <c:pt idx="1048">
                  <c:v>-40.185725083574702</c:v>
                </c:pt>
                <c:pt idx="1049">
                  <c:v>-40.7534425903577</c:v>
                </c:pt>
                <c:pt idx="1050">
                  <c:v>-41.761555621633299</c:v>
                </c:pt>
                <c:pt idx="1051">
                  <c:v>-42.5891375925858</c:v>
                </c:pt>
                <c:pt idx="1052">
                  <c:v>-43.856631236849402</c:v>
                </c:pt>
                <c:pt idx="1053">
                  <c:v>-44.917127524968201</c:v>
                </c:pt>
                <c:pt idx="1054">
                  <c:v>-46.409306378336602</c:v>
                </c:pt>
                <c:pt idx="1055">
                  <c:v>-47.826822992647102</c:v>
                </c:pt>
                <c:pt idx="1056">
                  <c:v>-49.645874241832601</c:v>
                </c:pt>
                <c:pt idx="1057">
                  <c:v>-51.146944315405605</c:v>
                </c:pt>
                <c:pt idx="1058">
                  <c:v>-53.2472404302098</c:v>
                </c:pt>
                <c:pt idx="1059">
                  <c:v>-55.084692576201597</c:v>
                </c:pt>
                <c:pt idx="1060">
                  <c:v>-57.302830100525199</c:v>
                </c:pt>
                <c:pt idx="1061">
                  <c:v>-59.479105402715497</c:v>
                </c:pt>
                <c:pt idx="1062">
                  <c:v>-61.953382100909892</c:v>
                </c:pt>
                <c:pt idx="1063">
                  <c:v>-64.237843616865604</c:v>
                </c:pt>
                <c:pt idx="1064">
                  <c:v>-66.767992393579291</c:v>
                </c:pt>
                <c:pt idx="1065">
                  <c:v>-69.047287979628905</c:v>
                </c:pt>
                <c:pt idx="1066">
                  <c:v>-71.786038461141302</c:v>
                </c:pt>
                <c:pt idx="1067">
                  <c:v>-74.0533068892546</c:v>
                </c:pt>
                <c:pt idx="1068">
                  <c:v>-76.612457633018494</c:v>
                </c:pt>
                <c:pt idx="1069">
                  <c:v>-78.831013524904805</c:v>
                </c:pt>
                <c:pt idx="1070">
                  <c:v>-81.132813647855102</c:v>
                </c:pt>
                <c:pt idx="1071">
                  <c:v>-83.018516306765406</c:v>
                </c:pt>
                <c:pt idx="1072">
                  <c:v>-84.999621321912898</c:v>
                </c:pt>
                <c:pt idx="1073">
                  <c:v>-86.3682362250984</c:v>
                </c:pt>
                <c:pt idx="1074">
                  <c:v>-87.897940829861895</c:v>
                </c:pt>
                <c:pt idx="1075">
                  <c:v>-88.806191342882798</c:v>
                </c:pt>
                <c:pt idx="1076">
                  <c:v>-89.734254288487094</c:v>
                </c:pt>
                <c:pt idx="1077">
                  <c:v>-90.071582235395894</c:v>
                </c:pt>
                <c:pt idx="1078">
                  <c:v>-90.385423391126096</c:v>
                </c:pt>
                <c:pt idx="1079">
                  <c:v>-90.137880761176291</c:v>
                </c:pt>
                <c:pt idx="1080">
                  <c:v>-90.223809820599897</c:v>
                </c:pt>
                <c:pt idx="1081">
                  <c:v>-89.680783275980502</c:v>
                </c:pt>
                <c:pt idx="1082">
                  <c:v>-89.401772129349396</c:v>
                </c:pt>
                <c:pt idx="1083">
                  <c:v>-88.797416538000093</c:v>
                </c:pt>
                <c:pt idx="1084">
                  <c:v>-88.466484157834202</c:v>
                </c:pt>
                <c:pt idx="1085">
                  <c:v>-87.855463789310306</c:v>
                </c:pt>
                <c:pt idx="1086">
                  <c:v>-87.758846348151607</c:v>
                </c:pt>
                <c:pt idx="1087">
                  <c:v>-87.539388914592607</c:v>
                </c:pt>
                <c:pt idx="1088">
                  <c:v>-87.622320279478998</c:v>
                </c:pt>
                <c:pt idx="1089">
                  <c:v>-87.535700004082202</c:v>
                </c:pt>
                <c:pt idx="1090">
                  <c:v>-87.878499471116797</c:v>
                </c:pt>
                <c:pt idx="1091">
                  <c:v>-88.081964349839794</c:v>
                </c:pt>
                <c:pt idx="1092">
                  <c:v>-88.652828708291096</c:v>
                </c:pt>
                <c:pt idx="1093">
                  <c:v>-89.043416664935592</c:v>
                </c:pt>
                <c:pt idx="1094">
                  <c:v>-89.8486323421821</c:v>
                </c:pt>
                <c:pt idx="1095">
                  <c:v>-90.245273895561695</c:v>
                </c:pt>
                <c:pt idx="1096">
                  <c:v>-91.043533757329001</c:v>
                </c:pt>
                <c:pt idx="1097">
                  <c:v>-91.563408204819993</c:v>
                </c:pt>
                <c:pt idx="1098">
                  <c:v>-92.325011792127</c:v>
                </c:pt>
                <c:pt idx="1099">
                  <c:v>-92.850765213370295</c:v>
                </c:pt>
                <c:pt idx="1100">
                  <c:v>-93.578790256287903</c:v>
                </c:pt>
                <c:pt idx="1101">
                  <c:v>-94.115624960977598</c:v>
                </c:pt>
                <c:pt idx="1102">
                  <c:v>-94.916875241324306</c:v>
                </c:pt>
                <c:pt idx="1103">
                  <c:v>-95.326562586706103</c:v>
                </c:pt>
                <c:pt idx="1104">
                  <c:v>-96.104544354602695</c:v>
                </c:pt>
                <c:pt idx="1105">
                  <c:v>-96.3835846050642</c:v>
                </c:pt>
                <c:pt idx="1106">
                  <c:v>-97.174597613047794</c:v>
                </c:pt>
                <c:pt idx="1107">
                  <c:v>-97.443175036460204</c:v>
                </c:pt>
                <c:pt idx="1108">
                  <c:v>-98.150834674015599</c:v>
                </c:pt>
                <c:pt idx="1109">
                  <c:v>-98.519674793351399</c:v>
                </c:pt>
                <c:pt idx="1110">
                  <c:v>-99.232245702296495</c:v>
                </c:pt>
                <c:pt idx="1111">
                  <c:v>-99.582597613334698</c:v>
                </c:pt>
                <c:pt idx="1112">
                  <c:v>-100.528166512959</c:v>
                </c:pt>
                <c:pt idx="1113">
                  <c:v>-101.236531918403</c:v>
                </c:pt>
                <c:pt idx="1114">
                  <c:v>-102.22993296338201</c:v>
                </c:pt>
                <c:pt idx="1115">
                  <c:v>-103.03413728252099</c:v>
                </c:pt>
                <c:pt idx="1116">
                  <c:v>-104.06541696284</c:v>
                </c:pt>
                <c:pt idx="1117">
                  <c:v>-104.903359897435</c:v>
                </c:pt>
                <c:pt idx="1118">
                  <c:v>-105.83372204564499</c:v>
                </c:pt>
                <c:pt idx="1119">
                  <c:v>-106.679683085531</c:v>
                </c:pt>
                <c:pt idx="1120">
                  <c:v>-107.65025945147499</c:v>
                </c:pt>
                <c:pt idx="1121">
                  <c:v>-108.215994259808</c:v>
                </c:pt>
                <c:pt idx="1122">
                  <c:v>-108.89408440562001</c:v>
                </c:pt>
                <c:pt idx="1123">
                  <c:v>-109.300875919871</c:v>
                </c:pt>
                <c:pt idx="1124">
                  <c:v>-109.937369416002</c:v>
                </c:pt>
                <c:pt idx="1125">
                  <c:v>-110.44080747524299</c:v>
                </c:pt>
                <c:pt idx="1126">
                  <c:v>-111.36532702948899</c:v>
                </c:pt>
                <c:pt idx="1127">
                  <c:v>-112.383153464179</c:v>
                </c:pt>
                <c:pt idx="1128">
                  <c:v>-113.82358934497501</c:v>
                </c:pt>
                <c:pt idx="1129">
                  <c:v>-115.626673505176</c:v>
                </c:pt>
                <c:pt idx="1130">
                  <c:v>-117.76425526477401</c:v>
                </c:pt>
                <c:pt idx="1131">
                  <c:v>-119.79757255176099</c:v>
                </c:pt>
                <c:pt idx="1132">
                  <c:v>-122.17933544889101</c:v>
                </c:pt>
                <c:pt idx="1133">
                  <c:v>-123.564168461598</c:v>
                </c:pt>
                <c:pt idx="1134">
                  <c:v>-124.54560783225999</c:v>
                </c:pt>
                <c:pt idx="1135">
                  <c:v>-124.313213746063</c:v>
                </c:pt>
                <c:pt idx="1136">
                  <c:v>-123.61456174403399</c:v>
                </c:pt>
                <c:pt idx="1137">
                  <c:v>-122.522687888704</c:v>
                </c:pt>
                <c:pt idx="1138">
                  <c:v>-121.49272515671301</c:v>
                </c:pt>
                <c:pt idx="1139">
                  <c:v>-119.20586985070301</c:v>
                </c:pt>
                <c:pt idx="1140">
                  <c:v>-115.561771963257</c:v>
                </c:pt>
                <c:pt idx="1141">
                  <c:v>-110.695764306001</c:v>
                </c:pt>
                <c:pt idx="1142">
                  <c:v>-105.87683209450901</c:v>
                </c:pt>
                <c:pt idx="1143">
                  <c:v>-101.023091701791</c:v>
                </c:pt>
                <c:pt idx="1144">
                  <c:v>-96.944444521796001</c:v>
                </c:pt>
                <c:pt idx="1145">
                  <c:v>-93.141527031548293</c:v>
                </c:pt>
                <c:pt idx="1146">
                  <c:v>-90.329682279843794</c:v>
                </c:pt>
                <c:pt idx="1147">
                  <c:v>-88.216758740600199</c:v>
                </c:pt>
                <c:pt idx="1148">
                  <c:v>-87.111089669633699</c:v>
                </c:pt>
                <c:pt idx="1149">
                  <c:v>-86.272339103743391</c:v>
                </c:pt>
                <c:pt idx="1150">
                  <c:v>-86.030406237114192</c:v>
                </c:pt>
                <c:pt idx="1151">
                  <c:v>-85.747684352099895</c:v>
                </c:pt>
                <c:pt idx="1152">
                  <c:v>-85.837993538007098</c:v>
                </c:pt>
                <c:pt idx="1153">
                  <c:v>-85.703759395983099</c:v>
                </c:pt>
                <c:pt idx="1154">
                  <c:v>-85.926039901096402</c:v>
                </c:pt>
                <c:pt idx="1155">
                  <c:v>-85.948115156497806</c:v>
                </c:pt>
                <c:pt idx="1156">
                  <c:v>-86.233696492854506</c:v>
                </c:pt>
                <c:pt idx="1157">
                  <c:v>-86.341955466195898</c:v>
                </c:pt>
                <c:pt idx="1158">
                  <c:v>-86.691245087422402</c:v>
                </c:pt>
                <c:pt idx="1159">
                  <c:v>-86.904561612755103</c:v>
                </c:pt>
                <c:pt idx="1160">
                  <c:v>-87.3904864420183</c:v>
                </c:pt>
                <c:pt idx="1161">
                  <c:v>-87.667627667542504</c:v>
                </c:pt>
                <c:pt idx="1162">
                  <c:v>-88.211018010042594</c:v>
                </c:pt>
                <c:pt idx="1163">
                  <c:v>-88.628614321351108</c:v>
                </c:pt>
                <c:pt idx="1164">
                  <c:v>-89.305802248418303</c:v>
                </c:pt>
                <c:pt idx="1165">
                  <c:v>-89.793866209220099</c:v>
                </c:pt>
                <c:pt idx="1166">
                  <c:v>-90.553687186911702</c:v>
                </c:pt>
                <c:pt idx="1167">
                  <c:v>-91.089685156475795</c:v>
                </c:pt>
                <c:pt idx="1168">
                  <c:v>-91.860507382080002</c:v>
                </c:pt>
                <c:pt idx="1169">
                  <c:v>-92.403359303716599</c:v>
                </c:pt>
                <c:pt idx="1170">
                  <c:v>-93.171940534375594</c:v>
                </c:pt>
                <c:pt idx="1171">
                  <c:v>-93.711118097417099</c:v>
                </c:pt>
                <c:pt idx="1172">
                  <c:v>-94.459835963789402</c:v>
                </c:pt>
                <c:pt idx="1173">
                  <c:v>-95.005139883142007</c:v>
                </c:pt>
                <c:pt idx="1174">
                  <c:v>-95.769646577537102</c:v>
                </c:pt>
                <c:pt idx="1175">
                  <c:v>-96.307827334385408</c:v>
                </c:pt>
                <c:pt idx="1176">
                  <c:v>-97.142030426766695</c:v>
                </c:pt>
                <c:pt idx="1177">
                  <c:v>-97.780008218251197</c:v>
                </c:pt>
                <c:pt idx="1178">
                  <c:v>-98.706477729138001</c:v>
                </c:pt>
                <c:pt idx="1179">
                  <c:v>-99.460259662009804</c:v>
                </c:pt>
                <c:pt idx="1180">
                  <c:v>-100.53914593299899</c:v>
                </c:pt>
                <c:pt idx="1181">
                  <c:v>-101.421435829252</c:v>
                </c:pt>
                <c:pt idx="1182">
                  <c:v>-102.68412006553301</c:v>
                </c:pt>
                <c:pt idx="1183">
                  <c:v>-103.791790024843</c:v>
                </c:pt>
                <c:pt idx="1184">
                  <c:v>-105.31189036555601</c:v>
                </c:pt>
                <c:pt idx="1185">
                  <c:v>-106.730425613932</c:v>
                </c:pt>
                <c:pt idx="1186">
                  <c:v>-108.558124338742</c:v>
                </c:pt>
                <c:pt idx="1187">
                  <c:v>-110.28125300072099</c:v>
                </c:pt>
                <c:pt idx="1188">
                  <c:v>-112.41614265600201</c:v>
                </c:pt>
                <c:pt idx="1189">
                  <c:v>-114.535592729226</c:v>
                </c:pt>
                <c:pt idx="1190">
                  <c:v>-117.077470349614</c:v>
                </c:pt>
                <c:pt idx="1191">
                  <c:v>-119.606884254608</c:v>
                </c:pt>
                <c:pt idx="1192">
                  <c:v>-122.44054232724</c:v>
                </c:pt>
                <c:pt idx="1193">
                  <c:v>-125.14223635662302</c:v>
                </c:pt>
                <c:pt idx="1194">
                  <c:v>-128.30214109271799</c:v>
                </c:pt>
                <c:pt idx="1195">
                  <c:v>-131.15740148350599</c:v>
                </c:pt>
                <c:pt idx="1196">
                  <c:v>-134.38770838547501</c:v>
                </c:pt>
                <c:pt idx="1197">
                  <c:v>-137.367664137855</c:v>
                </c:pt>
                <c:pt idx="1198">
                  <c:v>-140.469230245799</c:v>
                </c:pt>
                <c:pt idx="1199">
                  <c:v>-143.161581945606</c:v>
                </c:pt>
                <c:pt idx="1200">
                  <c:v>-145.88398335035902</c:v>
                </c:pt>
                <c:pt idx="1201">
                  <c:v>-136.61294360645098</c:v>
                </c:pt>
                <c:pt idx="1202">
                  <c:v>-126.24025112018001</c:v>
                </c:pt>
                <c:pt idx="1203">
                  <c:v>-118.257987196557</c:v>
                </c:pt>
                <c:pt idx="1204">
                  <c:v>-111.237743112724</c:v>
                </c:pt>
                <c:pt idx="1205">
                  <c:v>-104.368911706842</c:v>
                </c:pt>
                <c:pt idx="1206">
                  <c:v>-98.190081189386504</c:v>
                </c:pt>
                <c:pt idx="1207">
                  <c:v>-92.040674644522397</c:v>
                </c:pt>
                <c:pt idx="1208">
                  <c:v>-86.622552771586896</c:v>
                </c:pt>
                <c:pt idx="1209">
                  <c:v>-81.414123997092204</c:v>
                </c:pt>
                <c:pt idx="1210">
                  <c:v>-76.669122790917797</c:v>
                </c:pt>
                <c:pt idx="1211">
                  <c:v>-72.210284997709095</c:v>
                </c:pt>
                <c:pt idx="1212">
                  <c:v>-68.313944211695301</c:v>
                </c:pt>
                <c:pt idx="1213">
                  <c:v>-64.667809056118102</c:v>
                </c:pt>
                <c:pt idx="1214">
                  <c:v>-61.516744608525201</c:v>
                </c:pt>
                <c:pt idx="1215">
                  <c:v>-58.515885029919396</c:v>
                </c:pt>
                <c:pt idx="1216">
                  <c:v>-55.997774325078403</c:v>
                </c:pt>
                <c:pt idx="1217">
                  <c:v>-53.424348152475396</c:v>
                </c:pt>
                <c:pt idx="1218">
                  <c:v>-51.475126383593299</c:v>
                </c:pt>
                <c:pt idx="1219">
                  <c:v>-49.417474656365798</c:v>
                </c:pt>
                <c:pt idx="1220">
                  <c:v>-47.8498768643476</c:v>
                </c:pt>
                <c:pt idx="1221">
                  <c:v>-46.173772716429099</c:v>
                </c:pt>
                <c:pt idx="1222">
                  <c:v>-44.9278486485127</c:v>
                </c:pt>
                <c:pt idx="1223">
                  <c:v>-43.500269384821898</c:v>
                </c:pt>
                <c:pt idx="1224">
                  <c:v>-42.493564251344701</c:v>
                </c:pt>
                <c:pt idx="1225">
                  <c:v>-41.302024328615502</c:v>
                </c:pt>
                <c:pt idx="1226">
                  <c:v>-40.509366954211096</c:v>
                </c:pt>
                <c:pt idx="1227">
                  <c:v>-39.509232010459499</c:v>
                </c:pt>
                <c:pt idx="1228">
                  <c:v>-38.8420303352177</c:v>
                </c:pt>
                <c:pt idx="1229">
                  <c:v>-37.975922168698204</c:v>
                </c:pt>
                <c:pt idx="1230">
                  <c:v>-37.390200304798803</c:v>
                </c:pt>
                <c:pt idx="1231">
                  <c:v>-36.610064853448399</c:v>
                </c:pt>
                <c:pt idx="1232">
                  <c:v>-36.109737266087897</c:v>
                </c:pt>
                <c:pt idx="1233">
                  <c:v>-35.411558201303698</c:v>
                </c:pt>
                <c:pt idx="1234">
                  <c:v>-35.034008760703699</c:v>
                </c:pt>
                <c:pt idx="1235">
                  <c:v>-34.4262880389579</c:v>
                </c:pt>
                <c:pt idx="1236">
                  <c:v>-34.096872695954502</c:v>
                </c:pt>
                <c:pt idx="1237">
                  <c:v>-33.591782994335496</c:v>
                </c:pt>
                <c:pt idx="1238">
                  <c:v>-33.3638963638805</c:v>
                </c:pt>
                <c:pt idx="1239">
                  <c:v>-32.953419577097499</c:v>
                </c:pt>
                <c:pt idx="1240">
                  <c:v>-32.799045584397398</c:v>
                </c:pt>
                <c:pt idx="1241">
                  <c:v>-32.427051337435799</c:v>
                </c:pt>
                <c:pt idx="1242">
                  <c:v>-32.348809327231699</c:v>
                </c:pt>
                <c:pt idx="1243">
                  <c:v>-31.9818900607061</c:v>
                </c:pt>
                <c:pt idx="1244">
                  <c:v>-31.927771487971803</c:v>
                </c:pt>
                <c:pt idx="1245">
                  <c:v>-31.632596801500803</c:v>
                </c:pt>
                <c:pt idx="1246">
                  <c:v>-31.534189474768901</c:v>
                </c:pt>
                <c:pt idx="1247">
                  <c:v>-31.213836336974101</c:v>
                </c:pt>
                <c:pt idx="1248">
                  <c:v>-31.1310432152823</c:v>
                </c:pt>
                <c:pt idx="1249">
                  <c:v>-30.790171877015403</c:v>
                </c:pt>
                <c:pt idx="1250">
                  <c:v>-30.650287953903899</c:v>
                </c:pt>
                <c:pt idx="1251">
                  <c:v>-30.293813324533399</c:v>
                </c:pt>
                <c:pt idx="1252">
                  <c:v>-30.121673262328802</c:v>
                </c:pt>
                <c:pt idx="1253">
                  <c:v>-29.708140573347897</c:v>
                </c:pt>
                <c:pt idx="1254">
                  <c:v>-29.4896817649715</c:v>
                </c:pt>
                <c:pt idx="1255">
                  <c:v>-29.020939109614098</c:v>
                </c:pt>
                <c:pt idx="1256">
                  <c:v>-28.743268558173401</c:v>
                </c:pt>
                <c:pt idx="1257">
                  <c:v>-28.205451599205801</c:v>
                </c:pt>
                <c:pt idx="1258">
                  <c:v>-27.9344749287702</c:v>
                </c:pt>
                <c:pt idx="1259">
                  <c:v>-27.3679506790359</c:v>
                </c:pt>
                <c:pt idx="1260">
                  <c:v>-26.9668471446494</c:v>
                </c:pt>
                <c:pt idx="1261">
                  <c:v>-26.260751837980898</c:v>
                </c:pt>
                <c:pt idx="1262">
                  <c:v>-25.770192223717498</c:v>
                </c:pt>
                <c:pt idx="1263">
                  <c:v>-24.9136865022592</c:v>
                </c:pt>
                <c:pt idx="1264">
                  <c:v>-24.276416297652798</c:v>
                </c:pt>
                <c:pt idx="1265">
                  <c:v>-23.2666861847974</c:v>
                </c:pt>
                <c:pt idx="1266">
                  <c:v>-22.4560335482238</c:v>
                </c:pt>
                <c:pt idx="1267">
                  <c:v>-21.296506020007698</c:v>
                </c:pt>
                <c:pt idx="1268">
                  <c:v>-20.376552129164303</c:v>
                </c:pt>
                <c:pt idx="1269">
                  <c:v>-19.121116565656802</c:v>
                </c:pt>
                <c:pt idx="1270">
                  <c:v>-18.000704585574603</c:v>
                </c:pt>
                <c:pt idx="1271">
                  <c:v>-16.766625776654099</c:v>
                </c:pt>
                <c:pt idx="1272">
                  <c:v>-15.620949852746</c:v>
                </c:pt>
                <c:pt idx="1273">
                  <c:v>-14.227681276679499</c:v>
                </c:pt>
                <c:pt idx="1274">
                  <c:v>-13.1421384139685</c:v>
                </c:pt>
                <c:pt idx="1275">
                  <c:v>-11.6827632155037</c:v>
                </c:pt>
                <c:pt idx="1276">
                  <c:v>-10.5426015579724</c:v>
                </c:pt>
                <c:pt idx="1277">
                  <c:v>-9.1861320470343291</c:v>
                </c:pt>
                <c:pt idx="1278">
                  <c:v>-8.0657036960474198</c:v>
                </c:pt>
                <c:pt idx="1279">
                  <c:v>-6.7335836320125999</c:v>
                </c:pt>
                <c:pt idx="1280">
                  <c:v>-5.5086024985939694</c:v>
                </c:pt>
                <c:pt idx="1281">
                  <c:v>-4.1793896343733703</c:v>
                </c:pt>
                <c:pt idx="1282">
                  <c:v>-3.1249130643118401</c:v>
                </c:pt>
                <c:pt idx="1283">
                  <c:v>-1.82318422048411</c:v>
                </c:pt>
                <c:pt idx="1284">
                  <c:v>-0.79696877719470594</c:v>
                </c:pt>
                <c:pt idx="1285">
                  <c:v>0.46467630454571901</c:v>
                </c:pt>
                <c:pt idx="1286">
                  <c:v>1.3220059145169198</c:v>
                </c:pt>
                <c:pt idx="1287">
                  <c:v>2.3022057575872203</c:v>
                </c:pt>
                <c:pt idx="1288">
                  <c:v>3.0513608635374099</c:v>
                </c:pt>
                <c:pt idx="1289">
                  <c:v>3.8701705307175898</c:v>
                </c:pt>
                <c:pt idx="1290">
                  <c:v>4.2313704398111396</c:v>
                </c:pt>
                <c:pt idx="1291">
                  <c:v>4.8010774662543598</c:v>
                </c:pt>
                <c:pt idx="1292">
                  <c:v>4.9721111281542099</c:v>
                </c:pt>
                <c:pt idx="1293">
                  <c:v>5.4535844355996197</c:v>
                </c:pt>
                <c:pt idx="1294">
                  <c:v>5.5722766774124501</c:v>
                </c:pt>
                <c:pt idx="1295">
                  <c:v>5.9191784202994295</c:v>
                </c:pt>
                <c:pt idx="1296">
                  <c:v>6.0084462347731504</c:v>
                </c:pt>
                <c:pt idx="1297">
                  <c:v>6.3717898228787799</c:v>
                </c:pt>
                <c:pt idx="1298">
                  <c:v>6.4564460444671603</c:v>
                </c:pt>
                <c:pt idx="1299">
                  <c:v>6.9019897637190297</c:v>
                </c:pt>
                <c:pt idx="1300">
                  <c:v>7.1166573434311395</c:v>
                </c:pt>
                <c:pt idx="1301">
                  <c:v>7.6081892075308097</c:v>
                </c:pt>
                <c:pt idx="1302">
                  <c:v>7.8495077104889805</c:v>
                </c:pt>
                <c:pt idx="1303">
                  <c:v>8.4543098637368495</c:v>
                </c:pt>
                <c:pt idx="1304">
                  <c:v>8.8220813267980702</c:v>
                </c:pt>
                <c:pt idx="1305">
                  <c:v>9.4405540949082898</c:v>
                </c:pt>
                <c:pt idx="1306">
                  <c:v>10.002881026594</c:v>
                </c:pt>
                <c:pt idx="1307">
                  <c:v>10.834089152922401</c:v>
                </c:pt>
                <c:pt idx="1308">
                  <c:v>11.3842470454983</c:v>
                </c:pt>
                <c:pt idx="1309">
                  <c:v>12.2671062854351</c:v>
                </c:pt>
                <c:pt idx="1310">
                  <c:v>12.772181435138901</c:v>
                </c:pt>
                <c:pt idx="1311">
                  <c:v>13.563775610236899</c:v>
                </c:pt>
                <c:pt idx="1312">
                  <c:v>14.0887723318883</c:v>
                </c:pt>
                <c:pt idx="1313">
                  <c:v>14.821475815551802</c:v>
                </c:pt>
                <c:pt idx="1314">
                  <c:v>15.271383745130199</c:v>
                </c:pt>
                <c:pt idx="1315">
                  <c:v>15.994886780390498</c:v>
                </c:pt>
                <c:pt idx="1316">
                  <c:v>16.363039321731801</c:v>
                </c:pt>
                <c:pt idx="1317">
                  <c:v>17.035139535437303</c:v>
                </c:pt>
                <c:pt idx="1318">
                  <c:v>17.494423445896203</c:v>
                </c:pt>
                <c:pt idx="1319">
                  <c:v>18.282773453392998</c:v>
                </c:pt>
                <c:pt idx="1320">
                  <c:v>18.877197362598999</c:v>
                </c:pt>
                <c:pt idx="1321">
                  <c:v>19.870798496413002</c:v>
                </c:pt>
                <c:pt idx="1322">
                  <c:v>20.625477191060799</c:v>
                </c:pt>
                <c:pt idx="1323">
                  <c:v>21.8265613511903</c:v>
                </c:pt>
                <c:pt idx="1324">
                  <c:v>22.994503524387298</c:v>
                </c:pt>
                <c:pt idx="1325">
                  <c:v>24.506785848643599</c:v>
                </c:pt>
                <c:pt idx="1326">
                  <c:v>26.013382012024501</c:v>
                </c:pt>
                <c:pt idx="1327">
                  <c:v>27.8699608315947</c:v>
                </c:pt>
                <c:pt idx="1328">
                  <c:v>29.663364330190198</c:v>
                </c:pt>
                <c:pt idx="1329">
                  <c:v>31.702689739176996</c:v>
                </c:pt>
                <c:pt idx="1330">
                  <c:v>33.815111237345299</c:v>
                </c:pt>
                <c:pt idx="1331">
                  <c:v>36.177403671899796</c:v>
                </c:pt>
                <c:pt idx="1332">
                  <c:v>38.456084439531004</c:v>
                </c:pt>
                <c:pt idx="1333">
                  <c:v>41.144638089463101</c:v>
                </c:pt>
                <c:pt idx="1334">
                  <c:v>43.470521632116302</c:v>
                </c:pt>
                <c:pt idx="1335">
                  <c:v>46.1147792520933</c:v>
                </c:pt>
                <c:pt idx="1336">
                  <c:v>48.568384954705799</c:v>
                </c:pt>
                <c:pt idx="1337">
                  <c:v>51.161794544896097</c:v>
                </c:pt>
                <c:pt idx="1338">
                  <c:v>53.557512728730202</c:v>
                </c:pt>
                <c:pt idx="1339">
                  <c:v>56.159828091040303</c:v>
                </c:pt>
                <c:pt idx="1340">
                  <c:v>58.342189731774901</c:v>
                </c:pt>
                <c:pt idx="1341">
                  <c:v>60.724909417331197</c:v>
                </c:pt>
                <c:pt idx="1342">
                  <c:v>62.627434090245501</c:v>
                </c:pt>
                <c:pt idx="1343">
                  <c:v>64.527266658842606</c:v>
                </c:pt>
                <c:pt idx="1344">
                  <c:v>66.297128796577496</c:v>
                </c:pt>
                <c:pt idx="1345">
                  <c:v>67.935055994894398</c:v>
                </c:pt>
                <c:pt idx="1346">
                  <c:v>69.173380325082704</c:v>
                </c:pt>
                <c:pt idx="1347">
                  <c:v>70.358793891500696</c:v>
                </c:pt>
                <c:pt idx="1348">
                  <c:v>71.047383244149401</c:v>
                </c:pt>
                <c:pt idx="1349">
                  <c:v>71.676113293506205</c:v>
                </c:pt>
                <c:pt idx="1350">
                  <c:v>71.786154876463101</c:v>
                </c:pt>
                <c:pt idx="1351">
                  <c:v>71.863680204842197</c:v>
                </c:pt>
                <c:pt idx="1352">
                  <c:v>71.3878907845356</c:v>
                </c:pt>
                <c:pt idx="1353">
                  <c:v>70.942318416200607</c:v>
                </c:pt>
                <c:pt idx="1354">
                  <c:v>69.897098001092701</c:v>
                </c:pt>
                <c:pt idx="1355">
                  <c:v>68.848341470584302</c:v>
                </c:pt>
                <c:pt idx="1356">
                  <c:v>67.359062086325096</c:v>
                </c:pt>
                <c:pt idx="1357">
                  <c:v>65.934465965256095</c:v>
                </c:pt>
                <c:pt idx="1358">
                  <c:v>64.114959968719603</c:v>
                </c:pt>
                <c:pt idx="1359">
                  <c:v>62.498533225152599</c:v>
                </c:pt>
                <c:pt idx="1360">
                  <c:v>60.535421653184997</c:v>
                </c:pt>
                <c:pt idx="1361">
                  <c:v>58.772340707946604</c:v>
                </c:pt>
                <c:pt idx="1362">
                  <c:v>56.761768064461599</c:v>
                </c:pt>
                <c:pt idx="1363">
                  <c:v>55.029784562066197</c:v>
                </c:pt>
                <c:pt idx="1364">
                  <c:v>53.080755606060798</c:v>
                </c:pt>
                <c:pt idx="1365">
                  <c:v>51.437215006444603</c:v>
                </c:pt>
                <c:pt idx="1366">
                  <c:v>49.610913265496499</c:v>
                </c:pt>
                <c:pt idx="1367">
                  <c:v>48.019031964941</c:v>
                </c:pt>
                <c:pt idx="1368">
                  <c:v>46.319728426169597</c:v>
                </c:pt>
                <c:pt idx="1369">
                  <c:v>44.860618800157702</c:v>
                </c:pt>
                <c:pt idx="1370">
                  <c:v>43.300155084580204</c:v>
                </c:pt>
                <c:pt idx="1371">
                  <c:v>41.9687567045912</c:v>
                </c:pt>
                <c:pt idx="1372">
                  <c:v>40.535691368859304</c:v>
                </c:pt>
                <c:pt idx="1373">
                  <c:v>39.316037145908901</c:v>
                </c:pt>
                <c:pt idx="1374">
                  <c:v>38.021211366867597</c:v>
                </c:pt>
                <c:pt idx="1375">
                  <c:v>36.911980714649005</c:v>
                </c:pt>
                <c:pt idx="1376">
                  <c:v>35.739769373321899</c:v>
                </c:pt>
                <c:pt idx="1377">
                  <c:v>34.744542062981104</c:v>
                </c:pt>
                <c:pt idx="1378">
                  <c:v>33.676271414151401</c:v>
                </c:pt>
                <c:pt idx="1379">
                  <c:v>32.778316381154603</c:v>
                </c:pt>
                <c:pt idx="1380">
                  <c:v>31.7999474646058</c:v>
                </c:pt>
                <c:pt idx="1381">
                  <c:v>30.992825486464397</c:v>
                </c:pt>
                <c:pt idx="1382">
                  <c:v>30.114873879938401</c:v>
                </c:pt>
                <c:pt idx="1383">
                  <c:v>29.393249860731899</c:v>
                </c:pt>
                <c:pt idx="1384">
                  <c:v>28.5998212348204</c:v>
                </c:pt>
                <c:pt idx="1385">
                  <c:v>27.967049391008899</c:v>
                </c:pt>
                <c:pt idx="1386">
                  <c:v>27.259295166004399</c:v>
                </c:pt>
                <c:pt idx="1387">
                  <c:v>26.6802962869406</c:v>
                </c:pt>
                <c:pt idx="1388">
                  <c:v>26.0309698205674</c:v>
                </c:pt>
                <c:pt idx="1389">
                  <c:v>25.510791601846002</c:v>
                </c:pt>
                <c:pt idx="1390">
                  <c:v>24.9327185883885</c:v>
                </c:pt>
                <c:pt idx="1391">
                  <c:v>24.467390176141599</c:v>
                </c:pt>
                <c:pt idx="1392">
                  <c:v>23.9155415329151</c:v>
                </c:pt>
                <c:pt idx="1393">
                  <c:v>23.5169500228949</c:v>
                </c:pt>
                <c:pt idx="1394">
                  <c:v>23.006012270343501</c:v>
                </c:pt>
                <c:pt idx="1395">
                  <c:v>22.671929400530601</c:v>
                </c:pt>
                <c:pt idx="1396">
                  <c:v>22.186470232554701</c:v>
                </c:pt>
                <c:pt idx="1397">
                  <c:v>21.890878997510299</c:v>
                </c:pt>
                <c:pt idx="1398">
                  <c:v>21.4518513530493</c:v>
                </c:pt>
                <c:pt idx="1399">
                  <c:v>21.158097297302401</c:v>
                </c:pt>
                <c:pt idx="1400">
                  <c:v>20.767596652149198</c:v>
                </c:pt>
                <c:pt idx="1401">
                  <c:v>20.514247808023399</c:v>
                </c:pt>
                <c:pt idx="1402">
                  <c:v>20.1503971766215</c:v>
                </c:pt>
                <c:pt idx="1403">
                  <c:v>19.9405312741874</c:v>
                </c:pt>
                <c:pt idx="1404">
                  <c:v>19.5919710677117</c:v>
                </c:pt>
                <c:pt idx="1405">
                  <c:v>19.398570657358501</c:v>
                </c:pt>
                <c:pt idx="1406">
                  <c:v>19.064942534896502</c:v>
                </c:pt>
                <c:pt idx="1407">
                  <c:v>18.9337970368797</c:v>
                </c:pt>
                <c:pt idx="1408">
                  <c:v>18.6563320312416</c:v>
                </c:pt>
                <c:pt idx="1409">
                  <c:v>18.549584638094498</c:v>
                </c:pt>
                <c:pt idx="1410">
                  <c:v>18.3014290087158</c:v>
                </c:pt>
                <c:pt idx="1411">
                  <c:v>18.212429495179101</c:v>
                </c:pt>
                <c:pt idx="1412">
                  <c:v>18.020075003732899</c:v>
                </c:pt>
                <c:pt idx="1413">
                  <c:v>17.974614820559498</c:v>
                </c:pt>
                <c:pt idx="1414">
                  <c:v>17.828026102506598</c:v>
                </c:pt>
                <c:pt idx="1415">
                  <c:v>17.833937818068101</c:v>
                </c:pt>
                <c:pt idx="1416">
                  <c:v>17.706635844660898</c:v>
                </c:pt>
                <c:pt idx="1417">
                  <c:v>17.759139154804902</c:v>
                </c:pt>
                <c:pt idx="1418">
                  <c:v>17.638194549363099</c:v>
                </c:pt>
                <c:pt idx="1419">
                  <c:v>17.699829186312897</c:v>
                </c:pt>
                <c:pt idx="1420">
                  <c:v>17.619262507651001</c:v>
                </c:pt>
                <c:pt idx="1421">
                  <c:v>17.7158526639687</c:v>
                </c:pt>
                <c:pt idx="1422">
                  <c:v>17.643773389863799</c:v>
                </c:pt>
                <c:pt idx="1423">
                  <c:v>17.733476852299603</c:v>
                </c:pt>
                <c:pt idx="1424">
                  <c:v>17.657901480561097</c:v>
                </c:pt>
                <c:pt idx="1425">
                  <c:v>17.7296296897111</c:v>
                </c:pt>
                <c:pt idx="1426">
                  <c:v>17.611277144169399</c:v>
                </c:pt>
                <c:pt idx="1427">
                  <c:v>17.651680536800999</c:v>
                </c:pt>
                <c:pt idx="1428">
                  <c:v>17.527601812616901</c:v>
                </c:pt>
                <c:pt idx="1429">
                  <c:v>17.517437299829901</c:v>
                </c:pt>
                <c:pt idx="1430">
                  <c:v>17.342857972835201</c:v>
                </c:pt>
                <c:pt idx="1431">
                  <c:v>17.3124371940503</c:v>
                </c:pt>
                <c:pt idx="1432">
                  <c:v>17.077187294489701</c:v>
                </c:pt>
                <c:pt idx="1433">
                  <c:v>17.0218445418868</c:v>
                </c:pt>
                <c:pt idx="1434">
                  <c:v>16.822732504806503</c:v>
                </c:pt>
                <c:pt idx="1435">
                  <c:v>16.738782505853997</c:v>
                </c:pt>
                <c:pt idx="1436">
                  <c:v>16.507847249158697</c:v>
                </c:pt>
                <c:pt idx="1437">
                  <c:v>16.429208699264599</c:v>
                </c:pt>
                <c:pt idx="1438">
                  <c:v>16.203774066525501</c:v>
                </c:pt>
                <c:pt idx="1439">
                  <c:v>16.151538147823899</c:v>
                </c:pt>
                <c:pt idx="1440">
                  <c:v>15.969999367371202</c:v>
                </c:pt>
                <c:pt idx="1441">
                  <c:v>15.950867236824699</c:v>
                </c:pt>
                <c:pt idx="1442">
                  <c:v>15.801877452759099</c:v>
                </c:pt>
                <c:pt idx="1443">
                  <c:v>15.832352801226099</c:v>
                </c:pt>
                <c:pt idx="1444">
                  <c:v>15.715266272309199</c:v>
                </c:pt>
                <c:pt idx="1445">
                  <c:v>15.8114125952125</c:v>
                </c:pt>
                <c:pt idx="1446">
                  <c:v>15.762878319947001</c:v>
                </c:pt>
                <c:pt idx="1447">
                  <c:v>15.920304576866302</c:v>
                </c:pt>
                <c:pt idx="1448">
                  <c:v>15.975369024090499</c:v>
                </c:pt>
                <c:pt idx="1449">
                  <c:v>16.195555872400302</c:v>
                </c:pt>
                <c:pt idx="1450">
                  <c:v>16.320142094628</c:v>
                </c:pt>
                <c:pt idx="1451">
                  <c:v>16.661064364598097</c:v>
                </c:pt>
                <c:pt idx="1452">
                  <c:v>16.827596482471598</c:v>
                </c:pt>
                <c:pt idx="1453">
                  <c:v>17.283951819990797</c:v>
                </c:pt>
                <c:pt idx="1454">
                  <c:v>17.517169908387601</c:v>
                </c:pt>
                <c:pt idx="1455">
                  <c:v>18.058462956105398</c:v>
                </c:pt>
                <c:pt idx="1456">
                  <c:v>18.393016944173699</c:v>
                </c:pt>
                <c:pt idx="1457">
                  <c:v>19.021039406652598</c:v>
                </c:pt>
                <c:pt idx="1458">
                  <c:v>19.475815861369501</c:v>
                </c:pt>
                <c:pt idx="1459">
                  <c:v>20.3058552870061</c:v>
                </c:pt>
                <c:pt idx="1460">
                  <c:v>20.981213310733402</c:v>
                </c:pt>
                <c:pt idx="1461">
                  <c:v>22.005009668646402</c:v>
                </c:pt>
                <c:pt idx="1462">
                  <c:v>22.849117158330003</c:v>
                </c:pt>
                <c:pt idx="1463">
                  <c:v>24.019329430302601</c:v>
                </c:pt>
                <c:pt idx="1464">
                  <c:v>25.142637241515299</c:v>
                </c:pt>
                <c:pt idx="1465">
                  <c:v>26.573519789962997</c:v>
                </c:pt>
                <c:pt idx="1466">
                  <c:v>27.834494176204299</c:v>
                </c:pt>
                <c:pt idx="1467">
                  <c:v>29.383434593910398</c:v>
                </c:pt>
                <c:pt idx="1468">
                  <c:v>30.726776458323002</c:v>
                </c:pt>
                <c:pt idx="1469">
                  <c:v>32.221247238339899</c:v>
                </c:pt>
                <c:pt idx="1470">
                  <c:v>33.526099286973498</c:v>
                </c:pt>
                <c:pt idx="1471">
                  <c:v>34.895831049652799</c:v>
                </c:pt>
                <c:pt idx="1472">
                  <c:v>35.989407479064496</c:v>
                </c:pt>
                <c:pt idx="1473">
                  <c:v>37.096953747095498</c:v>
                </c:pt>
                <c:pt idx="1474">
                  <c:v>37.867692299187198</c:v>
                </c:pt>
                <c:pt idx="1475">
                  <c:v>38.5148450732231</c:v>
                </c:pt>
                <c:pt idx="1476">
                  <c:v>38.625992601737401</c:v>
                </c:pt>
                <c:pt idx="1477">
                  <c:v>38.856327591929599</c:v>
                </c:pt>
                <c:pt idx="1478">
                  <c:v>38.696838601026698</c:v>
                </c:pt>
                <c:pt idx="1479">
                  <c:v>38.561862311326003</c:v>
                </c:pt>
                <c:pt idx="1480">
                  <c:v>38.057347410358503</c:v>
                </c:pt>
                <c:pt idx="1481">
                  <c:v>37.6821008103434</c:v>
                </c:pt>
                <c:pt idx="1482">
                  <c:v>36.933077353751301</c:v>
                </c:pt>
                <c:pt idx="1483">
                  <c:v>36.328390706330495</c:v>
                </c:pt>
                <c:pt idx="1484">
                  <c:v>35.4642907041125</c:v>
                </c:pt>
                <c:pt idx="1485">
                  <c:v>34.7733002854511</c:v>
                </c:pt>
                <c:pt idx="1486">
                  <c:v>33.841090044006698</c:v>
                </c:pt>
                <c:pt idx="1487">
                  <c:v>33.130974770756396</c:v>
                </c:pt>
                <c:pt idx="1488">
                  <c:v>32.246920454781502</c:v>
                </c:pt>
                <c:pt idx="1489">
                  <c:v>31.540272175334401</c:v>
                </c:pt>
                <c:pt idx="1490">
                  <c:v>30.699189665028797</c:v>
                </c:pt>
                <c:pt idx="1491">
                  <c:v>30.045501262065997</c:v>
                </c:pt>
                <c:pt idx="1492">
                  <c:v>29.288923542480898</c:v>
                </c:pt>
                <c:pt idx="1493">
                  <c:v>28.703821953968102</c:v>
                </c:pt>
                <c:pt idx="1494">
                  <c:v>28.000897145830102</c:v>
                </c:pt>
                <c:pt idx="1495">
                  <c:v>27.460606361273701</c:v>
                </c:pt>
                <c:pt idx="1496">
                  <c:v>26.828254704014402</c:v>
                </c:pt>
                <c:pt idx="1497">
                  <c:v>26.3553538388805</c:v>
                </c:pt>
                <c:pt idx="1498">
                  <c:v>25.793555323616602</c:v>
                </c:pt>
                <c:pt idx="1499">
                  <c:v>25.368743081344299</c:v>
                </c:pt>
                <c:pt idx="1500">
                  <c:v>24.862034479156101</c:v>
                </c:pt>
                <c:pt idx="1501">
                  <c:v>24.4822786044097</c:v>
                </c:pt>
                <c:pt idx="1502">
                  <c:v>24.024311642278899</c:v>
                </c:pt>
                <c:pt idx="1503">
                  <c:v>23.6822943406878</c:v>
                </c:pt>
                <c:pt idx="1504">
                  <c:v>23.282096663024301</c:v>
                </c:pt>
                <c:pt idx="1505">
                  <c:v>22.9751094593666</c:v>
                </c:pt>
                <c:pt idx="1506">
                  <c:v>22.5917356146965</c:v>
                </c:pt>
                <c:pt idx="1507">
                  <c:v>22.320515199680798</c:v>
                </c:pt>
                <c:pt idx="1508">
                  <c:v>21.950372683932102</c:v>
                </c:pt>
                <c:pt idx="1509">
                  <c:v>21.7210872506257</c:v>
                </c:pt>
                <c:pt idx="1510">
                  <c:v>21.3908715522848</c:v>
                </c:pt>
                <c:pt idx="1511">
                  <c:v>21.1728765862063</c:v>
                </c:pt>
                <c:pt idx="1512">
                  <c:v>20.876681446679903</c:v>
                </c:pt>
                <c:pt idx="1513">
                  <c:v>20.6818549486343</c:v>
                </c:pt>
                <c:pt idx="1514">
                  <c:v>20.383284208946897</c:v>
                </c:pt>
                <c:pt idx="1515">
                  <c:v>20.207220586598901</c:v>
                </c:pt>
                <c:pt idx="1516">
                  <c:v>19.933107978431501</c:v>
                </c:pt>
                <c:pt idx="1517">
                  <c:v>19.778537534875799</c:v>
                </c:pt>
                <c:pt idx="1518">
                  <c:v>19.524071831256197</c:v>
                </c:pt>
                <c:pt idx="1519">
                  <c:v>19.374012481421197</c:v>
                </c:pt>
                <c:pt idx="1520">
                  <c:v>19.122906451229902</c:v>
                </c:pt>
                <c:pt idx="1521">
                  <c:v>18.976908904733101</c:v>
                </c:pt>
                <c:pt idx="1522">
                  <c:v>18.7587393156718</c:v>
                </c:pt>
                <c:pt idx="1523">
                  <c:v>18.624417862156399</c:v>
                </c:pt>
                <c:pt idx="1524">
                  <c:v>18.422515495330998</c:v>
                </c:pt>
                <c:pt idx="1525">
                  <c:v>18.292472304892698</c:v>
                </c:pt>
                <c:pt idx="1526">
                  <c:v>18.0857987288618</c:v>
                </c:pt>
                <c:pt idx="1527">
                  <c:v>17.982523786486098</c:v>
                </c:pt>
                <c:pt idx="1528">
                  <c:v>17.7766178239835</c:v>
                </c:pt>
                <c:pt idx="1529">
                  <c:v>17.667771317064798</c:v>
                </c:pt>
                <c:pt idx="1530">
                  <c:v>17.476420907769398</c:v>
                </c:pt>
                <c:pt idx="1531">
                  <c:v>17.383265003445597</c:v>
                </c:pt>
                <c:pt idx="1532">
                  <c:v>17.200585716636898</c:v>
                </c:pt>
                <c:pt idx="1533">
                  <c:v>17.099750039051301</c:v>
                </c:pt>
                <c:pt idx="1534">
                  <c:v>16.9281174748903</c:v>
                </c:pt>
                <c:pt idx="1535">
                  <c:v>16.841517208376899</c:v>
                </c:pt>
                <c:pt idx="1536">
                  <c:v>16.671134289936198</c:v>
                </c:pt>
                <c:pt idx="1537">
                  <c:v>16.5968067449285</c:v>
                </c:pt>
                <c:pt idx="1538">
                  <c:v>16.433197743026501</c:v>
                </c:pt>
                <c:pt idx="1539">
                  <c:v>16.373669495806102</c:v>
                </c:pt>
                <c:pt idx="1540">
                  <c:v>16.2109572556801</c:v>
                </c:pt>
                <c:pt idx="1541">
                  <c:v>16.143683751579402</c:v>
                </c:pt>
                <c:pt idx="1542">
                  <c:v>15.999830793589402</c:v>
                </c:pt>
                <c:pt idx="1543">
                  <c:v>15.945373888826001</c:v>
                </c:pt>
                <c:pt idx="1544">
                  <c:v>15.7940503413556</c:v>
                </c:pt>
                <c:pt idx="1545">
                  <c:v>15.740117305540499</c:v>
                </c:pt>
                <c:pt idx="1546">
                  <c:v>15.591065675835102</c:v>
                </c:pt>
                <c:pt idx="1547">
                  <c:v>15.549261661362801</c:v>
                </c:pt>
                <c:pt idx="1548">
                  <c:v>15.410763808176901</c:v>
                </c:pt>
                <c:pt idx="1549">
                  <c:v>15.3606761159608</c:v>
                </c:pt>
                <c:pt idx="1550">
                  <c:v>15.223513400997</c:v>
                </c:pt>
                <c:pt idx="1551">
                  <c:v>15.1840113176149</c:v>
                </c:pt>
                <c:pt idx="1552">
                  <c:v>15.062450984260099</c:v>
                </c:pt>
                <c:pt idx="1553">
                  <c:v>15.0171863424475</c:v>
                </c:pt>
                <c:pt idx="1554">
                  <c:v>14.8879180414951</c:v>
                </c:pt>
                <c:pt idx="1555">
                  <c:v>14.8518583955592</c:v>
                </c:pt>
                <c:pt idx="1556">
                  <c:v>14.730819202668499</c:v>
                </c:pt>
                <c:pt idx="1557">
                  <c:v>14.7062446558266</c:v>
                </c:pt>
                <c:pt idx="1558">
                  <c:v>14.589991224056599</c:v>
                </c:pt>
                <c:pt idx="1559">
                  <c:v>14.5533231261652</c:v>
                </c:pt>
                <c:pt idx="1560">
                  <c:v>14.447298781305999</c:v>
                </c:pt>
                <c:pt idx="1561">
                  <c:v>14.419137187360301</c:v>
                </c:pt>
                <c:pt idx="1562">
                  <c:v>14.3057404784486</c:v>
                </c:pt>
                <c:pt idx="1563">
                  <c:v>14.294124412117501</c:v>
                </c:pt>
                <c:pt idx="1564">
                  <c:v>14.194637515174701</c:v>
                </c:pt>
                <c:pt idx="1565">
                  <c:v>14.178654055285699</c:v>
                </c:pt>
                <c:pt idx="1566">
                  <c:v>14.0740867209388</c:v>
                </c:pt>
                <c:pt idx="1567">
                  <c:v>14.068391465116301</c:v>
                </c:pt>
                <c:pt idx="1568">
                  <c:v>13.970859072287601</c:v>
                </c:pt>
                <c:pt idx="1569">
                  <c:v>13.9749945446965</c:v>
                </c:pt>
                <c:pt idx="1570">
                  <c:v>13.875882359570801</c:v>
                </c:pt>
                <c:pt idx="1571">
                  <c:v>13.883833162253701</c:v>
                </c:pt>
                <c:pt idx="1572">
                  <c:v>13.7725428430713</c:v>
                </c:pt>
                <c:pt idx="1573">
                  <c:v>13.7718870973913</c:v>
                </c:pt>
                <c:pt idx="1574">
                  <c:v>13.679073163075399</c:v>
                </c:pt>
                <c:pt idx="1575">
                  <c:v>13.685665180673801</c:v>
                </c:pt>
                <c:pt idx="1576">
                  <c:v>13.611025678983401</c:v>
                </c:pt>
                <c:pt idx="1577">
                  <c:v>13.6189664772246</c:v>
                </c:pt>
                <c:pt idx="1578">
                  <c:v>13.5370073621743</c:v>
                </c:pt>
                <c:pt idx="1579">
                  <c:v>13.5504860736546</c:v>
                </c:pt>
                <c:pt idx="1580">
                  <c:v>13.4717229229864</c:v>
                </c:pt>
                <c:pt idx="1581">
                  <c:v>13.498380212695301</c:v>
                </c:pt>
                <c:pt idx="1582">
                  <c:v>13.4167621581582</c:v>
                </c:pt>
                <c:pt idx="1583">
                  <c:v>13.4392903419212</c:v>
                </c:pt>
                <c:pt idx="1584">
                  <c:v>13.3512821776094</c:v>
                </c:pt>
                <c:pt idx="1585">
                  <c:v>13.3598732645623</c:v>
                </c:pt>
                <c:pt idx="1586">
                  <c:v>13.275818673719201</c:v>
                </c:pt>
                <c:pt idx="1587">
                  <c:v>13.295887583808499</c:v>
                </c:pt>
                <c:pt idx="1588">
                  <c:v>13.221449080447201</c:v>
                </c:pt>
                <c:pt idx="1589">
                  <c:v>13.236055565357699</c:v>
                </c:pt>
                <c:pt idx="1590">
                  <c:v>13.164858501113502</c:v>
                </c:pt>
                <c:pt idx="1591">
                  <c:v>13.1846718431916</c:v>
                </c:pt>
                <c:pt idx="1592">
                  <c:v>13.1254937514313</c:v>
                </c:pt>
                <c:pt idx="1593">
                  <c:v>13.158634828869301</c:v>
                </c:pt>
                <c:pt idx="1594">
                  <c:v>13.0783455460914</c:v>
                </c:pt>
                <c:pt idx="1595">
                  <c:v>13.1188489831402</c:v>
                </c:pt>
                <c:pt idx="1596">
                  <c:v>13.047741958871502</c:v>
                </c:pt>
                <c:pt idx="1597">
                  <c:v>13.082591067359299</c:v>
                </c:pt>
                <c:pt idx="1598">
                  <c:v>13.021597624174301</c:v>
                </c:pt>
                <c:pt idx="1599">
                  <c:v>13.046917956671699</c:v>
                </c:pt>
                <c:pt idx="1600">
                  <c:v>12.974647688679401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B9-1749-9E2B-604BE130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20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'[7]2000 to -2000 rising 200 mVs-1 '!$E$1602:$E$3202</c:f>
              <c:numCache>
                <c:formatCode>General</c:formatCode>
                <c:ptCount val="1601"/>
                <c:pt idx="0">
                  <c:v>-0.51967493992224334</c:v>
                </c:pt>
                <c:pt idx="1">
                  <c:v>-0.51497028337717055</c:v>
                </c:pt>
                <c:pt idx="2">
                  <c:v>-0.51044751087129114</c:v>
                </c:pt>
                <c:pt idx="3">
                  <c:v>-0.50558685081005095</c:v>
                </c:pt>
                <c:pt idx="4">
                  <c:v>-0.5005000879794359</c:v>
                </c:pt>
                <c:pt idx="5">
                  <c:v>-0.49561157764792441</c:v>
                </c:pt>
                <c:pt idx="6">
                  <c:v>-0.49043022410869597</c:v>
                </c:pt>
                <c:pt idx="7">
                  <c:v>-0.48540462123155587</c:v>
                </c:pt>
                <c:pt idx="8">
                  <c:v>-0.48052589537501339</c:v>
                </c:pt>
                <c:pt idx="9">
                  <c:v>-0.47538677545189856</c:v>
                </c:pt>
                <c:pt idx="10">
                  <c:v>-0.47028642835021017</c:v>
                </c:pt>
                <c:pt idx="11">
                  <c:v>-0.46534122468829148</c:v>
                </c:pt>
                <c:pt idx="12">
                  <c:v>-0.46051180677413939</c:v>
                </c:pt>
                <c:pt idx="13">
                  <c:v>-0.4552403719902039</c:v>
                </c:pt>
                <c:pt idx="14">
                  <c:v>-0.4501297356367111</c:v>
                </c:pt>
                <c:pt idx="15">
                  <c:v>-0.44516145752668379</c:v>
                </c:pt>
                <c:pt idx="16">
                  <c:v>-0.44003126339912407</c:v>
                </c:pt>
                <c:pt idx="17">
                  <c:v>-0.43526295142173765</c:v>
                </c:pt>
                <c:pt idx="18">
                  <c:v>-0.4303091944932938</c:v>
                </c:pt>
                <c:pt idx="19">
                  <c:v>-0.42518813477754591</c:v>
                </c:pt>
                <c:pt idx="20">
                  <c:v>-0.42034540640115736</c:v>
                </c:pt>
                <c:pt idx="21">
                  <c:v>-0.415218468177319</c:v>
                </c:pt>
                <c:pt idx="22">
                  <c:v>-0.41021616326570498</c:v>
                </c:pt>
                <c:pt idx="23">
                  <c:v>-0.40519187914133098</c:v>
                </c:pt>
                <c:pt idx="24">
                  <c:v>-0.40021275298595399</c:v>
                </c:pt>
                <c:pt idx="25">
                  <c:v>-0.39527710096836099</c:v>
                </c:pt>
                <c:pt idx="26">
                  <c:v>-0.39032784419059796</c:v>
                </c:pt>
                <c:pt idx="27">
                  <c:v>-0.38529642241001094</c:v>
                </c:pt>
                <c:pt idx="28">
                  <c:v>-0.38030791597366298</c:v>
                </c:pt>
                <c:pt idx="29">
                  <c:v>-0.37509836571216598</c:v>
                </c:pt>
                <c:pt idx="30">
                  <c:v>-0.37048967497348795</c:v>
                </c:pt>
                <c:pt idx="31">
                  <c:v>-0.36533595936298402</c:v>
                </c:pt>
                <c:pt idx="32">
                  <c:v>-0.360405865478516</c:v>
                </c:pt>
                <c:pt idx="33">
                  <c:v>-0.35517806129455598</c:v>
                </c:pt>
                <c:pt idx="34">
                  <c:v>-0.35023327486514999</c:v>
                </c:pt>
                <c:pt idx="35">
                  <c:v>-0.34535840468406698</c:v>
                </c:pt>
                <c:pt idx="36">
                  <c:v>-0.34011483507156398</c:v>
                </c:pt>
                <c:pt idx="37">
                  <c:v>-0.33522716479301495</c:v>
                </c:pt>
                <c:pt idx="38">
                  <c:v>-0.33033199923038498</c:v>
                </c:pt>
                <c:pt idx="39">
                  <c:v>-0.32526308612823496</c:v>
                </c:pt>
                <c:pt idx="40">
                  <c:v>-0.32028638141155197</c:v>
                </c:pt>
                <c:pt idx="41">
                  <c:v>-0.315091434288025</c:v>
                </c:pt>
                <c:pt idx="42">
                  <c:v>-0.31023536937236795</c:v>
                </c:pt>
                <c:pt idx="43">
                  <c:v>-0.30516144948005697</c:v>
                </c:pt>
                <c:pt idx="44">
                  <c:v>-0.30014644877910601</c:v>
                </c:pt>
                <c:pt idx="45">
                  <c:v>-0.29498440341949494</c:v>
                </c:pt>
                <c:pt idx="46">
                  <c:v>-0.29006389098167396</c:v>
                </c:pt>
                <c:pt idx="47">
                  <c:v>-0.28493559675216695</c:v>
                </c:pt>
                <c:pt idx="48">
                  <c:v>-0.28016004281043999</c:v>
                </c:pt>
                <c:pt idx="49">
                  <c:v>-0.27506083564758299</c:v>
                </c:pt>
                <c:pt idx="50">
                  <c:v>-0.27005242125987999</c:v>
                </c:pt>
                <c:pt idx="51">
                  <c:v>-0.26512480096816998</c:v>
                </c:pt>
                <c:pt idx="52">
                  <c:v>-0.26023081259727499</c:v>
                </c:pt>
                <c:pt idx="53">
                  <c:v>-0.255068841743469</c:v>
                </c:pt>
                <c:pt idx="54">
                  <c:v>-0.250363591480255</c:v>
                </c:pt>
                <c:pt idx="55">
                  <c:v>-0.24523142294883699</c:v>
                </c:pt>
                <c:pt idx="56">
                  <c:v>-0.24027654843330398</c:v>
                </c:pt>
                <c:pt idx="57">
                  <c:v>-0.23536855297088599</c:v>
                </c:pt>
                <c:pt idx="58">
                  <c:v>-0.23033732490539599</c:v>
                </c:pt>
                <c:pt idx="59">
                  <c:v>-0.22533697204589798</c:v>
                </c:pt>
                <c:pt idx="60">
                  <c:v>-0.22032717185020401</c:v>
                </c:pt>
                <c:pt idx="61">
                  <c:v>-0.21538785414695699</c:v>
                </c:pt>
                <c:pt idx="62">
                  <c:v>-0.21043652610778796</c:v>
                </c:pt>
                <c:pt idx="63">
                  <c:v>-0.20536521391868601</c:v>
                </c:pt>
                <c:pt idx="64">
                  <c:v>-0.20045319514274601</c:v>
                </c:pt>
                <c:pt idx="65">
                  <c:v>-0.19547972397804297</c:v>
                </c:pt>
                <c:pt idx="66">
                  <c:v>-0.19041404442787196</c:v>
                </c:pt>
                <c:pt idx="67">
                  <c:v>-0.18541494326591496</c:v>
                </c:pt>
                <c:pt idx="68">
                  <c:v>-0.180589321422577</c:v>
                </c:pt>
                <c:pt idx="69">
                  <c:v>-0.17528778629302999</c:v>
                </c:pt>
                <c:pt idx="70">
                  <c:v>-0.17035192565918</c:v>
                </c:pt>
                <c:pt idx="71">
                  <c:v>-0.16560241894722</c:v>
                </c:pt>
                <c:pt idx="72">
                  <c:v>-0.16033989505767798</c:v>
                </c:pt>
                <c:pt idx="73">
                  <c:v>-0.15541005449294998</c:v>
                </c:pt>
                <c:pt idx="74">
                  <c:v>-0.15034300403594997</c:v>
                </c:pt>
                <c:pt idx="75">
                  <c:v>-0.145474735069275</c:v>
                </c:pt>
                <c:pt idx="76">
                  <c:v>-0.14043683128356899</c:v>
                </c:pt>
                <c:pt idx="77">
                  <c:v>-0.13545400218963599</c:v>
                </c:pt>
                <c:pt idx="78">
                  <c:v>-0.13029116706848098</c:v>
                </c:pt>
                <c:pt idx="79">
                  <c:v>-0.12536013441085797</c:v>
                </c:pt>
                <c:pt idx="80">
                  <c:v>-0.12018210010528596</c:v>
                </c:pt>
                <c:pt idx="81">
                  <c:v>-0.11549264507293699</c:v>
                </c:pt>
                <c:pt idx="82">
                  <c:v>-0.11032876687049897</c:v>
                </c:pt>
                <c:pt idx="83">
                  <c:v>-0.10542628483772298</c:v>
                </c:pt>
                <c:pt idx="84">
                  <c:v>-0.100286546516418</c:v>
                </c:pt>
                <c:pt idx="85">
                  <c:v>-9.5311495828628967E-2</c:v>
                </c:pt>
                <c:pt idx="86">
                  <c:v>-9.0268674659728987E-2</c:v>
                </c:pt>
                <c:pt idx="87">
                  <c:v>-8.5321310329436961E-2</c:v>
                </c:pt>
                <c:pt idx="88">
                  <c:v>-8.0204966831206981E-2</c:v>
                </c:pt>
                <c:pt idx="89">
                  <c:v>-7.5158509778975979E-2</c:v>
                </c:pt>
                <c:pt idx="90">
                  <c:v>-7.0130947399138999E-2</c:v>
                </c:pt>
                <c:pt idx="91">
                  <c:v>-6.4870569276810008E-2</c:v>
                </c:pt>
                <c:pt idx="92">
                  <c:v>-5.9681865739821982E-2</c:v>
                </c:pt>
                <c:pt idx="93">
                  <c:v>-5.4692450332641973E-2</c:v>
                </c:pt>
                <c:pt idx="94">
                  <c:v>-4.949483590125997E-2</c:v>
                </c:pt>
                <c:pt idx="95">
                  <c:v>-4.465818719863901E-2</c:v>
                </c:pt>
                <c:pt idx="96">
                  <c:v>-3.9701375532149974E-2</c:v>
                </c:pt>
                <c:pt idx="97">
                  <c:v>-3.4776124525070007E-2</c:v>
                </c:pt>
                <c:pt idx="98">
                  <c:v>-2.9425028133391984E-2</c:v>
                </c:pt>
                <c:pt idx="99">
                  <c:v>-2.4662617015838995E-2</c:v>
                </c:pt>
                <c:pt idx="100">
                  <c:v>-1.9506964254378978E-2</c:v>
                </c:pt>
                <c:pt idx="101">
                  <c:v>-1.4656666088104009E-2</c:v>
                </c:pt>
                <c:pt idx="102">
                  <c:v>-9.8714263916019895E-3</c:v>
                </c:pt>
                <c:pt idx="103">
                  <c:v>-4.7767193794250318E-3</c:v>
                </c:pt>
                <c:pt idx="104">
                  <c:v>1.7821474075296884E-4</c:v>
                </c:pt>
                <c:pt idx="105">
                  <c:v>5.329903793334978E-3</c:v>
                </c:pt>
                <c:pt idx="106">
                  <c:v>1.017862243652301E-2</c:v>
                </c:pt>
                <c:pt idx="107">
                  <c:v>1.5426811408997043E-2</c:v>
                </c:pt>
                <c:pt idx="108">
                  <c:v>2.0382699203491006E-2</c:v>
                </c:pt>
                <c:pt idx="109">
                  <c:v>2.5288519096374973E-2</c:v>
                </c:pt>
                <c:pt idx="110">
                  <c:v>3.0234035682678018E-2</c:v>
                </c:pt>
                <c:pt idx="111">
                  <c:v>3.5350200366974005E-2</c:v>
                </c:pt>
                <c:pt idx="112">
                  <c:v>4.0369149875640997E-2</c:v>
                </c:pt>
                <c:pt idx="113">
                  <c:v>4.5290168952942023E-2</c:v>
                </c:pt>
                <c:pt idx="114">
                  <c:v>5.0288435649872065E-2</c:v>
                </c:pt>
                <c:pt idx="115">
                  <c:v>5.5351015758513977E-2</c:v>
                </c:pt>
                <c:pt idx="116">
                  <c:v>6.0310897064209001E-2</c:v>
                </c:pt>
                <c:pt idx="117">
                  <c:v>6.5307614040374995E-2</c:v>
                </c:pt>
                <c:pt idx="118">
                  <c:v>7.0399162006377969E-2</c:v>
                </c:pt>
                <c:pt idx="119">
                  <c:v>7.5345215034484991E-2</c:v>
                </c:pt>
                <c:pt idx="120">
                  <c:v>8.0488022994995023E-2</c:v>
                </c:pt>
                <c:pt idx="121">
                  <c:v>8.5393902492522988E-2</c:v>
                </c:pt>
                <c:pt idx="122">
                  <c:v>9.0409931373595986E-2</c:v>
                </c:pt>
                <c:pt idx="123">
                  <c:v>9.5459040832519992E-2</c:v>
                </c:pt>
                <c:pt idx="124">
                  <c:v>0.10024016780853306</c:v>
                </c:pt>
                <c:pt idx="125">
                  <c:v>0.10557239933013907</c:v>
                </c:pt>
                <c:pt idx="126">
                  <c:v>0.11029904766082799</c:v>
                </c:pt>
                <c:pt idx="127">
                  <c:v>0.115500506591797</c:v>
                </c:pt>
                <c:pt idx="128">
                  <c:v>0.12039583606720006</c:v>
                </c:pt>
                <c:pt idx="129">
                  <c:v>0.12535005493164098</c:v>
                </c:pt>
                <c:pt idx="130">
                  <c:v>0.13055002374649005</c:v>
                </c:pt>
                <c:pt idx="131">
                  <c:v>0.13560580892562901</c:v>
                </c:pt>
                <c:pt idx="132">
                  <c:v>0.14051431102752698</c:v>
                </c:pt>
                <c:pt idx="133">
                  <c:v>0.14557373208999602</c:v>
                </c:pt>
                <c:pt idx="134">
                  <c:v>0.15052872581481902</c:v>
                </c:pt>
                <c:pt idx="135">
                  <c:v>0.15561121387481702</c:v>
                </c:pt>
                <c:pt idx="136">
                  <c:v>0.16068011207580601</c:v>
                </c:pt>
                <c:pt idx="137">
                  <c:v>0.16602527780532805</c:v>
                </c:pt>
                <c:pt idx="138">
                  <c:v>0.17073958797454802</c:v>
                </c:pt>
                <c:pt idx="139">
                  <c:v>0.17567997856140105</c:v>
                </c:pt>
                <c:pt idx="140">
                  <c:v>0.18055641336440997</c:v>
                </c:pt>
                <c:pt idx="141">
                  <c:v>0.18564730567932097</c:v>
                </c:pt>
                <c:pt idx="142">
                  <c:v>0.19068115634918203</c:v>
                </c:pt>
                <c:pt idx="143">
                  <c:v>0.19568502588272096</c:v>
                </c:pt>
                <c:pt idx="144">
                  <c:v>0.20061891956329303</c:v>
                </c:pt>
                <c:pt idx="145">
                  <c:v>0.20559733791351298</c:v>
                </c:pt>
                <c:pt idx="146">
                  <c:v>0.21069407148361197</c:v>
                </c:pt>
                <c:pt idx="147">
                  <c:v>0.21574967784881605</c:v>
                </c:pt>
                <c:pt idx="148">
                  <c:v>0.22072183771133402</c:v>
                </c:pt>
                <c:pt idx="149">
                  <c:v>0.22589140815734898</c:v>
                </c:pt>
                <c:pt idx="150">
                  <c:v>0.23086499853134201</c:v>
                </c:pt>
                <c:pt idx="151">
                  <c:v>0.23583316488266004</c:v>
                </c:pt>
                <c:pt idx="152">
                  <c:v>0.24083381576538099</c:v>
                </c:pt>
                <c:pt idx="153">
                  <c:v>0.24594014568328904</c:v>
                </c:pt>
                <c:pt idx="154">
                  <c:v>0.25066494626998903</c:v>
                </c:pt>
                <c:pt idx="155">
                  <c:v>0.255787071418762</c:v>
                </c:pt>
                <c:pt idx="156">
                  <c:v>0.26082300825118998</c:v>
                </c:pt>
                <c:pt idx="157">
                  <c:v>0.26568823738098102</c:v>
                </c:pt>
                <c:pt idx="158">
                  <c:v>0.27081954164505007</c:v>
                </c:pt>
                <c:pt idx="159">
                  <c:v>0.275592920017242</c:v>
                </c:pt>
                <c:pt idx="160">
                  <c:v>0.280672725868225</c:v>
                </c:pt>
                <c:pt idx="161">
                  <c:v>0.28568547649383502</c:v>
                </c:pt>
                <c:pt idx="162">
                  <c:v>0.29080170078277601</c:v>
                </c:pt>
                <c:pt idx="163">
                  <c:v>0.295751330089569</c:v>
                </c:pt>
                <c:pt idx="164">
                  <c:v>0.300564643573761</c:v>
                </c:pt>
                <c:pt idx="165">
                  <c:v>0.30560189170837404</c:v>
                </c:pt>
                <c:pt idx="166">
                  <c:v>0.31070112867355304</c:v>
                </c:pt>
                <c:pt idx="167">
                  <c:v>0.31580638570785502</c:v>
                </c:pt>
                <c:pt idx="168">
                  <c:v>0.32080965919494597</c:v>
                </c:pt>
                <c:pt idx="169">
                  <c:v>0.32600223703384401</c:v>
                </c:pt>
                <c:pt idx="170">
                  <c:v>0.33095961494445802</c:v>
                </c:pt>
                <c:pt idx="171">
                  <c:v>0.33607804460525503</c:v>
                </c:pt>
                <c:pt idx="172">
                  <c:v>0.34107243700027501</c:v>
                </c:pt>
                <c:pt idx="173">
                  <c:v>0.346177455615997</c:v>
                </c:pt>
                <c:pt idx="174">
                  <c:v>0.35109209699630706</c:v>
                </c:pt>
                <c:pt idx="175">
                  <c:v>0.35637080354690598</c:v>
                </c:pt>
                <c:pt idx="176">
                  <c:v>0.36116641445159903</c:v>
                </c:pt>
                <c:pt idx="177">
                  <c:v>0.36616009159088103</c:v>
                </c:pt>
                <c:pt idx="178">
                  <c:v>0.37118661088943505</c:v>
                </c:pt>
                <c:pt idx="179">
                  <c:v>0.37615441961288498</c:v>
                </c:pt>
                <c:pt idx="180">
                  <c:v>0.38121282739639306</c:v>
                </c:pt>
                <c:pt idx="181">
                  <c:v>0.38604968471527101</c:v>
                </c:pt>
                <c:pt idx="182">
                  <c:v>0.39096450490951506</c:v>
                </c:pt>
                <c:pt idx="183">
                  <c:v>0.39591878337860098</c:v>
                </c:pt>
                <c:pt idx="184">
                  <c:v>0.40066373033523606</c:v>
                </c:pt>
                <c:pt idx="185">
                  <c:v>0.40576314611434905</c:v>
                </c:pt>
                <c:pt idx="186">
                  <c:v>0.41072815341949498</c:v>
                </c:pt>
                <c:pt idx="187">
                  <c:v>0.41566991491317706</c:v>
                </c:pt>
                <c:pt idx="188">
                  <c:v>0.42064255161285402</c:v>
                </c:pt>
                <c:pt idx="189">
                  <c:v>0.42561018152236907</c:v>
                </c:pt>
                <c:pt idx="190">
                  <c:v>0.430625137519836</c:v>
                </c:pt>
                <c:pt idx="191">
                  <c:v>0.43555932922363305</c:v>
                </c:pt>
                <c:pt idx="192">
                  <c:v>0.44060486240386998</c:v>
                </c:pt>
                <c:pt idx="193">
                  <c:v>0.44564562721252399</c:v>
                </c:pt>
                <c:pt idx="194">
                  <c:v>0.45066243095397907</c:v>
                </c:pt>
                <c:pt idx="195">
                  <c:v>0.45562380237579303</c:v>
                </c:pt>
                <c:pt idx="196">
                  <c:v>0.46046429557800306</c:v>
                </c:pt>
                <c:pt idx="197">
                  <c:v>0.46562075300216699</c:v>
                </c:pt>
                <c:pt idx="198">
                  <c:v>0.47037696523666406</c:v>
                </c:pt>
                <c:pt idx="199">
                  <c:v>0.47557288093566896</c:v>
                </c:pt>
                <c:pt idx="200">
                  <c:v>0.48065119667053202</c:v>
                </c:pt>
                <c:pt idx="201">
                  <c:v>0.48566573543549008</c:v>
                </c:pt>
                <c:pt idx="202">
                  <c:v>0.49066191596984998</c:v>
                </c:pt>
                <c:pt idx="203">
                  <c:v>0.49547999782561991</c:v>
                </c:pt>
                <c:pt idx="204">
                  <c:v>0.50051265640258991</c:v>
                </c:pt>
                <c:pt idx="205">
                  <c:v>0.50547462387085007</c:v>
                </c:pt>
                <c:pt idx="206">
                  <c:v>0.51061445159912</c:v>
                </c:pt>
                <c:pt idx="207">
                  <c:v>0.51555341167449997</c:v>
                </c:pt>
                <c:pt idx="208">
                  <c:v>0.52062815113068006</c:v>
                </c:pt>
                <c:pt idx="209">
                  <c:v>0.52546912117003997</c:v>
                </c:pt>
                <c:pt idx="210">
                  <c:v>0.53033798618317007</c:v>
                </c:pt>
                <c:pt idx="211">
                  <c:v>0.53553121967316009</c:v>
                </c:pt>
                <c:pt idx="212">
                  <c:v>0.54035192413329991</c:v>
                </c:pt>
                <c:pt idx="213">
                  <c:v>0.54546278400421011</c:v>
                </c:pt>
                <c:pt idx="214">
                  <c:v>0.55037992877960007</c:v>
                </c:pt>
                <c:pt idx="215">
                  <c:v>0.55539899749755994</c:v>
                </c:pt>
                <c:pt idx="216">
                  <c:v>0.56056922359466999</c:v>
                </c:pt>
                <c:pt idx="217">
                  <c:v>0.56543618125915995</c:v>
                </c:pt>
                <c:pt idx="218">
                  <c:v>0.57060664577483999</c:v>
                </c:pt>
                <c:pt idx="219">
                  <c:v>0.57551949901581012</c:v>
                </c:pt>
                <c:pt idx="220">
                  <c:v>0.5804471342086801</c:v>
                </c:pt>
                <c:pt idx="221">
                  <c:v>0.58560806198120008</c:v>
                </c:pt>
                <c:pt idx="222">
                  <c:v>0.59050100727081012</c:v>
                </c:pt>
                <c:pt idx="223">
                  <c:v>0.59554475231171011</c:v>
                </c:pt>
                <c:pt idx="224">
                  <c:v>0.60047393722534004</c:v>
                </c:pt>
                <c:pt idx="225">
                  <c:v>0.60539978427887009</c:v>
                </c:pt>
                <c:pt idx="226">
                  <c:v>0.6103822557449301</c:v>
                </c:pt>
                <c:pt idx="227">
                  <c:v>0.61546259803771997</c:v>
                </c:pt>
                <c:pt idx="228">
                  <c:v>0.62039953155518002</c:v>
                </c:pt>
                <c:pt idx="229">
                  <c:v>0.62549572868346992</c:v>
                </c:pt>
                <c:pt idx="230">
                  <c:v>0.63034456653594995</c:v>
                </c:pt>
                <c:pt idx="231">
                  <c:v>0.63530450744628997</c:v>
                </c:pt>
                <c:pt idx="232">
                  <c:v>0.64034467620850011</c:v>
                </c:pt>
                <c:pt idx="233">
                  <c:v>0.64541870040894</c:v>
                </c:pt>
                <c:pt idx="234">
                  <c:v>0.65042560977935993</c:v>
                </c:pt>
                <c:pt idx="235">
                  <c:v>0.65541344566344995</c:v>
                </c:pt>
                <c:pt idx="236">
                  <c:v>0.66028767509460007</c:v>
                </c:pt>
                <c:pt idx="237">
                  <c:v>0.66537815017699997</c:v>
                </c:pt>
                <c:pt idx="238">
                  <c:v>0.67032771987914996</c:v>
                </c:pt>
                <c:pt idx="239">
                  <c:v>0.67547231597899993</c:v>
                </c:pt>
                <c:pt idx="240">
                  <c:v>0.68022805137634013</c:v>
                </c:pt>
                <c:pt idx="241">
                  <c:v>0.68539648933411002</c:v>
                </c:pt>
                <c:pt idx="242">
                  <c:v>0.69027119560242012</c:v>
                </c:pt>
                <c:pt idx="243">
                  <c:v>0.69527071399689011</c:v>
                </c:pt>
                <c:pt idx="244">
                  <c:v>0.70003860874176005</c:v>
                </c:pt>
                <c:pt idx="245">
                  <c:v>0.70509558601378997</c:v>
                </c:pt>
                <c:pt idx="246">
                  <c:v>0.71013658924103007</c:v>
                </c:pt>
                <c:pt idx="247">
                  <c:v>0.71504860801697001</c:v>
                </c:pt>
                <c:pt idx="248">
                  <c:v>0.72007888240814011</c:v>
                </c:pt>
                <c:pt idx="249">
                  <c:v>0.72526925487518001</c:v>
                </c:pt>
                <c:pt idx="250">
                  <c:v>0.73014849109649993</c:v>
                </c:pt>
                <c:pt idx="251">
                  <c:v>0.73516779823303002</c:v>
                </c:pt>
                <c:pt idx="252">
                  <c:v>0.74023669643402012</c:v>
                </c:pt>
                <c:pt idx="253">
                  <c:v>0.74532717151642003</c:v>
                </c:pt>
                <c:pt idx="254">
                  <c:v>0.75032668991089002</c:v>
                </c:pt>
                <c:pt idx="255">
                  <c:v>0.75551587028502998</c:v>
                </c:pt>
                <c:pt idx="256">
                  <c:v>0.76051622314452993</c:v>
                </c:pt>
                <c:pt idx="257">
                  <c:v>0.76554089469910003</c:v>
                </c:pt>
                <c:pt idx="258">
                  <c:v>0.77063876075745008</c:v>
                </c:pt>
                <c:pt idx="259">
                  <c:v>0.77542596740722991</c:v>
                </c:pt>
                <c:pt idx="260">
                  <c:v>0.78062742633820004</c:v>
                </c:pt>
                <c:pt idx="261">
                  <c:v>0.78573161048889006</c:v>
                </c:pt>
                <c:pt idx="262">
                  <c:v>0.79078024311066009</c:v>
                </c:pt>
                <c:pt idx="263">
                  <c:v>0.79570704383850011</c:v>
                </c:pt>
                <c:pt idx="264">
                  <c:v>0.80062192363738993</c:v>
                </c:pt>
                <c:pt idx="265">
                  <c:v>0.80568009300232002</c:v>
                </c:pt>
                <c:pt idx="266">
                  <c:v>0.81078678054809994</c:v>
                </c:pt>
                <c:pt idx="267">
                  <c:v>0.81578987522125002</c:v>
                </c:pt>
                <c:pt idx="268">
                  <c:v>0.82079404277802004</c:v>
                </c:pt>
                <c:pt idx="269">
                  <c:v>0.82579403800964002</c:v>
                </c:pt>
                <c:pt idx="270">
                  <c:v>0.83068149967194005</c:v>
                </c:pt>
                <c:pt idx="271">
                  <c:v>0.83591347618103007</c:v>
                </c:pt>
                <c:pt idx="272">
                  <c:v>0.84078067226410003</c:v>
                </c:pt>
                <c:pt idx="273">
                  <c:v>0.84573417587280009</c:v>
                </c:pt>
                <c:pt idx="274">
                  <c:v>0.85081273002625002</c:v>
                </c:pt>
                <c:pt idx="275">
                  <c:v>0.85585230274199997</c:v>
                </c:pt>
                <c:pt idx="276">
                  <c:v>0.86076789779662999</c:v>
                </c:pt>
                <c:pt idx="277">
                  <c:v>0.86582880897521997</c:v>
                </c:pt>
                <c:pt idx="278">
                  <c:v>0.87069540901183995</c:v>
                </c:pt>
                <c:pt idx="279">
                  <c:v>0.87583392543792993</c:v>
                </c:pt>
                <c:pt idx="280">
                  <c:v>0.88083308620452994</c:v>
                </c:pt>
                <c:pt idx="281">
                  <c:v>0.88561945838928002</c:v>
                </c:pt>
                <c:pt idx="282">
                  <c:v>0.8907334177017201</c:v>
                </c:pt>
                <c:pt idx="283">
                  <c:v>0.89581781311035003</c:v>
                </c:pt>
                <c:pt idx="284">
                  <c:v>0.90058344287872005</c:v>
                </c:pt>
                <c:pt idx="285">
                  <c:v>0.90554755611420013</c:v>
                </c:pt>
                <c:pt idx="286">
                  <c:v>0.91076320095061991</c:v>
                </c:pt>
                <c:pt idx="287">
                  <c:v>0.91574817581177004</c:v>
                </c:pt>
                <c:pt idx="288">
                  <c:v>0.92055135650635012</c:v>
                </c:pt>
                <c:pt idx="289">
                  <c:v>0.92575198097229006</c:v>
                </c:pt>
                <c:pt idx="290">
                  <c:v>0.93075674457550006</c:v>
                </c:pt>
                <c:pt idx="291">
                  <c:v>0.93574303073882992</c:v>
                </c:pt>
                <c:pt idx="292">
                  <c:v>0.94060772342681997</c:v>
                </c:pt>
                <c:pt idx="293">
                  <c:v>0.94584518356323</c:v>
                </c:pt>
                <c:pt idx="294">
                  <c:v>0.95063429756164997</c:v>
                </c:pt>
                <c:pt idx="295">
                  <c:v>0.95585578365325996</c:v>
                </c:pt>
                <c:pt idx="296">
                  <c:v>0.96098428649902012</c:v>
                </c:pt>
                <c:pt idx="297">
                  <c:v>0.96598130149840999</c:v>
                </c:pt>
                <c:pt idx="298">
                  <c:v>0.97097485942841</c:v>
                </c:pt>
                <c:pt idx="299">
                  <c:v>0.97624617500305</c:v>
                </c:pt>
                <c:pt idx="300">
                  <c:v>0.98110955638885011</c:v>
                </c:pt>
                <c:pt idx="301">
                  <c:v>0.98617046756744009</c:v>
                </c:pt>
                <c:pt idx="302">
                  <c:v>0.99104827327728007</c:v>
                </c:pt>
                <c:pt idx="303">
                  <c:v>0.99614840431213003</c:v>
                </c:pt>
                <c:pt idx="304">
                  <c:v>1.00119322223663</c:v>
                </c:pt>
                <c:pt idx="305">
                  <c:v>1.0060679285049401</c:v>
                </c:pt>
                <c:pt idx="306">
                  <c:v>1.0109043685913099</c:v>
                </c:pt>
                <c:pt idx="307">
                  <c:v>1.0159561006546001</c:v>
                </c:pt>
                <c:pt idx="308">
                  <c:v>1.02093499584198</c:v>
                </c:pt>
                <c:pt idx="309">
                  <c:v>1.02605527324677</c:v>
                </c:pt>
                <c:pt idx="310">
                  <c:v>1.0308858720779399</c:v>
                </c:pt>
                <c:pt idx="311">
                  <c:v>1.03572791500092</c:v>
                </c:pt>
                <c:pt idx="312">
                  <c:v>1.0407457916259799</c:v>
                </c:pt>
                <c:pt idx="313">
                  <c:v>1.0457026330947901</c:v>
                </c:pt>
                <c:pt idx="314">
                  <c:v>1.05081993026733</c:v>
                </c:pt>
                <c:pt idx="315">
                  <c:v>1.05595165176392</c:v>
                </c:pt>
                <c:pt idx="316">
                  <c:v>1.06077867431641</c:v>
                </c:pt>
                <c:pt idx="317">
                  <c:v>1.0657859413146999</c:v>
                </c:pt>
                <c:pt idx="318">
                  <c:v>1.07089382095337</c:v>
                </c:pt>
                <c:pt idx="319">
                  <c:v>1.07601207180023</c:v>
                </c:pt>
                <c:pt idx="320">
                  <c:v>1.0810735790252701</c:v>
                </c:pt>
                <c:pt idx="321">
                  <c:v>1.08600455207825</c:v>
                </c:pt>
                <c:pt idx="322">
                  <c:v>1.09088760299683</c:v>
                </c:pt>
                <c:pt idx="323">
                  <c:v>1.0961781112670901</c:v>
                </c:pt>
                <c:pt idx="324">
                  <c:v>1.1009485094070399</c:v>
                </c:pt>
                <c:pt idx="325">
                  <c:v>1.10588568134308</c:v>
                </c:pt>
                <c:pt idx="326">
                  <c:v>1.1109308568954501</c:v>
                </c:pt>
                <c:pt idx="327">
                  <c:v>1.11606162471771</c:v>
                </c:pt>
                <c:pt idx="328">
                  <c:v>1.12098806781769</c:v>
                </c:pt>
                <c:pt idx="329">
                  <c:v>1.12597673816681</c:v>
                </c:pt>
                <c:pt idx="330">
                  <c:v>1.1309385864257799</c:v>
                </c:pt>
                <c:pt idx="331">
                  <c:v>1.1359741060257</c:v>
                </c:pt>
                <c:pt idx="332">
                  <c:v>1.14104574604034</c:v>
                </c:pt>
                <c:pt idx="333">
                  <c:v>1.14591389579773</c:v>
                </c:pt>
                <c:pt idx="334">
                  <c:v>1.15092402381897</c:v>
                </c:pt>
                <c:pt idx="335">
                  <c:v>1.1560210554122901</c:v>
                </c:pt>
                <c:pt idx="336">
                  <c:v>1.1610748140335101</c:v>
                </c:pt>
                <c:pt idx="337">
                  <c:v>1.1660135356903101</c:v>
                </c:pt>
                <c:pt idx="338">
                  <c:v>1.1710776655197099</c:v>
                </c:pt>
                <c:pt idx="339">
                  <c:v>1.1761959163665801</c:v>
                </c:pt>
                <c:pt idx="340">
                  <c:v>1.1808999149322501</c:v>
                </c:pt>
                <c:pt idx="341">
                  <c:v>1.18606918735504</c:v>
                </c:pt>
                <c:pt idx="342">
                  <c:v>1.1909863321304299</c:v>
                </c:pt>
                <c:pt idx="343">
                  <c:v>1.19623428268433</c:v>
                </c:pt>
                <c:pt idx="344">
                  <c:v>1.2011809913635301</c:v>
                </c:pt>
                <c:pt idx="345">
                  <c:v>1.20629864616394</c:v>
                </c:pt>
                <c:pt idx="346">
                  <c:v>1.2111621467590301</c:v>
                </c:pt>
                <c:pt idx="347">
                  <c:v>1.21639066619873</c:v>
                </c:pt>
                <c:pt idx="348">
                  <c:v>1.2211930124282799</c:v>
                </c:pt>
                <c:pt idx="349">
                  <c:v>1.2262107698440601</c:v>
                </c:pt>
                <c:pt idx="350">
                  <c:v>1.23129540367126</c:v>
                </c:pt>
                <c:pt idx="351">
                  <c:v>1.2362796632766699</c:v>
                </c:pt>
                <c:pt idx="352">
                  <c:v>1.2411084739685101</c:v>
                </c:pt>
                <c:pt idx="353">
                  <c:v>1.2461912004470801</c:v>
                </c:pt>
                <c:pt idx="354">
                  <c:v>1.2513452140808101</c:v>
                </c:pt>
                <c:pt idx="355">
                  <c:v>1.25628584308624</c:v>
                </c:pt>
                <c:pt idx="356">
                  <c:v>1.2612044183731099</c:v>
                </c:pt>
                <c:pt idx="357">
                  <c:v>1.26611202640533</c:v>
                </c:pt>
                <c:pt idx="358">
                  <c:v>1.2712817756652801</c:v>
                </c:pt>
                <c:pt idx="359">
                  <c:v>1.2761588661193801</c:v>
                </c:pt>
                <c:pt idx="360">
                  <c:v>1.2809037534713701</c:v>
                </c:pt>
                <c:pt idx="361">
                  <c:v>1.2860242692947401</c:v>
                </c:pt>
                <c:pt idx="362">
                  <c:v>1.29090433998108</c:v>
                </c:pt>
                <c:pt idx="363">
                  <c:v>1.2959899274826001</c:v>
                </c:pt>
                <c:pt idx="364">
                  <c:v>1.30089741630554</c:v>
                </c:pt>
                <c:pt idx="365">
                  <c:v>1.3059439031601001</c:v>
                </c:pt>
                <c:pt idx="366">
                  <c:v>1.3108943073272701</c:v>
                </c:pt>
                <c:pt idx="367">
                  <c:v>1.31582981033325</c:v>
                </c:pt>
                <c:pt idx="368">
                  <c:v>1.32107776088715</c:v>
                </c:pt>
                <c:pt idx="369">
                  <c:v>1.3258624641418499</c:v>
                </c:pt>
                <c:pt idx="370">
                  <c:v>1.33078759593964</c:v>
                </c:pt>
                <c:pt idx="371">
                  <c:v>1.3357178537368801</c:v>
                </c:pt>
                <c:pt idx="372">
                  <c:v>1.3407297698974601</c:v>
                </c:pt>
                <c:pt idx="373">
                  <c:v>1.3458726970672601</c:v>
                </c:pt>
                <c:pt idx="374">
                  <c:v>1.3505114881515501</c:v>
                </c:pt>
                <c:pt idx="375">
                  <c:v>1.3554379312515301</c:v>
                </c:pt>
                <c:pt idx="376">
                  <c:v>1.36040681285858</c:v>
                </c:pt>
                <c:pt idx="377">
                  <c:v>1.36532753391266</c:v>
                </c:pt>
                <c:pt idx="378">
                  <c:v>1.3701478807449301</c:v>
                </c:pt>
                <c:pt idx="379">
                  <c:v>1.37516015453339</c:v>
                </c:pt>
                <c:pt idx="380">
                  <c:v>1.3800846902847299</c:v>
                </c:pt>
                <c:pt idx="381">
                  <c:v>1.3853499261856099</c:v>
                </c:pt>
                <c:pt idx="382">
                  <c:v>1.3902831642150899</c:v>
                </c:pt>
                <c:pt idx="383">
                  <c:v>1.39535301609039</c:v>
                </c:pt>
                <c:pt idx="384">
                  <c:v>1.4003087846755999</c:v>
                </c:pt>
                <c:pt idx="385">
                  <c:v>1.4053862659454299</c:v>
                </c:pt>
                <c:pt idx="386">
                  <c:v>1.4105016557693499</c:v>
                </c:pt>
                <c:pt idx="387">
                  <c:v>1.4154034225463901</c:v>
                </c:pt>
                <c:pt idx="388">
                  <c:v>1.4206343261718801</c:v>
                </c:pt>
                <c:pt idx="389">
                  <c:v>1.4255577890396101</c:v>
                </c:pt>
                <c:pt idx="390">
                  <c:v>1.43041926307678</c:v>
                </c:pt>
                <c:pt idx="391">
                  <c:v>1.4353545276641799</c:v>
                </c:pt>
                <c:pt idx="392">
                  <c:v>1.4405046073913601</c:v>
                </c:pt>
                <c:pt idx="393">
                  <c:v>1.4452365009307899</c:v>
                </c:pt>
                <c:pt idx="394">
                  <c:v>1.45048814697266</c:v>
                </c:pt>
                <c:pt idx="395">
                  <c:v>1.45546620769501</c:v>
                </c:pt>
                <c:pt idx="396">
                  <c:v>1.4605125753402701</c:v>
                </c:pt>
                <c:pt idx="397">
                  <c:v>1.46534925384521</c:v>
                </c:pt>
                <c:pt idx="398">
                  <c:v>1.4703834621429399</c:v>
                </c:pt>
                <c:pt idx="399">
                  <c:v>1.4754884807586701</c:v>
                </c:pt>
                <c:pt idx="400">
                  <c:v>1.4803445903778101</c:v>
                </c:pt>
                <c:pt idx="401">
                  <c:v>1.4797354309082</c:v>
                </c:pt>
                <c:pt idx="402">
                  <c:v>1.4746395914077801</c:v>
                </c:pt>
                <c:pt idx="403">
                  <c:v>1.4696738092422501</c:v>
                </c:pt>
                <c:pt idx="404">
                  <c:v>1.46467250270844</c:v>
                </c:pt>
                <c:pt idx="405">
                  <c:v>1.45974009914398</c:v>
                </c:pt>
                <c:pt idx="406">
                  <c:v>1.4547207920074501</c:v>
                </c:pt>
                <c:pt idx="407">
                  <c:v>1.44966786785126</c:v>
                </c:pt>
                <c:pt idx="408">
                  <c:v>1.4446389047622701</c:v>
                </c:pt>
                <c:pt idx="409">
                  <c:v>1.4397330848693801</c:v>
                </c:pt>
                <c:pt idx="410">
                  <c:v>1.43474679870605</c:v>
                </c:pt>
                <c:pt idx="411">
                  <c:v>1.4299284784317001</c:v>
                </c:pt>
                <c:pt idx="412">
                  <c:v>1.42477160377502</c:v>
                </c:pt>
                <c:pt idx="413">
                  <c:v>1.41993790550232</c:v>
                </c:pt>
                <c:pt idx="414">
                  <c:v>1.4148413507461499</c:v>
                </c:pt>
                <c:pt idx="415">
                  <c:v>1.4096607534408601</c:v>
                </c:pt>
                <c:pt idx="416">
                  <c:v>1.40459614677429</c:v>
                </c:pt>
                <c:pt idx="417">
                  <c:v>1.3996556369781501</c:v>
                </c:pt>
                <c:pt idx="418">
                  <c:v>1.3946719734191899</c:v>
                </c:pt>
                <c:pt idx="419">
                  <c:v>1.38967007083893</c:v>
                </c:pt>
                <c:pt idx="420">
                  <c:v>1.3845726816177399</c:v>
                </c:pt>
                <c:pt idx="421">
                  <c:v>1.3796572057723999</c:v>
                </c:pt>
                <c:pt idx="422">
                  <c:v>1.37458294315338</c:v>
                </c:pt>
                <c:pt idx="423">
                  <c:v>1.36983400268555</c:v>
                </c:pt>
                <c:pt idx="424">
                  <c:v>1.36464553756714</c:v>
                </c:pt>
                <c:pt idx="425">
                  <c:v>1.3597593872070299</c:v>
                </c:pt>
                <c:pt idx="426">
                  <c:v>1.3547525970459</c:v>
                </c:pt>
                <c:pt idx="427">
                  <c:v>1.3498018352508501</c:v>
                </c:pt>
                <c:pt idx="428">
                  <c:v>1.34494381828308</c:v>
                </c:pt>
                <c:pt idx="429">
                  <c:v>1.3401030866622901</c:v>
                </c:pt>
                <c:pt idx="430">
                  <c:v>1.3350368110656701</c:v>
                </c:pt>
                <c:pt idx="431">
                  <c:v>1.3300762741088901</c:v>
                </c:pt>
                <c:pt idx="432">
                  <c:v>1.3251382677078201</c:v>
                </c:pt>
                <c:pt idx="433">
                  <c:v>1.3203949300766</c:v>
                </c:pt>
                <c:pt idx="434">
                  <c:v>1.31526332778931</c:v>
                </c:pt>
                <c:pt idx="435">
                  <c:v>1.31010859889984</c:v>
                </c:pt>
                <c:pt idx="436">
                  <c:v>1.30513089580536</c:v>
                </c:pt>
                <c:pt idx="437">
                  <c:v>1.3003056613922099</c:v>
                </c:pt>
                <c:pt idx="438">
                  <c:v>1.2951580850601201</c:v>
                </c:pt>
                <c:pt idx="439">
                  <c:v>1.2902082769393901</c:v>
                </c:pt>
                <c:pt idx="440">
                  <c:v>1.2853980628967301</c:v>
                </c:pt>
                <c:pt idx="441">
                  <c:v>1.2804550497055101</c:v>
                </c:pt>
                <c:pt idx="442">
                  <c:v>1.2753917543411299</c:v>
                </c:pt>
                <c:pt idx="443">
                  <c:v>1.2703874675750699</c:v>
                </c:pt>
                <c:pt idx="444">
                  <c:v>1.26558118743896</c:v>
                </c:pt>
                <c:pt idx="445">
                  <c:v>1.2605329124450699</c:v>
                </c:pt>
                <c:pt idx="446">
                  <c:v>1.25549190921783</c:v>
                </c:pt>
                <c:pt idx="447">
                  <c:v>1.2506677476882899</c:v>
                </c:pt>
                <c:pt idx="448">
                  <c:v>1.24558382911682</c:v>
                </c:pt>
                <c:pt idx="449">
                  <c:v>1.2407299844741799</c:v>
                </c:pt>
                <c:pt idx="450">
                  <c:v>1.23556166572571</c:v>
                </c:pt>
                <c:pt idx="451">
                  <c:v>1.2305224506378201</c:v>
                </c:pt>
                <c:pt idx="452">
                  <c:v>1.22546308917999</c:v>
                </c:pt>
                <c:pt idx="453">
                  <c:v>1.22058182640076</c:v>
                </c:pt>
                <c:pt idx="454">
                  <c:v>1.21541434211731</c:v>
                </c:pt>
                <c:pt idx="455">
                  <c:v>1.21053141040802</c:v>
                </c:pt>
                <c:pt idx="456">
                  <c:v>1.2055798141479501</c:v>
                </c:pt>
                <c:pt idx="457">
                  <c:v>1.20050078315735</c:v>
                </c:pt>
                <c:pt idx="458">
                  <c:v>1.19547837657928</c:v>
                </c:pt>
                <c:pt idx="459">
                  <c:v>1.19061225337982</c:v>
                </c:pt>
                <c:pt idx="460">
                  <c:v>1.18543523235321</c:v>
                </c:pt>
                <c:pt idx="461">
                  <c:v>1.1802884904861499</c:v>
                </c:pt>
                <c:pt idx="462">
                  <c:v>1.17549878044128</c:v>
                </c:pt>
                <c:pt idx="463">
                  <c:v>1.17021637840271</c:v>
                </c:pt>
                <c:pt idx="464">
                  <c:v>1.16539889259338</c:v>
                </c:pt>
                <c:pt idx="465">
                  <c:v>1.1602598993301401</c:v>
                </c:pt>
                <c:pt idx="466">
                  <c:v>1.1552256910324099</c:v>
                </c:pt>
                <c:pt idx="467">
                  <c:v>1.1502758829116799</c:v>
                </c:pt>
                <c:pt idx="468">
                  <c:v>1.1452167598724401</c:v>
                </c:pt>
                <c:pt idx="469">
                  <c:v>1.14045923633575</c:v>
                </c:pt>
                <c:pt idx="470">
                  <c:v>1.1352769701004</c:v>
                </c:pt>
                <c:pt idx="471">
                  <c:v>1.13048845214844</c:v>
                </c:pt>
                <c:pt idx="472">
                  <c:v>1.1252849666595499</c:v>
                </c:pt>
                <c:pt idx="473">
                  <c:v>1.1204238502502399</c:v>
                </c:pt>
                <c:pt idx="474">
                  <c:v>1.1153535215377801</c:v>
                </c:pt>
                <c:pt idx="475">
                  <c:v>1.11022931022644</c:v>
                </c:pt>
                <c:pt idx="476">
                  <c:v>1.1052330104827901</c:v>
                </c:pt>
                <c:pt idx="477">
                  <c:v>1.10019856376648</c:v>
                </c:pt>
                <c:pt idx="478">
                  <c:v>1.0953665344238299</c:v>
                </c:pt>
                <c:pt idx="479">
                  <c:v>1.09036439342499</c:v>
                </c:pt>
                <c:pt idx="480">
                  <c:v>1.0851631729126001</c:v>
                </c:pt>
                <c:pt idx="481">
                  <c:v>1.08024006767273</c:v>
                </c:pt>
                <c:pt idx="482">
                  <c:v>1.0751913158416699</c:v>
                </c:pt>
                <c:pt idx="483">
                  <c:v>1.07025652809143</c:v>
                </c:pt>
                <c:pt idx="484">
                  <c:v>1.06521945877075</c:v>
                </c:pt>
                <c:pt idx="485">
                  <c:v>1.0604116289138801</c:v>
                </c:pt>
                <c:pt idx="486">
                  <c:v>1.05530994815826</c:v>
                </c:pt>
                <c:pt idx="487">
                  <c:v>1.05028611106873</c:v>
                </c:pt>
                <c:pt idx="488">
                  <c:v>1.0450524656295801</c:v>
                </c:pt>
                <c:pt idx="489">
                  <c:v>1.04014914913177</c:v>
                </c:pt>
                <c:pt idx="490">
                  <c:v>1.03502314968109</c:v>
                </c:pt>
                <c:pt idx="491">
                  <c:v>1.03007882518768</c:v>
                </c:pt>
                <c:pt idx="492">
                  <c:v>1.02522426528931</c:v>
                </c:pt>
                <c:pt idx="493">
                  <c:v>1.0202318994522099</c:v>
                </c:pt>
                <c:pt idx="494">
                  <c:v>1.0152845947265601</c:v>
                </c:pt>
                <c:pt idx="495">
                  <c:v>1.0103781787872299</c:v>
                </c:pt>
                <c:pt idx="496">
                  <c:v>1.00529259128571</c:v>
                </c:pt>
                <c:pt idx="497">
                  <c:v>1.0005311338424701</c:v>
                </c:pt>
                <c:pt idx="498">
                  <c:v>0.99545687122344995</c:v>
                </c:pt>
                <c:pt idx="499">
                  <c:v>0.99033480567931997</c:v>
                </c:pt>
                <c:pt idx="500">
                  <c:v>0.9852183429718</c:v>
                </c:pt>
                <c:pt idx="501">
                  <c:v>0.98042887134552004</c:v>
                </c:pt>
                <c:pt idx="502">
                  <c:v>0.97516482753753997</c:v>
                </c:pt>
                <c:pt idx="503">
                  <c:v>0.9703621236801101</c:v>
                </c:pt>
                <c:pt idx="504">
                  <c:v>0.96529358310698998</c:v>
                </c:pt>
                <c:pt idx="505">
                  <c:v>0.96031170768737995</c:v>
                </c:pt>
                <c:pt idx="506">
                  <c:v>0.95512181205750002</c:v>
                </c:pt>
                <c:pt idx="507">
                  <c:v>0.95019834918976009</c:v>
                </c:pt>
                <c:pt idx="508">
                  <c:v>0.94513064308166994</c:v>
                </c:pt>
                <c:pt idx="509">
                  <c:v>0.94008999748230004</c:v>
                </c:pt>
                <c:pt idx="510">
                  <c:v>0.93505662364960007</c:v>
                </c:pt>
                <c:pt idx="511">
                  <c:v>0.93012898845673009</c:v>
                </c:pt>
                <c:pt idx="512">
                  <c:v>0.92492049617767003</c:v>
                </c:pt>
                <c:pt idx="513">
                  <c:v>0.92002921981811991</c:v>
                </c:pt>
                <c:pt idx="514">
                  <c:v>0.91498154087067007</c:v>
                </c:pt>
                <c:pt idx="515">
                  <c:v>0.91000836772918992</c:v>
                </c:pt>
                <c:pt idx="516">
                  <c:v>0.90500288887023994</c:v>
                </c:pt>
                <c:pt idx="517">
                  <c:v>0.90015536231995008</c:v>
                </c:pt>
                <c:pt idx="518">
                  <c:v>0.89500671310425006</c:v>
                </c:pt>
                <c:pt idx="519">
                  <c:v>0.89000028057097991</c:v>
                </c:pt>
                <c:pt idx="520">
                  <c:v>0.8849572507858301</c:v>
                </c:pt>
                <c:pt idx="521">
                  <c:v>0.88008361740111996</c:v>
                </c:pt>
                <c:pt idx="522">
                  <c:v>0.87493556423186991</c:v>
                </c:pt>
                <c:pt idx="523">
                  <c:v>0.86999064369201995</c:v>
                </c:pt>
                <c:pt idx="524">
                  <c:v>0.86498099250792992</c:v>
                </c:pt>
                <c:pt idx="525">
                  <c:v>0.86023181362152012</c:v>
                </c:pt>
                <c:pt idx="526">
                  <c:v>0.85506945533751999</c:v>
                </c:pt>
                <c:pt idx="527">
                  <c:v>0.85006791038513008</c:v>
                </c:pt>
                <c:pt idx="528">
                  <c:v>0.84512704296111996</c:v>
                </c:pt>
                <c:pt idx="529">
                  <c:v>0.84023242874145998</c:v>
                </c:pt>
                <c:pt idx="530">
                  <c:v>0.83524256629944005</c:v>
                </c:pt>
                <c:pt idx="531">
                  <c:v>0.83014613075255994</c:v>
                </c:pt>
                <c:pt idx="532">
                  <c:v>0.82506078166962005</c:v>
                </c:pt>
                <c:pt idx="533">
                  <c:v>0.82004064006805</c:v>
                </c:pt>
                <c:pt idx="534">
                  <c:v>0.81513183994292993</c:v>
                </c:pt>
                <c:pt idx="535">
                  <c:v>0.81014984531403011</c:v>
                </c:pt>
                <c:pt idx="536">
                  <c:v>0.80513137264251999</c:v>
                </c:pt>
                <c:pt idx="537">
                  <c:v>0.80023163242340001</c:v>
                </c:pt>
                <c:pt idx="538">
                  <c:v>0.79510014934539996</c:v>
                </c:pt>
                <c:pt idx="539">
                  <c:v>0.79020410461426005</c:v>
                </c:pt>
                <c:pt idx="540">
                  <c:v>0.78499239368439011</c:v>
                </c:pt>
                <c:pt idx="541">
                  <c:v>0.78009980602264006</c:v>
                </c:pt>
                <c:pt idx="542">
                  <c:v>0.77503138465880994</c:v>
                </c:pt>
                <c:pt idx="543">
                  <c:v>0.77000265998840001</c:v>
                </c:pt>
                <c:pt idx="544">
                  <c:v>0.76555567665100011</c:v>
                </c:pt>
                <c:pt idx="545">
                  <c:v>0.75991755409240991</c:v>
                </c:pt>
                <c:pt idx="546">
                  <c:v>0.75493734760284004</c:v>
                </c:pt>
                <c:pt idx="547">
                  <c:v>0.7498586742401101</c:v>
                </c:pt>
                <c:pt idx="548">
                  <c:v>0.74486893100738993</c:v>
                </c:pt>
                <c:pt idx="549">
                  <c:v>0.74007683677673008</c:v>
                </c:pt>
                <c:pt idx="550">
                  <c:v>0.73481326980591</c:v>
                </c:pt>
                <c:pt idx="551">
                  <c:v>0.72986262722015005</c:v>
                </c:pt>
                <c:pt idx="552">
                  <c:v>0.72493701858520998</c:v>
                </c:pt>
                <c:pt idx="553">
                  <c:v>0.71991926116943006</c:v>
                </c:pt>
                <c:pt idx="554">
                  <c:v>0.71499496383666994</c:v>
                </c:pt>
                <c:pt idx="555">
                  <c:v>0.71000557823180999</c:v>
                </c:pt>
                <c:pt idx="556">
                  <c:v>0.70502572937012009</c:v>
                </c:pt>
                <c:pt idx="557">
                  <c:v>0.70012396259307996</c:v>
                </c:pt>
                <c:pt idx="558">
                  <c:v>0.69502347393036001</c:v>
                </c:pt>
                <c:pt idx="559">
                  <c:v>0.68987518234252998</c:v>
                </c:pt>
                <c:pt idx="560">
                  <c:v>0.68510251922607002</c:v>
                </c:pt>
                <c:pt idx="561">
                  <c:v>0.68012398166656007</c:v>
                </c:pt>
                <c:pt idx="562">
                  <c:v>0.67511862201691009</c:v>
                </c:pt>
                <c:pt idx="563">
                  <c:v>0.67005103511809994</c:v>
                </c:pt>
                <c:pt idx="564">
                  <c:v>0.66481834335326995</c:v>
                </c:pt>
                <c:pt idx="565">
                  <c:v>0.65995913429260011</c:v>
                </c:pt>
                <c:pt idx="566">
                  <c:v>0.65493267459869009</c:v>
                </c:pt>
                <c:pt idx="567">
                  <c:v>0.65006869716644</c:v>
                </c:pt>
                <c:pt idx="568">
                  <c:v>0.64494257850646997</c:v>
                </c:pt>
                <c:pt idx="569">
                  <c:v>0.63988977355957011</c:v>
                </c:pt>
                <c:pt idx="570">
                  <c:v>0.63506513519287</c:v>
                </c:pt>
                <c:pt idx="571">
                  <c:v>0.62997287197112994</c:v>
                </c:pt>
                <c:pt idx="572">
                  <c:v>0.62494903488159004</c:v>
                </c:pt>
                <c:pt idx="573">
                  <c:v>0.62017863674163998</c:v>
                </c:pt>
                <c:pt idx="574">
                  <c:v>0.61497860832214002</c:v>
                </c:pt>
                <c:pt idx="575">
                  <c:v>0.61003285331726009</c:v>
                </c:pt>
                <c:pt idx="576">
                  <c:v>0.60511427803039997</c:v>
                </c:pt>
                <c:pt idx="577">
                  <c:v>0.60005980415343996</c:v>
                </c:pt>
                <c:pt idx="578">
                  <c:v>0.59488027973175006</c:v>
                </c:pt>
                <c:pt idx="579">
                  <c:v>0.58983951492309994</c:v>
                </c:pt>
                <c:pt idx="580">
                  <c:v>0.58483808917999003</c:v>
                </c:pt>
                <c:pt idx="581">
                  <c:v>0.57996779365539997</c:v>
                </c:pt>
                <c:pt idx="582">
                  <c:v>0.57479613704680999</c:v>
                </c:pt>
                <c:pt idx="583">
                  <c:v>0.57001727504730004</c:v>
                </c:pt>
                <c:pt idx="584">
                  <c:v>0.56489401741028011</c:v>
                </c:pt>
                <c:pt idx="585">
                  <c:v>0.55986815376282006</c:v>
                </c:pt>
                <c:pt idx="586">
                  <c:v>0.55493157787323</c:v>
                </c:pt>
                <c:pt idx="587">
                  <c:v>0.54982727451323998</c:v>
                </c:pt>
                <c:pt idx="588">
                  <c:v>0.54494005126952993</c:v>
                </c:pt>
                <c:pt idx="589">
                  <c:v>0.53985553665161001</c:v>
                </c:pt>
                <c:pt idx="590">
                  <c:v>0.53485029621124003</c:v>
                </c:pt>
                <c:pt idx="591">
                  <c:v>0.52970069332123004</c:v>
                </c:pt>
                <c:pt idx="592">
                  <c:v>0.52472752017975011</c:v>
                </c:pt>
                <c:pt idx="593">
                  <c:v>0.51991098804474012</c:v>
                </c:pt>
                <c:pt idx="594">
                  <c:v>0.51495128555298009</c:v>
                </c:pt>
                <c:pt idx="595">
                  <c:v>0.51001220626831012</c:v>
                </c:pt>
                <c:pt idx="596">
                  <c:v>0.50505429191589002</c:v>
                </c:pt>
                <c:pt idx="597">
                  <c:v>0.49990766925811991</c:v>
                </c:pt>
                <c:pt idx="598">
                  <c:v>0.49507182521820003</c:v>
                </c:pt>
                <c:pt idx="599">
                  <c:v>0.49002366943358999</c:v>
                </c:pt>
                <c:pt idx="600">
                  <c:v>0.48496812267303002</c:v>
                </c:pt>
                <c:pt idx="601">
                  <c:v>0.48000228090286301</c:v>
                </c:pt>
                <c:pt idx="602">
                  <c:v>0.47502046508789098</c:v>
                </c:pt>
                <c:pt idx="603">
                  <c:v>0.46991383714675905</c:v>
                </c:pt>
                <c:pt idx="604">
                  <c:v>0.46491664333343496</c:v>
                </c:pt>
                <c:pt idx="605">
                  <c:v>0.45993518514633203</c:v>
                </c:pt>
                <c:pt idx="606">
                  <c:v>0.45489167852401702</c:v>
                </c:pt>
                <c:pt idx="607">
                  <c:v>0.44975632114410402</c:v>
                </c:pt>
                <c:pt idx="608">
                  <c:v>0.44492810649871806</c:v>
                </c:pt>
                <c:pt idx="609">
                  <c:v>0.43991732282638607</c:v>
                </c:pt>
                <c:pt idx="610">
                  <c:v>0.43481933755874602</c:v>
                </c:pt>
                <c:pt idx="611">
                  <c:v>0.42981552762985198</c:v>
                </c:pt>
                <c:pt idx="612">
                  <c:v>0.42504656000137298</c:v>
                </c:pt>
                <c:pt idx="613">
                  <c:v>0.41997319145202605</c:v>
                </c:pt>
                <c:pt idx="614">
                  <c:v>0.41508155746460007</c:v>
                </c:pt>
                <c:pt idx="615">
                  <c:v>0.41007178707122804</c:v>
                </c:pt>
                <c:pt idx="616">
                  <c:v>0.40504902286529498</c:v>
                </c:pt>
                <c:pt idx="617">
                  <c:v>0.40024161024093596</c:v>
                </c:pt>
                <c:pt idx="618">
                  <c:v>0.39522123022079503</c:v>
                </c:pt>
                <c:pt idx="619">
                  <c:v>0.39062493724823</c:v>
                </c:pt>
                <c:pt idx="620">
                  <c:v>0.38553213758468596</c:v>
                </c:pt>
                <c:pt idx="621">
                  <c:v>0.38040381355285602</c:v>
                </c:pt>
                <c:pt idx="622">
                  <c:v>0.37556600255966199</c:v>
                </c:pt>
                <c:pt idx="623">
                  <c:v>0.37049305124282805</c:v>
                </c:pt>
                <c:pt idx="624">
                  <c:v>0.36562758369445802</c:v>
                </c:pt>
                <c:pt idx="625">
                  <c:v>0.360656496715546</c:v>
                </c:pt>
                <c:pt idx="626">
                  <c:v>0.35559445304870607</c:v>
                </c:pt>
                <c:pt idx="627">
                  <c:v>0.35058557672500601</c:v>
                </c:pt>
                <c:pt idx="628">
                  <c:v>0.34542846364974999</c:v>
                </c:pt>
                <c:pt idx="629">
                  <c:v>0.34055548591613805</c:v>
                </c:pt>
                <c:pt idx="630">
                  <c:v>0.33551239652633702</c:v>
                </c:pt>
                <c:pt idx="631">
                  <c:v>0.33044826669693006</c:v>
                </c:pt>
                <c:pt idx="632">
                  <c:v>0.32545435113906906</c:v>
                </c:pt>
                <c:pt idx="633">
                  <c:v>0.32015549821853606</c:v>
                </c:pt>
                <c:pt idx="634">
                  <c:v>0.31514531059265105</c:v>
                </c:pt>
                <c:pt idx="635">
                  <c:v>0.31027108116149904</c:v>
                </c:pt>
                <c:pt idx="636">
                  <c:v>0.30511355085372904</c:v>
                </c:pt>
                <c:pt idx="637">
                  <c:v>0.300137457084656</c:v>
                </c:pt>
                <c:pt idx="638">
                  <c:v>0.29514938278198199</c:v>
                </c:pt>
                <c:pt idx="639">
                  <c:v>0.29005479497909503</c:v>
                </c:pt>
                <c:pt idx="640">
                  <c:v>0.28508299274444604</c:v>
                </c:pt>
                <c:pt idx="641">
                  <c:v>0.28018331212997405</c:v>
                </c:pt>
                <c:pt idx="642">
                  <c:v>0.27522486133575397</c:v>
                </c:pt>
                <c:pt idx="643">
                  <c:v>0.27031951828002898</c:v>
                </c:pt>
                <c:pt idx="644">
                  <c:v>0.26525664014816297</c:v>
                </c:pt>
                <c:pt idx="645">
                  <c:v>0.26018762273788498</c:v>
                </c:pt>
                <c:pt idx="646">
                  <c:v>0.25524681491851797</c:v>
                </c:pt>
                <c:pt idx="647">
                  <c:v>0.25011390132904099</c:v>
                </c:pt>
                <c:pt idx="648">
                  <c:v>0.24528860731124902</c:v>
                </c:pt>
                <c:pt idx="649">
                  <c:v>0.24022334499359099</c:v>
                </c:pt>
                <c:pt idx="650">
                  <c:v>0.23525184078216599</c:v>
                </c:pt>
                <c:pt idx="651">
                  <c:v>0.23031443042755106</c:v>
                </c:pt>
                <c:pt idx="652">
                  <c:v>0.22530448122024505</c:v>
                </c:pt>
                <c:pt idx="653">
                  <c:v>0.22034680528640704</c:v>
                </c:pt>
                <c:pt idx="654">
                  <c:v>0.21515017433166506</c:v>
                </c:pt>
                <c:pt idx="655">
                  <c:v>0.20995831174850499</c:v>
                </c:pt>
                <c:pt idx="656">
                  <c:v>0.20506095571517902</c:v>
                </c:pt>
                <c:pt idx="657">
                  <c:v>0.20014542026519799</c:v>
                </c:pt>
                <c:pt idx="658">
                  <c:v>0.194974002075195</c:v>
                </c:pt>
                <c:pt idx="659">
                  <c:v>0.19003545923233001</c:v>
                </c:pt>
                <c:pt idx="660">
                  <c:v>0.18495750112533604</c:v>
                </c:pt>
                <c:pt idx="661">
                  <c:v>0.18012088222503697</c:v>
                </c:pt>
                <c:pt idx="662">
                  <c:v>0.17520725412368798</c:v>
                </c:pt>
                <c:pt idx="663">
                  <c:v>0.17011505050659204</c:v>
                </c:pt>
                <c:pt idx="664">
                  <c:v>0.16518437547683706</c:v>
                </c:pt>
                <c:pt idx="665">
                  <c:v>0.16004466695785502</c:v>
                </c:pt>
                <c:pt idx="666">
                  <c:v>0.154954251480103</c:v>
                </c:pt>
                <c:pt idx="667">
                  <c:v>0.15004771633148206</c:v>
                </c:pt>
                <c:pt idx="668">
                  <c:v>0.14488482160568206</c:v>
                </c:pt>
                <c:pt idx="669">
                  <c:v>0.13981008214950597</c:v>
                </c:pt>
                <c:pt idx="670">
                  <c:v>0.134907004070282</c:v>
                </c:pt>
                <c:pt idx="671">
                  <c:v>0.12973713560104405</c:v>
                </c:pt>
                <c:pt idx="672">
                  <c:v>0.12484931631088303</c:v>
                </c:pt>
                <c:pt idx="673">
                  <c:v>0.11988305730819704</c:v>
                </c:pt>
                <c:pt idx="674">
                  <c:v>0.11485999507904099</c:v>
                </c:pt>
                <c:pt idx="675">
                  <c:v>0.10955440683364903</c:v>
                </c:pt>
                <c:pt idx="676">
                  <c:v>0.10479658527374303</c:v>
                </c:pt>
                <c:pt idx="677">
                  <c:v>9.9789973926543984E-2</c:v>
                </c:pt>
                <c:pt idx="678">
                  <c:v>9.4874259662627969E-2</c:v>
                </c:pt>
                <c:pt idx="679">
                  <c:v>8.9787003231049045E-2</c:v>
                </c:pt>
                <c:pt idx="680">
                  <c:v>8.4765192699432057E-2</c:v>
                </c:pt>
                <c:pt idx="681">
                  <c:v>7.9732295703888068E-2</c:v>
                </c:pt>
                <c:pt idx="682">
                  <c:v>7.4923869800567977E-2</c:v>
                </c:pt>
                <c:pt idx="683">
                  <c:v>6.9947060775756964E-2</c:v>
                </c:pt>
                <c:pt idx="684">
                  <c:v>6.4750549030303972E-2</c:v>
                </c:pt>
                <c:pt idx="685">
                  <c:v>5.9648451042174977E-2</c:v>
                </c:pt>
                <c:pt idx="686">
                  <c:v>5.4668244552611989E-2</c:v>
                </c:pt>
                <c:pt idx="687">
                  <c:v>4.9729284477234015E-2</c:v>
                </c:pt>
                <c:pt idx="688">
                  <c:v>4.4609662723541055E-2</c:v>
                </c:pt>
                <c:pt idx="689">
                  <c:v>3.9773043823241983E-2</c:v>
                </c:pt>
                <c:pt idx="690">
                  <c:v>3.4722503852844033E-2</c:v>
                </c:pt>
                <c:pt idx="691">
                  <c:v>2.9603478145599049E-2</c:v>
                </c:pt>
                <c:pt idx="692">
                  <c:v>2.4653312397002969E-2</c:v>
                </c:pt>
                <c:pt idx="693">
                  <c:v>1.9640621376038059E-2</c:v>
                </c:pt>
                <c:pt idx="694">
                  <c:v>1.4672991466522012E-2</c:v>
                </c:pt>
                <c:pt idx="695">
                  <c:v>9.7082821846010692E-3</c:v>
                </c:pt>
                <c:pt idx="696">
                  <c:v>4.6541659355160414E-3</c:v>
                </c:pt>
                <c:pt idx="697">
                  <c:v>-1.6582326889003074E-4</c:v>
                </c:pt>
                <c:pt idx="698">
                  <c:v>-5.3319366455080175E-3</c:v>
                </c:pt>
                <c:pt idx="699">
                  <c:v>-1.0303679275513011E-2</c:v>
                </c:pt>
                <c:pt idx="700">
                  <c:v>-1.5195134449004999E-2</c:v>
                </c:pt>
                <c:pt idx="701">
                  <c:v>-2.0200047063827997E-2</c:v>
                </c:pt>
                <c:pt idx="702">
                  <c:v>-2.529552893638598E-2</c:v>
                </c:pt>
                <c:pt idx="703">
                  <c:v>-3.0343893337249961E-2</c:v>
                </c:pt>
                <c:pt idx="704">
                  <c:v>-3.5375389623642006E-2</c:v>
                </c:pt>
                <c:pt idx="705">
                  <c:v>-4.0232274103164989E-2</c:v>
                </c:pt>
                <c:pt idx="706">
                  <c:v>-4.5317772197722983E-2</c:v>
                </c:pt>
                <c:pt idx="707">
                  <c:v>-5.0335768032073958E-2</c:v>
                </c:pt>
                <c:pt idx="708">
                  <c:v>-5.5295410919188992E-2</c:v>
                </c:pt>
                <c:pt idx="709">
                  <c:v>-6.0541156101226956E-2</c:v>
                </c:pt>
                <c:pt idx="710">
                  <c:v>-6.5438065099716003E-2</c:v>
                </c:pt>
                <c:pt idx="711">
                  <c:v>-7.0582959222794006E-2</c:v>
                </c:pt>
                <c:pt idx="712">
                  <c:v>-7.5801047849654968E-2</c:v>
                </c:pt>
                <c:pt idx="713">
                  <c:v>-8.0881241130829007E-2</c:v>
                </c:pt>
                <c:pt idx="714">
                  <c:v>-8.6104992198943964E-2</c:v>
                </c:pt>
                <c:pt idx="715">
                  <c:v>-9.1249439287185985E-2</c:v>
                </c:pt>
                <c:pt idx="716">
                  <c:v>-9.5828208494185996E-2</c:v>
                </c:pt>
                <c:pt idx="717">
                  <c:v>-0.101143780517578</c:v>
                </c:pt>
                <c:pt idx="718">
                  <c:v>-0.106036248970032</c:v>
                </c:pt>
                <c:pt idx="719">
                  <c:v>-0.11088797764778097</c:v>
                </c:pt>
                <c:pt idx="720">
                  <c:v>-0.11603254394531198</c:v>
                </c:pt>
                <c:pt idx="721">
                  <c:v>-0.12094474153518697</c:v>
                </c:pt>
                <c:pt idx="722">
                  <c:v>-0.12602719979286198</c:v>
                </c:pt>
                <c:pt idx="723">
                  <c:v>-0.13108238892555196</c:v>
                </c:pt>
                <c:pt idx="724">
                  <c:v>-0.136220905351639</c:v>
                </c:pt>
                <c:pt idx="725">
                  <c:v>-0.14110476093292196</c:v>
                </c:pt>
                <c:pt idx="726">
                  <c:v>-0.14599913673400899</c:v>
                </c:pt>
                <c:pt idx="727">
                  <c:v>-0.15101969556808498</c:v>
                </c:pt>
                <c:pt idx="728">
                  <c:v>-0.15615907626151998</c:v>
                </c:pt>
                <c:pt idx="729">
                  <c:v>-0.16103914694786098</c:v>
                </c:pt>
                <c:pt idx="730">
                  <c:v>-0.16600686626434297</c:v>
                </c:pt>
                <c:pt idx="731">
                  <c:v>-0.17111412005424498</c:v>
                </c:pt>
                <c:pt idx="732">
                  <c:v>-0.17594471888542196</c:v>
                </c:pt>
                <c:pt idx="733">
                  <c:v>-0.18115300254821798</c:v>
                </c:pt>
                <c:pt idx="734">
                  <c:v>-0.18618154840469398</c:v>
                </c:pt>
                <c:pt idx="735">
                  <c:v>-0.19103825407028197</c:v>
                </c:pt>
                <c:pt idx="736">
                  <c:v>-0.19606170372963</c:v>
                </c:pt>
                <c:pt idx="737">
                  <c:v>-0.200906965303421</c:v>
                </c:pt>
                <c:pt idx="738">
                  <c:v>-0.20602858381271399</c:v>
                </c:pt>
                <c:pt idx="739">
                  <c:v>-0.21102455573081996</c:v>
                </c:pt>
                <c:pt idx="740">
                  <c:v>-0.21581819968223598</c:v>
                </c:pt>
                <c:pt idx="741">
                  <c:v>-0.22092050628662097</c:v>
                </c:pt>
                <c:pt idx="742">
                  <c:v>-0.22588923888206497</c:v>
                </c:pt>
                <c:pt idx="743">
                  <c:v>-0.23084175901413001</c:v>
                </c:pt>
                <c:pt idx="744">
                  <c:v>-0.23599353747367896</c:v>
                </c:pt>
                <c:pt idx="745">
                  <c:v>-0.24086946563720696</c:v>
                </c:pt>
                <c:pt idx="746">
                  <c:v>-0.245941373872757</c:v>
                </c:pt>
                <c:pt idx="747">
                  <c:v>-0.25081461982727099</c:v>
                </c:pt>
                <c:pt idx="748">
                  <c:v>-0.25576570944786098</c:v>
                </c:pt>
                <c:pt idx="749">
                  <c:v>-0.26076710538864101</c:v>
                </c:pt>
                <c:pt idx="750">
                  <c:v>-0.26573658304214498</c:v>
                </c:pt>
                <c:pt idx="751">
                  <c:v>-0.27076068835258499</c:v>
                </c:pt>
                <c:pt idx="752">
                  <c:v>-0.27560478763580298</c:v>
                </c:pt>
                <c:pt idx="753">
                  <c:v>-0.28058873431682596</c:v>
                </c:pt>
                <c:pt idx="754">
                  <c:v>-0.28569025115966795</c:v>
                </c:pt>
                <c:pt idx="755">
                  <c:v>-0.29078094975948299</c:v>
                </c:pt>
                <c:pt idx="756">
                  <c:v>-0.29571263806819897</c:v>
                </c:pt>
                <c:pt idx="757">
                  <c:v>-0.300587180423737</c:v>
                </c:pt>
                <c:pt idx="758">
                  <c:v>-0.30587610917091401</c:v>
                </c:pt>
                <c:pt idx="759">
                  <c:v>-0.31078023033142099</c:v>
                </c:pt>
                <c:pt idx="760">
                  <c:v>-0.31574547605514502</c:v>
                </c:pt>
                <c:pt idx="761">
                  <c:v>-0.320834162998199</c:v>
                </c:pt>
                <c:pt idx="762">
                  <c:v>-0.325831520724297</c:v>
                </c:pt>
                <c:pt idx="763">
                  <c:v>-0.33081773238182099</c:v>
                </c:pt>
                <c:pt idx="764">
                  <c:v>-0.33589312748908995</c:v>
                </c:pt>
                <c:pt idx="765">
                  <c:v>-0.34091481881141694</c:v>
                </c:pt>
                <c:pt idx="766">
                  <c:v>-0.34586669819354998</c:v>
                </c:pt>
                <c:pt idx="767">
                  <c:v>-0.35081026272773697</c:v>
                </c:pt>
                <c:pt idx="768">
                  <c:v>-0.35578833835125001</c:v>
                </c:pt>
                <c:pt idx="769">
                  <c:v>-0.36094874458312998</c:v>
                </c:pt>
                <c:pt idx="770">
                  <c:v>-0.36602163629531898</c:v>
                </c:pt>
                <c:pt idx="771">
                  <c:v>-0.37091552035808595</c:v>
                </c:pt>
                <c:pt idx="772">
                  <c:v>-0.37618254439830801</c:v>
                </c:pt>
                <c:pt idx="773">
                  <c:v>-0.38091129379272498</c:v>
                </c:pt>
                <c:pt idx="774">
                  <c:v>-0.38602495508194001</c:v>
                </c:pt>
                <c:pt idx="775">
                  <c:v>-0.39091645495891597</c:v>
                </c:pt>
                <c:pt idx="776">
                  <c:v>-0.39586085395812998</c:v>
                </c:pt>
                <c:pt idx="777">
                  <c:v>-0.40093645768165598</c:v>
                </c:pt>
                <c:pt idx="778">
                  <c:v>-0.40585792379379299</c:v>
                </c:pt>
                <c:pt idx="779">
                  <c:v>-0.41084354685544999</c:v>
                </c:pt>
                <c:pt idx="780">
                  <c:v>-0.41589497344493898</c:v>
                </c:pt>
                <c:pt idx="781">
                  <c:v>-0.42087608890533446</c:v>
                </c:pt>
                <c:pt idx="782">
                  <c:v>-0.42596064822673796</c:v>
                </c:pt>
                <c:pt idx="783">
                  <c:v>-0.43096168653965</c:v>
                </c:pt>
                <c:pt idx="784">
                  <c:v>-0.43574598746299736</c:v>
                </c:pt>
                <c:pt idx="785">
                  <c:v>-0.44075489358901976</c:v>
                </c:pt>
                <c:pt idx="786">
                  <c:v>-0.44594753848314289</c:v>
                </c:pt>
                <c:pt idx="787">
                  <c:v>-0.45095532702207569</c:v>
                </c:pt>
                <c:pt idx="788">
                  <c:v>-0.45598952414393418</c:v>
                </c:pt>
                <c:pt idx="789">
                  <c:v>-0.46119932027459137</c:v>
                </c:pt>
                <c:pt idx="790">
                  <c:v>-0.46611418889760969</c:v>
                </c:pt>
                <c:pt idx="791">
                  <c:v>-0.47100426943898199</c:v>
                </c:pt>
                <c:pt idx="792">
                  <c:v>-0.47583905922174446</c:v>
                </c:pt>
                <c:pt idx="793">
                  <c:v>-0.48106212483644489</c:v>
                </c:pt>
                <c:pt idx="794">
                  <c:v>-0.48600794689655297</c:v>
                </c:pt>
                <c:pt idx="795">
                  <c:v>-0.49114786961972706</c:v>
                </c:pt>
                <c:pt idx="796">
                  <c:v>-0.49606234894990919</c:v>
                </c:pt>
                <c:pt idx="797">
                  <c:v>-0.50109485106468199</c:v>
                </c:pt>
                <c:pt idx="798">
                  <c:v>-0.50603696832358835</c:v>
                </c:pt>
                <c:pt idx="799">
                  <c:v>-0.51116741111427544</c:v>
                </c:pt>
                <c:pt idx="800">
                  <c:v>-0.51551785006113349</c:v>
                </c:pt>
                <c:pt idx="801">
                  <c:v>-0.52048278146348892</c:v>
                </c:pt>
                <c:pt idx="802">
                  <c:v>-0.52526256197988985</c:v>
                </c:pt>
                <c:pt idx="803">
                  <c:v>-0.53041983337998388</c:v>
                </c:pt>
                <c:pt idx="804">
                  <c:v>-0.53543409088551996</c:v>
                </c:pt>
                <c:pt idx="805">
                  <c:v>-0.54025114828646181</c:v>
                </c:pt>
                <c:pt idx="806">
                  <c:v>-0.54544169397950171</c:v>
                </c:pt>
                <c:pt idx="807">
                  <c:v>-0.55056708993315695</c:v>
                </c:pt>
                <c:pt idx="808">
                  <c:v>-0.55560668127536772</c:v>
                </c:pt>
                <c:pt idx="809">
                  <c:v>-0.56059584336280821</c:v>
                </c:pt>
                <c:pt idx="810">
                  <c:v>-0.56535082252621649</c:v>
                </c:pt>
                <c:pt idx="811">
                  <c:v>-0.57061876671314238</c:v>
                </c:pt>
                <c:pt idx="812">
                  <c:v>-0.57558828907012938</c:v>
                </c:pt>
                <c:pt idx="813">
                  <c:v>-0.58055027516484259</c:v>
                </c:pt>
                <c:pt idx="814">
                  <c:v>-0.58547542558908461</c:v>
                </c:pt>
                <c:pt idx="815">
                  <c:v>-0.59043378697633742</c:v>
                </c:pt>
                <c:pt idx="816">
                  <c:v>-0.5953425647497177</c:v>
                </c:pt>
                <c:pt idx="817">
                  <c:v>-0.6002321572780609</c:v>
                </c:pt>
                <c:pt idx="818">
                  <c:v>-0.60529283003807066</c:v>
                </c:pt>
                <c:pt idx="819">
                  <c:v>-0.61052015738487242</c:v>
                </c:pt>
                <c:pt idx="820">
                  <c:v>-0.61535113619565962</c:v>
                </c:pt>
                <c:pt idx="821">
                  <c:v>-0.62037473486661898</c:v>
                </c:pt>
                <c:pt idx="822">
                  <c:v>-0.62561182247400304</c:v>
                </c:pt>
                <c:pt idx="823">
                  <c:v>-0.63058385567665098</c:v>
                </c:pt>
                <c:pt idx="824">
                  <c:v>-0.63562070893049194</c:v>
                </c:pt>
                <c:pt idx="825">
                  <c:v>-0.64061849133968396</c:v>
                </c:pt>
                <c:pt idx="826">
                  <c:v>-0.64555403904914899</c:v>
                </c:pt>
                <c:pt idx="827">
                  <c:v>-0.65051450150013002</c:v>
                </c:pt>
                <c:pt idx="828">
                  <c:v>-0.65547842102050802</c:v>
                </c:pt>
                <c:pt idx="829">
                  <c:v>-0.66047835664749099</c:v>
                </c:pt>
                <c:pt idx="830">
                  <c:v>-0.66532303707599594</c:v>
                </c:pt>
                <c:pt idx="831">
                  <c:v>-0.67045714275836898</c:v>
                </c:pt>
                <c:pt idx="832">
                  <c:v>-0.67536087648868603</c:v>
                </c:pt>
                <c:pt idx="833">
                  <c:v>-0.68042260723114001</c:v>
                </c:pt>
                <c:pt idx="834">
                  <c:v>-0.68557964580059094</c:v>
                </c:pt>
                <c:pt idx="835">
                  <c:v>-0.69059340970516203</c:v>
                </c:pt>
                <c:pt idx="836">
                  <c:v>-0.69572501199245496</c:v>
                </c:pt>
                <c:pt idx="837">
                  <c:v>-0.70067687647342702</c:v>
                </c:pt>
                <c:pt idx="838">
                  <c:v>-0.70571761147975898</c:v>
                </c:pt>
                <c:pt idx="839">
                  <c:v>-0.71080257313251494</c:v>
                </c:pt>
                <c:pt idx="840">
                  <c:v>-0.71559040563106502</c:v>
                </c:pt>
                <c:pt idx="841">
                  <c:v>-0.72074896411895795</c:v>
                </c:pt>
                <c:pt idx="842">
                  <c:v>-0.72563363926410696</c:v>
                </c:pt>
                <c:pt idx="843">
                  <c:v>-0.73068131821155502</c:v>
                </c:pt>
                <c:pt idx="844">
                  <c:v>-0.73591515736579893</c:v>
                </c:pt>
                <c:pt idx="845">
                  <c:v>-0.74084902124404894</c:v>
                </c:pt>
                <c:pt idx="846">
                  <c:v>-0.74585111753940603</c:v>
                </c:pt>
                <c:pt idx="847">
                  <c:v>-0.75082812027931201</c:v>
                </c:pt>
                <c:pt idx="848">
                  <c:v>-0.75582318322658493</c:v>
                </c:pt>
                <c:pt idx="849">
                  <c:v>-0.76087928133010896</c:v>
                </c:pt>
                <c:pt idx="850">
                  <c:v>-0.76594390289783498</c:v>
                </c:pt>
                <c:pt idx="851">
                  <c:v>-0.77085993008613596</c:v>
                </c:pt>
                <c:pt idx="852">
                  <c:v>-0.77613306360244794</c:v>
                </c:pt>
                <c:pt idx="853">
                  <c:v>-0.7808655829906459</c:v>
                </c:pt>
                <c:pt idx="854">
                  <c:v>-0.78606972413063003</c:v>
                </c:pt>
                <c:pt idx="855">
                  <c:v>-0.79095137434005691</c:v>
                </c:pt>
                <c:pt idx="856">
                  <c:v>-0.79587477760314895</c:v>
                </c:pt>
                <c:pt idx="857">
                  <c:v>-0.80126759724617003</c:v>
                </c:pt>
                <c:pt idx="858">
                  <c:v>-0.80614760832786603</c:v>
                </c:pt>
                <c:pt idx="859">
                  <c:v>-0.81117385940551801</c:v>
                </c:pt>
                <c:pt idx="860">
                  <c:v>-0.81603813486099197</c:v>
                </c:pt>
                <c:pt idx="861">
                  <c:v>-0.821165773439407</c:v>
                </c:pt>
                <c:pt idx="862">
                  <c:v>-0.82616997079849197</c:v>
                </c:pt>
                <c:pt idx="863">
                  <c:v>-0.83121383504867596</c:v>
                </c:pt>
                <c:pt idx="864">
                  <c:v>-0.83619639592170691</c:v>
                </c:pt>
                <c:pt idx="865">
                  <c:v>-0.84144521074294998</c:v>
                </c:pt>
                <c:pt idx="866">
                  <c:v>-0.84639269428253194</c:v>
                </c:pt>
                <c:pt idx="867">
                  <c:v>-0.85131892876625104</c:v>
                </c:pt>
                <c:pt idx="868">
                  <c:v>-0.85610932426452591</c:v>
                </c:pt>
                <c:pt idx="869">
                  <c:v>-0.86113164143562293</c:v>
                </c:pt>
                <c:pt idx="870">
                  <c:v>-0.86625168042182898</c:v>
                </c:pt>
                <c:pt idx="871">
                  <c:v>-0.87122106866836502</c:v>
                </c:pt>
                <c:pt idx="872">
                  <c:v>-0.87642181234359695</c:v>
                </c:pt>
                <c:pt idx="873">
                  <c:v>-0.88127243833541891</c:v>
                </c:pt>
                <c:pt idx="874">
                  <c:v>-0.88632679300308204</c:v>
                </c:pt>
                <c:pt idx="875">
                  <c:v>-0.89141935424804697</c:v>
                </c:pt>
                <c:pt idx="876">
                  <c:v>-0.89647919254302999</c:v>
                </c:pt>
                <c:pt idx="877">
                  <c:v>-0.90151599364280699</c:v>
                </c:pt>
                <c:pt idx="878">
                  <c:v>-0.90650797204971301</c:v>
                </c:pt>
                <c:pt idx="879">
                  <c:v>-0.91154346184730506</c:v>
                </c:pt>
                <c:pt idx="880">
                  <c:v>-0.91651255207061799</c:v>
                </c:pt>
                <c:pt idx="881">
                  <c:v>-0.9215876193523409</c:v>
                </c:pt>
                <c:pt idx="882">
                  <c:v>-0.92645809369087195</c:v>
                </c:pt>
                <c:pt idx="883">
                  <c:v>-0.93176669197082496</c:v>
                </c:pt>
                <c:pt idx="884">
                  <c:v>-0.93666553812026998</c:v>
                </c:pt>
                <c:pt idx="885">
                  <c:v>-0.94160053448677106</c:v>
                </c:pt>
                <c:pt idx="886">
                  <c:v>-0.94658395962715103</c:v>
                </c:pt>
                <c:pt idx="887">
                  <c:v>-0.95168730931281997</c:v>
                </c:pt>
                <c:pt idx="888">
                  <c:v>-0.9566342862129209</c:v>
                </c:pt>
                <c:pt idx="889">
                  <c:v>-0.96172187047004698</c:v>
                </c:pt>
                <c:pt idx="890">
                  <c:v>-0.96676245646476699</c:v>
                </c:pt>
                <c:pt idx="891">
                  <c:v>-0.97180185036659195</c:v>
                </c:pt>
                <c:pt idx="892">
                  <c:v>-0.97659245448112497</c:v>
                </c:pt>
                <c:pt idx="893">
                  <c:v>-0.98169389681816099</c:v>
                </c:pt>
                <c:pt idx="894">
                  <c:v>-0.98662469105720496</c:v>
                </c:pt>
                <c:pt idx="895">
                  <c:v>-0.991690996456146</c:v>
                </c:pt>
                <c:pt idx="896">
                  <c:v>-0.99668544845581097</c:v>
                </c:pt>
                <c:pt idx="897">
                  <c:v>-1.0016855628967289</c:v>
                </c:pt>
                <c:pt idx="898">
                  <c:v>-1.0067646534919739</c:v>
                </c:pt>
                <c:pt idx="899">
                  <c:v>-1.0116885931968689</c:v>
                </c:pt>
                <c:pt idx="900">
                  <c:v>-1.0165986152172088</c:v>
                </c:pt>
                <c:pt idx="901">
                  <c:v>-1.021709743309021</c:v>
                </c:pt>
                <c:pt idx="902">
                  <c:v>-1.026735428142548</c:v>
                </c:pt>
                <c:pt idx="903">
                  <c:v>-1.0316041143417358</c:v>
                </c:pt>
                <c:pt idx="904">
                  <c:v>-1.03672337846756</c:v>
                </c:pt>
                <c:pt idx="905">
                  <c:v>-1.0416937501907348</c:v>
                </c:pt>
                <c:pt idx="906">
                  <c:v>-1.046538415718079</c:v>
                </c:pt>
                <c:pt idx="907">
                  <c:v>-1.051694396305084</c:v>
                </c:pt>
                <c:pt idx="908">
                  <c:v>-1.05656904296875</c:v>
                </c:pt>
                <c:pt idx="909">
                  <c:v>-1.061698439884186</c:v>
                </c:pt>
                <c:pt idx="910">
                  <c:v>-1.066534105110168</c:v>
                </c:pt>
                <c:pt idx="911">
                  <c:v>-1.0716646941185</c:v>
                </c:pt>
                <c:pt idx="912">
                  <c:v>-1.0766822727203369</c:v>
                </c:pt>
                <c:pt idx="913">
                  <c:v>-1.081731978225708</c:v>
                </c:pt>
                <c:pt idx="914">
                  <c:v>-1.086654964256287</c:v>
                </c:pt>
                <c:pt idx="915">
                  <c:v>-1.091696623134613</c:v>
                </c:pt>
                <c:pt idx="916">
                  <c:v>-1.096701386737823</c:v>
                </c:pt>
                <c:pt idx="917">
                  <c:v>-1.101696434783936</c:v>
                </c:pt>
                <c:pt idx="918">
                  <c:v>-1.106615367698669</c:v>
                </c:pt>
                <c:pt idx="919">
                  <c:v>-1.111707511711121</c:v>
                </c:pt>
                <c:pt idx="920">
                  <c:v>-1.1167135270118709</c:v>
                </c:pt>
                <c:pt idx="921">
                  <c:v>-1.1216269166946411</c:v>
                </c:pt>
                <c:pt idx="922">
                  <c:v>-1.1266288788795471</c:v>
                </c:pt>
                <c:pt idx="923">
                  <c:v>-1.131641271877289</c:v>
                </c:pt>
                <c:pt idx="924">
                  <c:v>-1.1365177066802978</c:v>
                </c:pt>
                <c:pt idx="925">
                  <c:v>-1.141465607452393</c:v>
                </c:pt>
                <c:pt idx="926">
                  <c:v>-1.146498087215424</c:v>
                </c:pt>
                <c:pt idx="927">
                  <c:v>-1.151482883262634</c:v>
                </c:pt>
                <c:pt idx="928">
                  <c:v>-1.1564486058235168</c:v>
                </c:pt>
                <c:pt idx="929">
                  <c:v>-1.161568823623657</c:v>
                </c:pt>
                <c:pt idx="930">
                  <c:v>-1.166776719856262</c:v>
                </c:pt>
                <c:pt idx="931">
                  <c:v>-1.171709004211426</c:v>
                </c:pt>
                <c:pt idx="932">
                  <c:v>-1.176722470092773</c:v>
                </c:pt>
                <c:pt idx="933">
                  <c:v>-1.181597176361084</c:v>
                </c:pt>
                <c:pt idx="934">
                  <c:v>-1.186621013450623</c:v>
                </c:pt>
                <c:pt idx="935">
                  <c:v>-1.1918560894012451</c:v>
                </c:pt>
                <c:pt idx="936">
                  <c:v>-1.1969468029022221</c:v>
                </c:pt>
                <c:pt idx="937">
                  <c:v>-1.2017312677383418</c:v>
                </c:pt>
                <c:pt idx="938">
                  <c:v>-1.2069023283004761</c:v>
                </c:pt>
                <c:pt idx="939">
                  <c:v>-1.21173090057373</c:v>
                </c:pt>
                <c:pt idx="940">
                  <c:v>-1.2168123157501221</c:v>
                </c:pt>
                <c:pt idx="941">
                  <c:v>-1.221673849391937</c:v>
                </c:pt>
                <c:pt idx="942">
                  <c:v>-1.2269853384971618</c:v>
                </c:pt>
                <c:pt idx="943">
                  <c:v>-1.2317178280830379</c:v>
                </c:pt>
                <c:pt idx="944">
                  <c:v>-1.23667854385376</c:v>
                </c:pt>
                <c:pt idx="945">
                  <c:v>-1.2418897779464719</c:v>
                </c:pt>
                <c:pt idx="946">
                  <c:v>-1.246661904621124</c:v>
                </c:pt>
                <c:pt idx="947">
                  <c:v>-1.2517620356559749</c:v>
                </c:pt>
                <c:pt idx="948">
                  <c:v>-1.2566182644844059</c:v>
                </c:pt>
                <c:pt idx="949">
                  <c:v>-1.261709991264343</c:v>
                </c:pt>
                <c:pt idx="950">
                  <c:v>-1.266684952545166</c:v>
                </c:pt>
                <c:pt idx="951">
                  <c:v>-1.271826031970978</c:v>
                </c:pt>
                <c:pt idx="952">
                  <c:v>-1.2768601806640629</c:v>
                </c:pt>
                <c:pt idx="953">
                  <c:v>-1.2818858058929439</c:v>
                </c:pt>
                <c:pt idx="954">
                  <c:v>-1.286721530723572</c:v>
                </c:pt>
                <c:pt idx="955">
                  <c:v>-1.29157972650528</c:v>
                </c:pt>
                <c:pt idx="956">
                  <c:v>-1.296639207172394</c:v>
                </c:pt>
                <c:pt idx="957">
                  <c:v>-1.3015826972007751</c:v>
                </c:pt>
                <c:pt idx="958">
                  <c:v>-1.306551459598541</c:v>
                </c:pt>
                <c:pt idx="959">
                  <c:v>-1.3115226061820979</c:v>
                </c:pt>
                <c:pt idx="960">
                  <c:v>-1.3165689142227168</c:v>
                </c:pt>
                <c:pt idx="961">
                  <c:v>-1.321591916847229</c:v>
                </c:pt>
                <c:pt idx="962">
                  <c:v>-1.3266840012550349</c:v>
                </c:pt>
                <c:pt idx="963">
                  <c:v>-1.3316060932159419</c:v>
                </c:pt>
                <c:pt idx="964">
                  <c:v>-1.3366855414390559</c:v>
                </c:pt>
                <c:pt idx="965">
                  <c:v>-1.3417215974807739</c:v>
                </c:pt>
                <c:pt idx="966">
                  <c:v>-1.3466107280731201</c:v>
                </c:pt>
                <c:pt idx="967">
                  <c:v>-1.351743164825439</c:v>
                </c:pt>
                <c:pt idx="968">
                  <c:v>-1.3568118842124939</c:v>
                </c:pt>
                <c:pt idx="969">
                  <c:v>-1.361754897403717</c:v>
                </c:pt>
                <c:pt idx="970">
                  <c:v>-1.3668453724861149</c:v>
                </c:pt>
                <c:pt idx="971">
                  <c:v>-1.3718858988761899</c:v>
                </c:pt>
                <c:pt idx="972">
                  <c:v>-1.376971128749847</c:v>
                </c:pt>
                <c:pt idx="973">
                  <c:v>-1.381828251647949</c:v>
                </c:pt>
                <c:pt idx="974">
                  <c:v>-1.3869151504516601</c:v>
                </c:pt>
                <c:pt idx="975">
                  <c:v>-1.391858819293976</c:v>
                </c:pt>
                <c:pt idx="976">
                  <c:v>-1.396934393215179</c:v>
                </c:pt>
                <c:pt idx="977">
                  <c:v>-1.402011159229279</c:v>
                </c:pt>
                <c:pt idx="978">
                  <c:v>-1.407080891895294</c:v>
                </c:pt>
                <c:pt idx="979">
                  <c:v>-1.4118286998748779</c:v>
                </c:pt>
                <c:pt idx="980">
                  <c:v>-1.416929426956177</c:v>
                </c:pt>
                <c:pt idx="981">
                  <c:v>-1.42192536907196</c:v>
                </c:pt>
                <c:pt idx="982">
                  <c:v>-1.426847103404999</c:v>
                </c:pt>
                <c:pt idx="983">
                  <c:v>-1.431881371307373</c:v>
                </c:pt>
                <c:pt idx="984">
                  <c:v>-1.436875584888458</c:v>
                </c:pt>
                <c:pt idx="985">
                  <c:v>-1.441827598381042</c:v>
                </c:pt>
                <c:pt idx="986">
                  <c:v>-1.446760419178009</c:v>
                </c:pt>
                <c:pt idx="987">
                  <c:v>-1.451890769767761</c:v>
                </c:pt>
                <c:pt idx="988">
                  <c:v>-1.456960264015198</c:v>
                </c:pt>
                <c:pt idx="989">
                  <c:v>-1.4619526894569401</c:v>
                </c:pt>
                <c:pt idx="990">
                  <c:v>-1.466969970035553</c:v>
                </c:pt>
                <c:pt idx="991">
                  <c:v>-1.471959176826477</c:v>
                </c:pt>
                <c:pt idx="992">
                  <c:v>-1.47686761932373</c:v>
                </c:pt>
                <c:pt idx="993">
                  <c:v>-1.4817390473365779</c:v>
                </c:pt>
                <c:pt idx="994">
                  <c:v>-1.486826542186737</c:v>
                </c:pt>
                <c:pt idx="995">
                  <c:v>-1.4917256267547609</c:v>
                </c:pt>
                <c:pt idx="996">
                  <c:v>-1.4968294532775879</c:v>
                </c:pt>
                <c:pt idx="997">
                  <c:v>-1.5019016297340388</c:v>
                </c:pt>
                <c:pt idx="998">
                  <c:v>-1.5067576797485351</c:v>
                </c:pt>
                <c:pt idx="999">
                  <c:v>-1.5116605194091801</c:v>
                </c:pt>
                <c:pt idx="1000">
                  <c:v>-1.5167777569770808</c:v>
                </c:pt>
                <c:pt idx="1001">
                  <c:v>-1.5218252571105999</c:v>
                </c:pt>
                <c:pt idx="1002">
                  <c:v>-1.5266575248718299</c:v>
                </c:pt>
                <c:pt idx="1003">
                  <c:v>-1.5315733583450299</c:v>
                </c:pt>
                <c:pt idx="1004">
                  <c:v>-1.5367383392334</c:v>
                </c:pt>
                <c:pt idx="1005">
                  <c:v>-1.5416446359634399</c:v>
                </c:pt>
                <c:pt idx="1006">
                  <c:v>-1.5466333063125599</c:v>
                </c:pt>
                <c:pt idx="1007">
                  <c:v>-1.55162579135895</c:v>
                </c:pt>
                <c:pt idx="1008">
                  <c:v>-1.55642921047211</c:v>
                </c:pt>
                <c:pt idx="1009">
                  <c:v>-1.5615269573211701</c:v>
                </c:pt>
                <c:pt idx="1010">
                  <c:v>-1.5665413768768299</c:v>
                </c:pt>
                <c:pt idx="1011">
                  <c:v>-1.57144540863037</c:v>
                </c:pt>
                <c:pt idx="1012">
                  <c:v>-1.5766127737045299</c:v>
                </c:pt>
                <c:pt idx="1013">
                  <c:v>-1.58153790550232</c:v>
                </c:pt>
                <c:pt idx="1014">
                  <c:v>-1.5865126283645601</c:v>
                </c:pt>
                <c:pt idx="1015">
                  <c:v>-1.59157580451965</c:v>
                </c:pt>
                <c:pt idx="1016">
                  <c:v>-1.59669620113373</c:v>
                </c:pt>
                <c:pt idx="1017">
                  <c:v>-1.60160035209656</c:v>
                </c:pt>
                <c:pt idx="1018">
                  <c:v>-1.60644549446106</c:v>
                </c:pt>
                <c:pt idx="1019">
                  <c:v>-1.61146647052765</c:v>
                </c:pt>
                <c:pt idx="1020">
                  <c:v>-1.6165186794280999</c:v>
                </c:pt>
                <c:pt idx="1021">
                  <c:v>-1.6214917333602901</c:v>
                </c:pt>
                <c:pt idx="1022">
                  <c:v>-1.6263573797226001</c:v>
                </c:pt>
                <c:pt idx="1023">
                  <c:v>-1.6315333278655999</c:v>
                </c:pt>
                <c:pt idx="1024">
                  <c:v>-1.6363226802825901</c:v>
                </c:pt>
                <c:pt idx="1025">
                  <c:v>-1.6412532957077</c:v>
                </c:pt>
                <c:pt idx="1026">
                  <c:v>-1.6464192302703899</c:v>
                </c:pt>
                <c:pt idx="1027">
                  <c:v>-1.65128332691193</c:v>
                </c:pt>
                <c:pt idx="1028">
                  <c:v>-1.6562382610321</c:v>
                </c:pt>
                <c:pt idx="1029">
                  <c:v>-1.6612923772811901</c:v>
                </c:pt>
                <c:pt idx="1030">
                  <c:v>-1.6662691267013501</c:v>
                </c:pt>
                <c:pt idx="1031">
                  <c:v>-1.6711608798980699</c:v>
                </c:pt>
                <c:pt idx="1032">
                  <c:v>-1.6761803062439</c:v>
                </c:pt>
                <c:pt idx="1033">
                  <c:v>-1.68141824321747</c:v>
                </c:pt>
                <c:pt idx="1034">
                  <c:v>-1.6862041385650599</c:v>
                </c:pt>
                <c:pt idx="1035">
                  <c:v>-1.6912027032852199</c:v>
                </c:pt>
                <c:pt idx="1036">
                  <c:v>-1.6961050661087</c:v>
                </c:pt>
                <c:pt idx="1037">
                  <c:v>-1.70124882774353</c:v>
                </c:pt>
                <c:pt idx="1038">
                  <c:v>-1.7061619194030799</c:v>
                </c:pt>
                <c:pt idx="1039">
                  <c:v>-1.7111405761718801</c:v>
                </c:pt>
                <c:pt idx="1040">
                  <c:v>-1.7160610588073699</c:v>
                </c:pt>
                <c:pt idx="1041">
                  <c:v>-1.7213189037323</c:v>
                </c:pt>
                <c:pt idx="1042">
                  <c:v>-1.72633999900818</c:v>
                </c:pt>
                <c:pt idx="1043">
                  <c:v>-1.73137349205017</c:v>
                </c:pt>
                <c:pt idx="1044">
                  <c:v>-1.7361755998611499</c:v>
                </c:pt>
                <c:pt idx="1045">
                  <c:v>-1.7413429649353001</c:v>
                </c:pt>
                <c:pt idx="1046">
                  <c:v>-1.7462974222183201</c:v>
                </c:pt>
                <c:pt idx="1047">
                  <c:v>-1.75154346542358</c:v>
                </c:pt>
                <c:pt idx="1048">
                  <c:v>-1.7565446527481099</c:v>
                </c:pt>
                <c:pt idx="1049">
                  <c:v>-1.7613824041366599</c:v>
                </c:pt>
                <c:pt idx="1050">
                  <c:v>-1.76634031848907</c:v>
                </c:pt>
                <c:pt idx="1051">
                  <c:v>-1.77136236743927</c:v>
                </c:pt>
                <c:pt idx="1052">
                  <c:v>-1.7764592798232999</c:v>
                </c:pt>
                <c:pt idx="1053">
                  <c:v>-1.78132814483643</c:v>
                </c:pt>
                <c:pt idx="1054">
                  <c:v>-1.78613204078674</c:v>
                </c:pt>
                <c:pt idx="1055">
                  <c:v>-1.79105550365448</c:v>
                </c:pt>
                <c:pt idx="1056">
                  <c:v>-1.79602545814514</c:v>
                </c:pt>
                <c:pt idx="1057">
                  <c:v>-1.8012949855804399</c:v>
                </c:pt>
                <c:pt idx="1058">
                  <c:v>-1.8061153324127199</c:v>
                </c:pt>
                <c:pt idx="1059">
                  <c:v>-1.8111886413574201</c:v>
                </c:pt>
                <c:pt idx="1060">
                  <c:v>-1.81603557186127</c:v>
                </c:pt>
                <c:pt idx="1061">
                  <c:v>-1.82098907546997</c:v>
                </c:pt>
                <c:pt idx="1062">
                  <c:v>-1.8262404830932599</c:v>
                </c:pt>
                <c:pt idx="1063">
                  <c:v>-1.83116072731018</c:v>
                </c:pt>
                <c:pt idx="1064">
                  <c:v>-1.83603734092712</c:v>
                </c:pt>
                <c:pt idx="1065">
                  <c:v>-1.84105950908661</c:v>
                </c:pt>
                <c:pt idx="1066">
                  <c:v>-1.84598070697784</c:v>
                </c:pt>
                <c:pt idx="1067">
                  <c:v>-1.8509816558837899</c:v>
                </c:pt>
                <c:pt idx="1068">
                  <c:v>-1.8558381231307999</c:v>
                </c:pt>
                <c:pt idx="1069">
                  <c:v>-1.8610761793136599</c:v>
                </c:pt>
                <c:pt idx="1070">
                  <c:v>-1.8658763797760001</c:v>
                </c:pt>
                <c:pt idx="1071">
                  <c:v>-1.8710092933654801</c:v>
                </c:pt>
                <c:pt idx="1072">
                  <c:v>-1.8760529191970801</c:v>
                </c:pt>
                <c:pt idx="1073">
                  <c:v>-1.88090890960693</c:v>
                </c:pt>
                <c:pt idx="1074">
                  <c:v>-1.88594228343964</c:v>
                </c:pt>
                <c:pt idx="1075">
                  <c:v>-1.8908764751434299</c:v>
                </c:pt>
                <c:pt idx="1076">
                  <c:v>-1.8959264190673799</c:v>
                </c:pt>
                <c:pt idx="1077">
                  <c:v>-1.90102941112518</c:v>
                </c:pt>
                <c:pt idx="1078">
                  <c:v>-1.9057548673629801</c:v>
                </c:pt>
                <c:pt idx="1079">
                  <c:v>-1.91081613616943</c:v>
                </c:pt>
                <c:pt idx="1080">
                  <c:v>-1.9158069522857699</c:v>
                </c:pt>
                <c:pt idx="1081">
                  <c:v>-1.92069763259888</c:v>
                </c:pt>
                <c:pt idx="1082">
                  <c:v>-1.9258161218643199</c:v>
                </c:pt>
                <c:pt idx="1083">
                  <c:v>-1.9307623537063601</c:v>
                </c:pt>
                <c:pt idx="1084">
                  <c:v>-1.93586391525269</c:v>
                </c:pt>
                <c:pt idx="1085">
                  <c:v>-1.9409598739623999</c:v>
                </c:pt>
                <c:pt idx="1086">
                  <c:v>-1.9457823665618901</c:v>
                </c:pt>
                <c:pt idx="1087">
                  <c:v>-1.9507206113815301</c:v>
                </c:pt>
                <c:pt idx="1088">
                  <c:v>-1.95577746944427</c:v>
                </c:pt>
                <c:pt idx="1089">
                  <c:v>-1.96093160228729</c:v>
                </c:pt>
                <c:pt idx="1090">
                  <c:v>-1.96575481014252</c:v>
                </c:pt>
                <c:pt idx="1091">
                  <c:v>-1.97083050327301</c:v>
                </c:pt>
                <c:pt idx="1092">
                  <c:v>-1.9758103521346999</c:v>
                </c:pt>
                <c:pt idx="1093">
                  <c:v>-1.9807768495559699</c:v>
                </c:pt>
                <c:pt idx="1094">
                  <c:v>-1.9857605131149301</c:v>
                </c:pt>
                <c:pt idx="1095">
                  <c:v>-1.9907920988082899</c:v>
                </c:pt>
                <c:pt idx="1096">
                  <c:v>-1.9958257110595701</c:v>
                </c:pt>
                <c:pt idx="1097">
                  <c:v>-2.0007891090393102</c:v>
                </c:pt>
                <c:pt idx="1098">
                  <c:v>-2.0059155853271502</c:v>
                </c:pt>
                <c:pt idx="1099">
                  <c:v>-2.0106971891403198</c:v>
                </c:pt>
                <c:pt idx="1100">
                  <c:v>-2.0158901842117301</c:v>
                </c:pt>
                <c:pt idx="1101">
                  <c:v>-2.0207976730346697</c:v>
                </c:pt>
                <c:pt idx="1102">
                  <c:v>-2.0259441764831498</c:v>
                </c:pt>
                <c:pt idx="1103">
                  <c:v>-2.03094572143555</c:v>
                </c:pt>
                <c:pt idx="1104">
                  <c:v>-2.03577751235962</c:v>
                </c:pt>
                <c:pt idx="1105">
                  <c:v>-2.04084390716553</c:v>
                </c:pt>
                <c:pt idx="1106">
                  <c:v>-2.0458626182556197</c:v>
                </c:pt>
                <c:pt idx="1107">
                  <c:v>-2.05085295753479</c:v>
                </c:pt>
                <c:pt idx="1108">
                  <c:v>-2.0557324321746799</c:v>
                </c:pt>
                <c:pt idx="1109">
                  <c:v>-2.0605939062118499</c:v>
                </c:pt>
                <c:pt idx="1110">
                  <c:v>-2.06559163646698</c:v>
                </c:pt>
                <c:pt idx="1111">
                  <c:v>-2.0704833896636998</c:v>
                </c:pt>
                <c:pt idx="1112">
                  <c:v>-2.07556230144501</c:v>
                </c:pt>
                <c:pt idx="1113">
                  <c:v>-2.0807754428863499</c:v>
                </c:pt>
                <c:pt idx="1114">
                  <c:v>-2.0857117803573599</c:v>
                </c:pt>
                <c:pt idx="1115">
                  <c:v>-2.0909280212402299</c:v>
                </c:pt>
                <c:pt idx="1116">
                  <c:v>-2.09557003097534</c:v>
                </c:pt>
                <c:pt idx="1117">
                  <c:v>-2.1007533700943002</c:v>
                </c:pt>
                <c:pt idx="1118">
                  <c:v>-2.1056867273330697</c:v>
                </c:pt>
                <c:pt idx="1119">
                  <c:v>-2.1107620628356898</c:v>
                </c:pt>
                <c:pt idx="1120">
                  <c:v>-2.1157960327148402</c:v>
                </c:pt>
                <c:pt idx="1121">
                  <c:v>-2.1208960445404097</c:v>
                </c:pt>
                <c:pt idx="1122">
                  <c:v>-2.1258634956359899</c:v>
                </c:pt>
                <c:pt idx="1123">
                  <c:v>-2.1307671697616599</c:v>
                </c:pt>
                <c:pt idx="1124">
                  <c:v>-2.1357623966217001</c:v>
                </c:pt>
                <c:pt idx="1125">
                  <c:v>-2.1408680112838701</c:v>
                </c:pt>
                <c:pt idx="1126">
                  <c:v>-2.1457862289428702</c:v>
                </c:pt>
                <c:pt idx="1127">
                  <c:v>-2.1507484348297101</c:v>
                </c:pt>
                <c:pt idx="1128">
                  <c:v>-2.1559415491104099</c:v>
                </c:pt>
                <c:pt idx="1129">
                  <c:v>-2.1608004005432102</c:v>
                </c:pt>
                <c:pt idx="1130">
                  <c:v>-2.1658881338119498</c:v>
                </c:pt>
                <c:pt idx="1131">
                  <c:v>-2.1708912284851101</c:v>
                </c:pt>
                <c:pt idx="1132">
                  <c:v>-2.1759128005981401</c:v>
                </c:pt>
                <c:pt idx="1133">
                  <c:v>-2.1808118255615199</c:v>
                </c:pt>
                <c:pt idx="1134">
                  <c:v>-2.1859757335662797</c:v>
                </c:pt>
                <c:pt idx="1135">
                  <c:v>-2.1909762056350699</c:v>
                </c:pt>
                <c:pt idx="1136">
                  <c:v>-2.19583934860229</c:v>
                </c:pt>
                <c:pt idx="1137">
                  <c:v>-2.2009537847518903</c:v>
                </c:pt>
                <c:pt idx="1138">
                  <c:v>-2.2059581907272299</c:v>
                </c:pt>
                <c:pt idx="1139">
                  <c:v>-2.2109498413085902</c:v>
                </c:pt>
                <c:pt idx="1140">
                  <c:v>-2.21601528244019</c:v>
                </c:pt>
                <c:pt idx="1141">
                  <c:v>-2.2209309967040998</c:v>
                </c:pt>
                <c:pt idx="1142">
                  <c:v>-2.2257066400527998</c:v>
                </c:pt>
                <c:pt idx="1143">
                  <c:v>-2.2307153375625601</c:v>
                </c:pt>
                <c:pt idx="1144">
                  <c:v>-2.2357707651138297</c:v>
                </c:pt>
                <c:pt idx="1145">
                  <c:v>-2.24091667251587</c:v>
                </c:pt>
                <c:pt idx="1146">
                  <c:v>-2.2458655269622803</c:v>
                </c:pt>
                <c:pt idx="1147">
                  <c:v>-2.2510548265457198</c:v>
                </c:pt>
                <c:pt idx="1148">
                  <c:v>-2.2560579212188703</c:v>
                </c:pt>
                <c:pt idx="1149">
                  <c:v>-2.2610929639816302</c:v>
                </c:pt>
                <c:pt idx="1150">
                  <c:v>-2.2660815151214599</c:v>
                </c:pt>
                <c:pt idx="1151">
                  <c:v>-2.27139503078461</c:v>
                </c:pt>
                <c:pt idx="1152">
                  <c:v>-2.2763797672271702</c:v>
                </c:pt>
                <c:pt idx="1153">
                  <c:v>-2.2814256580352801</c:v>
                </c:pt>
                <c:pt idx="1154">
                  <c:v>-2.2863420875549298</c:v>
                </c:pt>
                <c:pt idx="1155">
                  <c:v>-2.2913134725570701</c:v>
                </c:pt>
                <c:pt idx="1156">
                  <c:v>-2.2965108783721897</c:v>
                </c:pt>
                <c:pt idx="1157">
                  <c:v>-2.3014622362136801</c:v>
                </c:pt>
                <c:pt idx="1158">
                  <c:v>-2.3064710529327401</c:v>
                </c:pt>
                <c:pt idx="1159">
                  <c:v>-2.3115045459747297</c:v>
                </c:pt>
                <c:pt idx="1160">
                  <c:v>-2.3165094287872297</c:v>
                </c:pt>
                <c:pt idx="1161">
                  <c:v>-2.3215357692718497</c:v>
                </c:pt>
                <c:pt idx="1162">
                  <c:v>-2.3264911802291897</c:v>
                </c:pt>
                <c:pt idx="1163">
                  <c:v>-2.3314184577941899</c:v>
                </c:pt>
                <c:pt idx="1164">
                  <c:v>-2.3364406259536699</c:v>
                </c:pt>
                <c:pt idx="1165">
                  <c:v>-2.3415319355010999</c:v>
                </c:pt>
                <c:pt idx="1166">
                  <c:v>-2.3465498121261597</c:v>
                </c:pt>
                <c:pt idx="1167">
                  <c:v>-2.3515570791244498</c:v>
                </c:pt>
                <c:pt idx="1168">
                  <c:v>-2.35641318874359</c:v>
                </c:pt>
                <c:pt idx="1169">
                  <c:v>-2.3613930376052901</c:v>
                </c:pt>
                <c:pt idx="1170">
                  <c:v>-2.3664612205505398</c:v>
                </c:pt>
                <c:pt idx="1171">
                  <c:v>-2.3714183004379299</c:v>
                </c:pt>
                <c:pt idx="1172">
                  <c:v>-2.3764277132034302</c:v>
                </c:pt>
                <c:pt idx="1173">
                  <c:v>-2.3814732463836701</c:v>
                </c:pt>
                <c:pt idx="1174">
                  <c:v>-2.3864870698928797</c:v>
                </c:pt>
                <c:pt idx="1175">
                  <c:v>-2.39124661998749</c:v>
                </c:pt>
                <c:pt idx="1176">
                  <c:v>-2.3966251047134399</c:v>
                </c:pt>
                <c:pt idx="1177">
                  <c:v>-2.4013759525299099</c:v>
                </c:pt>
                <c:pt idx="1178">
                  <c:v>-2.4064742954254199</c:v>
                </c:pt>
                <c:pt idx="1179">
                  <c:v>-2.4113969238281303</c:v>
                </c:pt>
                <c:pt idx="1180">
                  <c:v>-2.4163499505996699</c:v>
                </c:pt>
                <c:pt idx="1181">
                  <c:v>-2.4215323360443097</c:v>
                </c:pt>
                <c:pt idx="1182">
                  <c:v>-2.4264269502639797</c:v>
                </c:pt>
                <c:pt idx="1183">
                  <c:v>-2.4315707118988001</c:v>
                </c:pt>
                <c:pt idx="1184">
                  <c:v>-2.4363219173431401</c:v>
                </c:pt>
                <c:pt idx="1185">
                  <c:v>-2.4413226278305098</c:v>
                </c:pt>
                <c:pt idx="1186">
                  <c:v>-2.4463167818069502</c:v>
                </c:pt>
                <c:pt idx="1187">
                  <c:v>-2.45132261829376</c:v>
                </c:pt>
                <c:pt idx="1188">
                  <c:v>-2.4562010200500497</c:v>
                </c:pt>
                <c:pt idx="1189">
                  <c:v>-2.4614027173995998</c:v>
                </c:pt>
                <c:pt idx="1190">
                  <c:v>-2.4662809999465898</c:v>
                </c:pt>
                <c:pt idx="1191">
                  <c:v>-2.4712045820236197</c:v>
                </c:pt>
                <c:pt idx="1192">
                  <c:v>-2.47626775817871</c:v>
                </c:pt>
                <c:pt idx="1193">
                  <c:v>-2.4812976749420201</c:v>
                </c:pt>
                <c:pt idx="1194">
                  <c:v>-2.4861738117218</c:v>
                </c:pt>
                <c:pt idx="1195">
                  <c:v>-2.4911733301162702</c:v>
                </c:pt>
                <c:pt idx="1196">
                  <c:v>-2.49627667980194</c:v>
                </c:pt>
                <c:pt idx="1197">
                  <c:v>-2.5011584194183301</c:v>
                </c:pt>
                <c:pt idx="1198">
                  <c:v>-2.50614732818604</c:v>
                </c:pt>
                <c:pt idx="1199">
                  <c:v>-2.51108056621552</c:v>
                </c:pt>
                <c:pt idx="1200">
                  <c:v>-2.5160695941925</c:v>
                </c:pt>
                <c:pt idx="1201">
                  <c:v>-2.5156042011260999</c:v>
                </c:pt>
                <c:pt idx="1202">
                  <c:v>-2.51075989322662</c:v>
                </c:pt>
                <c:pt idx="1203">
                  <c:v>-2.5056548746109</c:v>
                </c:pt>
                <c:pt idx="1204">
                  <c:v>-2.5005330474853498</c:v>
                </c:pt>
                <c:pt idx="1205">
                  <c:v>-2.49547201709747</c:v>
                </c:pt>
                <c:pt idx="1206">
                  <c:v>-2.49061090068817</c:v>
                </c:pt>
                <c:pt idx="1207">
                  <c:v>-2.4855187566757202</c:v>
                </c:pt>
                <c:pt idx="1208">
                  <c:v>-2.48052305297852</c:v>
                </c:pt>
                <c:pt idx="1209">
                  <c:v>-2.4757229717254603</c:v>
                </c:pt>
                <c:pt idx="1210">
                  <c:v>-2.4706503780364999</c:v>
                </c:pt>
                <c:pt idx="1211">
                  <c:v>-2.4656019838333103</c:v>
                </c:pt>
                <c:pt idx="1212">
                  <c:v>-2.4605225952148402</c:v>
                </c:pt>
                <c:pt idx="1213">
                  <c:v>-2.4556822212219203</c:v>
                </c:pt>
                <c:pt idx="1214">
                  <c:v>-2.4507232339859</c:v>
                </c:pt>
                <c:pt idx="1215">
                  <c:v>-2.4457164438247698</c:v>
                </c:pt>
                <c:pt idx="1216">
                  <c:v>-2.44056219177246</c:v>
                </c:pt>
                <c:pt idx="1217">
                  <c:v>-2.4357176454544103</c:v>
                </c:pt>
                <c:pt idx="1218">
                  <c:v>-2.4306548269271899</c:v>
                </c:pt>
                <c:pt idx="1219">
                  <c:v>-2.4256241949081403</c:v>
                </c:pt>
                <c:pt idx="1220">
                  <c:v>-2.42070550041199</c:v>
                </c:pt>
                <c:pt idx="1221">
                  <c:v>-2.4155220420837402</c:v>
                </c:pt>
                <c:pt idx="1222">
                  <c:v>-2.4107093246460001</c:v>
                </c:pt>
                <c:pt idx="1223">
                  <c:v>-2.4055700929641697</c:v>
                </c:pt>
                <c:pt idx="1224">
                  <c:v>-2.40067452507019</c:v>
                </c:pt>
                <c:pt idx="1225">
                  <c:v>-2.3955917985916102</c:v>
                </c:pt>
                <c:pt idx="1226">
                  <c:v>-2.3905473382949802</c:v>
                </c:pt>
                <c:pt idx="1227">
                  <c:v>-2.3857327135086099</c:v>
                </c:pt>
                <c:pt idx="1228">
                  <c:v>-2.3808298738479601</c:v>
                </c:pt>
                <c:pt idx="1229">
                  <c:v>-2.3757694395065299</c:v>
                </c:pt>
                <c:pt idx="1230">
                  <c:v>-2.3707616956710797</c:v>
                </c:pt>
                <c:pt idx="1231">
                  <c:v>-2.3658465774536097</c:v>
                </c:pt>
                <c:pt idx="1232">
                  <c:v>-2.3607273729324301</c:v>
                </c:pt>
                <c:pt idx="1233">
                  <c:v>-2.3557799489975002</c:v>
                </c:pt>
                <c:pt idx="1234">
                  <c:v>-2.35074049549103</c:v>
                </c:pt>
                <c:pt idx="1235">
                  <c:v>-2.3458996446609497</c:v>
                </c:pt>
                <c:pt idx="1236">
                  <c:v>-2.3408615024566699</c:v>
                </c:pt>
                <c:pt idx="1237">
                  <c:v>-2.3357414634704599</c:v>
                </c:pt>
                <c:pt idx="1238">
                  <c:v>-2.3307202489852901</c:v>
                </c:pt>
                <c:pt idx="1239">
                  <c:v>-2.3258422048568699</c:v>
                </c:pt>
                <c:pt idx="1240">
                  <c:v>-2.3205794723510698</c:v>
                </c:pt>
                <c:pt idx="1241">
                  <c:v>-2.3157491119384801</c:v>
                </c:pt>
                <c:pt idx="1242">
                  <c:v>-2.3110199602127102</c:v>
                </c:pt>
                <c:pt idx="1243">
                  <c:v>-2.30569273548126</c:v>
                </c:pt>
                <c:pt idx="1244">
                  <c:v>-2.30075329856873</c:v>
                </c:pt>
                <c:pt idx="1245">
                  <c:v>-2.2957600982665998</c:v>
                </c:pt>
                <c:pt idx="1246">
                  <c:v>-2.2906908424377397</c:v>
                </c:pt>
                <c:pt idx="1247">
                  <c:v>-2.2857027681350699</c:v>
                </c:pt>
                <c:pt idx="1248">
                  <c:v>-2.2806349428176897</c:v>
                </c:pt>
                <c:pt idx="1249">
                  <c:v>-2.2755829723358199</c:v>
                </c:pt>
                <c:pt idx="1250">
                  <c:v>-2.2706676156997698</c:v>
                </c:pt>
                <c:pt idx="1251">
                  <c:v>-2.2654338510513297</c:v>
                </c:pt>
                <c:pt idx="1252">
                  <c:v>-2.2604516180038501</c:v>
                </c:pt>
                <c:pt idx="1253">
                  <c:v>-2.2553021343231201</c:v>
                </c:pt>
                <c:pt idx="1254">
                  <c:v>-2.25019473152161</c:v>
                </c:pt>
                <c:pt idx="1255">
                  <c:v>-2.2452654273986798</c:v>
                </c:pt>
                <c:pt idx="1256">
                  <c:v>-2.24022406654358</c:v>
                </c:pt>
                <c:pt idx="1257">
                  <c:v>-2.2351743610382098</c:v>
                </c:pt>
                <c:pt idx="1258">
                  <c:v>-2.2301110656738299</c:v>
                </c:pt>
                <c:pt idx="1259">
                  <c:v>-2.22514731006622</c:v>
                </c:pt>
                <c:pt idx="1260">
                  <c:v>-2.2202414901733398</c:v>
                </c:pt>
                <c:pt idx="1261">
                  <c:v>-2.21532219963074</c:v>
                </c:pt>
                <c:pt idx="1262">
                  <c:v>-2.2101758153915401</c:v>
                </c:pt>
                <c:pt idx="1263">
                  <c:v>-2.2053918273925799</c:v>
                </c:pt>
                <c:pt idx="1264">
                  <c:v>-2.20022374706268</c:v>
                </c:pt>
                <c:pt idx="1265">
                  <c:v>-2.1952216060638401</c:v>
                </c:pt>
                <c:pt idx="1266">
                  <c:v>-2.1903924377441397</c:v>
                </c:pt>
                <c:pt idx="1267">
                  <c:v>-2.1853055389404297</c:v>
                </c:pt>
                <c:pt idx="1268">
                  <c:v>-2.1802170904159501</c:v>
                </c:pt>
                <c:pt idx="1269">
                  <c:v>-2.1753355892181401</c:v>
                </c:pt>
                <c:pt idx="1270">
                  <c:v>-2.1701342494964599</c:v>
                </c:pt>
                <c:pt idx="1271">
                  <c:v>-2.16534442024231</c:v>
                </c:pt>
                <c:pt idx="1272">
                  <c:v>-2.1604632766723597</c:v>
                </c:pt>
                <c:pt idx="1273">
                  <c:v>-2.1551999481201198</c:v>
                </c:pt>
                <c:pt idx="1274">
                  <c:v>-2.1501691968917802</c:v>
                </c:pt>
                <c:pt idx="1275">
                  <c:v>-2.14538568572998</c:v>
                </c:pt>
                <c:pt idx="1276">
                  <c:v>-2.1403232248306301</c:v>
                </c:pt>
                <c:pt idx="1277">
                  <c:v>-2.1351990135192898</c:v>
                </c:pt>
                <c:pt idx="1278">
                  <c:v>-2.1301682622909501</c:v>
                </c:pt>
                <c:pt idx="1279">
                  <c:v>-2.1253065498352099</c:v>
                </c:pt>
                <c:pt idx="1280">
                  <c:v>-2.1201363237380999</c:v>
                </c:pt>
                <c:pt idx="1281">
                  <c:v>-2.11512238101959</c:v>
                </c:pt>
                <c:pt idx="1282">
                  <c:v>-2.1102110774993901</c:v>
                </c:pt>
                <c:pt idx="1283">
                  <c:v>-2.10514587478638</c:v>
                </c:pt>
                <c:pt idx="1284">
                  <c:v>-2.10013693885803</c:v>
                </c:pt>
                <c:pt idx="1285">
                  <c:v>-2.0952931077957198</c:v>
                </c:pt>
                <c:pt idx="1286">
                  <c:v>-2.0901760490417498</c:v>
                </c:pt>
                <c:pt idx="1287">
                  <c:v>-2.0850190551757799</c:v>
                </c:pt>
                <c:pt idx="1288">
                  <c:v>-2.0800232322692898</c:v>
                </c:pt>
                <c:pt idx="1289">
                  <c:v>-2.07496136741638</c:v>
                </c:pt>
                <c:pt idx="1290">
                  <c:v>-2.0699806840896597</c:v>
                </c:pt>
                <c:pt idx="1291">
                  <c:v>-2.06494146900177</c:v>
                </c:pt>
                <c:pt idx="1292">
                  <c:v>-2.0599666269302399</c:v>
                </c:pt>
                <c:pt idx="1293">
                  <c:v>-2.0552169712066699</c:v>
                </c:pt>
                <c:pt idx="1294">
                  <c:v>-2.0500835807800302</c:v>
                </c:pt>
                <c:pt idx="1295">
                  <c:v>-2.0451999338149998</c:v>
                </c:pt>
                <c:pt idx="1296">
                  <c:v>-2.0403636129379299</c:v>
                </c:pt>
                <c:pt idx="1297">
                  <c:v>-2.0352613361358598</c:v>
                </c:pt>
                <c:pt idx="1298">
                  <c:v>-2.0302031667709399</c:v>
                </c:pt>
                <c:pt idx="1299">
                  <c:v>-2.0252913864135698</c:v>
                </c:pt>
                <c:pt idx="1300">
                  <c:v>-2.0202981861114502</c:v>
                </c:pt>
                <c:pt idx="1301">
                  <c:v>-2.0151097209930402</c:v>
                </c:pt>
                <c:pt idx="1302">
                  <c:v>-2.0102298887252799</c:v>
                </c:pt>
                <c:pt idx="1303">
                  <c:v>-2.00526100711823</c:v>
                </c:pt>
                <c:pt idx="1304">
                  <c:v>-2.0000658662796003</c:v>
                </c:pt>
                <c:pt idx="1305">
                  <c:v>-1.99519425945282</c:v>
                </c:pt>
                <c:pt idx="1306">
                  <c:v>-1.9901527793884299</c:v>
                </c:pt>
                <c:pt idx="1307">
                  <c:v>-1.98508018569946</c:v>
                </c:pt>
                <c:pt idx="1308">
                  <c:v>-1.9800054462432899</c:v>
                </c:pt>
                <c:pt idx="1309">
                  <c:v>-1.9751269252777099</c:v>
                </c:pt>
                <c:pt idx="1310">
                  <c:v>-1.97012144641876</c:v>
                </c:pt>
                <c:pt idx="1311">
                  <c:v>-1.9652077587127701</c:v>
                </c:pt>
                <c:pt idx="1312">
                  <c:v>-1.96021682338715</c:v>
                </c:pt>
                <c:pt idx="1313">
                  <c:v>-1.95518941001892</c:v>
                </c:pt>
                <c:pt idx="1314">
                  <c:v>-1.95015758590698</c:v>
                </c:pt>
                <c:pt idx="1315">
                  <c:v>-1.9450560243606601</c:v>
                </c:pt>
                <c:pt idx="1316">
                  <c:v>-1.94012469367981</c:v>
                </c:pt>
                <c:pt idx="1317">
                  <c:v>-1.93500918464661</c:v>
                </c:pt>
                <c:pt idx="1318">
                  <c:v>-1.93016475753784</c:v>
                </c:pt>
                <c:pt idx="1319">
                  <c:v>-1.9252677591323899</c:v>
                </c:pt>
                <c:pt idx="1320">
                  <c:v>-1.9201486738205</c:v>
                </c:pt>
                <c:pt idx="1321">
                  <c:v>-1.9151929052352901</c:v>
                </c:pt>
                <c:pt idx="1322">
                  <c:v>-1.91028958873749</c:v>
                </c:pt>
                <c:pt idx="1323">
                  <c:v>-1.9052594335555999</c:v>
                </c:pt>
                <c:pt idx="1324">
                  <c:v>-1.9002352388382</c:v>
                </c:pt>
                <c:pt idx="1325">
                  <c:v>-1.8951889904022199</c:v>
                </c:pt>
                <c:pt idx="1326">
                  <c:v>-1.8903607757568399</c:v>
                </c:pt>
                <c:pt idx="1327">
                  <c:v>-1.88535422401428</c:v>
                </c:pt>
                <c:pt idx="1328">
                  <c:v>-1.8800919683456401</c:v>
                </c:pt>
                <c:pt idx="1329">
                  <c:v>-1.8753736646652199</c:v>
                </c:pt>
                <c:pt idx="1330">
                  <c:v>-1.8703483970642101</c:v>
                </c:pt>
                <c:pt idx="1331">
                  <c:v>-1.8653273017883301</c:v>
                </c:pt>
                <c:pt idx="1332">
                  <c:v>-1.86037844734192</c:v>
                </c:pt>
                <c:pt idx="1333">
                  <c:v>-1.85533601360321</c:v>
                </c:pt>
                <c:pt idx="1334">
                  <c:v>-1.8502177627563501</c:v>
                </c:pt>
                <c:pt idx="1335">
                  <c:v>-1.8454511793136599</c:v>
                </c:pt>
                <c:pt idx="1336">
                  <c:v>-1.84044426994324</c:v>
                </c:pt>
                <c:pt idx="1337">
                  <c:v>-1.8354477317810101</c:v>
                </c:pt>
                <c:pt idx="1338">
                  <c:v>-1.8304020793914799</c:v>
                </c:pt>
                <c:pt idx="1339">
                  <c:v>-1.8255427511215201</c:v>
                </c:pt>
                <c:pt idx="1340">
                  <c:v>-1.82032317237854</c:v>
                </c:pt>
                <c:pt idx="1341">
                  <c:v>-1.8152661951065099</c:v>
                </c:pt>
                <c:pt idx="1342">
                  <c:v>-1.8103995950698899</c:v>
                </c:pt>
                <c:pt idx="1343">
                  <c:v>-1.8055349023819001</c:v>
                </c:pt>
                <c:pt idx="1344">
                  <c:v>-1.8005731733322099</c:v>
                </c:pt>
                <c:pt idx="1345">
                  <c:v>-1.79552728252411</c:v>
                </c:pt>
                <c:pt idx="1346">
                  <c:v>-1.7905772359848</c:v>
                </c:pt>
                <c:pt idx="1347">
                  <c:v>-1.78556031303406</c:v>
                </c:pt>
                <c:pt idx="1348">
                  <c:v>-1.7805921466827399</c:v>
                </c:pt>
                <c:pt idx="1349">
                  <c:v>-1.7756380470275899</c:v>
                </c:pt>
                <c:pt idx="1350">
                  <c:v>-1.77056974487305</c:v>
                </c:pt>
                <c:pt idx="1351">
                  <c:v>-1.76571423130035</c:v>
                </c:pt>
                <c:pt idx="1352">
                  <c:v>-1.76070279197693</c:v>
                </c:pt>
                <c:pt idx="1353">
                  <c:v>-1.75580448226929</c:v>
                </c:pt>
                <c:pt idx="1354">
                  <c:v>-1.7506307991027801</c:v>
                </c:pt>
                <c:pt idx="1355">
                  <c:v>-1.7456610830307</c:v>
                </c:pt>
                <c:pt idx="1356">
                  <c:v>-1.74066168384552</c:v>
                </c:pt>
                <c:pt idx="1357">
                  <c:v>-1.73568338470459</c:v>
                </c:pt>
                <c:pt idx="1358">
                  <c:v>-1.7304616601944001</c:v>
                </c:pt>
                <c:pt idx="1359">
                  <c:v>-1.72567433433533</c:v>
                </c:pt>
                <c:pt idx="1360">
                  <c:v>-1.7202721269607499</c:v>
                </c:pt>
                <c:pt idx="1361">
                  <c:v>-1.7156450183868399</c:v>
                </c:pt>
                <c:pt idx="1362">
                  <c:v>-1.71065563278198</c:v>
                </c:pt>
                <c:pt idx="1363">
                  <c:v>-1.7056146295547501</c:v>
                </c:pt>
                <c:pt idx="1364">
                  <c:v>-1.70054382400513</c:v>
                </c:pt>
                <c:pt idx="1365">
                  <c:v>-1.69533020572662</c:v>
                </c:pt>
                <c:pt idx="1366">
                  <c:v>-1.6904453666687</c:v>
                </c:pt>
                <c:pt idx="1367">
                  <c:v>-1.68555206375122</c:v>
                </c:pt>
                <c:pt idx="1368">
                  <c:v>-1.68051868991852</c:v>
                </c:pt>
                <c:pt idx="1369">
                  <c:v>-1.6752596529007</c:v>
                </c:pt>
                <c:pt idx="1370">
                  <c:v>-1.6704633863449099</c:v>
                </c:pt>
                <c:pt idx="1371">
                  <c:v>-1.66566008644104</c:v>
                </c:pt>
                <c:pt idx="1372">
                  <c:v>-1.6607460411071799</c:v>
                </c:pt>
                <c:pt idx="1373">
                  <c:v>-1.6557429464340201</c:v>
                </c:pt>
                <c:pt idx="1374">
                  <c:v>-1.6506106288909901</c:v>
                </c:pt>
                <c:pt idx="1375">
                  <c:v>-1.64576870517731</c:v>
                </c:pt>
                <c:pt idx="1376">
                  <c:v>-1.6405735643386801</c:v>
                </c:pt>
                <c:pt idx="1377">
                  <c:v>-1.6356498630523699</c:v>
                </c:pt>
                <c:pt idx="1378">
                  <c:v>-1.6306844385147099</c:v>
                </c:pt>
                <c:pt idx="1379">
                  <c:v>-1.6257134111404399</c:v>
                </c:pt>
                <c:pt idx="1380">
                  <c:v>-1.6207470329284699</c:v>
                </c:pt>
                <c:pt idx="1381">
                  <c:v>-1.6157144935607899</c:v>
                </c:pt>
                <c:pt idx="1382">
                  <c:v>-1.6109033258438099</c:v>
                </c:pt>
                <c:pt idx="1383">
                  <c:v>-1.60582834796906</c:v>
                </c:pt>
                <c:pt idx="1384">
                  <c:v>-1.60103506164551</c:v>
                </c:pt>
                <c:pt idx="1385">
                  <c:v>-1.59605187492371</c:v>
                </c:pt>
                <c:pt idx="1386">
                  <c:v>-1.5907849700927701</c:v>
                </c:pt>
                <c:pt idx="1387">
                  <c:v>-1.5859003694534299</c:v>
                </c:pt>
                <c:pt idx="1388">
                  <c:v>-1.5809425743103001</c:v>
                </c:pt>
                <c:pt idx="1389">
                  <c:v>-1.5759034784317001</c:v>
                </c:pt>
                <c:pt idx="1390">
                  <c:v>-1.5707375438690201</c:v>
                </c:pt>
                <c:pt idx="1391">
                  <c:v>-1.5658572347641</c:v>
                </c:pt>
                <c:pt idx="1392">
                  <c:v>-1.56078535633087</c:v>
                </c:pt>
                <c:pt idx="1393">
                  <c:v>-1.55606967525482</c:v>
                </c:pt>
                <c:pt idx="1394">
                  <c:v>-1.55097025947571</c:v>
                </c:pt>
                <c:pt idx="1395">
                  <c:v>-1.54592126922607</c:v>
                </c:pt>
                <c:pt idx="1396">
                  <c:v>-1.5408867033004801</c:v>
                </c:pt>
                <c:pt idx="1397">
                  <c:v>-1.53592771606445</c:v>
                </c:pt>
                <c:pt idx="1398">
                  <c:v>-1.5309432180404701</c:v>
                </c:pt>
                <c:pt idx="1399">
                  <c:v>-1.52591771202087</c:v>
                </c:pt>
                <c:pt idx="1400">
                  <c:v>-1.52093631343842</c:v>
                </c:pt>
                <c:pt idx="1401">
                  <c:v>-1.515984061527252</c:v>
                </c:pt>
                <c:pt idx="1402">
                  <c:v>-1.5110459359169011</c:v>
                </c:pt>
                <c:pt idx="1403">
                  <c:v>-1.5060662658691411</c:v>
                </c:pt>
                <c:pt idx="1404">
                  <c:v>-1.5010771782875061</c:v>
                </c:pt>
                <c:pt idx="1405">
                  <c:v>-1.496054592895508</c:v>
                </c:pt>
                <c:pt idx="1406">
                  <c:v>-1.4909166129112239</c:v>
                </c:pt>
                <c:pt idx="1407">
                  <c:v>-1.4860251577377319</c:v>
                </c:pt>
                <c:pt idx="1408">
                  <c:v>-1.4810606272697449</c:v>
                </c:pt>
                <c:pt idx="1409">
                  <c:v>-1.4761568339347839</c:v>
                </c:pt>
                <c:pt idx="1410">
                  <c:v>-1.4712866576194759</c:v>
                </c:pt>
                <c:pt idx="1411">
                  <c:v>-1.4662309916496281</c:v>
                </c:pt>
                <c:pt idx="1412">
                  <c:v>-1.461079958248138</c:v>
                </c:pt>
                <c:pt idx="1413">
                  <c:v>-1.456122222709656</c:v>
                </c:pt>
                <c:pt idx="1414">
                  <c:v>-1.451135042476654</c:v>
                </c:pt>
                <c:pt idx="1415">
                  <c:v>-1.446178201007843</c:v>
                </c:pt>
                <c:pt idx="1416">
                  <c:v>-1.4410567315101619</c:v>
                </c:pt>
                <c:pt idx="1417">
                  <c:v>-1.4360809953689579</c:v>
                </c:pt>
                <c:pt idx="1418">
                  <c:v>-1.43099439458847</c:v>
                </c:pt>
                <c:pt idx="1419">
                  <c:v>-1.426221552658081</c:v>
                </c:pt>
                <c:pt idx="1420">
                  <c:v>-1.421245995330811</c:v>
                </c:pt>
                <c:pt idx="1421">
                  <c:v>-1.4161921771049499</c:v>
                </c:pt>
                <c:pt idx="1422">
                  <c:v>-1.4111536772727971</c:v>
                </c:pt>
                <c:pt idx="1423">
                  <c:v>-1.406233552265167</c:v>
                </c:pt>
                <c:pt idx="1424">
                  <c:v>-1.401356163787842</c:v>
                </c:pt>
                <c:pt idx="1425">
                  <c:v>-1.396345260906219</c:v>
                </c:pt>
                <c:pt idx="1426">
                  <c:v>-1.391352656650543</c:v>
                </c:pt>
                <c:pt idx="1427">
                  <c:v>-1.3863317401885991</c:v>
                </c:pt>
                <c:pt idx="1428">
                  <c:v>-1.381215575504303</c:v>
                </c:pt>
                <c:pt idx="1429">
                  <c:v>-1.376193228530884</c:v>
                </c:pt>
                <c:pt idx="1430">
                  <c:v>-1.3711429269790649</c:v>
                </c:pt>
                <c:pt idx="1431">
                  <c:v>-1.3660316498756409</c:v>
                </c:pt>
                <c:pt idx="1432">
                  <c:v>-1.361085954475403</c:v>
                </c:pt>
                <c:pt idx="1433">
                  <c:v>-1.3560978205680851</c:v>
                </c:pt>
                <c:pt idx="1434">
                  <c:v>-1.3509647281646728</c:v>
                </c:pt>
                <c:pt idx="1435">
                  <c:v>-1.3459975750923161</c:v>
                </c:pt>
                <c:pt idx="1436">
                  <c:v>-1.340910020637512</c:v>
                </c:pt>
                <c:pt idx="1437">
                  <c:v>-1.33595878200531</c:v>
                </c:pt>
                <c:pt idx="1438">
                  <c:v>-1.33086628036499</c:v>
                </c:pt>
                <c:pt idx="1439">
                  <c:v>-1.32604462223053</c:v>
                </c:pt>
                <c:pt idx="1440">
                  <c:v>-1.3209273846626279</c:v>
                </c:pt>
                <c:pt idx="1441">
                  <c:v>-1.3159862788200378</c:v>
                </c:pt>
                <c:pt idx="1442">
                  <c:v>-1.3108564646720891</c:v>
                </c:pt>
                <c:pt idx="1443">
                  <c:v>-1.3059502275466919</c:v>
                </c:pt>
                <c:pt idx="1444">
                  <c:v>-1.3008837135314941</c:v>
                </c:pt>
                <c:pt idx="1445">
                  <c:v>-1.2960284979820251</c:v>
                </c:pt>
                <c:pt idx="1446">
                  <c:v>-1.2909147174835209</c:v>
                </c:pt>
                <c:pt idx="1447">
                  <c:v>-1.286084833908081</c:v>
                </c:pt>
                <c:pt idx="1448">
                  <c:v>-1.2809964449882509</c:v>
                </c:pt>
                <c:pt idx="1449">
                  <c:v>-1.2759971054077148</c:v>
                </c:pt>
                <c:pt idx="1450">
                  <c:v>-1.271095815467834</c:v>
                </c:pt>
                <c:pt idx="1451">
                  <c:v>-1.266089978981018</c:v>
                </c:pt>
                <c:pt idx="1452">
                  <c:v>-1.261106673049927</c:v>
                </c:pt>
                <c:pt idx="1453">
                  <c:v>-1.2561494739532471</c:v>
                </c:pt>
                <c:pt idx="1454">
                  <c:v>-1.2511139543533329</c:v>
                </c:pt>
                <c:pt idx="1455">
                  <c:v>-1.2461227210044861</c:v>
                </c:pt>
                <c:pt idx="1456">
                  <c:v>-1.2411719592094421</c:v>
                </c:pt>
                <c:pt idx="1457">
                  <c:v>-1.2361224921226501</c:v>
                </c:pt>
                <c:pt idx="1458">
                  <c:v>-1.231332484054565</c:v>
                </c:pt>
                <c:pt idx="1459">
                  <c:v>-1.226442876625061</c:v>
                </c:pt>
                <c:pt idx="1460">
                  <c:v>-1.2211841376304631</c:v>
                </c:pt>
                <c:pt idx="1461">
                  <c:v>-1.2162548335075378</c:v>
                </c:pt>
                <c:pt idx="1462">
                  <c:v>-1.2113240392684941</c:v>
                </c:pt>
                <c:pt idx="1463">
                  <c:v>-1.206332925128937</c:v>
                </c:pt>
                <c:pt idx="1464">
                  <c:v>-1.2014573843955989</c:v>
                </c:pt>
                <c:pt idx="1465">
                  <c:v>-1.1965475113868709</c:v>
                </c:pt>
                <c:pt idx="1466">
                  <c:v>-1.1913934977531428</c:v>
                </c:pt>
                <c:pt idx="1467">
                  <c:v>-1.1863324673652649</c:v>
                </c:pt>
                <c:pt idx="1468">
                  <c:v>-1.181134107875824</c:v>
                </c:pt>
                <c:pt idx="1469">
                  <c:v>-1.1762633951187129</c:v>
                </c:pt>
                <c:pt idx="1470">
                  <c:v>-1.1710706980705261</c:v>
                </c:pt>
                <c:pt idx="1471">
                  <c:v>-1.166096034812927</c:v>
                </c:pt>
                <c:pt idx="1472">
                  <c:v>-1.1610715420722961</c:v>
                </c:pt>
                <c:pt idx="1473">
                  <c:v>-1.1558570893287659</c:v>
                </c:pt>
                <c:pt idx="1474">
                  <c:v>-1.1508445175170898</c:v>
                </c:pt>
                <c:pt idx="1475">
                  <c:v>-1.145801845359802</c:v>
                </c:pt>
                <c:pt idx="1476">
                  <c:v>-1.140846792030334</c:v>
                </c:pt>
                <c:pt idx="1477">
                  <c:v>-1.1360167296409611</c:v>
                </c:pt>
                <c:pt idx="1478">
                  <c:v>-1.1309249432563779</c:v>
                </c:pt>
                <c:pt idx="1479">
                  <c:v>-1.1261189611434941</c:v>
                </c:pt>
                <c:pt idx="1480">
                  <c:v>-1.1210406454086299</c:v>
                </c:pt>
                <c:pt idx="1481">
                  <c:v>-1.1160556705474849</c:v>
                </c:pt>
                <c:pt idx="1482">
                  <c:v>-1.111174526977539</c:v>
                </c:pt>
                <c:pt idx="1483">
                  <c:v>-1.106115999984741</c:v>
                </c:pt>
                <c:pt idx="1484">
                  <c:v>-1.1010863216400151</c:v>
                </c:pt>
                <c:pt idx="1485">
                  <c:v>-1.096130851078033</c:v>
                </c:pt>
                <c:pt idx="1486">
                  <c:v>-1.0911538632392879</c:v>
                </c:pt>
                <c:pt idx="1487">
                  <c:v>-1.0860017569541931</c:v>
                </c:pt>
                <c:pt idx="1488">
                  <c:v>-1.0810757310867309</c:v>
                </c:pt>
                <c:pt idx="1489">
                  <c:v>-1.075902047920227</c:v>
                </c:pt>
                <c:pt idx="1490">
                  <c:v>-1.0710199506759639</c:v>
                </c:pt>
                <c:pt idx="1491">
                  <c:v>-1.065910282897949</c:v>
                </c:pt>
                <c:pt idx="1492">
                  <c:v>-1.061074021625519</c:v>
                </c:pt>
                <c:pt idx="1493">
                  <c:v>-1.0560020239830021</c:v>
                </c:pt>
                <c:pt idx="1494">
                  <c:v>-1.0509545238494868</c:v>
                </c:pt>
                <c:pt idx="1495">
                  <c:v>-1.045934739875793</c:v>
                </c:pt>
                <c:pt idx="1496">
                  <c:v>-1.040921095180511</c:v>
                </c:pt>
                <c:pt idx="1497">
                  <c:v>-1.0361020000457759</c:v>
                </c:pt>
                <c:pt idx="1498">
                  <c:v>-1.0309740932464599</c:v>
                </c:pt>
                <c:pt idx="1499">
                  <c:v>-1.0259583623886108</c:v>
                </c:pt>
                <c:pt idx="1500">
                  <c:v>-1.021055403518677</c:v>
                </c:pt>
                <c:pt idx="1501">
                  <c:v>-1.016130837965012</c:v>
                </c:pt>
                <c:pt idx="1502">
                  <c:v>-1.010885271596909</c:v>
                </c:pt>
                <c:pt idx="1503">
                  <c:v>-1.0059955449581151</c:v>
                </c:pt>
                <c:pt idx="1504">
                  <c:v>-1.0011336834907529</c:v>
                </c:pt>
                <c:pt idx="1505">
                  <c:v>-0.99606362299919105</c:v>
                </c:pt>
                <c:pt idx="1506">
                  <c:v>-0.99111098365783701</c:v>
                </c:pt>
                <c:pt idx="1507">
                  <c:v>-0.98605034070014996</c:v>
                </c:pt>
                <c:pt idx="1508">
                  <c:v>-0.98116955475807199</c:v>
                </c:pt>
                <c:pt idx="1509">
                  <c:v>-0.97619203047752401</c:v>
                </c:pt>
                <c:pt idx="1510">
                  <c:v>-0.97107592539787291</c:v>
                </c:pt>
                <c:pt idx="1511">
                  <c:v>-0.96610156016349791</c:v>
                </c:pt>
                <c:pt idx="1512">
                  <c:v>-0.96096480207443191</c:v>
                </c:pt>
                <c:pt idx="1513">
                  <c:v>-0.95592636184692403</c:v>
                </c:pt>
                <c:pt idx="1514">
                  <c:v>-0.95090213732719397</c:v>
                </c:pt>
                <c:pt idx="1515">
                  <c:v>-0.94589844660758993</c:v>
                </c:pt>
                <c:pt idx="1516">
                  <c:v>-0.94093591289520306</c:v>
                </c:pt>
                <c:pt idx="1517">
                  <c:v>-0.93590814189910898</c:v>
                </c:pt>
                <c:pt idx="1518">
                  <c:v>-0.93094340281486498</c:v>
                </c:pt>
                <c:pt idx="1519">
                  <c:v>-0.92585093097686799</c:v>
                </c:pt>
                <c:pt idx="1520">
                  <c:v>-0.92084086256027198</c:v>
                </c:pt>
                <c:pt idx="1521">
                  <c:v>-0.915914449262619</c:v>
                </c:pt>
                <c:pt idx="1522">
                  <c:v>-0.91087854223251297</c:v>
                </c:pt>
                <c:pt idx="1523">
                  <c:v>-0.90564969496726999</c:v>
                </c:pt>
                <c:pt idx="1524">
                  <c:v>-0.90084651427269002</c:v>
                </c:pt>
                <c:pt idx="1525">
                  <c:v>-0.89569709019660992</c:v>
                </c:pt>
                <c:pt idx="1526">
                  <c:v>-0.890552941131592</c:v>
                </c:pt>
                <c:pt idx="1527">
                  <c:v>-0.88562965707778896</c:v>
                </c:pt>
                <c:pt idx="1528">
                  <c:v>-0.88074192719459499</c:v>
                </c:pt>
                <c:pt idx="1529">
                  <c:v>-0.875722858476639</c:v>
                </c:pt>
                <c:pt idx="1530">
                  <c:v>-0.87057438807487497</c:v>
                </c:pt>
                <c:pt idx="1531">
                  <c:v>-0.86555511074066205</c:v>
                </c:pt>
                <c:pt idx="1532">
                  <c:v>-0.86056259589195294</c:v>
                </c:pt>
                <c:pt idx="1533">
                  <c:v>-0.85550266819000198</c:v>
                </c:pt>
                <c:pt idx="1534">
                  <c:v>-0.85062963085174603</c:v>
                </c:pt>
                <c:pt idx="1535">
                  <c:v>-0.84555152373313902</c:v>
                </c:pt>
                <c:pt idx="1536">
                  <c:v>-0.840489003229141</c:v>
                </c:pt>
                <c:pt idx="1537">
                  <c:v>-0.8355391951084139</c:v>
                </c:pt>
                <c:pt idx="1538">
                  <c:v>-0.830406937170029</c:v>
                </c:pt>
                <c:pt idx="1539">
                  <c:v>-0.82553205208778402</c:v>
                </c:pt>
                <c:pt idx="1540">
                  <c:v>-0.82043904380798294</c:v>
                </c:pt>
                <c:pt idx="1541">
                  <c:v>-0.81552851514816305</c:v>
                </c:pt>
                <c:pt idx="1542">
                  <c:v>-0.81035799102783201</c:v>
                </c:pt>
                <c:pt idx="1543">
                  <c:v>-0.80543378310203595</c:v>
                </c:pt>
                <c:pt idx="1544">
                  <c:v>-0.80049372034072896</c:v>
                </c:pt>
                <c:pt idx="1545">
                  <c:v>-0.79531979875564596</c:v>
                </c:pt>
                <c:pt idx="1546">
                  <c:v>-0.79045209603309596</c:v>
                </c:pt>
                <c:pt idx="1547">
                  <c:v>-0.78543842153549193</c:v>
                </c:pt>
                <c:pt idx="1548">
                  <c:v>-0.7803453834533689</c:v>
                </c:pt>
                <c:pt idx="1549">
                  <c:v>-0.77516377286910998</c:v>
                </c:pt>
                <c:pt idx="1550">
                  <c:v>-0.77034020738601705</c:v>
                </c:pt>
                <c:pt idx="1551">
                  <c:v>-0.76504594402313197</c:v>
                </c:pt>
                <c:pt idx="1552">
                  <c:v>-0.75994634943008399</c:v>
                </c:pt>
                <c:pt idx="1553">
                  <c:v>-0.75527142302990002</c:v>
                </c:pt>
                <c:pt idx="1554">
                  <c:v>-0.75030833797454799</c:v>
                </c:pt>
                <c:pt idx="1555">
                  <c:v>-0.74512300209999105</c:v>
                </c:pt>
                <c:pt idx="1556">
                  <c:v>-0.74013409333229097</c:v>
                </c:pt>
                <c:pt idx="1557">
                  <c:v>-0.73514594452381099</c:v>
                </c:pt>
                <c:pt idx="1558">
                  <c:v>-0.73017745034694692</c:v>
                </c:pt>
                <c:pt idx="1559">
                  <c:v>-0.72525446431636797</c:v>
                </c:pt>
                <c:pt idx="1560">
                  <c:v>-0.72010854201316798</c:v>
                </c:pt>
                <c:pt idx="1561">
                  <c:v>-0.71490878181457496</c:v>
                </c:pt>
                <c:pt idx="1562">
                  <c:v>-0.71010299341678595</c:v>
                </c:pt>
                <c:pt idx="1563">
                  <c:v>-0.70496537106037094</c:v>
                </c:pt>
                <c:pt idx="1564">
                  <c:v>-0.69987769739627792</c:v>
                </c:pt>
                <c:pt idx="1565">
                  <c:v>-0.69486975984573396</c:v>
                </c:pt>
                <c:pt idx="1566">
                  <c:v>-0.689942869710922</c:v>
                </c:pt>
                <c:pt idx="1567">
                  <c:v>-0.68502132909297897</c:v>
                </c:pt>
                <c:pt idx="1568">
                  <c:v>-0.67990088777542101</c:v>
                </c:pt>
                <c:pt idx="1569">
                  <c:v>-0.67480252997875201</c:v>
                </c:pt>
                <c:pt idx="1570">
                  <c:v>-0.66977931873798402</c:v>
                </c:pt>
                <c:pt idx="1571">
                  <c:v>-0.66466537432670592</c:v>
                </c:pt>
                <c:pt idx="1572">
                  <c:v>-0.65968248562812803</c:v>
                </c:pt>
                <c:pt idx="1573">
                  <c:v>-0.65488753037452696</c:v>
                </c:pt>
                <c:pt idx="1574">
                  <c:v>-0.64977960603237195</c:v>
                </c:pt>
                <c:pt idx="1575">
                  <c:v>-0.64492114202976203</c:v>
                </c:pt>
                <c:pt idx="1576">
                  <c:v>-0.63994411693811393</c:v>
                </c:pt>
                <c:pt idx="1577">
                  <c:v>-0.63492101000547396</c:v>
                </c:pt>
                <c:pt idx="1578">
                  <c:v>-0.6299928383708</c:v>
                </c:pt>
                <c:pt idx="1579">
                  <c:v>-0.62486423121690793</c:v>
                </c:pt>
                <c:pt idx="1580">
                  <c:v>-0.61979627923965497</c:v>
                </c:pt>
                <c:pt idx="1581">
                  <c:v>-0.6147672267436981</c:v>
                </c:pt>
                <c:pt idx="1582">
                  <c:v>-0.60967743711471556</c:v>
                </c:pt>
                <c:pt idx="1583">
                  <c:v>-0.60475783364772795</c:v>
                </c:pt>
                <c:pt idx="1584">
                  <c:v>-0.5995438055872917</c:v>
                </c:pt>
                <c:pt idx="1585">
                  <c:v>-0.59468875395059584</c:v>
                </c:pt>
                <c:pt idx="1586">
                  <c:v>-0.58991811739206312</c:v>
                </c:pt>
                <c:pt idx="1587">
                  <c:v>-0.58490556048154829</c:v>
                </c:pt>
                <c:pt idx="1588">
                  <c:v>-0.5797781081676483</c:v>
                </c:pt>
                <c:pt idx="1589">
                  <c:v>-0.57476488443017004</c:v>
                </c:pt>
                <c:pt idx="1590">
                  <c:v>-0.56985087634921072</c:v>
                </c:pt>
                <c:pt idx="1591">
                  <c:v>-0.56490502821207045</c:v>
                </c:pt>
                <c:pt idx="1592">
                  <c:v>-0.56000808941125868</c:v>
                </c:pt>
                <c:pt idx="1593">
                  <c:v>-0.55479532049894331</c:v>
                </c:pt>
                <c:pt idx="1594">
                  <c:v>-0.54990307183861731</c:v>
                </c:pt>
                <c:pt idx="1595">
                  <c:v>-0.54481014178991316</c:v>
                </c:pt>
                <c:pt idx="1596">
                  <c:v>-0.53974205383956431</c:v>
                </c:pt>
                <c:pt idx="1597">
                  <c:v>-0.53478932509124277</c:v>
                </c:pt>
                <c:pt idx="1598">
                  <c:v>-0.52996353560984133</c:v>
                </c:pt>
                <c:pt idx="1599">
                  <c:v>-0.52470410790219901</c:v>
                </c:pt>
                <c:pt idx="1600">
                  <c:v>-0.52018279373105614</c:v>
                </c:pt>
              </c:numCache>
            </c:numRef>
          </c:xVal>
          <c:yVal>
            <c:numRef>
              <c:f>'[7]2000 to -2000 rising 200 mVs-1 '!$C$1602:$C$3202</c:f>
              <c:numCache>
                <c:formatCode>General</c:formatCode>
                <c:ptCount val="1601"/>
                <c:pt idx="0">
                  <c:v>14.1225700645009</c:v>
                </c:pt>
                <c:pt idx="1">
                  <c:v>14.0768479468534</c:v>
                </c:pt>
                <c:pt idx="2">
                  <c:v>14.0765951073263</c:v>
                </c:pt>
                <c:pt idx="3">
                  <c:v>14.0333213494159</c:v>
                </c:pt>
                <c:pt idx="4">
                  <c:v>14.032326362212201</c:v>
                </c:pt>
                <c:pt idx="5">
                  <c:v>13.987008969706899</c:v>
                </c:pt>
                <c:pt idx="6">
                  <c:v>13.984847100800801</c:v>
                </c:pt>
                <c:pt idx="7">
                  <c:v>13.951174878457101</c:v>
                </c:pt>
                <c:pt idx="8">
                  <c:v>13.949120329925801</c:v>
                </c:pt>
                <c:pt idx="9">
                  <c:v>13.9075491460972</c:v>
                </c:pt>
                <c:pt idx="10">
                  <c:v>13.914979717810599</c:v>
                </c:pt>
                <c:pt idx="11">
                  <c:v>13.861884326615799</c:v>
                </c:pt>
                <c:pt idx="12">
                  <c:v>13.8667910505319</c:v>
                </c:pt>
                <c:pt idx="13">
                  <c:v>13.828966984874599</c:v>
                </c:pt>
                <c:pt idx="14">
                  <c:v>13.835328900313499</c:v>
                </c:pt>
                <c:pt idx="15">
                  <c:v>13.7957476908923</c:v>
                </c:pt>
                <c:pt idx="16">
                  <c:v>13.7897704917123</c:v>
                </c:pt>
                <c:pt idx="17">
                  <c:v>13.743207091465599</c:v>
                </c:pt>
                <c:pt idx="18">
                  <c:v>13.743991075898501</c:v>
                </c:pt>
                <c:pt idx="19">
                  <c:v>13.7126025947509</c:v>
                </c:pt>
                <c:pt idx="20">
                  <c:v>13.7205825012643</c:v>
                </c:pt>
                <c:pt idx="21">
                  <c:v>13.6788667077781</c:v>
                </c:pt>
                <c:pt idx="22">
                  <c:v>13.682766621059299</c:v>
                </c:pt>
                <c:pt idx="23">
                  <c:v>13.641361874761101</c:v>
                </c:pt>
                <c:pt idx="24">
                  <c:v>13.649655556946501</c:v>
                </c:pt>
                <c:pt idx="25">
                  <c:v>13.617847798741401</c:v>
                </c:pt>
                <c:pt idx="26">
                  <c:v>13.6391799969715</c:v>
                </c:pt>
                <c:pt idx="27">
                  <c:v>13.621041034639299</c:v>
                </c:pt>
                <c:pt idx="28">
                  <c:v>13.629943168780301</c:v>
                </c:pt>
                <c:pt idx="29">
                  <c:v>13.6199887492694</c:v>
                </c:pt>
                <c:pt idx="30">
                  <c:v>13.6315038616885</c:v>
                </c:pt>
                <c:pt idx="31">
                  <c:v>13.6160078909597</c:v>
                </c:pt>
                <c:pt idx="32">
                  <c:v>13.644761565956301</c:v>
                </c:pt>
                <c:pt idx="33">
                  <c:v>13.642403246194601</c:v>
                </c:pt>
                <c:pt idx="34">
                  <c:v>13.676651178684601</c:v>
                </c:pt>
                <c:pt idx="35">
                  <c:v>13.661463526659599</c:v>
                </c:pt>
                <c:pt idx="36">
                  <c:v>13.6961807584157</c:v>
                </c:pt>
                <c:pt idx="37">
                  <c:v>13.6754597406252</c:v>
                </c:pt>
                <c:pt idx="38">
                  <c:v>13.716014109377301</c:v>
                </c:pt>
                <c:pt idx="39">
                  <c:v>13.7106108013541</c:v>
                </c:pt>
                <c:pt idx="40">
                  <c:v>13.768893950327801</c:v>
                </c:pt>
                <c:pt idx="41">
                  <c:v>13.745028809353199</c:v>
                </c:pt>
                <c:pt idx="42">
                  <c:v>13.776141713606201</c:v>
                </c:pt>
                <c:pt idx="43">
                  <c:v>13.766438314633</c:v>
                </c:pt>
                <c:pt idx="44">
                  <c:v>13.797851352137499</c:v>
                </c:pt>
                <c:pt idx="45">
                  <c:v>13.7759489007294</c:v>
                </c:pt>
                <c:pt idx="46">
                  <c:v>13.801863133267</c:v>
                </c:pt>
                <c:pt idx="47">
                  <c:v>13.7788611027645</c:v>
                </c:pt>
                <c:pt idx="48">
                  <c:v>13.773474165645901</c:v>
                </c:pt>
                <c:pt idx="49">
                  <c:v>13.721609320782601</c:v>
                </c:pt>
                <c:pt idx="50">
                  <c:v>13.7164033731096</c:v>
                </c:pt>
                <c:pt idx="51">
                  <c:v>13.662331184605099</c:v>
                </c:pt>
                <c:pt idx="52">
                  <c:v>13.653272617375499</c:v>
                </c:pt>
                <c:pt idx="53">
                  <c:v>13.596637472801399</c:v>
                </c:pt>
                <c:pt idx="54">
                  <c:v>13.5856835186132</c:v>
                </c:pt>
                <c:pt idx="55">
                  <c:v>13.516739272745301</c:v>
                </c:pt>
                <c:pt idx="56">
                  <c:v>13.496577594196401</c:v>
                </c:pt>
                <c:pt idx="57">
                  <c:v>13.4368910948979</c:v>
                </c:pt>
                <c:pt idx="58">
                  <c:v>13.412446605798301</c:v>
                </c:pt>
                <c:pt idx="59">
                  <c:v>13.344139006221701</c:v>
                </c:pt>
                <c:pt idx="60">
                  <c:v>13.3303628899739</c:v>
                </c:pt>
                <c:pt idx="61">
                  <c:v>13.250953998067398</c:v>
                </c:pt>
                <c:pt idx="62">
                  <c:v>13.238574865681601</c:v>
                </c:pt>
                <c:pt idx="63">
                  <c:v>13.177129403629801</c:v>
                </c:pt>
                <c:pt idx="64">
                  <c:v>13.144545846444101</c:v>
                </c:pt>
                <c:pt idx="65">
                  <c:v>13.0933376567555</c:v>
                </c:pt>
                <c:pt idx="66">
                  <c:v>13.0671833176166</c:v>
                </c:pt>
                <c:pt idx="67">
                  <c:v>13.0184271256439</c:v>
                </c:pt>
                <c:pt idx="68">
                  <c:v>12.9972822833224</c:v>
                </c:pt>
                <c:pt idx="69">
                  <c:v>12.949500160175399</c:v>
                </c:pt>
                <c:pt idx="70">
                  <c:v>12.9466097860131</c:v>
                </c:pt>
                <c:pt idx="71">
                  <c:v>12.889902791357599</c:v>
                </c:pt>
                <c:pt idx="72">
                  <c:v>12.891778169432701</c:v>
                </c:pt>
                <c:pt idx="73">
                  <c:v>12.836048881581501</c:v>
                </c:pt>
                <c:pt idx="74">
                  <c:v>12.8250758280046</c:v>
                </c:pt>
                <c:pt idx="75">
                  <c:v>12.778161362803099</c:v>
                </c:pt>
                <c:pt idx="76">
                  <c:v>12.780917131749399</c:v>
                </c:pt>
                <c:pt idx="77">
                  <c:v>12.74759779335</c:v>
                </c:pt>
                <c:pt idx="78">
                  <c:v>12.7400908240816</c:v>
                </c:pt>
                <c:pt idx="79">
                  <c:v>12.713971955236</c:v>
                </c:pt>
                <c:pt idx="80">
                  <c:v>12.7087951113936</c:v>
                </c:pt>
                <c:pt idx="81">
                  <c:v>12.6684217320872</c:v>
                </c:pt>
                <c:pt idx="82">
                  <c:v>12.672966477111899</c:v>
                </c:pt>
                <c:pt idx="83">
                  <c:v>12.637897270906301</c:v>
                </c:pt>
                <c:pt idx="84">
                  <c:v>12.641466128115999</c:v>
                </c:pt>
                <c:pt idx="85">
                  <c:v>12.621860150829901</c:v>
                </c:pt>
                <c:pt idx="86">
                  <c:v>12.6360610011034</c:v>
                </c:pt>
                <c:pt idx="87">
                  <c:v>12.6295990412473</c:v>
                </c:pt>
                <c:pt idx="88">
                  <c:v>12.6552076835651</c:v>
                </c:pt>
                <c:pt idx="89">
                  <c:v>12.640553904930099</c:v>
                </c:pt>
                <c:pt idx="90">
                  <c:v>12.6565018945257</c:v>
                </c:pt>
                <c:pt idx="91">
                  <c:v>12.6395952975145</c:v>
                </c:pt>
                <c:pt idx="92">
                  <c:v>12.667742339544901</c:v>
                </c:pt>
                <c:pt idx="93">
                  <c:v>12.647433322854299</c:v>
                </c:pt>
                <c:pt idx="94">
                  <c:v>12.654793863475801</c:v>
                </c:pt>
                <c:pt idx="95">
                  <c:v>12.633317055588101</c:v>
                </c:pt>
                <c:pt idx="96">
                  <c:v>12.6714685393381</c:v>
                </c:pt>
                <c:pt idx="97">
                  <c:v>12.650230928557001</c:v>
                </c:pt>
                <c:pt idx="98">
                  <c:v>12.6816958072595</c:v>
                </c:pt>
                <c:pt idx="99">
                  <c:v>12.661279470194101</c:v>
                </c:pt>
                <c:pt idx="100">
                  <c:v>12.681544831139</c:v>
                </c:pt>
                <c:pt idx="101">
                  <c:v>12.6529594126623</c:v>
                </c:pt>
                <c:pt idx="102">
                  <c:v>12.686991794908</c:v>
                </c:pt>
                <c:pt idx="103">
                  <c:v>12.662026165344301</c:v>
                </c:pt>
                <c:pt idx="104">
                  <c:v>12.6925760923768</c:v>
                </c:pt>
                <c:pt idx="105">
                  <c:v>12.6681015899521</c:v>
                </c:pt>
                <c:pt idx="106">
                  <c:v>12.701920240942901</c:v>
                </c:pt>
                <c:pt idx="107">
                  <c:v>12.6899540191516</c:v>
                </c:pt>
                <c:pt idx="108">
                  <c:v>12.714535841951099</c:v>
                </c:pt>
                <c:pt idx="109">
                  <c:v>12.690737094089901</c:v>
                </c:pt>
                <c:pt idx="110">
                  <c:v>12.711290764855201</c:v>
                </c:pt>
                <c:pt idx="111">
                  <c:v>12.6898839880596</c:v>
                </c:pt>
                <c:pt idx="112">
                  <c:v>12.7201728901127</c:v>
                </c:pt>
                <c:pt idx="113">
                  <c:v>12.6947415992618</c:v>
                </c:pt>
                <c:pt idx="114">
                  <c:v>12.704863365797801</c:v>
                </c:pt>
                <c:pt idx="115">
                  <c:v>12.706087545666399</c:v>
                </c:pt>
                <c:pt idx="116">
                  <c:v>12.723393410851699</c:v>
                </c:pt>
                <c:pt idx="117">
                  <c:v>12.7209141282947</c:v>
                </c:pt>
                <c:pt idx="118">
                  <c:v>12.728120964311501</c:v>
                </c:pt>
                <c:pt idx="119">
                  <c:v>12.715267075691399</c:v>
                </c:pt>
                <c:pt idx="120">
                  <c:v>12.7476814668626</c:v>
                </c:pt>
                <c:pt idx="121">
                  <c:v>12.742066246573799</c:v>
                </c:pt>
                <c:pt idx="122">
                  <c:v>12.762750884576199</c:v>
                </c:pt>
                <c:pt idx="123">
                  <c:v>12.7724943013163</c:v>
                </c:pt>
                <c:pt idx="124">
                  <c:v>12.795773727702899</c:v>
                </c:pt>
                <c:pt idx="125">
                  <c:v>12.801855518773699</c:v>
                </c:pt>
                <c:pt idx="126">
                  <c:v>12.833740584028401</c:v>
                </c:pt>
                <c:pt idx="127">
                  <c:v>12.844187949667701</c:v>
                </c:pt>
                <c:pt idx="128">
                  <c:v>12.8928577396437</c:v>
                </c:pt>
                <c:pt idx="129">
                  <c:v>12.897805390821301</c:v>
                </c:pt>
                <c:pt idx="130">
                  <c:v>12.9512236526352</c:v>
                </c:pt>
                <c:pt idx="131">
                  <c:v>12.967405382369199</c:v>
                </c:pt>
                <c:pt idx="132">
                  <c:v>13.0234684547759</c:v>
                </c:pt>
                <c:pt idx="133">
                  <c:v>13.0427824842627</c:v>
                </c:pt>
                <c:pt idx="134">
                  <c:v>13.105129255564</c:v>
                </c:pt>
                <c:pt idx="135">
                  <c:v>13.1334645629977</c:v>
                </c:pt>
                <c:pt idx="136">
                  <c:v>13.2003942781012</c:v>
                </c:pt>
                <c:pt idx="137">
                  <c:v>13.241952729004</c:v>
                </c:pt>
                <c:pt idx="138">
                  <c:v>13.2903451230959</c:v>
                </c:pt>
                <c:pt idx="139">
                  <c:v>13.3001376525499</c:v>
                </c:pt>
                <c:pt idx="140">
                  <c:v>13.377527466218501</c:v>
                </c:pt>
                <c:pt idx="141">
                  <c:v>13.4203901325236</c:v>
                </c:pt>
                <c:pt idx="142">
                  <c:v>13.490843230101699</c:v>
                </c:pt>
                <c:pt idx="143">
                  <c:v>13.542153283196999</c:v>
                </c:pt>
                <c:pt idx="144">
                  <c:v>13.6171638587257</c:v>
                </c:pt>
                <c:pt idx="145">
                  <c:v>13.6616527015576</c:v>
                </c:pt>
                <c:pt idx="146">
                  <c:v>13.751021469943201</c:v>
                </c:pt>
                <c:pt idx="147">
                  <c:v>13.808884432364701</c:v>
                </c:pt>
                <c:pt idx="148">
                  <c:v>13.881573977414501</c:v>
                </c:pt>
                <c:pt idx="149">
                  <c:v>13.936557479610199</c:v>
                </c:pt>
                <c:pt idx="150">
                  <c:v>14.0042002385599</c:v>
                </c:pt>
                <c:pt idx="151">
                  <c:v>14.0136899062782</c:v>
                </c:pt>
                <c:pt idx="152">
                  <c:v>14.100809494266301</c:v>
                </c:pt>
                <c:pt idx="153">
                  <c:v>14.1155896926648</c:v>
                </c:pt>
                <c:pt idx="154">
                  <c:v>14.161011677060699</c:v>
                </c:pt>
                <c:pt idx="155">
                  <c:v>14.1908076329855</c:v>
                </c:pt>
                <c:pt idx="156">
                  <c:v>14.2450544444728</c:v>
                </c:pt>
                <c:pt idx="157">
                  <c:v>14.224743608792799</c:v>
                </c:pt>
                <c:pt idx="158">
                  <c:v>14.2665267048869</c:v>
                </c:pt>
                <c:pt idx="159">
                  <c:v>14.2677790790913</c:v>
                </c:pt>
                <c:pt idx="160">
                  <c:v>14.3019615279627</c:v>
                </c:pt>
                <c:pt idx="161">
                  <c:v>14.311148333945299</c:v>
                </c:pt>
                <c:pt idx="162">
                  <c:v>14.324125004350199</c:v>
                </c:pt>
                <c:pt idx="163">
                  <c:v>14.3252218549605</c:v>
                </c:pt>
                <c:pt idx="164">
                  <c:v>14.383056623046301</c:v>
                </c:pt>
                <c:pt idx="165">
                  <c:v>14.384811947820699</c:v>
                </c:pt>
                <c:pt idx="166">
                  <c:v>14.4416653711232</c:v>
                </c:pt>
                <c:pt idx="167">
                  <c:v>14.446565728576401</c:v>
                </c:pt>
                <c:pt idx="168">
                  <c:v>14.4849946082104</c:v>
                </c:pt>
                <c:pt idx="169">
                  <c:v>14.507671949104399</c:v>
                </c:pt>
                <c:pt idx="170">
                  <c:v>14.537807146553</c:v>
                </c:pt>
                <c:pt idx="171">
                  <c:v>14.549063962476801</c:v>
                </c:pt>
                <c:pt idx="172">
                  <c:v>14.607639059249799</c:v>
                </c:pt>
                <c:pt idx="173">
                  <c:v>14.628844837716299</c:v>
                </c:pt>
                <c:pt idx="174">
                  <c:v>14.689379895571602</c:v>
                </c:pt>
                <c:pt idx="175">
                  <c:v>14.711211406393</c:v>
                </c:pt>
                <c:pt idx="176">
                  <c:v>14.757647477381401</c:v>
                </c:pt>
                <c:pt idx="177">
                  <c:v>14.7619048220804</c:v>
                </c:pt>
                <c:pt idx="178">
                  <c:v>14.8220660776133</c:v>
                </c:pt>
                <c:pt idx="179">
                  <c:v>14.838427887298201</c:v>
                </c:pt>
                <c:pt idx="180">
                  <c:v>14.9000925375731</c:v>
                </c:pt>
                <c:pt idx="181">
                  <c:v>14.930255929357399</c:v>
                </c:pt>
                <c:pt idx="182">
                  <c:v>14.989988812885699</c:v>
                </c:pt>
                <c:pt idx="183">
                  <c:v>14.9907828017604</c:v>
                </c:pt>
                <c:pt idx="184">
                  <c:v>15.0590758494218</c:v>
                </c:pt>
                <c:pt idx="185">
                  <c:v>15.0884852700983</c:v>
                </c:pt>
                <c:pt idx="186">
                  <c:v>15.1530084622209</c:v>
                </c:pt>
                <c:pt idx="187">
                  <c:v>15.174635336734401</c:v>
                </c:pt>
                <c:pt idx="188">
                  <c:v>15.248541785695101</c:v>
                </c:pt>
                <c:pt idx="189">
                  <c:v>15.278450518962901</c:v>
                </c:pt>
                <c:pt idx="190">
                  <c:v>15.351040929090201</c:v>
                </c:pt>
                <c:pt idx="191">
                  <c:v>15.395162336062599</c:v>
                </c:pt>
                <c:pt idx="192">
                  <c:v>15.459510905202498</c:v>
                </c:pt>
                <c:pt idx="193">
                  <c:v>15.4983517859364</c:v>
                </c:pt>
                <c:pt idx="194">
                  <c:v>15.577599697280698</c:v>
                </c:pt>
                <c:pt idx="195">
                  <c:v>15.6323767441791</c:v>
                </c:pt>
                <c:pt idx="196">
                  <c:v>15.711259038653202</c:v>
                </c:pt>
                <c:pt idx="197">
                  <c:v>15.758803783683099</c:v>
                </c:pt>
                <c:pt idx="198">
                  <c:v>15.841817003092702</c:v>
                </c:pt>
                <c:pt idx="199">
                  <c:v>15.904737665550801</c:v>
                </c:pt>
                <c:pt idx="200">
                  <c:v>16.004825738491501</c:v>
                </c:pt>
                <c:pt idx="201">
                  <c:v>16.063495422713498</c:v>
                </c:pt>
                <c:pt idx="202">
                  <c:v>16.1433599714655</c:v>
                </c:pt>
                <c:pt idx="203">
                  <c:v>16.192567272810301</c:v>
                </c:pt>
                <c:pt idx="204">
                  <c:v>16.297453839797498</c:v>
                </c:pt>
                <c:pt idx="205">
                  <c:v>16.371634046663498</c:v>
                </c:pt>
                <c:pt idx="206">
                  <c:v>16.488822438987</c:v>
                </c:pt>
                <c:pt idx="207">
                  <c:v>16.585077901254401</c:v>
                </c:pt>
                <c:pt idx="208">
                  <c:v>16.7149664775934</c:v>
                </c:pt>
                <c:pt idx="209">
                  <c:v>16.810057786642602</c:v>
                </c:pt>
                <c:pt idx="210">
                  <c:v>16.951787983998699</c:v>
                </c:pt>
                <c:pt idx="211">
                  <c:v>17.0718940353254</c:v>
                </c:pt>
                <c:pt idx="212">
                  <c:v>17.224580005859</c:v>
                </c:pt>
                <c:pt idx="213">
                  <c:v>17.359547200612699</c:v>
                </c:pt>
                <c:pt idx="214">
                  <c:v>17.519070752314299</c:v>
                </c:pt>
                <c:pt idx="215">
                  <c:v>17.681537428870801</c:v>
                </c:pt>
                <c:pt idx="216">
                  <c:v>17.846501577878403</c:v>
                </c:pt>
                <c:pt idx="217">
                  <c:v>18.038852431345699</c:v>
                </c:pt>
                <c:pt idx="218">
                  <c:v>18.244927559862802</c:v>
                </c:pt>
                <c:pt idx="219">
                  <c:v>18.455033568898198</c:v>
                </c:pt>
                <c:pt idx="220">
                  <c:v>18.693592210183898</c:v>
                </c:pt>
                <c:pt idx="221">
                  <c:v>18.911294318968398</c:v>
                </c:pt>
                <c:pt idx="222">
                  <c:v>19.187709767720698</c:v>
                </c:pt>
                <c:pt idx="223">
                  <c:v>19.4748517969856</c:v>
                </c:pt>
                <c:pt idx="224">
                  <c:v>19.819726730929702</c:v>
                </c:pt>
                <c:pt idx="225">
                  <c:v>20.217514247633499</c:v>
                </c:pt>
                <c:pt idx="226">
                  <c:v>20.6581844395259</c:v>
                </c:pt>
                <c:pt idx="227">
                  <c:v>21.192119675106401</c:v>
                </c:pt>
                <c:pt idx="228">
                  <c:v>21.783655029139499</c:v>
                </c:pt>
                <c:pt idx="229">
                  <c:v>22.5195944949519</c:v>
                </c:pt>
                <c:pt idx="230">
                  <c:v>23.3617120102281</c:v>
                </c:pt>
                <c:pt idx="231">
                  <c:v>24.334676709258897</c:v>
                </c:pt>
                <c:pt idx="232">
                  <c:v>25.434810595470502</c:v>
                </c:pt>
                <c:pt idx="233">
                  <c:v>26.743449780042301</c:v>
                </c:pt>
                <c:pt idx="234">
                  <c:v>28.171796657261403</c:v>
                </c:pt>
                <c:pt idx="235">
                  <c:v>29.8059858323541</c:v>
                </c:pt>
                <c:pt idx="236">
                  <c:v>31.634499464416898</c:v>
                </c:pt>
                <c:pt idx="237">
                  <c:v>33.715790777932902</c:v>
                </c:pt>
                <c:pt idx="238">
                  <c:v>35.960467357654096</c:v>
                </c:pt>
                <c:pt idx="239">
                  <c:v>38.397654861910304</c:v>
                </c:pt>
                <c:pt idx="240">
                  <c:v>40.977363823912995</c:v>
                </c:pt>
                <c:pt idx="241">
                  <c:v>43.6988048022613</c:v>
                </c:pt>
                <c:pt idx="242">
                  <c:v>46.557106543332296</c:v>
                </c:pt>
                <c:pt idx="243">
                  <c:v>49.578466132515999</c:v>
                </c:pt>
                <c:pt idx="244">
                  <c:v>52.595150918932596</c:v>
                </c:pt>
                <c:pt idx="245">
                  <c:v>55.694254115223899</c:v>
                </c:pt>
                <c:pt idx="246">
                  <c:v>58.737834478961297</c:v>
                </c:pt>
                <c:pt idx="247">
                  <c:v>61.840197304263697</c:v>
                </c:pt>
                <c:pt idx="248">
                  <c:v>64.7736233077012</c:v>
                </c:pt>
                <c:pt idx="249">
                  <c:v>67.588720412459196</c:v>
                </c:pt>
                <c:pt idx="250">
                  <c:v>70.097419666126399</c:v>
                </c:pt>
                <c:pt idx="251">
                  <c:v>72.438029746990708</c:v>
                </c:pt>
                <c:pt idx="252">
                  <c:v>74.373208917677402</c:v>
                </c:pt>
                <c:pt idx="253">
                  <c:v>76.093521784059703</c:v>
                </c:pt>
                <c:pt idx="254">
                  <c:v>77.330885687843008</c:v>
                </c:pt>
                <c:pt idx="255">
                  <c:v>78.330413089133799</c:v>
                </c:pt>
                <c:pt idx="256">
                  <c:v>78.795521403662903</c:v>
                </c:pt>
                <c:pt idx="257">
                  <c:v>79.0619960753247</c:v>
                </c:pt>
                <c:pt idx="258">
                  <c:v>78.956698416732308</c:v>
                </c:pt>
                <c:pt idx="259">
                  <c:v>78.556295193266095</c:v>
                </c:pt>
                <c:pt idx="260">
                  <c:v>77.765755122527494</c:v>
                </c:pt>
                <c:pt idx="261">
                  <c:v>76.878699474036694</c:v>
                </c:pt>
                <c:pt idx="262">
                  <c:v>75.829855632036896</c:v>
                </c:pt>
                <c:pt idx="263">
                  <c:v>74.618605140130995</c:v>
                </c:pt>
                <c:pt idx="264">
                  <c:v>73.305083788000005</c:v>
                </c:pt>
                <c:pt idx="265">
                  <c:v>72.044786065816908</c:v>
                </c:pt>
                <c:pt idx="266">
                  <c:v>70.619411417283104</c:v>
                </c:pt>
                <c:pt idx="267">
                  <c:v>69.257628638297305</c:v>
                </c:pt>
                <c:pt idx="268">
                  <c:v>67.926652263850002</c:v>
                </c:pt>
                <c:pt idx="269">
                  <c:v>66.6322521283291</c:v>
                </c:pt>
                <c:pt idx="270">
                  <c:v>65.383639594074296</c:v>
                </c:pt>
                <c:pt idx="271">
                  <c:v>64.178231696132599</c:v>
                </c:pt>
                <c:pt idx="272">
                  <c:v>62.969396822154494</c:v>
                </c:pt>
                <c:pt idx="273">
                  <c:v>61.864469898864598</c:v>
                </c:pt>
                <c:pt idx="274">
                  <c:v>60.788672271883101</c:v>
                </c:pt>
                <c:pt idx="275">
                  <c:v>59.812271501868999</c:v>
                </c:pt>
                <c:pt idx="276">
                  <c:v>58.857920521404601</c:v>
                </c:pt>
                <c:pt idx="277">
                  <c:v>57.959296100307299</c:v>
                </c:pt>
                <c:pt idx="278">
                  <c:v>57.098841352853896</c:v>
                </c:pt>
                <c:pt idx="279">
                  <c:v>56.274478993145699</c:v>
                </c:pt>
                <c:pt idx="280">
                  <c:v>55.492910178145401</c:v>
                </c:pt>
                <c:pt idx="281">
                  <c:v>54.7979325347114</c:v>
                </c:pt>
                <c:pt idx="282">
                  <c:v>54.077016102382899</c:v>
                </c:pt>
                <c:pt idx="283">
                  <c:v>53.430852858582497</c:v>
                </c:pt>
                <c:pt idx="284">
                  <c:v>52.810701163252801</c:v>
                </c:pt>
                <c:pt idx="285">
                  <c:v>52.214680181350602</c:v>
                </c:pt>
                <c:pt idx="286">
                  <c:v>51.644256018335</c:v>
                </c:pt>
                <c:pt idx="287">
                  <c:v>51.108450861647697</c:v>
                </c:pt>
                <c:pt idx="288">
                  <c:v>50.5934949615039</c:v>
                </c:pt>
                <c:pt idx="289">
                  <c:v>50.129878218285697</c:v>
                </c:pt>
                <c:pt idx="290">
                  <c:v>49.6230750286486</c:v>
                </c:pt>
                <c:pt idx="291">
                  <c:v>49.189729907084299</c:v>
                </c:pt>
                <c:pt idx="292">
                  <c:v>48.784026148496203</c:v>
                </c:pt>
                <c:pt idx="293">
                  <c:v>48.392721510026597</c:v>
                </c:pt>
                <c:pt idx="294">
                  <c:v>47.995297791203498</c:v>
                </c:pt>
                <c:pt idx="295">
                  <c:v>47.621415433241104</c:v>
                </c:pt>
                <c:pt idx="296">
                  <c:v>47.286317567341001</c:v>
                </c:pt>
                <c:pt idx="297">
                  <c:v>46.940727770561402</c:v>
                </c:pt>
                <c:pt idx="298">
                  <c:v>46.586359530920198</c:v>
                </c:pt>
                <c:pt idx="299">
                  <c:v>46.2488642369863</c:v>
                </c:pt>
                <c:pt idx="300">
                  <c:v>45.9354159829672</c:v>
                </c:pt>
                <c:pt idx="301">
                  <c:v>45.638036681339095</c:v>
                </c:pt>
                <c:pt idx="302">
                  <c:v>45.362674427451601</c:v>
                </c:pt>
                <c:pt idx="303">
                  <c:v>45.066331949783503</c:v>
                </c:pt>
                <c:pt idx="304">
                  <c:v>44.788197556044899</c:v>
                </c:pt>
                <c:pt idx="305">
                  <c:v>44.506883568828897</c:v>
                </c:pt>
                <c:pt idx="306">
                  <c:v>44.237563997739898</c:v>
                </c:pt>
                <c:pt idx="307">
                  <c:v>43.974789150524899</c:v>
                </c:pt>
                <c:pt idx="308">
                  <c:v>43.743071728385999</c:v>
                </c:pt>
                <c:pt idx="309">
                  <c:v>43.505839130375499</c:v>
                </c:pt>
                <c:pt idx="310">
                  <c:v>43.254429328953798</c:v>
                </c:pt>
                <c:pt idx="311">
                  <c:v>43.056876165792296</c:v>
                </c:pt>
                <c:pt idx="312">
                  <c:v>42.855175706790803</c:v>
                </c:pt>
                <c:pt idx="313">
                  <c:v>42.641724576242304</c:v>
                </c:pt>
                <c:pt idx="314">
                  <c:v>42.4473619204946</c:v>
                </c:pt>
                <c:pt idx="315">
                  <c:v>42.2568482463248</c:v>
                </c:pt>
                <c:pt idx="316">
                  <c:v>42.049130570376299</c:v>
                </c:pt>
                <c:pt idx="317">
                  <c:v>41.8758027080912</c:v>
                </c:pt>
                <c:pt idx="318">
                  <c:v>41.674782551126604</c:v>
                </c:pt>
                <c:pt idx="319">
                  <c:v>41.516326746204903</c:v>
                </c:pt>
                <c:pt idx="320">
                  <c:v>41.3469024351798</c:v>
                </c:pt>
                <c:pt idx="321">
                  <c:v>41.211493226000997</c:v>
                </c:pt>
                <c:pt idx="322">
                  <c:v>41.023962694453104</c:v>
                </c:pt>
                <c:pt idx="323">
                  <c:v>40.863618778530501</c:v>
                </c:pt>
                <c:pt idx="324">
                  <c:v>40.7280131184962</c:v>
                </c:pt>
                <c:pt idx="325">
                  <c:v>40.562201320426496</c:v>
                </c:pt>
                <c:pt idx="326">
                  <c:v>40.427352359984098</c:v>
                </c:pt>
                <c:pt idx="327">
                  <c:v>40.2941441279836</c:v>
                </c:pt>
                <c:pt idx="328">
                  <c:v>40.157068724511198</c:v>
                </c:pt>
                <c:pt idx="329">
                  <c:v>40.033817640505696</c:v>
                </c:pt>
                <c:pt idx="330">
                  <c:v>39.913444197736702</c:v>
                </c:pt>
                <c:pt idx="331">
                  <c:v>39.799208025215201</c:v>
                </c:pt>
                <c:pt idx="332">
                  <c:v>39.6737559640314</c:v>
                </c:pt>
                <c:pt idx="333">
                  <c:v>39.557031414005898</c:v>
                </c:pt>
                <c:pt idx="334">
                  <c:v>39.460552216041798</c:v>
                </c:pt>
                <c:pt idx="335">
                  <c:v>39.375274354824803</c:v>
                </c:pt>
                <c:pt idx="336">
                  <c:v>39.277088944800198</c:v>
                </c:pt>
                <c:pt idx="337">
                  <c:v>39.204027416417404</c:v>
                </c:pt>
                <c:pt idx="338">
                  <c:v>39.092330553103196</c:v>
                </c:pt>
                <c:pt idx="339">
                  <c:v>39.039096009219101</c:v>
                </c:pt>
                <c:pt idx="340">
                  <c:v>38.949587178649402</c:v>
                </c:pt>
                <c:pt idx="341">
                  <c:v>38.884463720023597</c:v>
                </c:pt>
                <c:pt idx="342">
                  <c:v>38.812500861240601</c:v>
                </c:pt>
                <c:pt idx="343">
                  <c:v>38.750851672375603</c:v>
                </c:pt>
                <c:pt idx="344">
                  <c:v>38.657883123960296</c:v>
                </c:pt>
                <c:pt idx="345">
                  <c:v>38.603706343565101</c:v>
                </c:pt>
                <c:pt idx="346">
                  <c:v>38.551530451513798</c:v>
                </c:pt>
                <c:pt idx="347">
                  <c:v>38.522193790413397</c:v>
                </c:pt>
                <c:pt idx="348">
                  <c:v>38.459718780359303</c:v>
                </c:pt>
                <c:pt idx="349">
                  <c:v>38.399928598664701</c:v>
                </c:pt>
                <c:pt idx="350">
                  <c:v>38.346533983713002</c:v>
                </c:pt>
                <c:pt idx="351">
                  <c:v>38.315294659696498</c:v>
                </c:pt>
                <c:pt idx="352">
                  <c:v>38.265385228442</c:v>
                </c:pt>
                <c:pt idx="353">
                  <c:v>38.235306419665001</c:v>
                </c:pt>
                <c:pt idx="354">
                  <c:v>38.212321669561803</c:v>
                </c:pt>
                <c:pt idx="355">
                  <c:v>38.158748793648606</c:v>
                </c:pt>
                <c:pt idx="356">
                  <c:v>38.120615499792599</c:v>
                </c:pt>
                <c:pt idx="357">
                  <c:v>38.107507862150705</c:v>
                </c:pt>
                <c:pt idx="358">
                  <c:v>38.060708902776199</c:v>
                </c:pt>
                <c:pt idx="359">
                  <c:v>38.0534620489925</c:v>
                </c:pt>
                <c:pt idx="360">
                  <c:v>38.0362180294469</c:v>
                </c:pt>
                <c:pt idx="361">
                  <c:v>38.0352030333597</c:v>
                </c:pt>
                <c:pt idx="362">
                  <c:v>37.9960729333106</c:v>
                </c:pt>
                <c:pt idx="363">
                  <c:v>38.026093534426799</c:v>
                </c:pt>
                <c:pt idx="364">
                  <c:v>38.032419979572303</c:v>
                </c:pt>
                <c:pt idx="365">
                  <c:v>38.037094782339402</c:v>
                </c:pt>
                <c:pt idx="366">
                  <c:v>38.012731238268302</c:v>
                </c:pt>
                <c:pt idx="367">
                  <c:v>38.039652281440802</c:v>
                </c:pt>
                <c:pt idx="368">
                  <c:v>38.046764530008701</c:v>
                </c:pt>
                <c:pt idx="369">
                  <c:v>38.080077501945198</c:v>
                </c:pt>
                <c:pt idx="370">
                  <c:v>38.062502426328095</c:v>
                </c:pt>
                <c:pt idx="371">
                  <c:v>38.132562622195103</c:v>
                </c:pt>
                <c:pt idx="372">
                  <c:v>38.138583477120797</c:v>
                </c:pt>
                <c:pt idx="373">
                  <c:v>38.194768421817599</c:v>
                </c:pt>
                <c:pt idx="374">
                  <c:v>38.2150501536671</c:v>
                </c:pt>
                <c:pt idx="375">
                  <c:v>38.308691728161598</c:v>
                </c:pt>
                <c:pt idx="376">
                  <c:v>38.3070218958892</c:v>
                </c:pt>
                <c:pt idx="377">
                  <c:v>38.390939153032399</c:v>
                </c:pt>
                <c:pt idx="378">
                  <c:v>38.422083889599904</c:v>
                </c:pt>
                <c:pt idx="379">
                  <c:v>38.525126001332005</c:v>
                </c:pt>
                <c:pt idx="380">
                  <c:v>38.577632949454703</c:v>
                </c:pt>
                <c:pt idx="381">
                  <c:v>38.677735574310596</c:v>
                </c:pt>
                <c:pt idx="382">
                  <c:v>38.780210161348798</c:v>
                </c:pt>
                <c:pt idx="383">
                  <c:v>38.892918382771299</c:v>
                </c:pt>
                <c:pt idx="384">
                  <c:v>38.989914173726</c:v>
                </c:pt>
                <c:pt idx="385">
                  <c:v>39.126960473367895</c:v>
                </c:pt>
                <c:pt idx="386">
                  <c:v>39.219143218360799</c:v>
                </c:pt>
                <c:pt idx="387">
                  <c:v>39.315713365795098</c:v>
                </c:pt>
                <c:pt idx="388">
                  <c:v>39.391183236148201</c:v>
                </c:pt>
                <c:pt idx="389">
                  <c:v>39.522103179478997</c:v>
                </c:pt>
                <c:pt idx="390">
                  <c:v>39.6153445763048</c:v>
                </c:pt>
                <c:pt idx="391">
                  <c:v>39.754198951413905</c:v>
                </c:pt>
                <c:pt idx="392">
                  <c:v>39.895414374768698</c:v>
                </c:pt>
                <c:pt idx="393">
                  <c:v>40.069182432489498</c:v>
                </c:pt>
                <c:pt idx="394">
                  <c:v>40.198367059929303</c:v>
                </c:pt>
                <c:pt idx="395">
                  <c:v>40.398474084213404</c:v>
                </c:pt>
                <c:pt idx="396">
                  <c:v>40.558581531513504</c:v>
                </c:pt>
                <c:pt idx="397">
                  <c:v>40.776525565888697</c:v>
                </c:pt>
                <c:pt idx="398">
                  <c:v>40.974151488626404</c:v>
                </c:pt>
                <c:pt idx="399">
                  <c:v>41.241652070311801</c:v>
                </c:pt>
                <c:pt idx="400">
                  <c:v>41.440147469984403</c:v>
                </c:pt>
                <c:pt idx="401">
                  <c:v>37.549016269622399</c:v>
                </c:pt>
                <c:pt idx="402">
                  <c:v>34.9140682374127</c:v>
                </c:pt>
                <c:pt idx="403">
                  <c:v>33.109630749095196</c:v>
                </c:pt>
                <c:pt idx="404">
                  <c:v>31.625040719518399</c:v>
                </c:pt>
                <c:pt idx="405">
                  <c:v>30.456549211521597</c:v>
                </c:pt>
                <c:pt idx="406">
                  <c:v>29.370257834671101</c:v>
                </c:pt>
                <c:pt idx="407">
                  <c:v>28.477774321800101</c:v>
                </c:pt>
                <c:pt idx="408">
                  <c:v>27.638929168460901</c:v>
                </c:pt>
                <c:pt idx="409">
                  <c:v>26.910822271020198</c:v>
                </c:pt>
                <c:pt idx="410">
                  <c:v>26.228350179735603</c:v>
                </c:pt>
                <c:pt idx="411">
                  <c:v>25.638115403126001</c:v>
                </c:pt>
                <c:pt idx="412">
                  <c:v>25.021836336236401</c:v>
                </c:pt>
                <c:pt idx="413">
                  <c:v>24.557795768487303</c:v>
                </c:pt>
                <c:pt idx="414">
                  <c:v>24.009457774809597</c:v>
                </c:pt>
                <c:pt idx="415">
                  <c:v>23.5362349485513</c:v>
                </c:pt>
                <c:pt idx="416">
                  <c:v>23.089867681847</c:v>
                </c:pt>
                <c:pt idx="417">
                  <c:v>22.698719476466103</c:v>
                </c:pt>
                <c:pt idx="418">
                  <c:v>22.2739145101514</c:v>
                </c:pt>
                <c:pt idx="419">
                  <c:v>21.937761630397301</c:v>
                </c:pt>
                <c:pt idx="420">
                  <c:v>21.5659238165244</c:v>
                </c:pt>
                <c:pt idx="421">
                  <c:v>21.3029416045174</c:v>
                </c:pt>
                <c:pt idx="422">
                  <c:v>20.9762765734922</c:v>
                </c:pt>
                <c:pt idx="423">
                  <c:v>20.709159798570898</c:v>
                </c:pt>
                <c:pt idx="424">
                  <c:v>20.380372006911802</c:v>
                </c:pt>
                <c:pt idx="425">
                  <c:v>20.1389211724745</c:v>
                </c:pt>
                <c:pt idx="426">
                  <c:v>19.869285097229302</c:v>
                </c:pt>
                <c:pt idx="427">
                  <c:v>19.6138589672046</c:v>
                </c:pt>
                <c:pt idx="428">
                  <c:v>19.321329091326298</c:v>
                </c:pt>
                <c:pt idx="429">
                  <c:v>19.1250455827685</c:v>
                </c:pt>
                <c:pt idx="430">
                  <c:v>18.879789422498998</c:v>
                </c:pt>
                <c:pt idx="431">
                  <c:v>18.683222151594201</c:v>
                </c:pt>
                <c:pt idx="432">
                  <c:v>18.446935428073598</c:v>
                </c:pt>
                <c:pt idx="433">
                  <c:v>18.269249267177699</c:v>
                </c:pt>
                <c:pt idx="434">
                  <c:v>18.026745237875698</c:v>
                </c:pt>
                <c:pt idx="435">
                  <c:v>17.870954252430202</c:v>
                </c:pt>
                <c:pt idx="436">
                  <c:v>17.629710782785001</c:v>
                </c:pt>
                <c:pt idx="437">
                  <c:v>17.490168829681398</c:v>
                </c:pt>
                <c:pt idx="438">
                  <c:v>17.277799997828001</c:v>
                </c:pt>
                <c:pt idx="439">
                  <c:v>17.1265437529655</c:v>
                </c:pt>
                <c:pt idx="440">
                  <c:v>16.928206605371102</c:v>
                </c:pt>
                <c:pt idx="441">
                  <c:v>16.774118194007301</c:v>
                </c:pt>
                <c:pt idx="442">
                  <c:v>16.593477994320001</c:v>
                </c:pt>
                <c:pt idx="443">
                  <c:v>16.460835468023998</c:v>
                </c:pt>
                <c:pt idx="444">
                  <c:v>16.2688775162678</c:v>
                </c:pt>
                <c:pt idx="445">
                  <c:v>16.1659863806563</c:v>
                </c:pt>
                <c:pt idx="446">
                  <c:v>15.9613591677044</c:v>
                </c:pt>
                <c:pt idx="447">
                  <c:v>15.822364730411199</c:v>
                </c:pt>
                <c:pt idx="448">
                  <c:v>15.641902791685402</c:v>
                </c:pt>
                <c:pt idx="449">
                  <c:v>15.5297220771899</c:v>
                </c:pt>
                <c:pt idx="450">
                  <c:v>15.3640830831137</c:v>
                </c:pt>
                <c:pt idx="451">
                  <c:v>15.2579987116042</c:v>
                </c:pt>
                <c:pt idx="452">
                  <c:v>15.104118574527101</c:v>
                </c:pt>
                <c:pt idx="453">
                  <c:v>14.9990382851684</c:v>
                </c:pt>
                <c:pt idx="454">
                  <c:v>14.835582078376301</c:v>
                </c:pt>
                <c:pt idx="455">
                  <c:v>14.731662304257</c:v>
                </c:pt>
                <c:pt idx="456">
                  <c:v>14.583582924387901</c:v>
                </c:pt>
                <c:pt idx="457">
                  <c:v>14.522510355163801</c:v>
                </c:pt>
                <c:pt idx="458">
                  <c:v>14.369328710017701</c:v>
                </c:pt>
                <c:pt idx="459">
                  <c:v>14.274507520895</c:v>
                </c:pt>
                <c:pt idx="460">
                  <c:v>14.122917491477001</c:v>
                </c:pt>
                <c:pt idx="461">
                  <c:v>14.0529564305325</c:v>
                </c:pt>
                <c:pt idx="462">
                  <c:v>13.899610166845399</c:v>
                </c:pt>
                <c:pt idx="463">
                  <c:v>13.835101526638001</c:v>
                </c:pt>
                <c:pt idx="464">
                  <c:v>13.691016647499101</c:v>
                </c:pt>
                <c:pt idx="465">
                  <c:v>13.625208339362899</c:v>
                </c:pt>
                <c:pt idx="466">
                  <c:v>13.4967594931368</c:v>
                </c:pt>
                <c:pt idx="467">
                  <c:v>13.4248321046471</c:v>
                </c:pt>
                <c:pt idx="468">
                  <c:v>13.291328286868501</c:v>
                </c:pt>
                <c:pt idx="469">
                  <c:v>13.252567441668401</c:v>
                </c:pt>
                <c:pt idx="470">
                  <c:v>13.0999560497003</c:v>
                </c:pt>
                <c:pt idx="471">
                  <c:v>13.059071534371499</c:v>
                </c:pt>
                <c:pt idx="472">
                  <c:v>12.928780961374301</c:v>
                </c:pt>
                <c:pt idx="473">
                  <c:v>12.861957657150901</c:v>
                </c:pt>
                <c:pt idx="474">
                  <c:v>12.7431258079014</c:v>
                </c:pt>
                <c:pt idx="475">
                  <c:v>12.6751883726683</c:v>
                </c:pt>
                <c:pt idx="476">
                  <c:v>12.5720125652151</c:v>
                </c:pt>
                <c:pt idx="477">
                  <c:v>12.527944818430099</c:v>
                </c:pt>
                <c:pt idx="478">
                  <c:v>12.393505130603399</c:v>
                </c:pt>
                <c:pt idx="479">
                  <c:v>12.335118299233701</c:v>
                </c:pt>
                <c:pt idx="480">
                  <c:v>12.189046174171398</c:v>
                </c:pt>
                <c:pt idx="481">
                  <c:v>12.150144357292399</c:v>
                </c:pt>
                <c:pt idx="482">
                  <c:v>12.036807675031</c:v>
                </c:pt>
                <c:pt idx="483">
                  <c:v>11.9772876132629</c:v>
                </c:pt>
                <c:pt idx="484">
                  <c:v>11.867672583321099</c:v>
                </c:pt>
                <c:pt idx="485">
                  <c:v>11.8187899715849</c:v>
                </c:pt>
                <c:pt idx="486">
                  <c:v>11.7084382509347</c:v>
                </c:pt>
                <c:pt idx="487">
                  <c:v>11.633919712039599</c:v>
                </c:pt>
                <c:pt idx="488">
                  <c:v>11.541838830453299</c:v>
                </c:pt>
                <c:pt idx="489">
                  <c:v>11.498918865981999</c:v>
                </c:pt>
                <c:pt idx="490">
                  <c:v>11.366030776116499</c:v>
                </c:pt>
                <c:pt idx="491">
                  <c:v>11.327942956995701</c:v>
                </c:pt>
                <c:pt idx="492">
                  <c:v>11.214512596780001</c:v>
                </c:pt>
                <c:pt idx="493">
                  <c:v>11.2008228825289</c:v>
                </c:pt>
                <c:pt idx="494">
                  <c:v>11.093984539911599</c:v>
                </c:pt>
                <c:pt idx="495">
                  <c:v>11.0330456664087</c:v>
                </c:pt>
                <c:pt idx="496">
                  <c:v>10.929222298727799</c:v>
                </c:pt>
                <c:pt idx="497">
                  <c:v>10.891354577324801</c:v>
                </c:pt>
                <c:pt idx="498">
                  <c:v>10.733588169387099</c:v>
                </c:pt>
                <c:pt idx="499">
                  <c:v>10.681823368941</c:v>
                </c:pt>
                <c:pt idx="500">
                  <c:v>10.566948731138799</c:v>
                </c:pt>
                <c:pt idx="501">
                  <c:v>10.5234075817862</c:v>
                </c:pt>
                <c:pt idx="502">
                  <c:v>10.370652489655201</c:v>
                </c:pt>
                <c:pt idx="503">
                  <c:v>10.3413149190601</c:v>
                </c:pt>
                <c:pt idx="504">
                  <c:v>10.1885934782331</c:v>
                </c:pt>
                <c:pt idx="505">
                  <c:v>10.1360310509335</c:v>
                </c:pt>
                <c:pt idx="506">
                  <c:v>10.0166389529477</c:v>
                </c:pt>
                <c:pt idx="507">
                  <c:v>9.9315620900597406</c:v>
                </c:pt>
                <c:pt idx="508">
                  <c:v>9.7929550975095498</c:v>
                </c:pt>
                <c:pt idx="509">
                  <c:v>9.7520214694668503</c:v>
                </c:pt>
                <c:pt idx="510">
                  <c:v>9.6113835752476007</c:v>
                </c:pt>
                <c:pt idx="511">
                  <c:v>9.5610848802607507</c:v>
                </c:pt>
                <c:pt idx="512">
                  <c:v>9.4358247224590706</c:v>
                </c:pt>
                <c:pt idx="513">
                  <c:v>9.3767575890524295</c:v>
                </c:pt>
                <c:pt idx="514">
                  <c:v>9.2503587438841404</c:v>
                </c:pt>
                <c:pt idx="515">
                  <c:v>9.1920392151223496</c:v>
                </c:pt>
                <c:pt idx="516">
                  <c:v>9.0755402197828499</c:v>
                </c:pt>
                <c:pt idx="517">
                  <c:v>9.0130579337710497</c:v>
                </c:pt>
                <c:pt idx="518">
                  <c:v>8.89825696503976</c:v>
                </c:pt>
                <c:pt idx="519">
                  <c:v>8.8510569185018504</c:v>
                </c:pt>
                <c:pt idx="520">
                  <c:v>8.695527867530469</c:v>
                </c:pt>
                <c:pt idx="521">
                  <c:v>8.62262731970986</c:v>
                </c:pt>
                <c:pt idx="522">
                  <c:v>8.4785142462351395</c:v>
                </c:pt>
                <c:pt idx="523">
                  <c:v>8.3859558799304104</c:v>
                </c:pt>
                <c:pt idx="524">
                  <c:v>8.2045844465028495</c:v>
                </c:pt>
                <c:pt idx="525">
                  <c:v>8.1220796346315201</c:v>
                </c:pt>
                <c:pt idx="526">
                  <c:v>7.9139172157738393</c:v>
                </c:pt>
                <c:pt idx="527">
                  <c:v>7.7875238275737502</c:v>
                </c:pt>
                <c:pt idx="528">
                  <c:v>7.5552843554760303</c:v>
                </c:pt>
                <c:pt idx="529">
                  <c:v>7.3398341555730395</c:v>
                </c:pt>
                <c:pt idx="530">
                  <c:v>7.0293904173013297</c:v>
                </c:pt>
                <c:pt idx="531">
                  <c:v>6.76287118039909</c:v>
                </c:pt>
                <c:pt idx="532">
                  <c:v>6.3453958318859796</c:v>
                </c:pt>
                <c:pt idx="533">
                  <c:v>6.00794373895042</c:v>
                </c:pt>
                <c:pt idx="534">
                  <c:v>5.46099545317702</c:v>
                </c:pt>
                <c:pt idx="535">
                  <c:v>4.9968839448411</c:v>
                </c:pt>
                <c:pt idx="536">
                  <c:v>4.3112577259307701</c:v>
                </c:pt>
                <c:pt idx="537">
                  <c:v>3.64817583431432</c:v>
                </c:pt>
                <c:pt idx="538">
                  <c:v>2.7756329927797201</c:v>
                </c:pt>
                <c:pt idx="539">
                  <c:v>1.8990799617313299</c:v>
                </c:pt>
                <c:pt idx="540">
                  <c:v>0.71127652745417402</c:v>
                </c:pt>
                <c:pt idx="541">
                  <c:v>-0.39970319676285698</c:v>
                </c:pt>
                <c:pt idx="542">
                  <c:v>-1.8309495999346801</c:v>
                </c:pt>
                <c:pt idx="543">
                  <c:v>-3.3447340683778704</c:v>
                </c:pt>
                <c:pt idx="544">
                  <c:v>-4.9038235374609895</c:v>
                </c:pt>
                <c:pt idx="545">
                  <c:v>-7.0550863711105203</c:v>
                </c:pt>
                <c:pt idx="546">
                  <c:v>-9.1769179562106693</c:v>
                </c:pt>
                <c:pt idx="547">
                  <c:v>-11.3830828922801</c:v>
                </c:pt>
                <c:pt idx="548">
                  <c:v>-13.790378943667699</c:v>
                </c:pt>
                <c:pt idx="549">
                  <c:v>-16.305781173286999</c:v>
                </c:pt>
                <c:pt idx="550">
                  <c:v>-19.029203031095701</c:v>
                </c:pt>
                <c:pt idx="551">
                  <c:v>-21.813750208821101</c:v>
                </c:pt>
                <c:pt idx="552">
                  <c:v>-24.621333068353099</c:v>
                </c:pt>
                <c:pt idx="553">
                  <c:v>-27.365713322069499</c:v>
                </c:pt>
                <c:pt idx="554">
                  <c:v>-30.2111984638032</c:v>
                </c:pt>
                <c:pt idx="555">
                  <c:v>-32.9401300405152</c:v>
                </c:pt>
                <c:pt idx="556">
                  <c:v>-35.648263292387099</c:v>
                </c:pt>
                <c:pt idx="557">
                  <c:v>-38.122747355373598</c:v>
                </c:pt>
                <c:pt idx="558">
                  <c:v>-40.434068068862004</c:v>
                </c:pt>
                <c:pt idx="559">
                  <c:v>-42.434097849763901</c:v>
                </c:pt>
                <c:pt idx="560">
                  <c:v>-44.167161831865101</c:v>
                </c:pt>
                <c:pt idx="561">
                  <c:v>-45.56090789265</c:v>
                </c:pt>
                <c:pt idx="562">
                  <c:v>-46.709032176295302</c:v>
                </c:pt>
                <c:pt idx="563">
                  <c:v>-47.453682782361298</c:v>
                </c:pt>
                <c:pt idx="564">
                  <c:v>-48.023466661106802</c:v>
                </c:pt>
                <c:pt idx="565">
                  <c:v>-48.029527533799403</c:v>
                </c:pt>
                <c:pt idx="566">
                  <c:v>-47.854500735411399</c:v>
                </c:pt>
                <c:pt idx="567">
                  <c:v>-47.312983951996998</c:v>
                </c:pt>
                <c:pt idx="568">
                  <c:v>-46.711946197319804</c:v>
                </c:pt>
                <c:pt idx="569">
                  <c:v>-45.815675548510598</c:v>
                </c:pt>
                <c:pt idx="570">
                  <c:v>-44.859763875138</c:v>
                </c:pt>
                <c:pt idx="571">
                  <c:v>-43.672182073351003</c:v>
                </c:pt>
                <c:pt idx="572">
                  <c:v>-42.540938011370599</c:v>
                </c:pt>
                <c:pt idx="573">
                  <c:v>-41.279879951616699</c:v>
                </c:pt>
                <c:pt idx="574">
                  <c:v>-40.134291339199997</c:v>
                </c:pt>
                <c:pt idx="575">
                  <c:v>-38.893533201189697</c:v>
                </c:pt>
                <c:pt idx="576">
                  <c:v>-37.7953947463539</c:v>
                </c:pt>
                <c:pt idx="577">
                  <c:v>-36.603676562663203</c:v>
                </c:pt>
                <c:pt idx="578">
                  <c:v>-35.562272387323901</c:v>
                </c:pt>
                <c:pt idx="579">
                  <c:v>-34.5121443388052</c:v>
                </c:pt>
                <c:pt idx="580">
                  <c:v>-33.569489460205702</c:v>
                </c:pt>
                <c:pt idx="581">
                  <c:v>-32.624793675495297</c:v>
                </c:pt>
                <c:pt idx="582">
                  <c:v>-31.8035381496884</c:v>
                </c:pt>
                <c:pt idx="583">
                  <c:v>-30.951283406466199</c:v>
                </c:pt>
                <c:pt idx="584">
                  <c:v>-30.2226308122044</c:v>
                </c:pt>
                <c:pt idx="585">
                  <c:v>-29.4445180770708</c:v>
                </c:pt>
                <c:pt idx="586">
                  <c:v>-28.785370886907899</c:v>
                </c:pt>
                <c:pt idx="587">
                  <c:v>-28.107660909881798</c:v>
                </c:pt>
                <c:pt idx="588">
                  <c:v>-27.547734134714098</c:v>
                </c:pt>
                <c:pt idx="589">
                  <c:v>-26.9256888714153</c:v>
                </c:pt>
                <c:pt idx="590">
                  <c:v>-26.4175796473864</c:v>
                </c:pt>
                <c:pt idx="591">
                  <c:v>-25.860810637823299</c:v>
                </c:pt>
                <c:pt idx="592">
                  <c:v>-25.400384402019</c:v>
                </c:pt>
                <c:pt idx="593">
                  <c:v>-24.889828637242299</c:v>
                </c:pt>
                <c:pt idx="594">
                  <c:v>-24.4739057961851</c:v>
                </c:pt>
                <c:pt idx="595">
                  <c:v>-24.026199753279801</c:v>
                </c:pt>
                <c:pt idx="596">
                  <c:v>-23.6454634432448</c:v>
                </c:pt>
                <c:pt idx="597">
                  <c:v>-23.221540686790799</c:v>
                </c:pt>
                <c:pt idx="598">
                  <c:v>-22.895610527484703</c:v>
                </c:pt>
                <c:pt idx="599">
                  <c:v>-22.502490537590301</c:v>
                </c:pt>
                <c:pt idx="600">
                  <c:v>-22.1903428609949</c:v>
                </c:pt>
                <c:pt idx="601">
                  <c:v>-21.825817384524303</c:v>
                </c:pt>
                <c:pt idx="602">
                  <c:v>-21.544254195760001</c:v>
                </c:pt>
                <c:pt idx="603">
                  <c:v>-21.199788534431701</c:v>
                </c:pt>
                <c:pt idx="604">
                  <c:v>-20.9458066819934</c:v>
                </c:pt>
                <c:pt idx="605">
                  <c:v>-20.604496967280301</c:v>
                </c:pt>
                <c:pt idx="606">
                  <c:v>-20.376412066980301</c:v>
                </c:pt>
                <c:pt idx="607">
                  <c:v>-20.093319108127599</c:v>
                </c:pt>
                <c:pt idx="608">
                  <c:v>-19.840043023577902</c:v>
                </c:pt>
                <c:pt idx="609">
                  <c:v>-19.554265236365598</c:v>
                </c:pt>
                <c:pt idx="610">
                  <c:v>-19.357252313057</c:v>
                </c:pt>
                <c:pt idx="611">
                  <c:v>-19.076969692832801</c:v>
                </c:pt>
                <c:pt idx="612">
                  <c:v>-18.892251318902698</c:v>
                </c:pt>
                <c:pt idx="613">
                  <c:v>-18.6279121408006</c:v>
                </c:pt>
                <c:pt idx="614">
                  <c:v>-18.4368564077886</c:v>
                </c:pt>
                <c:pt idx="615">
                  <c:v>-18.197722965851398</c:v>
                </c:pt>
                <c:pt idx="616">
                  <c:v>-18.029042621492401</c:v>
                </c:pt>
                <c:pt idx="617">
                  <c:v>-17.7997135324404</c:v>
                </c:pt>
                <c:pt idx="618">
                  <c:v>-17.6320409082109</c:v>
                </c:pt>
                <c:pt idx="619">
                  <c:v>-17.426051272195799</c:v>
                </c:pt>
                <c:pt idx="620">
                  <c:v>-17.2962572833057</c:v>
                </c:pt>
                <c:pt idx="621">
                  <c:v>-17.074780771508799</c:v>
                </c:pt>
                <c:pt idx="622">
                  <c:v>-16.947098629316301</c:v>
                </c:pt>
                <c:pt idx="623">
                  <c:v>-16.7467205756111</c:v>
                </c:pt>
                <c:pt idx="624">
                  <c:v>-16.611147657385999</c:v>
                </c:pt>
                <c:pt idx="625">
                  <c:v>-16.431804397143399</c:v>
                </c:pt>
                <c:pt idx="626">
                  <c:v>-16.321115253958897</c:v>
                </c:pt>
                <c:pt idx="627">
                  <c:v>-16.152376701938898</c:v>
                </c:pt>
                <c:pt idx="628">
                  <c:v>-16.048596080509</c:v>
                </c:pt>
                <c:pt idx="629">
                  <c:v>-15.856765458011099</c:v>
                </c:pt>
                <c:pt idx="630">
                  <c:v>-15.759420421090901</c:v>
                </c:pt>
                <c:pt idx="631">
                  <c:v>-15.592046111123599</c:v>
                </c:pt>
                <c:pt idx="632">
                  <c:v>-15.519910448347201</c:v>
                </c:pt>
                <c:pt idx="633">
                  <c:v>-15.353080016211599</c:v>
                </c:pt>
                <c:pt idx="634">
                  <c:v>-15.2731699927244</c:v>
                </c:pt>
                <c:pt idx="635">
                  <c:v>-15.1178965097643</c:v>
                </c:pt>
                <c:pt idx="636">
                  <c:v>-15.038435776659801</c:v>
                </c:pt>
                <c:pt idx="637">
                  <c:v>-14.8784547491232</c:v>
                </c:pt>
                <c:pt idx="638">
                  <c:v>-14.7928676597076</c:v>
                </c:pt>
                <c:pt idx="639">
                  <c:v>-14.6645807035384</c:v>
                </c:pt>
                <c:pt idx="640">
                  <c:v>-14.5836675073951</c:v>
                </c:pt>
                <c:pt idx="641">
                  <c:v>-14.4530695251888</c:v>
                </c:pt>
                <c:pt idx="642">
                  <c:v>-14.380747415998501</c:v>
                </c:pt>
                <c:pt idx="643">
                  <c:v>-14.261877367971501</c:v>
                </c:pt>
                <c:pt idx="644">
                  <c:v>-14.215345800039401</c:v>
                </c:pt>
                <c:pt idx="645">
                  <c:v>-14.117435966909401</c:v>
                </c:pt>
                <c:pt idx="646">
                  <c:v>-14.056657164474</c:v>
                </c:pt>
                <c:pt idx="647">
                  <c:v>-13.956135262560601</c:v>
                </c:pt>
                <c:pt idx="648">
                  <c:v>-13.9179446705384</c:v>
                </c:pt>
                <c:pt idx="649">
                  <c:v>-13.806848073727501</c:v>
                </c:pt>
                <c:pt idx="650">
                  <c:v>-13.7699726110441</c:v>
                </c:pt>
                <c:pt idx="651">
                  <c:v>-13.692580068891401</c:v>
                </c:pt>
                <c:pt idx="652">
                  <c:v>-13.663954632647799</c:v>
                </c:pt>
                <c:pt idx="653">
                  <c:v>-13.581800885731401</c:v>
                </c:pt>
                <c:pt idx="654">
                  <c:v>-13.5435111587867</c:v>
                </c:pt>
                <c:pt idx="655">
                  <c:v>-13.450197002384799</c:v>
                </c:pt>
                <c:pt idx="656">
                  <c:v>-13.414231943897899</c:v>
                </c:pt>
                <c:pt idx="657">
                  <c:v>-13.3151197587722</c:v>
                </c:pt>
                <c:pt idx="658">
                  <c:v>-13.284586202644299</c:v>
                </c:pt>
                <c:pt idx="659">
                  <c:v>-13.1832466649939</c:v>
                </c:pt>
                <c:pt idx="660">
                  <c:v>-13.135683730069999</c:v>
                </c:pt>
                <c:pt idx="661">
                  <c:v>-13.037313692621</c:v>
                </c:pt>
                <c:pt idx="662">
                  <c:v>-12.990507457288899</c:v>
                </c:pt>
                <c:pt idx="663">
                  <c:v>-12.8944229800254</c:v>
                </c:pt>
                <c:pt idx="664">
                  <c:v>-12.858763511758299</c:v>
                </c:pt>
                <c:pt idx="665">
                  <c:v>-12.7623443404445</c:v>
                </c:pt>
                <c:pt idx="666">
                  <c:v>-12.726927707262799</c:v>
                </c:pt>
                <c:pt idx="667">
                  <c:v>-12.633737242140299</c:v>
                </c:pt>
                <c:pt idx="668">
                  <c:v>-12.5698334159097</c:v>
                </c:pt>
                <c:pt idx="669">
                  <c:v>-12.4762436826131</c:v>
                </c:pt>
                <c:pt idx="670">
                  <c:v>-12.423376574588499</c:v>
                </c:pt>
                <c:pt idx="671">
                  <c:v>-12.326430805842401</c:v>
                </c:pt>
                <c:pt idx="672">
                  <c:v>-12.2685978567461</c:v>
                </c:pt>
                <c:pt idx="673">
                  <c:v>-12.1786679301294</c:v>
                </c:pt>
                <c:pt idx="674">
                  <c:v>-12.1265593406861</c:v>
                </c:pt>
                <c:pt idx="675">
                  <c:v>-12.0184631668963</c:v>
                </c:pt>
                <c:pt idx="676">
                  <c:v>-11.9629785331199</c:v>
                </c:pt>
                <c:pt idx="677">
                  <c:v>-11.8806574391783</c:v>
                </c:pt>
                <c:pt idx="678">
                  <c:v>-11.8510288302787</c:v>
                </c:pt>
                <c:pt idx="679">
                  <c:v>-11.7428444355028</c:v>
                </c:pt>
                <c:pt idx="680">
                  <c:v>-11.706079931172999</c:v>
                </c:pt>
                <c:pt idx="681">
                  <c:v>-11.6240726129035</c:v>
                </c:pt>
                <c:pt idx="682">
                  <c:v>-11.572953553695701</c:v>
                </c:pt>
                <c:pt idx="683">
                  <c:v>-11.5088814709452</c:v>
                </c:pt>
                <c:pt idx="684">
                  <c:v>-11.4680979095283</c:v>
                </c:pt>
                <c:pt idx="685">
                  <c:v>-11.3897031042143</c:v>
                </c:pt>
                <c:pt idx="686">
                  <c:v>-11.357292351021901</c:v>
                </c:pt>
                <c:pt idx="687">
                  <c:v>-11.278474630671601</c:v>
                </c:pt>
                <c:pt idx="688">
                  <c:v>-11.2449479274801</c:v>
                </c:pt>
                <c:pt idx="689">
                  <c:v>-11.171942787768801</c:v>
                </c:pt>
                <c:pt idx="690">
                  <c:v>-11.159631867485601</c:v>
                </c:pt>
                <c:pt idx="691">
                  <c:v>-11.089384315709999</c:v>
                </c:pt>
                <c:pt idx="692">
                  <c:v>-11.067671039199901</c:v>
                </c:pt>
                <c:pt idx="693">
                  <c:v>-10.9979800981819</c:v>
                </c:pt>
                <c:pt idx="694">
                  <c:v>-10.9887041617185</c:v>
                </c:pt>
                <c:pt idx="695">
                  <c:v>-10.9262427940848</c:v>
                </c:pt>
                <c:pt idx="696">
                  <c:v>-10.9113561848062</c:v>
                </c:pt>
                <c:pt idx="697">
                  <c:v>-10.831940926436801</c:v>
                </c:pt>
                <c:pt idx="698">
                  <c:v>-10.823503544088501</c:v>
                </c:pt>
                <c:pt idx="699">
                  <c:v>-10.768176252895501</c:v>
                </c:pt>
                <c:pt idx="700">
                  <c:v>-10.7484411273617</c:v>
                </c:pt>
                <c:pt idx="701">
                  <c:v>-10.693864169297699</c:v>
                </c:pt>
                <c:pt idx="702">
                  <c:v>-10.6875331766787</c:v>
                </c:pt>
                <c:pt idx="703">
                  <c:v>-10.6548905023374</c:v>
                </c:pt>
                <c:pt idx="704">
                  <c:v>-10.633748388500001</c:v>
                </c:pt>
                <c:pt idx="705">
                  <c:v>-10.585370546323199</c:v>
                </c:pt>
                <c:pt idx="706">
                  <c:v>-10.580423804640299</c:v>
                </c:pt>
                <c:pt idx="707">
                  <c:v>-10.5239432741655</c:v>
                </c:pt>
                <c:pt idx="708">
                  <c:v>-10.5069402707159</c:v>
                </c:pt>
                <c:pt idx="709">
                  <c:v>-10.4901619124576</c:v>
                </c:pt>
                <c:pt idx="710">
                  <c:v>-10.468404070707001</c:v>
                </c:pt>
                <c:pt idx="711">
                  <c:v>-10.429493158881101</c:v>
                </c:pt>
                <c:pt idx="712">
                  <c:v>-10.4242390079889</c:v>
                </c:pt>
                <c:pt idx="713">
                  <c:v>-10.386813301011001</c:v>
                </c:pt>
                <c:pt idx="714">
                  <c:v>-10.3782758742454</c:v>
                </c:pt>
                <c:pt idx="715">
                  <c:v>-10.3255761132459</c:v>
                </c:pt>
                <c:pt idx="716">
                  <c:v>-10.3153543022927</c:v>
                </c:pt>
                <c:pt idx="717">
                  <c:v>-10.260837370878999</c:v>
                </c:pt>
                <c:pt idx="718">
                  <c:v>-10.251194908050801</c:v>
                </c:pt>
                <c:pt idx="719">
                  <c:v>-10.197913979936901</c:v>
                </c:pt>
                <c:pt idx="720">
                  <c:v>-10.2012172646937</c:v>
                </c:pt>
                <c:pt idx="721">
                  <c:v>-10.151162314286902</c:v>
                </c:pt>
                <c:pt idx="722">
                  <c:v>-10.164166269532899</c:v>
                </c:pt>
                <c:pt idx="723">
                  <c:v>-10.117471902049099</c:v>
                </c:pt>
                <c:pt idx="724">
                  <c:v>-10.118689715454801</c:v>
                </c:pt>
                <c:pt idx="725">
                  <c:v>-10.0815632322337</c:v>
                </c:pt>
                <c:pt idx="726">
                  <c:v>-10.088724593515499</c:v>
                </c:pt>
                <c:pt idx="727">
                  <c:v>-10.045418093795901</c:v>
                </c:pt>
                <c:pt idx="728">
                  <c:v>-10.058513908006699</c:v>
                </c:pt>
                <c:pt idx="729">
                  <c:v>-10.028216820501301</c:v>
                </c:pt>
                <c:pt idx="730">
                  <c:v>-10.028979886556</c:v>
                </c:pt>
                <c:pt idx="731">
                  <c:v>-9.9976950878044608</c:v>
                </c:pt>
                <c:pt idx="732">
                  <c:v>-10.027980351878799</c:v>
                </c:pt>
                <c:pt idx="733">
                  <c:v>-9.98530595097691</c:v>
                </c:pt>
                <c:pt idx="734">
                  <c:v>-9.992234481615009</c:v>
                </c:pt>
                <c:pt idx="735">
                  <c:v>-9.9607750598806906</c:v>
                </c:pt>
                <c:pt idx="736">
                  <c:v>-9.9839226095355098</c:v>
                </c:pt>
                <c:pt idx="737">
                  <c:v>-9.9710678114206495</c:v>
                </c:pt>
                <c:pt idx="738">
                  <c:v>-9.9873241197201406</c:v>
                </c:pt>
                <c:pt idx="739">
                  <c:v>-9.961906471289689</c:v>
                </c:pt>
                <c:pt idx="740">
                  <c:v>-9.9752542155329103</c:v>
                </c:pt>
                <c:pt idx="741">
                  <c:v>-9.9761600722558796</c:v>
                </c:pt>
                <c:pt idx="742">
                  <c:v>-10.0096676760586</c:v>
                </c:pt>
                <c:pt idx="743">
                  <c:v>-10.0069610198261</c:v>
                </c:pt>
                <c:pt idx="744">
                  <c:v>-10.046134775620901</c:v>
                </c:pt>
                <c:pt idx="745">
                  <c:v>-10.040098459285201</c:v>
                </c:pt>
                <c:pt idx="746">
                  <c:v>-10.069679774460401</c:v>
                </c:pt>
                <c:pt idx="747">
                  <c:v>-10.076880244014301</c:v>
                </c:pt>
                <c:pt idx="748">
                  <c:v>-10.1281366369221</c:v>
                </c:pt>
                <c:pt idx="749">
                  <c:v>-10.1159766927594</c:v>
                </c:pt>
                <c:pt idx="750">
                  <c:v>-10.1845425888314</c:v>
                </c:pt>
                <c:pt idx="751">
                  <c:v>-10.193124580837301</c:v>
                </c:pt>
                <c:pt idx="752">
                  <c:v>-10.2437625173479</c:v>
                </c:pt>
                <c:pt idx="753">
                  <c:v>-10.236327398160899</c:v>
                </c:pt>
                <c:pt idx="754">
                  <c:v>-10.302136615791801</c:v>
                </c:pt>
                <c:pt idx="755">
                  <c:v>-10.311609003110801</c:v>
                </c:pt>
                <c:pt idx="756">
                  <c:v>-10.374638804933101</c:v>
                </c:pt>
                <c:pt idx="757">
                  <c:v>-10.3652937468723</c:v>
                </c:pt>
                <c:pt idx="758">
                  <c:v>-10.418316378490999</c:v>
                </c:pt>
                <c:pt idx="759">
                  <c:v>-10.407108675281101</c:v>
                </c:pt>
                <c:pt idx="760">
                  <c:v>-10.4520677268738</c:v>
                </c:pt>
                <c:pt idx="761">
                  <c:v>-10.4374666989315</c:v>
                </c:pt>
                <c:pt idx="762">
                  <c:v>-10.467218089615901</c:v>
                </c:pt>
                <c:pt idx="763">
                  <c:v>-10.444616236782199</c:v>
                </c:pt>
                <c:pt idx="764">
                  <c:v>-10.454661605763199</c:v>
                </c:pt>
                <c:pt idx="765">
                  <c:v>-10.425972504890501</c:v>
                </c:pt>
                <c:pt idx="766">
                  <c:v>-10.4533792182337</c:v>
                </c:pt>
                <c:pt idx="767">
                  <c:v>-10.406653018435501</c:v>
                </c:pt>
                <c:pt idx="768">
                  <c:v>-10.428890163893799</c:v>
                </c:pt>
                <c:pt idx="769">
                  <c:v>-10.383813787484499</c:v>
                </c:pt>
                <c:pt idx="770">
                  <c:v>-10.3905958894757</c:v>
                </c:pt>
                <c:pt idx="771">
                  <c:v>-10.3414367913501</c:v>
                </c:pt>
                <c:pt idx="772">
                  <c:v>-10.350746379117499</c:v>
                </c:pt>
                <c:pt idx="773">
                  <c:v>-10.3021748145693</c:v>
                </c:pt>
                <c:pt idx="774">
                  <c:v>-10.291287253494399</c:v>
                </c:pt>
                <c:pt idx="775">
                  <c:v>-10.2593439805787</c:v>
                </c:pt>
                <c:pt idx="776">
                  <c:v>-10.2530329968431</c:v>
                </c:pt>
                <c:pt idx="777">
                  <c:v>-10.1963314591558</c:v>
                </c:pt>
                <c:pt idx="778">
                  <c:v>-10.196334187639899</c:v>
                </c:pt>
                <c:pt idx="779">
                  <c:v>-10.162276339542601</c:v>
                </c:pt>
                <c:pt idx="780">
                  <c:v>-10.155668860534199</c:v>
                </c:pt>
                <c:pt idx="781">
                  <c:v>-10.1230398286134</c:v>
                </c:pt>
                <c:pt idx="782">
                  <c:v>-10.109428330906701</c:v>
                </c:pt>
                <c:pt idx="783">
                  <c:v>-10.065424248750801</c:v>
                </c:pt>
                <c:pt idx="784">
                  <c:v>-10.0727829703828</c:v>
                </c:pt>
                <c:pt idx="785">
                  <c:v>-10.012997336161801</c:v>
                </c:pt>
                <c:pt idx="786">
                  <c:v>-10.020532499765999</c:v>
                </c:pt>
                <c:pt idx="787">
                  <c:v>-9.987695193558471</c:v>
                </c:pt>
                <c:pt idx="788">
                  <c:v>-9.9820235845982097</c:v>
                </c:pt>
                <c:pt idx="789">
                  <c:v>-9.9340586530161108</c:v>
                </c:pt>
                <c:pt idx="790">
                  <c:v>-9.9402368505252507</c:v>
                </c:pt>
                <c:pt idx="791">
                  <c:v>-9.8979462563875096</c:v>
                </c:pt>
                <c:pt idx="792">
                  <c:v>-9.9067892733728495</c:v>
                </c:pt>
                <c:pt idx="793">
                  <c:v>-9.8592217909754307</c:v>
                </c:pt>
                <c:pt idx="794">
                  <c:v>-9.8528917078510894</c:v>
                </c:pt>
                <c:pt idx="795">
                  <c:v>-9.8123873613076302</c:v>
                </c:pt>
                <c:pt idx="796">
                  <c:v>-9.8157361207995599</c:v>
                </c:pt>
                <c:pt idx="797">
                  <c:v>-9.7797201306093502</c:v>
                </c:pt>
                <c:pt idx="798">
                  <c:v>-9.7809015642269497</c:v>
                </c:pt>
                <c:pt idx="799">
                  <c:v>-9.7410256785224192</c:v>
                </c:pt>
                <c:pt idx="800">
                  <c:v>-9.7481788543518597</c:v>
                </c:pt>
                <c:pt idx="801">
                  <c:v>-9.6937319540302305</c:v>
                </c:pt>
                <c:pt idx="802">
                  <c:v>-9.7001748144975899</c:v>
                </c:pt>
                <c:pt idx="803">
                  <c:v>-9.6572557595209201</c:v>
                </c:pt>
                <c:pt idx="804">
                  <c:v>-9.6592448244336993</c:v>
                </c:pt>
                <c:pt idx="805">
                  <c:v>-9.6359526651212892</c:v>
                </c:pt>
                <c:pt idx="806">
                  <c:v>-9.6323556135757791</c:v>
                </c:pt>
                <c:pt idx="807">
                  <c:v>-9.6006242529256305</c:v>
                </c:pt>
                <c:pt idx="808">
                  <c:v>-9.5995974334073306</c:v>
                </c:pt>
                <c:pt idx="809">
                  <c:v>-9.5657414931338298</c:v>
                </c:pt>
                <c:pt idx="810">
                  <c:v>-9.5615123427705804</c:v>
                </c:pt>
                <c:pt idx="811">
                  <c:v>-9.51162019191543</c:v>
                </c:pt>
                <c:pt idx="812">
                  <c:v>-9.5250679805758391</c:v>
                </c:pt>
                <c:pt idx="813">
                  <c:v>-9.47427724895533</c:v>
                </c:pt>
                <c:pt idx="814">
                  <c:v>-9.4780752988299408</c:v>
                </c:pt>
                <c:pt idx="815">
                  <c:v>-9.4320366770261899</c:v>
                </c:pt>
                <c:pt idx="816">
                  <c:v>-9.4407268989016302</c:v>
                </c:pt>
                <c:pt idx="817">
                  <c:v>-9.3978142103878799</c:v>
                </c:pt>
                <c:pt idx="818">
                  <c:v>-9.4222486950457096</c:v>
                </c:pt>
                <c:pt idx="819">
                  <c:v>-9.390691957378289</c:v>
                </c:pt>
                <c:pt idx="820">
                  <c:v>-9.4060496849124302</c:v>
                </c:pt>
                <c:pt idx="821">
                  <c:v>-9.3625048975809495</c:v>
                </c:pt>
                <c:pt idx="822">
                  <c:v>-9.3763483164366299</c:v>
                </c:pt>
                <c:pt idx="823">
                  <c:v>-9.331760338682221</c:v>
                </c:pt>
                <c:pt idx="824">
                  <c:v>-9.3392609414877406</c:v>
                </c:pt>
                <c:pt idx="825">
                  <c:v>-9.2944674179307203</c:v>
                </c:pt>
                <c:pt idx="826">
                  <c:v>-9.3058315542293695</c:v>
                </c:pt>
                <c:pt idx="827">
                  <c:v>-9.27218479773728</c:v>
                </c:pt>
                <c:pt idx="828">
                  <c:v>-9.2764985311077908</c:v>
                </c:pt>
                <c:pt idx="829">
                  <c:v>-9.2317632152116911</c:v>
                </c:pt>
                <c:pt idx="830">
                  <c:v>-9.252903510059701</c:v>
                </c:pt>
                <c:pt idx="831">
                  <c:v>-9.2257187134236993</c:v>
                </c:pt>
                <c:pt idx="832">
                  <c:v>-9.2419304564828106</c:v>
                </c:pt>
                <c:pt idx="833">
                  <c:v>-9.1972297013853694</c:v>
                </c:pt>
                <c:pt idx="834">
                  <c:v>-9.2246145868557505</c:v>
                </c:pt>
                <c:pt idx="835">
                  <c:v>-9.1963283921359107</c:v>
                </c:pt>
                <c:pt idx="836">
                  <c:v>-9.1951842478010803</c:v>
                </c:pt>
                <c:pt idx="837">
                  <c:v>-9.1724059529951809</c:v>
                </c:pt>
                <c:pt idx="838">
                  <c:v>-9.1838392108911595</c:v>
                </c:pt>
                <c:pt idx="839">
                  <c:v>-9.1554238679236697</c:v>
                </c:pt>
                <c:pt idx="840">
                  <c:v>-9.1603951659635605</c:v>
                </c:pt>
                <c:pt idx="841">
                  <c:v>-9.1384044935694</c:v>
                </c:pt>
                <c:pt idx="842">
                  <c:v>-9.1471811174415105</c:v>
                </c:pt>
                <c:pt idx="843">
                  <c:v>-9.1270803750376199</c:v>
                </c:pt>
                <c:pt idx="844">
                  <c:v>-9.1464989964151808</c:v>
                </c:pt>
                <c:pt idx="845">
                  <c:v>-9.1085121312062309</c:v>
                </c:pt>
                <c:pt idx="846">
                  <c:v>-9.1363353931228595</c:v>
                </c:pt>
                <c:pt idx="847">
                  <c:v>-9.1026313384645601</c:v>
                </c:pt>
                <c:pt idx="848">
                  <c:v>-9.1146166596445308</c:v>
                </c:pt>
                <c:pt idx="849">
                  <c:v>-9.0780986283789407</c:v>
                </c:pt>
                <c:pt idx="850">
                  <c:v>-9.1042193162138609</c:v>
                </c:pt>
                <c:pt idx="851">
                  <c:v>-9.0773000920307805</c:v>
                </c:pt>
                <c:pt idx="852">
                  <c:v>-9.097585461859131</c:v>
                </c:pt>
                <c:pt idx="853">
                  <c:v>-9.0688772615976596</c:v>
                </c:pt>
                <c:pt idx="854">
                  <c:v>-9.0861167336697708</c:v>
                </c:pt>
                <c:pt idx="855">
                  <c:v>-9.05746856005862</c:v>
                </c:pt>
                <c:pt idx="856">
                  <c:v>-9.0839303084067105</c:v>
                </c:pt>
                <c:pt idx="857">
                  <c:v>-9.0601024567149597</c:v>
                </c:pt>
                <c:pt idx="858">
                  <c:v>-9.0809899120358804</c:v>
                </c:pt>
                <c:pt idx="859">
                  <c:v>-9.0657522378023696</c:v>
                </c:pt>
                <c:pt idx="860">
                  <c:v>-9.0777120931306907</c:v>
                </c:pt>
                <c:pt idx="861">
                  <c:v>-9.0433468358242006</c:v>
                </c:pt>
                <c:pt idx="862">
                  <c:v>-9.0733592514880002</c:v>
                </c:pt>
                <c:pt idx="863">
                  <c:v>-9.0535550043568893</c:v>
                </c:pt>
                <c:pt idx="864">
                  <c:v>-9.0781531980610506</c:v>
                </c:pt>
                <c:pt idx="865">
                  <c:v>-9.0521225502016005</c:v>
                </c:pt>
                <c:pt idx="866">
                  <c:v>-9.0674557213787903</c:v>
                </c:pt>
                <c:pt idx="867">
                  <c:v>-9.0504308900562993</c:v>
                </c:pt>
                <c:pt idx="868">
                  <c:v>-9.068370673048781</c:v>
                </c:pt>
                <c:pt idx="869">
                  <c:v>-9.0483144958852808</c:v>
                </c:pt>
                <c:pt idx="870">
                  <c:v>-9.0815456132986601</c:v>
                </c:pt>
                <c:pt idx="871">
                  <c:v>-9.0651119535323197</c:v>
                </c:pt>
                <c:pt idx="872">
                  <c:v>-9.0877474576700497</c:v>
                </c:pt>
                <c:pt idx="873">
                  <c:v>-9.0635594460764004</c:v>
                </c:pt>
                <c:pt idx="874">
                  <c:v>-9.0956891654059309</c:v>
                </c:pt>
                <c:pt idx="875">
                  <c:v>-9.0892453954438697</c:v>
                </c:pt>
                <c:pt idx="876">
                  <c:v>-9.1150013759033808</c:v>
                </c:pt>
                <c:pt idx="877">
                  <c:v>-9.10698145162314</c:v>
                </c:pt>
                <c:pt idx="878">
                  <c:v>-9.1322081061662193</c:v>
                </c:pt>
                <c:pt idx="879">
                  <c:v>-9.1134888862143306</c:v>
                </c:pt>
                <c:pt idx="880">
                  <c:v>-9.1518095359788294</c:v>
                </c:pt>
                <c:pt idx="881">
                  <c:v>-9.1306737886043301</c:v>
                </c:pt>
                <c:pt idx="882">
                  <c:v>-9.1590709416777791</c:v>
                </c:pt>
                <c:pt idx="883">
                  <c:v>-9.1591255113598908</c:v>
                </c:pt>
                <c:pt idx="884">
                  <c:v>-9.1887650341959706</c:v>
                </c:pt>
                <c:pt idx="885">
                  <c:v>-9.1819510998902789</c:v>
                </c:pt>
                <c:pt idx="886">
                  <c:v>-9.222949302056799</c:v>
                </c:pt>
                <c:pt idx="887">
                  <c:v>-9.2071250037406607</c:v>
                </c:pt>
                <c:pt idx="888">
                  <c:v>-9.2590062195085903</c:v>
                </c:pt>
                <c:pt idx="889">
                  <c:v>-9.2470227173180302</c:v>
                </c:pt>
                <c:pt idx="890">
                  <c:v>-9.3023081717546994</c:v>
                </c:pt>
                <c:pt idx="891">
                  <c:v>-9.2955433501629194</c:v>
                </c:pt>
                <c:pt idx="892">
                  <c:v>-9.3418566393666005</c:v>
                </c:pt>
                <c:pt idx="893">
                  <c:v>-9.3484904937213305</c:v>
                </c:pt>
                <c:pt idx="894">
                  <c:v>-9.4136876214179193</c:v>
                </c:pt>
                <c:pt idx="895">
                  <c:v>-9.4281040219357202</c:v>
                </c:pt>
                <c:pt idx="896">
                  <c:v>-9.4847928266972303</c:v>
                </c:pt>
                <c:pt idx="897">
                  <c:v>-9.4973865998326801</c:v>
                </c:pt>
                <c:pt idx="898">
                  <c:v>-9.5835193860693799</c:v>
                </c:pt>
                <c:pt idx="899">
                  <c:v>-9.6058174676727504</c:v>
                </c:pt>
                <c:pt idx="900">
                  <c:v>-9.6757003120728804</c:v>
                </c:pt>
                <c:pt idx="901">
                  <c:v>-9.7327156254323199</c:v>
                </c:pt>
                <c:pt idx="902">
                  <c:v>-9.8276714197709207</c:v>
                </c:pt>
                <c:pt idx="903">
                  <c:v>-9.8871587397297791</c:v>
                </c:pt>
                <c:pt idx="904">
                  <c:v>-9.9898425105493498</c:v>
                </c:pt>
                <c:pt idx="905">
                  <c:v>-10.074852980324099</c:v>
                </c:pt>
                <c:pt idx="906">
                  <c:v>-10.198356903856601</c:v>
                </c:pt>
                <c:pt idx="907">
                  <c:v>-10.321422450942901</c:v>
                </c:pt>
                <c:pt idx="908">
                  <c:v>-10.4829341580626</c:v>
                </c:pt>
                <c:pt idx="909">
                  <c:v>-10.6231464087614</c:v>
                </c:pt>
                <c:pt idx="910">
                  <c:v>-10.8204021671554</c:v>
                </c:pt>
                <c:pt idx="911">
                  <c:v>-10.9866878119647</c:v>
                </c:pt>
                <c:pt idx="912">
                  <c:v>-11.2295774670201</c:v>
                </c:pt>
                <c:pt idx="913">
                  <c:v>-11.442640243330999</c:v>
                </c:pt>
                <c:pt idx="914">
                  <c:v>-11.7283407234936</c:v>
                </c:pt>
                <c:pt idx="915">
                  <c:v>-12.0025670184987</c:v>
                </c:pt>
                <c:pt idx="916">
                  <c:v>-12.349188182270201</c:v>
                </c:pt>
                <c:pt idx="917">
                  <c:v>-12.6819541037548</c:v>
                </c:pt>
                <c:pt idx="918">
                  <c:v>-13.1029673866578</c:v>
                </c:pt>
                <c:pt idx="919">
                  <c:v>-13.489680895872899</c:v>
                </c:pt>
                <c:pt idx="920">
                  <c:v>-13.9532739922288</c:v>
                </c:pt>
                <c:pt idx="921">
                  <c:v>-14.3826810017345</c:v>
                </c:pt>
                <c:pt idx="922">
                  <c:v>-14.874087355565299</c:v>
                </c:pt>
                <c:pt idx="923">
                  <c:v>-15.334953786805299</c:v>
                </c:pt>
                <c:pt idx="924">
                  <c:v>-15.9157207235694</c:v>
                </c:pt>
                <c:pt idx="925">
                  <c:v>-16.465372027596498</c:v>
                </c:pt>
                <c:pt idx="926">
                  <c:v>-17.173921150970301</c:v>
                </c:pt>
                <c:pt idx="927">
                  <c:v>-17.942171325557901</c:v>
                </c:pt>
                <c:pt idx="928">
                  <c:v>-18.8616249943152</c:v>
                </c:pt>
                <c:pt idx="929">
                  <c:v>-19.790164515143299</c:v>
                </c:pt>
                <c:pt idx="930">
                  <c:v>-20.9038735192735</c:v>
                </c:pt>
                <c:pt idx="931">
                  <c:v>-22.032752895029297</c:v>
                </c:pt>
                <c:pt idx="932">
                  <c:v>-23.309445168706599</c:v>
                </c:pt>
                <c:pt idx="933">
                  <c:v>-24.5798255491536</c:v>
                </c:pt>
                <c:pt idx="934">
                  <c:v>-25.958848709706199</c:v>
                </c:pt>
                <c:pt idx="935">
                  <c:v>-27.387150112190302</c:v>
                </c:pt>
                <c:pt idx="936">
                  <c:v>-28.818121791118799</c:v>
                </c:pt>
                <c:pt idx="937">
                  <c:v>-30.2088901662501</c:v>
                </c:pt>
                <c:pt idx="938">
                  <c:v>-31.616364140063496</c:v>
                </c:pt>
                <c:pt idx="939">
                  <c:v>-32.8837595588993</c:v>
                </c:pt>
                <c:pt idx="940">
                  <c:v>-34.151344152633101</c:v>
                </c:pt>
                <c:pt idx="941">
                  <c:v>-35.2000861312263</c:v>
                </c:pt>
                <c:pt idx="942">
                  <c:v>-36.186025681672596</c:v>
                </c:pt>
                <c:pt idx="943">
                  <c:v>-36.942383303539799</c:v>
                </c:pt>
                <c:pt idx="944">
                  <c:v>-37.5966701540165</c:v>
                </c:pt>
                <c:pt idx="945">
                  <c:v>-38.039848732296399</c:v>
                </c:pt>
                <c:pt idx="946">
                  <c:v>-38.357178709702602</c:v>
                </c:pt>
                <c:pt idx="947">
                  <c:v>-38.533886254299397</c:v>
                </c:pt>
                <c:pt idx="948">
                  <c:v>-38.510148442583201</c:v>
                </c:pt>
                <c:pt idx="949">
                  <c:v>-38.370097172446499</c:v>
                </c:pt>
                <c:pt idx="950">
                  <c:v>-38.124937418615396</c:v>
                </c:pt>
                <c:pt idx="951">
                  <c:v>-37.7582618966699</c:v>
                </c:pt>
                <c:pt idx="952">
                  <c:v>-37.302503187675001</c:v>
                </c:pt>
                <c:pt idx="953">
                  <c:v>-36.796122003579498</c:v>
                </c:pt>
                <c:pt idx="954">
                  <c:v>-36.302026273915494</c:v>
                </c:pt>
                <c:pt idx="955">
                  <c:v>-35.738426959142103</c:v>
                </c:pt>
                <c:pt idx="956">
                  <c:v>-35.215176467318102</c:v>
                </c:pt>
                <c:pt idx="957">
                  <c:v>-34.619122743606603</c:v>
                </c:pt>
                <c:pt idx="958">
                  <c:v>-34.087071981048197</c:v>
                </c:pt>
                <c:pt idx="959">
                  <c:v>-33.550244552316094</c:v>
                </c:pt>
                <c:pt idx="960">
                  <c:v>-33.061463909689301</c:v>
                </c:pt>
                <c:pt idx="961">
                  <c:v>-32.486597774550297</c:v>
                </c:pt>
                <c:pt idx="962">
                  <c:v>-32.013995223678599</c:v>
                </c:pt>
                <c:pt idx="963">
                  <c:v>-31.502062483923503</c:v>
                </c:pt>
                <c:pt idx="964">
                  <c:v>-31.043593480717398</c:v>
                </c:pt>
                <c:pt idx="965">
                  <c:v>-30.582508770749001</c:v>
                </c:pt>
                <c:pt idx="966">
                  <c:v>-30.165589123498602</c:v>
                </c:pt>
                <c:pt idx="967">
                  <c:v>-29.7257211059332</c:v>
                </c:pt>
                <c:pt idx="968">
                  <c:v>-29.333534257602903</c:v>
                </c:pt>
                <c:pt idx="969">
                  <c:v>-28.9257659460418</c:v>
                </c:pt>
                <c:pt idx="970">
                  <c:v>-28.572321753017601</c:v>
                </c:pt>
                <c:pt idx="971">
                  <c:v>-28.207998184370801</c:v>
                </c:pt>
                <c:pt idx="972">
                  <c:v>-27.9032101389021</c:v>
                </c:pt>
                <c:pt idx="973">
                  <c:v>-27.579544621403297</c:v>
                </c:pt>
                <c:pt idx="974">
                  <c:v>-27.296864573145299</c:v>
                </c:pt>
                <c:pt idx="975">
                  <c:v>-26.984474970959099</c:v>
                </c:pt>
                <c:pt idx="976">
                  <c:v>-26.739202439785</c:v>
                </c:pt>
                <c:pt idx="977">
                  <c:v>-26.448553398949997</c:v>
                </c:pt>
                <c:pt idx="978">
                  <c:v>-26.217867343802901</c:v>
                </c:pt>
                <c:pt idx="979">
                  <c:v>-25.968975023715799</c:v>
                </c:pt>
                <c:pt idx="980">
                  <c:v>-25.7634201261681</c:v>
                </c:pt>
                <c:pt idx="981">
                  <c:v>-25.523642761982</c:v>
                </c:pt>
                <c:pt idx="982">
                  <c:v>-25.336010367027502</c:v>
                </c:pt>
                <c:pt idx="983">
                  <c:v>-25.134333554888102</c:v>
                </c:pt>
                <c:pt idx="984">
                  <c:v>-24.988768927869401</c:v>
                </c:pt>
                <c:pt idx="985">
                  <c:v>-24.806333385640798</c:v>
                </c:pt>
                <c:pt idx="986">
                  <c:v>-24.672397557878902</c:v>
                </c:pt>
                <c:pt idx="987">
                  <c:v>-24.498373022652199</c:v>
                </c:pt>
                <c:pt idx="988">
                  <c:v>-24.375907742069099</c:v>
                </c:pt>
                <c:pt idx="989">
                  <c:v>-24.216235033236401</c:v>
                </c:pt>
                <c:pt idx="990">
                  <c:v>-24.106160708470302</c:v>
                </c:pt>
                <c:pt idx="991">
                  <c:v>-23.9482960751047</c:v>
                </c:pt>
                <c:pt idx="992">
                  <c:v>-23.854156097513599</c:v>
                </c:pt>
                <c:pt idx="993">
                  <c:v>-23.7321073655039</c:v>
                </c:pt>
                <c:pt idx="994">
                  <c:v>-23.636157493456302</c:v>
                </c:pt>
                <c:pt idx="995">
                  <c:v>-23.531074475613398</c:v>
                </c:pt>
                <c:pt idx="996">
                  <c:v>-23.445438273483902</c:v>
                </c:pt>
                <c:pt idx="997">
                  <c:v>-23.3619575737976</c:v>
                </c:pt>
                <c:pt idx="998">
                  <c:v>-23.298647647607101</c:v>
                </c:pt>
                <c:pt idx="999">
                  <c:v>-23.206433979794401</c:v>
                </c:pt>
                <c:pt idx="1000">
                  <c:v>-23.163702280726302</c:v>
                </c:pt>
                <c:pt idx="1001">
                  <c:v>-23.093320123734902</c:v>
                </c:pt>
                <c:pt idx="1002">
                  <c:v>-23.0454370466759</c:v>
                </c:pt>
                <c:pt idx="1003">
                  <c:v>-23.003187379799801</c:v>
                </c:pt>
                <c:pt idx="1004">
                  <c:v>-22.977241314947598</c:v>
                </c:pt>
                <c:pt idx="1005">
                  <c:v>-22.9549950745422</c:v>
                </c:pt>
                <c:pt idx="1006">
                  <c:v>-22.9418001254089</c:v>
                </c:pt>
                <c:pt idx="1007">
                  <c:v>-22.911393898539202</c:v>
                </c:pt>
                <c:pt idx="1008">
                  <c:v>-22.9280176426983</c:v>
                </c:pt>
                <c:pt idx="1009">
                  <c:v>-22.888041712576499</c:v>
                </c:pt>
                <c:pt idx="1010">
                  <c:v>-22.944923330214799</c:v>
                </c:pt>
                <c:pt idx="1011">
                  <c:v>-22.937023459235199</c:v>
                </c:pt>
                <c:pt idx="1012">
                  <c:v>-22.999067368800798</c:v>
                </c:pt>
                <c:pt idx="1013">
                  <c:v>-23.004453396424697</c:v>
                </c:pt>
                <c:pt idx="1014">
                  <c:v>-23.0426667258143</c:v>
                </c:pt>
                <c:pt idx="1015">
                  <c:v>-23.052853066474199</c:v>
                </c:pt>
                <c:pt idx="1016">
                  <c:v>-23.0911755352281</c:v>
                </c:pt>
                <c:pt idx="1017">
                  <c:v>-23.1028934649657</c:v>
                </c:pt>
                <c:pt idx="1018">
                  <c:v>-23.1354060815647</c:v>
                </c:pt>
                <c:pt idx="1019">
                  <c:v>-23.126560336095302</c:v>
                </c:pt>
                <c:pt idx="1020">
                  <c:v>-23.168933694250899</c:v>
                </c:pt>
                <c:pt idx="1021">
                  <c:v>-23.153337679104901</c:v>
                </c:pt>
                <c:pt idx="1022">
                  <c:v>-23.177984985522897</c:v>
                </c:pt>
                <c:pt idx="1023">
                  <c:v>-23.1864432862494</c:v>
                </c:pt>
                <c:pt idx="1024">
                  <c:v>-23.214513930724898</c:v>
                </c:pt>
                <c:pt idx="1025">
                  <c:v>-23.205800971481903</c:v>
                </c:pt>
                <c:pt idx="1026">
                  <c:v>-23.238877474795999</c:v>
                </c:pt>
                <c:pt idx="1027">
                  <c:v>-23.2301390497014</c:v>
                </c:pt>
                <c:pt idx="1028">
                  <c:v>-23.292928744922399</c:v>
                </c:pt>
                <c:pt idx="1029">
                  <c:v>-23.321954358834802</c:v>
                </c:pt>
                <c:pt idx="1030">
                  <c:v>-23.3899299928453</c:v>
                </c:pt>
                <c:pt idx="1031">
                  <c:v>-23.4498857025756</c:v>
                </c:pt>
                <c:pt idx="1032">
                  <c:v>-23.543769202660801</c:v>
                </c:pt>
                <c:pt idx="1033">
                  <c:v>-23.6160158237908</c:v>
                </c:pt>
                <c:pt idx="1034">
                  <c:v>-23.7369113165187</c:v>
                </c:pt>
                <c:pt idx="1035">
                  <c:v>-23.865030016167999</c:v>
                </c:pt>
                <c:pt idx="1036">
                  <c:v>-24.045591999311</c:v>
                </c:pt>
                <c:pt idx="1037">
                  <c:v>-24.184406356653199</c:v>
                </c:pt>
                <c:pt idx="1038">
                  <c:v>-24.387354642385599</c:v>
                </c:pt>
                <c:pt idx="1039">
                  <c:v>-24.5800747507019</c:v>
                </c:pt>
                <c:pt idx="1040">
                  <c:v>-24.81560659362</c:v>
                </c:pt>
                <c:pt idx="1041">
                  <c:v>-25.016453946591398</c:v>
                </c:pt>
                <c:pt idx="1042">
                  <c:v>-25.280580302933199</c:v>
                </c:pt>
                <c:pt idx="1043">
                  <c:v>-25.5091072176583</c:v>
                </c:pt>
                <c:pt idx="1044">
                  <c:v>-25.783472665352701</c:v>
                </c:pt>
                <c:pt idx="1045">
                  <c:v>-26.037512725451997</c:v>
                </c:pt>
                <c:pt idx="1046">
                  <c:v>-26.3342408288736</c:v>
                </c:pt>
                <c:pt idx="1047">
                  <c:v>-26.627600163919897</c:v>
                </c:pt>
                <c:pt idx="1048">
                  <c:v>-27.004274670616699</c:v>
                </c:pt>
                <c:pt idx="1049">
                  <c:v>-27.446392778074401</c:v>
                </c:pt>
                <c:pt idx="1050">
                  <c:v>-27.9657142527867</c:v>
                </c:pt>
                <c:pt idx="1051">
                  <c:v>-28.5372934740735</c:v>
                </c:pt>
                <c:pt idx="1052">
                  <c:v>-29.234783141873802</c:v>
                </c:pt>
                <c:pt idx="1053">
                  <c:v>-30.0277606584132</c:v>
                </c:pt>
                <c:pt idx="1054">
                  <c:v>-30.930299544706902</c:v>
                </c:pt>
                <c:pt idx="1055">
                  <c:v>-31.983825465431401</c:v>
                </c:pt>
                <c:pt idx="1056">
                  <c:v>-33.171101676998703</c:v>
                </c:pt>
                <c:pt idx="1057">
                  <c:v>-34.4522049999796</c:v>
                </c:pt>
                <c:pt idx="1058">
                  <c:v>-35.866516554961002</c:v>
                </c:pt>
                <c:pt idx="1059">
                  <c:v>-37.430643715197199</c:v>
                </c:pt>
                <c:pt idx="1060">
                  <c:v>-39.012822526274199</c:v>
                </c:pt>
                <c:pt idx="1061">
                  <c:v>-40.8535779570229</c:v>
                </c:pt>
                <c:pt idx="1062">
                  <c:v>-42.723710066638901</c:v>
                </c:pt>
                <c:pt idx="1063">
                  <c:v>-44.636519305640796</c:v>
                </c:pt>
                <c:pt idx="1064">
                  <c:v>-46.579094487242401</c:v>
                </c:pt>
                <c:pt idx="1065">
                  <c:v>-48.589492507744602</c:v>
                </c:pt>
                <c:pt idx="1066">
                  <c:v>-50.499944336479501</c:v>
                </c:pt>
                <c:pt idx="1067">
                  <c:v>-52.470342779997701</c:v>
                </c:pt>
                <c:pt idx="1068">
                  <c:v>-54.370262660086205</c:v>
                </c:pt>
                <c:pt idx="1069">
                  <c:v>-56.364915508311199</c:v>
                </c:pt>
                <c:pt idx="1070">
                  <c:v>-58.055553381564103</c:v>
                </c:pt>
                <c:pt idx="1071">
                  <c:v>-59.840825997525798</c:v>
                </c:pt>
                <c:pt idx="1072">
                  <c:v>-61.507853388320697</c:v>
                </c:pt>
                <c:pt idx="1073">
                  <c:v>-63.186635088641196</c:v>
                </c:pt>
                <c:pt idx="1074">
                  <c:v>-64.935418777167797</c:v>
                </c:pt>
                <c:pt idx="1075">
                  <c:v>-66.635016992222504</c:v>
                </c:pt>
                <c:pt idx="1076">
                  <c:v>-68.329478381201596</c:v>
                </c:pt>
                <c:pt idx="1077">
                  <c:v>-70.005837187636601</c:v>
                </c:pt>
                <c:pt idx="1078">
                  <c:v>-71.533904701937004</c:v>
                </c:pt>
                <c:pt idx="1079">
                  <c:v>-73.244060331489905</c:v>
                </c:pt>
                <c:pt idx="1080">
                  <c:v>-74.724543082993506</c:v>
                </c:pt>
                <c:pt idx="1081">
                  <c:v>-76.279531640466303</c:v>
                </c:pt>
                <c:pt idx="1082">
                  <c:v>-77.561533544212594</c:v>
                </c:pt>
                <c:pt idx="1083">
                  <c:v>-78.859833593014599</c:v>
                </c:pt>
                <c:pt idx="1084">
                  <c:v>-79.851852206047596</c:v>
                </c:pt>
                <c:pt idx="1085">
                  <c:v>-80.9581688372418</c:v>
                </c:pt>
                <c:pt idx="1086">
                  <c:v>-81.636833783704802</c:v>
                </c:pt>
                <c:pt idx="1087">
                  <c:v>-82.520971773192301</c:v>
                </c:pt>
                <c:pt idx="1088">
                  <c:v>-83.046434156130999</c:v>
                </c:pt>
                <c:pt idx="1089">
                  <c:v>-83.632512541953503</c:v>
                </c:pt>
                <c:pt idx="1090">
                  <c:v>-84.053768659941909</c:v>
                </c:pt>
                <c:pt idx="1091">
                  <c:v>-84.5523463794962</c:v>
                </c:pt>
                <c:pt idx="1092">
                  <c:v>-85.037245298735797</c:v>
                </c:pt>
                <c:pt idx="1093">
                  <c:v>-85.720035713165998</c:v>
                </c:pt>
                <c:pt idx="1094">
                  <c:v>-86.308828031178606</c:v>
                </c:pt>
                <c:pt idx="1095">
                  <c:v>-87.2543532750569</c:v>
                </c:pt>
                <c:pt idx="1096">
                  <c:v>-87.983549747150406</c:v>
                </c:pt>
                <c:pt idx="1097">
                  <c:v>-88.975262769963607</c:v>
                </c:pt>
                <c:pt idx="1098">
                  <c:v>-89.850233052857206</c:v>
                </c:pt>
                <c:pt idx="1099">
                  <c:v>-90.911984443664608</c:v>
                </c:pt>
                <c:pt idx="1100">
                  <c:v>-91.993919340893598</c:v>
                </c:pt>
                <c:pt idx="1101">
                  <c:v>-93.027585535310195</c:v>
                </c:pt>
                <c:pt idx="1102">
                  <c:v>-93.883922090753899</c:v>
                </c:pt>
                <c:pt idx="1103">
                  <c:v>-94.843235274311198</c:v>
                </c:pt>
                <c:pt idx="1104">
                  <c:v>-95.480529125779896</c:v>
                </c:pt>
                <c:pt idx="1105">
                  <c:v>-96.211108029819997</c:v>
                </c:pt>
                <c:pt idx="1106">
                  <c:v>-96.669304184615598</c:v>
                </c:pt>
                <c:pt idx="1107">
                  <c:v>-97.245152574032502</c:v>
                </c:pt>
                <c:pt idx="1108">
                  <c:v>-97.705189546104492</c:v>
                </c:pt>
                <c:pt idx="1109">
                  <c:v>-98.245829576626406</c:v>
                </c:pt>
                <c:pt idx="1110">
                  <c:v>-98.7197636277415</c:v>
                </c:pt>
                <c:pt idx="1111">
                  <c:v>-99.499331554397898</c:v>
                </c:pt>
                <c:pt idx="1112">
                  <c:v>-100.40477354778</c:v>
                </c:pt>
                <c:pt idx="1113">
                  <c:v>-101.650453871116</c:v>
                </c:pt>
                <c:pt idx="1114">
                  <c:v>-102.80559217790099</c:v>
                </c:pt>
                <c:pt idx="1115">
                  <c:v>-104.33323768666</c:v>
                </c:pt>
                <c:pt idx="1116">
                  <c:v>-105.972001620103</c:v>
                </c:pt>
                <c:pt idx="1117">
                  <c:v>-107.882777228951</c:v>
                </c:pt>
                <c:pt idx="1118">
                  <c:v>-109.840650111437</c:v>
                </c:pt>
                <c:pt idx="1119">
                  <c:v>-111.93792306585199</c:v>
                </c:pt>
                <c:pt idx="1120">
                  <c:v>-113.98801871109799</c:v>
                </c:pt>
                <c:pt idx="1121">
                  <c:v>-116.09335342655001</c:v>
                </c:pt>
                <c:pt idx="1122">
                  <c:v>-117.98677587648899</c:v>
                </c:pt>
                <c:pt idx="1123">
                  <c:v>-119.85821038251699</c:v>
                </c:pt>
                <c:pt idx="1124">
                  <c:v>-121.32040865253701</c:v>
                </c:pt>
                <c:pt idx="1125">
                  <c:v>-122.738871141337</c:v>
                </c:pt>
                <c:pt idx="1126">
                  <c:v>-123.909572721459</c:v>
                </c:pt>
                <c:pt idx="1127">
                  <c:v>-125.005564768799</c:v>
                </c:pt>
                <c:pt idx="1128">
                  <c:v>-125.899896374904</c:v>
                </c:pt>
                <c:pt idx="1129">
                  <c:v>-126.723360153846</c:v>
                </c:pt>
                <c:pt idx="1130">
                  <c:v>-127.26895511150401</c:v>
                </c:pt>
                <c:pt idx="1131">
                  <c:v>-127.87341256625999</c:v>
                </c:pt>
                <c:pt idx="1132">
                  <c:v>-128.38961265515502</c:v>
                </c:pt>
                <c:pt idx="1133">
                  <c:v>-128.722007502802</c:v>
                </c:pt>
                <c:pt idx="1134">
                  <c:v>-128.884552395903</c:v>
                </c:pt>
                <c:pt idx="1135">
                  <c:v>-128.921252326109</c:v>
                </c:pt>
                <c:pt idx="1136">
                  <c:v>-128.593950648792</c:v>
                </c:pt>
                <c:pt idx="1137">
                  <c:v>-128.230458358303</c:v>
                </c:pt>
                <c:pt idx="1138">
                  <c:v>-127.39902012981499</c:v>
                </c:pt>
                <c:pt idx="1139">
                  <c:v>-126.58603372983599</c:v>
                </c:pt>
                <c:pt idx="1140">
                  <c:v>-125.400823890232</c:v>
                </c:pt>
                <c:pt idx="1141">
                  <c:v>-124.18122787494198</c:v>
                </c:pt>
                <c:pt idx="1142">
                  <c:v>-122.714540339075</c:v>
                </c:pt>
                <c:pt idx="1143">
                  <c:v>-121.200537250843</c:v>
                </c:pt>
                <c:pt idx="1144">
                  <c:v>-119.70194464083801</c:v>
                </c:pt>
                <c:pt idx="1145">
                  <c:v>-118.260279123206</c:v>
                </c:pt>
                <c:pt idx="1146">
                  <c:v>-116.62118049571301</c:v>
                </c:pt>
                <c:pt idx="1147">
                  <c:v>-115.14269863255301</c:v>
                </c:pt>
                <c:pt idx="1148">
                  <c:v>-113.601316115819</c:v>
                </c:pt>
                <c:pt idx="1149">
                  <c:v>-112.135261588264</c:v>
                </c:pt>
                <c:pt idx="1150">
                  <c:v>-110.699598735664</c:v>
                </c:pt>
                <c:pt idx="1151">
                  <c:v>-109.39291678369001</c:v>
                </c:pt>
                <c:pt idx="1152">
                  <c:v>-108.049112895969</c:v>
                </c:pt>
                <c:pt idx="1153">
                  <c:v>-106.848390714731</c:v>
                </c:pt>
                <c:pt idx="1154">
                  <c:v>-105.64383410383</c:v>
                </c:pt>
                <c:pt idx="1155">
                  <c:v>-104.56943709868899</c:v>
                </c:pt>
                <c:pt idx="1156">
                  <c:v>-103.509977634531</c:v>
                </c:pt>
                <c:pt idx="1157">
                  <c:v>-102.528567367699</c:v>
                </c:pt>
                <c:pt idx="1158">
                  <c:v>-101.577199529856</c:v>
                </c:pt>
                <c:pt idx="1159">
                  <c:v>-100.72221630252901</c:v>
                </c:pt>
                <c:pt idx="1160">
                  <c:v>-99.884680821560295</c:v>
                </c:pt>
                <c:pt idx="1161">
                  <c:v>-99.116456112824395</c:v>
                </c:pt>
                <c:pt idx="1162">
                  <c:v>-98.404430900700405</c:v>
                </c:pt>
                <c:pt idx="1163">
                  <c:v>-97.735995950643002</c:v>
                </c:pt>
                <c:pt idx="1164">
                  <c:v>-97.142052254639609</c:v>
                </c:pt>
                <c:pt idx="1165">
                  <c:v>-96.596202638465897</c:v>
                </c:pt>
                <c:pt idx="1166">
                  <c:v>-96.077121270354795</c:v>
                </c:pt>
                <c:pt idx="1167">
                  <c:v>-95.597024483140601</c:v>
                </c:pt>
                <c:pt idx="1168">
                  <c:v>-95.136660092975902</c:v>
                </c:pt>
                <c:pt idx="1169">
                  <c:v>-94.744340458419202</c:v>
                </c:pt>
                <c:pt idx="1170">
                  <c:v>-94.379829533863798</c:v>
                </c:pt>
                <c:pt idx="1171">
                  <c:v>-94.070142949931295</c:v>
                </c:pt>
                <c:pt idx="1172">
                  <c:v>-93.751943495590197</c:v>
                </c:pt>
                <c:pt idx="1173">
                  <c:v>-93.477559858001797</c:v>
                </c:pt>
                <c:pt idx="1174">
                  <c:v>-93.2040275074542</c:v>
                </c:pt>
                <c:pt idx="1175">
                  <c:v>-92.947986559010999</c:v>
                </c:pt>
                <c:pt idx="1176">
                  <c:v>-92.744943685829597</c:v>
                </c:pt>
                <c:pt idx="1177">
                  <c:v>-92.529124231077702</c:v>
                </c:pt>
                <c:pt idx="1178">
                  <c:v>-92.299866082612397</c:v>
                </c:pt>
                <c:pt idx="1179">
                  <c:v>-92.085327196400598</c:v>
                </c:pt>
                <c:pt idx="1180">
                  <c:v>-91.886526206508307</c:v>
                </c:pt>
                <c:pt idx="1181">
                  <c:v>-91.711684945039508</c:v>
                </c:pt>
                <c:pt idx="1182">
                  <c:v>-91.533089289441705</c:v>
                </c:pt>
                <c:pt idx="1183">
                  <c:v>-91.4135089260526</c:v>
                </c:pt>
                <c:pt idx="1184">
                  <c:v>-91.304747911635801</c:v>
                </c:pt>
                <c:pt idx="1185">
                  <c:v>-91.230955149512695</c:v>
                </c:pt>
                <c:pt idx="1186">
                  <c:v>-91.177214926574408</c:v>
                </c:pt>
                <c:pt idx="1187">
                  <c:v>-91.203633928671508</c:v>
                </c:pt>
                <c:pt idx="1188">
                  <c:v>-91.2376854103059</c:v>
                </c:pt>
                <c:pt idx="1189">
                  <c:v>-91.412483016029</c:v>
                </c:pt>
                <c:pt idx="1190">
                  <c:v>-91.623813204933001</c:v>
                </c:pt>
                <c:pt idx="1191">
                  <c:v>-92.018381110392497</c:v>
                </c:pt>
                <c:pt idx="1192">
                  <c:v>-92.406837211456207</c:v>
                </c:pt>
                <c:pt idx="1193">
                  <c:v>-93.030299467500299</c:v>
                </c:pt>
                <c:pt idx="1194">
                  <c:v>-93.810303951613605</c:v>
                </c:pt>
                <c:pt idx="1195">
                  <c:v>-94.818824436515598</c:v>
                </c:pt>
                <c:pt idx="1196">
                  <c:v>-96.092713647522004</c:v>
                </c:pt>
                <c:pt idx="1197">
                  <c:v>-97.625088528730004</c:v>
                </c:pt>
                <c:pt idx="1198">
                  <c:v>-99.379576568026096</c:v>
                </c:pt>
                <c:pt idx="1199">
                  <c:v>-101.506520877592</c:v>
                </c:pt>
                <c:pt idx="1200">
                  <c:v>-103.791360743344</c:v>
                </c:pt>
                <c:pt idx="1201">
                  <c:v>-97.291456768289194</c:v>
                </c:pt>
                <c:pt idx="1202">
                  <c:v>-88.497559772804408</c:v>
                </c:pt>
                <c:pt idx="1203">
                  <c:v>-82.342281530145598</c:v>
                </c:pt>
                <c:pt idx="1204">
                  <c:v>-77.5956723373383</c:v>
                </c:pt>
                <c:pt idx="1205">
                  <c:v>-73.823983257170795</c:v>
                </c:pt>
                <c:pt idx="1206">
                  <c:v>-70.834270445629997</c:v>
                </c:pt>
                <c:pt idx="1207">
                  <c:v>-68.542751250788598</c:v>
                </c:pt>
                <c:pt idx="1208">
                  <c:v>-66.6627311147749</c:v>
                </c:pt>
                <c:pt idx="1209">
                  <c:v>-65.2481830911711</c:v>
                </c:pt>
                <c:pt idx="1210">
                  <c:v>-64.033483795356005</c:v>
                </c:pt>
                <c:pt idx="1211">
                  <c:v>-63.053514168132097</c:v>
                </c:pt>
                <c:pt idx="1212">
                  <c:v>-62.195671489462299</c:v>
                </c:pt>
                <c:pt idx="1213">
                  <c:v>-61.5066528553143</c:v>
                </c:pt>
                <c:pt idx="1214">
                  <c:v>-60.868340369779602</c:v>
                </c:pt>
                <c:pt idx="1215">
                  <c:v>-60.260623286012603</c:v>
                </c:pt>
                <c:pt idx="1216">
                  <c:v>-59.657020756276296</c:v>
                </c:pt>
                <c:pt idx="1217">
                  <c:v>-59.132420574314899</c:v>
                </c:pt>
                <c:pt idx="1218">
                  <c:v>-58.607722166925704</c:v>
                </c:pt>
                <c:pt idx="1219">
                  <c:v>-58.132678532274397</c:v>
                </c:pt>
                <c:pt idx="1220">
                  <c:v>-57.619159633759402</c:v>
                </c:pt>
                <c:pt idx="1221">
                  <c:v>-57.157660194207004</c:v>
                </c:pt>
                <c:pt idx="1222">
                  <c:v>-56.712491641519598</c:v>
                </c:pt>
                <c:pt idx="1223">
                  <c:v>-56.267366744577899</c:v>
                </c:pt>
                <c:pt idx="1224">
                  <c:v>-55.815289670135797</c:v>
                </c:pt>
                <c:pt idx="1225">
                  <c:v>-55.373122449964299</c:v>
                </c:pt>
                <c:pt idx="1226">
                  <c:v>-54.991654906189105</c:v>
                </c:pt>
                <c:pt idx="1227">
                  <c:v>-54.600484872935297</c:v>
                </c:pt>
                <c:pt idx="1228">
                  <c:v>-54.205080232350205</c:v>
                </c:pt>
                <c:pt idx="1229">
                  <c:v>-53.856787417316802</c:v>
                </c:pt>
                <c:pt idx="1230">
                  <c:v>-53.479372581932701</c:v>
                </c:pt>
                <c:pt idx="1231">
                  <c:v>-53.141466196393601</c:v>
                </c:pt>
                <c:pt idx="1232">
                  <c:v>-52.771796617889798</c:v>
                </c:pt>
                <c:pt idx="1233">
                  <c:v>-52.458955906331497</c:v>
                </c:pt>
                <c:pt idx="1234">
                  <c:v>-52.119830797892099</c:v>
                </c:pt>
                <c:pt idx="1235">
                  <c:v>-51.792376325465696</c:v>
                </c:pt>
                <c:pt idx="1236">
                  <c:v>-51.460920076351599</c:v>
                </c:pt>
                <c:pt idx="1237">
                  <c:v>-51.140850700903698</c:v>
                </c:pt>
                <c:pt idx="1238">
                  <c:v>-50.808357627829501</c:v>
                </c:pt>
                <c:pt idx="1239">
                  <c:v>-50.5076459376141</c:v>
                </c:pt>
                <c:pt idx="1240">
                  <c:v>-50.145412387792</c:v>
                </c:pt>
                <c:pt idx="1241">
                  <c:v>-49.807662435341598</c:v>
                </c:pt>
                <c:pt idx="1242">
                  <c:v>-49.416717956773901</c:v>
                </c:pt>
                <c:pt idx="1243">
                  <c:v>-49.058377044275403</c:v>
                </c:pt>
                <c:pt idx="1244">
                  <c:v>-48.626872739987398</c:v>
                </c:pt>
                <c:pt idx="1245">
                  <c:v>-48.2349641970359</c:v>
                </c:pt>
                <c:pt idx="1246">
                  <c:v>-47.747791541041799</c:v>
                </c:pt>
                <c:pt idx="1247">
                  <c:v>-47.282152081606903</c:v>
                </c:pt>
                <c:pt idx="1248">
                  <c:v>-46.730830945307403</c:v>
                </c:pt>
                <c:pt idx="1249">
                  <c:v>-46.185228711692602</c:v>
                </c:pt>
                <c:pt idx="1250">
                  <c:v>-45.553886593552299</c:v>
                </c:pt>
                <c:pt idx="1251">
                  <c:v>-44.900320062879501</c:v>
                </c:pt>
                <c:pt idx="1252">
                  <c:v>-44.153191993245905</c:v>
                </c:pt>
                <c:pt idx="1253">
                  <c:v>-43.381714931456401</c:v>
                </c:pt>
                <c:pt idx="1254">
                  <c:v>-42.427662265254199</c:v>
                </c:pt>
                <c:pt idx="1255">
                  <c:v>-41.513532778481</c:v>
                </c:pt>
                <c:pt idx="1256">
                  <c:v>-40.399907447863399</c:v>
                </c:pt>
                <c:pt idx="1257">
                  <c:v>-39.208185626193902</c:v>
                </c:pt>
                <c:pt idx="1258">
                  <c:v>-37.941492337267796</c:v>
                </c:pt>
                <c:pt idx="1259">
                  <c:v>-36.613302654586697</c:v>
                </c:pt>
                <c:pt idx="1260">
                  <c:v>-34.975586459040599</c:v>
                </c:pt>
                <c:pt idx="1261">
                  <c:v>-33.354248444084099</c:v>
                </c:pt>
                <c:pt idx="1262">
                  <c:v>-31.442676117876498</c:v>
                </c:pt>
                <c:pt idx="1263">
                  <c:v>-29.544007702497801</c:v>
                </c:pt>
                <c:pt idx="1264">
                  <c:v>-27.233689252170699</c:v>
                </c:pt>
                <c:pt idx="1265">
                  <c:v>-25.057930542971</c:v>
                </c:pt>
                <c:pt idx="1266">
                  <c:v>-22.506985260406498</c:v>
                </c:pt>
                <c:pt idx="1267">
                  <c:v>-20.045308701810399</c:v>
                </c:pt>
                <c:pt idx="1268">
                  <c:v>-17.373138689436001</c:v>
                </c:pt>
                <c:pt idx="1269">
                  <c:v>-14.7001446748618</c:v>
                </c:pt>
                <c:pt idx="1270">
                  <c:v>-11.8903399197734</c:v>
                </c:pt>
                <c:pt idx="1271">
                  <c:v>-9.2549216788029298</c:v>
                </c:pt>
                <c:pt idx="1272">
                  <c:v>-6.5212375375267602</c:v>
                </c:pt>
                <c:pt idx="1273">
                  <c:v>-3.95677125197835</c:v>
                </c:pt>
                <c:pt idx="1274">
                  <c:v>-1.2786758816218899</c:v>
                </c:pt>
                <c:pt idx="1275">
                  <c:v>1.1327248330417199</c:v>
                </c:pt>
                <c:pt idx="1276">
                  <c:v>3.6658157114288801</c:v>
                </c:pt>
                <c:pt idx="1277">
                  <c:v>5.9452258938108598</c:v>
                </c:pt>
                <c:pt idx="1278">
                  <c:v>8.1838534242706409</c:v>
                </c:pt>
                <c:pt idx="1279">
                  <c:v>10.2719250207883</c:v>
                </c:pt>
                <c:pt idx="1280">
                  <c:v>12.419114682416</c:v>
                </c:pt>
                <c:pt idx="1281">
                  <c:v>14.277139598561899</c:v>
                </c:pt>
                <c:pt idx="1282">
                  <c:v>16.1540574481478</c:v>
                </c:pt>
                <c:pt idx="1283">
                  <c:v>17.618043784750597</c:v>
                </c:pt>
                <c:pt idx="1284">
                  <c:v>19.137611161568199</c:v>
                </c:pt>
                <c:pt idx="1285">
                  <c:v>20.3152285394026</c:v>
                </c:pt>
                <c:pt idx="1286">
                  <c:v>21.586851289612202</c:v>
                </c:pt>
                <c:pt idx="1287">
                  <c:v>22.356018234859199</c:v>
                </c:pt>
                <c:pt idx="1288">
                  <c:v>23.107641027309</c:v>
                </c:pt>
                <c:pt idx="1289">
                  <c:v>23.476914066122802</c:v>
                </c:pt>
                <c:pt idx="1290">
                  <c:v>23.819089619792102</c:v>
                </c:pt>
                <c:pt idx="1291">
                  <c:v>23.784585209796198</c:v>
                </c:pt>
                <c:pt idx="1292">
                  <c:v>23.880251319496899</c:v>
                </c:pt>
                <c:pt idx="1293">
                  <c:v>23.9160563069163</c:v>
                </c:pt>
                <c:pt idx="1294">
                  <c:v>24.1203015320934</c:v>
                </c:pt>
                <c:pt idx="1295">
                  <c:v>24.239159756689297</c:v>
                </c:pt>
                <c:pt idx="1296">
                  <c:v>24.673310690559401</c:v>
                </c:pt>
                <c:pt idx="1297">
                  <c:v>25.1240126090124</c:v>
                </c:pt>
                <c:pt idx="1298">
                  <c:v>25.812580133788302</c:v>
                </c:pt>
                <c:pt idx="1299">
                  <c:v>26.447776690474701</c:v>
                </c:pt>
                <c:pt idx="1300">
                  <c:v>27.3677142104134</c:v>
                </c:pt>
                <c:pt idx="1301">
                  <c:v>28.265680157346697</c:v>
                </c:pt>
                <c:pt idx="1302">
                  <c:v>29.3261364276987</c:v>
                </c:pt>
                <c:pt idx="1303">
                  <c:v>30.1535765174776</c:v>
                </c:pt>
                <c:pt idx="1304">
                  <c:v>31.197705538943403</c:v>
                </c:pt>
                <c:pt idx="1305">
                  <c:v>32.070700399344801</c:v>
                </c:pt>
                <c:pt idx="1306">
                  <c:v>32.970972824841695</c:v>
                </c:pt>
                <c:pt idx="1307">
                  <c:v>33.6565171892289</c:v>
                </c:pt>
                <c:pt idx="1308">
                  <c:v>34.3459505529609</c:v>
                </c:pt>
                <c:pt idx="1309">
                  <c:v>34.872748074121802</c:v>
                </c:pt>
                <c:pt idx="1310">
                  <c:v>35.414890589891002</c:v>
                </c:pt>
                <c:pt idx="1311">
                  <c:v>35.756744182435803</c:v>
                </c:pt>
                <c:pt idx="1312">
                  <c:v>36.244276998331799</c:v>
                </c:pt>
                <c:pt idx="1313">
                  <c:v>36.6567619494163</c:v>
                </c:pt>
                <c:pt idx="1314">
                  <c:v>37.1643509424757</c:v>
                </c:pt>
                <c:pt idx="1315">
                  <c:v>37.632726161973601</c:v>
                </c:pt>
                <c:pt idx="1316">
                  <c:v>38.316735299304099</c:v>
                </c:pt>
                <c:pt idx="1317">
                  <c:v>38.9335036743432</c:v>
                </c:pt>
                <c:pt idx="1318">
                  <c:v>39.780872612027501</c:v>
                </c:pt>
                <c:pt idx="1319">
                  <c:v>40.537026507081499</c:v>
                </c:pt>
                <c:pt idx="1320">
                  <c:v>41.675706597743606</c:v>
                </c:pt>
                <c:pt idx="1321">
                  <c:v>42.602408939274</c:v>
                </c:pt>
                <c:pt idx="1322">
                  <c:v>43.747219024226105</c:v>
                </c:pt>
                <c:pt idx="1323">
                  <c:v>44.6260892204009</c:v>
                </c:pt>
                <c:pt idx="1324">
                  <c:v>45.777593186357997</c:v>
                </c:pt>
                <c:pt idx="1325">
                  <c:v>46.6269120806828</c:v>
                </c:pt>
                <c:pt idx="1326">
                  <c:v>47.6654604426585</c:v>
                </c:pt>
                <c:pt idx="1327">
                  <c:v>48.308422265108703</c:v>
                </c:pt>
                <c:pt idx="1328">
                  <c:v>49.0972233819775</c:v>
                </c:pt>
                <c:pt idx="1329">
                  <c:v>49.602404033066698</c:v>
                </c:pt>
                <c:pt idx="1330">
                  <c:v>50.223905418533796</c:v>
                </c:pt>
                <c:pt idx="1331">
                  <c:v>50.648672186071103</c:v>
                </c:pt>
                <c:pt idx="1332">
                  <c:v>51.294515287736395</c:v>
                </c:pt>
                <c:pt idx="1333">
                  <c:v>51.662595069501499</c:v>
                </c:pt>
                <c:pt idx="1334">
                  <c:v>52.1802685398143</c:v>
                </c:pt>
                <c:pt idx="1335">
                  <c:v>52.480783779174104</c:v>
                </c:pt>
                <c:pt idx="1336">
                  <c:v>52.891828090651003</c:v>
                </c:pt>
                <c:pt idx="1337">
                  <c:v>53.070776630193002</c:v>
                </c:pt>
                <c:pt idx="1338">
                  <c:v>53.4082682861481</c:v>
                </c:pt>
                <c:pt idx="1339">
                  <c:v>53.397514420794302</c:v>
                </c:pt>
                <c:pt idx="1340">
                  <c:v>53.396066505229101</c:v>
                </c:pt>
                <c:pt idx="1341">
                  <c:v>53.016708989161998</c:v>
                </c:pt>
                <c:pt idx="1342">
                  <c:v>52.676517952931995</c:v>
                </c:pt>
                <c:pt idx="1343">
                  <c:v>51.990980864502504</c:v>
                </c:pt>
                <c:pt idx="1344">
                  <c:v>51.2758597324137</c:v>
                </c:pt>
                <c:pt idx="1345">
                  <c:v>50.338516302872399</c:v>
                </c:pt>
                <c:pt idx="1346">
                  <c:v>49.3619227199815</c:v>
                </c:pt>
                <c:pt idx="1347">
                  <c:v>48.153295210795498</c:v>
                </c:pt>
                <c:pt idx="1348">
                  <c:v>47.005476517369999</c:v>
                </c:pt>
                <c:pt idx="1349">
                  <c:v>45.675369619857499</c:v>
                </c:pt>
                <c:pt idx="1350">
                  <c:v>44.5056321041193</c:v>
                </c:pt>
                <c:pt idx="1351">
                  <c:v>43.156742322025799</c:v>
                </c:pt>
                <c:pt idx="1352">
                  <c:v>41.997616790467902</c:v>
                </c:pt>
                <c:pt idx="1353">
                  <c:v>40.699731471249798</c:v>
                </c:pt>
                <c:pt idx="1354">
                  <c:v>39.554484828840899</c:v>
                </c:pt>
                <c:pt idx="1355">
                  <c:v>38.371235859813204</c:v>
                </c:pt>
                <c:pt idx="1356">
                  <c:v>37.358702684287003</c:v>
                </c:pt>
                <c:pt idx="1357">
                  <c:v>36.325178371043904</c:v>
                </c:pt>
                <c:pt idx="1358">
                  <c:v>35.373952414374799</c:v>
                </c:pt>
                <c:pt idx="1359">
                  <c:v>34.390955988783404</c:v>
                </c:pt>
                <c:pt idx="1360">
                  <c:v>33.512125810375402</c:v>
                </c:pt>
                <c:pt idx="1361">
                  <c:v>32.660347642376998</c:v>
                </c:pt>
                <c:pt idx="1362">
                  <c:v>31.872943509370103</c:v>
                </c:pt>
                <c:pt idx="1363">
                  <c:v>31.0935356537811</c:v>
                </c:pt>
                <c:pt idx="1364">
                  <c:v>30.398481612792203</c:v>
                </c:pt>
                <c:pt idx="1365">
                  <c:v>29.6967646136181</c:v>
                </c:pt>
                <c:pt idx="1366">
                  <c:v>29.068678486510201</c:v>
                </c:pt>
                <c:pt idx="1367">
                  <c:v>28.432841645553701</c:v>
                </c:pt>
                <c:pt idx="1368">
                  <c:v>27.869991754414499</c:v>
                </c:pt>
                <c:pt idx="1369">
                  <c:v>27.302026865072502</c:v>
                </c:pt>
                <c:pt idx="1370">
                  <c:v>26.7745454038959</c:v>
                </c:pt>
                <c:pt idx="1371">
                  <c:v>26.255713237333101</c:v>
                </c:pt>
                <c:pt idx="1372">
                  <c:v>25.788491257117098</c:v>
                </c:pt>
                <c:pt idx="1373">
                  <c:v>25.311053832410799</c:v>
                </c:pt>
                <c:pt idx="1374">
                  <c:v>24.876391762518299</c:v>
                </c:pt>
                <c:pt idx="1375">
                  <c:v>24.440252673230098</c:v>
                </c:pt>
                <c:pt idx="1376">
                  <c:v>24.044926249189299</c:v>
                </c:pt>
                <c:pt idx="1377">
                  <c:v>23.639793653273998</c:v>
                </c:pt>
                <c:pt idx="1378">
                  <c:v>23.2908423640765</c:v>
                </c:pt>
                <c:pt idx="1379">
                  <c:v>22.8998706006678</c:v>
                </c:pt>
                <c:pt idx="1380">
                  <c:v>22.579799406230499</c:v>
                </c:pt>
                <c:pt idx="1381">
                  <c:v>22.218311642063799</c:v>
                </c:pt>
                <c:pt idx="1382">
                  <c:v>21.924037355347501</c:v>
                </c:pt>
                <c:pt idx="1383">
                  <c:v>21.6037606151076</c:v>
                </c:pt>
                <c:pt idx="1384">
                  <c:v>21.3309140235651</c:v>
                </c:pt>
                <c:pt idx="1385">
                  <c:v>21.053700038464701</c:v>
                </c:pt>
                <c:pt idx="1386">
                  <c:v>20.795514501514802</c:v>
                </c:pt>
                <c:pt idx="1387">
                  <c:v>20.529781977529602</c:v>
                </c:pt>
                <c:pt idx="1388">
                  <c:v>20.3035324375378</c:v>
                </c:pt>
                <c:pt idx="1389">
                  <c:v>20.052668332937202</c:v>
                </c:pt>
                <c:pt idx="1390">
                  <c:v>19.848981537506898</c:v>
                </c:pt>
                <c:pt idx="1391">
                  <c:v>19.613449694588802</c:v>
                </c:pt>
                <c:pt idx="1392">
                  <c:v>19.422826881054799</c:v>
                </c:pt>
                <c:pt idx="1393">
                  <c:v>19.190041712136001</c:v>
                </c:pt>
                <c:pt idx="1394">
                  <c:v>19.005969079444199</c:v>
                </c:pt>
                <c:pt idx="1395">
                  <c:v>18.7899640877731</c:v>
                </c:pt>
                <c:pt idx="1396">
                  <c:v>18.6207489605295</c:v>
                </c:pt>
                <c:pt idx="1397">
                  <c:v>18.413371435599402</c:v>
                </c:pt>
                <c:pt idx="1398">
                  <c:v>18.2300591404783</c:v>
                </c:pt>
                <c:pt idx="1399">
                  <c:v>18.027181795332602</c:v>
                </c:pt>
                <c:pt idx="1400">
                  <c:v>17.877755453810099</c:v>
                </c:pt>
                <c:pt idx="1401">
                  <c:v>17.669790395302702</c:v>
                </c:pt>
                <c:pt idx="1402">
                  <c:v>17.509477402200002</c:v>
                </c:pt>
                <c:pt idx="1403">
                  <c:v>17.322807252639901</c:v>
                </c:pt>
                <c:pt idx="1404">
                  <c:v>17.178261259687098</c:v>
                </c:pt>
                <c:pt idx="1405">
                  <c:v>16.986745322356001</c:v>
                </c:pt>
                <c:pt idx="1406">
                  <c:v>16.835738279041799</c:v>
                </c:pt>
                <c:pt idx="1407">
                  <c:v>16.6547561093466</c:v>
                </c:pt>
                <c:pt idx="1408">
                  <c:v>16.526584659004602</c:v>
                </c:pt>
                <c:pt idx="1409">
                  <c:v>16.362369933631303</c:v>
                </c:pt>
                <c:pt idx="1410">
                  <c:v>16.2383948918432</c:v>
                </c:pt>
                <c:pt idx="1411">
                  <c:v>16.0894651344279</c:v>
                </c:pt>
                <c:pt idx="1412">
                  <c:v>15.9733008331386</c:v>
                </c:pt>
                <c:pt idx="1413">
                  <c:v>15.823354260646701</c:v>
                </c:pt>
                <c:pt idx="1414">
                  <c:v>15.7276008394547</c:v>
                </c:pt>
                <c:pt idx="1415">
                  <c:v>15.589508620905701</c:v>
                </c:pt>
                <c:pt idx="1416">
                  <c:v>15.4940462380182</c:v>
                </c:pt>
                <c:pt idx="1417">
                  <c:v>15.370387700386301</c:v>
                </c:pt>
                <c:pt idx="1418">
                  <c:v>15.257969607773699</c:v>
                </c:pt>
                <c:pt idx="1419">
                  <c:v>15.143258679017901</c:v>
                </c:pt>
                <c:pt idx="1420">
                  <c:v>15.0761507029529</c:v>
                </c:pt>
                <c:pt idx="1421">
                  <c:v>14.9459656313411</c:v>
                </c:pt>
                <c:pt idx="1422">
                  <c:v>14.896186257829001</c:v>
                </c:pt>
                <c:pt idx="1423">
                  <c:v>14.781481695536101</c:v>
                </c:pt>
                <c:pt idx="1424">
                  <c:v>14.751136404811399</c:v>
                </c:pt>
                <c:pt idx="1425">
                  <c:v>14.658184227300799</c:v>
                </c:pt>
                <c:pt idx="1426">
                  <c:v>14.6241636684863</c:v>
                </c:pt>
                <c:pt idx="1427">
                  <c:v>14.5573958434397</c:v>
                </c:pt>
                <c:pt idx="1428">
                  <c:v>14.522896890412101</c:v>
                </c:pt>
                <c:pt idx="1429">
                  <c:v>14.4702244142536</c:v>
                </c:pt>
                <c:pt idx="1430">
                  <c:v>14.4726463986444</c:v>
                </c:pt>
                <c:pt idx="1431">
                  <c:v>14.398005077964601</c:v>
                </c:pt>
                <c:pt idx="1432">
                  <c:v>14.4284531415906</c:v>
                </c:pt>
                <c:pt idx="1433">
                  <c:v>14.3734714583843</c:v>
                </c:pt>
                <c:pt idx="1434">
                  <c:v>14.4113182614092</c:v>
                </c:pt>
                <c:pt idx="1435">
                  <c:v>14.4112982525257</c:v>
                </c:pt>
                <c:pt idx="1436">
                  <c:v>14.4768364407355</c:v>
                </c:pt>
                <c:pt idx="1437">
                  <c:v>14.469297639152501</c:v>
                </c:pt>
                <c:pt idx="1438">
                  <c:v>14.5576141221682</c:v>
                </c:pt>
                <c:pt idx="1439">
                  <c:v>14.596181244996799</c:v>
                </c:pt>
                <c:pt idx="1440">
                  <c:v>14.707926311530199</c:v>
                </c:pt>
                <c:pt idx="1441">
                  <c:v>14.7842029036838</c:v>
                </c:pt>
                <c:pt idx="1442">
                  <c:v>14.9524394146283</c:v>
                </c:pt>
                <c:pt idx="1443">
                  <c:v>15.055159565236</c:v>
                </c:pt>
                <c:pt idx="1444">
                  <c:v>15.252644516294801</c:v>
                </c:pt>
                <c:pt idx="1445">
                  <c:v>15.390613043564398</c:v>
                </c:pt>
                <c:pt idx="1446">
                  <c:v>15.691763110226001</c:v>
                </c:pt>
                <c:pt idx="1447">
                  <c:v>15.902138329693098</c:v>
                </c:pt>
                <c:pt idx="1448">
                  <c:v>16.266409147647199</c:v>
                </c:pt>
                <c:pt idx="1449">
                  <c:v>16.612615581834699</c:v>
                </c:pt>
                <c:pt idx="1450">
                  <c:v>17.147807739093</c:v>
                </c:pt>
                <c:pt idx="1451">
                  <c:v>17.6104604179272</c:v>
                </c:pt>
                <c:pt idx="1452">
                  <c:v>18.282567907590398</c:v>
                </c:pt>
                <c:pt idx="1453">
                  <c:v>18.940079826279501</c:v>
                </c:pt>
                <c:pt idx="1454">
                  <c:v>19.7847821254982</c:v>
                </c:pt>
                <c:pt idx="1455">
                  <c:v>20.624840544769501</c:v>
                </c:pt>
                <c:pt idx="1456">
                  <c:v>21.625424778903799</c:v>
                </c:pt>
                <c:pt idx="1457">
                  <c:v>22.512866053148201</c:v>
                </c:pt>
                <c:pt idx="1458">
                  <c:v>23.687076463829698</c:v>
                </c:pt>
                <c:pt idx="1459">
                  <c:v>24.771863536443597</c:v>
                </c:pt>
                <c:pt idx="1460">
                  <c:v>26.019906727015002</c:v>
                </c:pt>
                <c:pt idx="1461">
                  <c:v>27.161293473909598</c:v>
                </c:pt>
                <c:pt idx="1462">
                  <c:v>28.374282919685399</c:v>
                </c:pt>
                <c:pt idx="1463">
                  <c:v>29.489539883797999</c:v>
                </c:pt>
                <c:pt idx="1464">
                  <c:v>30.602990591432899</c:v>
                </c:pt>
                <c:pt idx="1465">
                  <c:v>31.602270610164897</c:v>
                </c:pt>
                <c:pt idx="1466">
                  <c:v>32.573876524111299</c:v>
                </c:pt>
                <c:pt idx="1467">
                  <c:v>33.2653107761871</c:v>
                </c:pt>
                <c:pt idx="1468">
                  <c:v>33.981421438511504</c:v>
                </c:pt>
                <c:pt idx="1469">
                  <c:v>34.395281545585</c:v>
                </c:pt>
                <c:pt idx="1470">
                  <c:v>34.813579986803198</c:v>
                </c:pt>
                <c:pt idx="1471">
                  <c:v>34.976328606717303</c:v>
                </c:pt>
                <c:pt idx="1472">
                  <c:v>35.079865483567097</c:v>
                </c:pt>
                <c:pt idx="1473">
                  <c:v>34.964094083988996</c:v>
                </c:pt>
                <c:pt idx="1474">
                  <c:v>34.836051781894597</c:v>
                </c:pt>
                <c:pt idx="1475">
                  <c:v>34.526503441156798</c:v>
                </c:pt>
                <c:pt idx="1476">
                  <c:v>34.160966606577901</c:v>
                </c:pt>
                <c:pt idx="1477">
                  <c:v>33.700409403536504</c:v>
                </c:pt>
                <c:pt idx="1478">
                  <c:v>33.307274861726903</c:v>
                </c:pt>
                <c:pt idx="1479">
                  <c:v>32.802250643726396</c:v>
                </c:pt>
                <c:pt idx="1480">
                  <c:v>32.370990084018601</c:v>
                </c:pt>
                <c:pt idx="1481">
                  <c:v>31.8649799737614</c:v>
                </c:pt>
                <c:pt idx="1482">
                  <c:v>31.395433325087698</c:v>
                </c:pt>
                <c:pt idx="1483">
                  <c:v>30.899969715392196</c:v>
                </c:pt>
                <c:pt idx="1484">
                  <c:v>30.462793802143999</c:v>
                </c:pt>
                <c:pt idx="1485">
                  <c:v>29.9904586427147</c:v>
                </c:pt>
                <c:pt idx="1486">
                  <c:v>29.587994504254301</c:v>
                </c:pt>
                <c:pt idx="1487">
                  <c:v>29.147910026949798</c:v>
                </c:pt>
                <c:pt idx="1488">
                  <c:v>28.7613311229507</c:v>
                </c:pt>
                <c:pt idx="1489">
                  <c:v>28.348444175208002</c:v>
                </c:pt>
                <c:pt idx="1490">
                  <c:v>27.995331038255202</c:v>
                </c:pt>
                <c:pt idx="1491">
                  <c:v>27.603606213233398</c:v>
                </c:pt>
                <c:pt idx="1492">
                  <c:v>27.2930283244932</c:v>
                </c:pt>
                <c:pt idx="1493">
                  <c:v>26.9279844360426</c:v>
                </c:pt>
                <c:pt idx="1494">
                  <c:v>26.629435524227997</c:v>
                </c:pt>
                <c:pt idx="1495">
                  <c:v>26.287698347005097</c:v>
                </c:pt>
                <c:pt idx="1496">
                  <c:v>26.016838091891298</c:v>
                </c:pt>
                <c:pt idx="1497">
                  <c:v>25.7037481787847</c:v>
                </c:pt>
                <c:pt idx="1498">
                  <c:v>25.444902348681399</c:v>
                </c:pt>
                <c:pt idx="1499">
                  <c:v>25.149520297418302</c:v>
                </c:pt>
                <c:pt idx="1500">
                  <c:v>24.918605049606398</c:v>
                </c:pt>
                <c:pt idx="1501">
                  <c:v>24.632841814309398</c:v>
                </c:pt>
                <c:pt idx="1502">
                  <c:v>24.410492187598699</c:v>
                </c:pt>
                <c:pt idx="1503">
                  <c:v>24.143540940713102</c:v>
                </c:pt>
                <c:pt idx="1504">
                  <c:v>23.9327728195349</c:v>
                </c:pt>
                <c:pt idx="1505">
                  <c:v>23.6851319641573</c:v>
                </c:pt>
                <c:pt idx="1506">
                  <c:v>23.473412511520998</c:v>
                </c:pt>
                <c:pt idx="1507">
                  <c:v>23.2318943744758</c:v>
                </c:pt>
                <c:pt idx="1508">
                  <c:v>23.044782210490702</c:v>
                </c:pt>
                <c:pt idx="1509">
                  <c:v>22.8099470405141</c:v>
                </c:pt>
                <c:pt idx="1510">
                  <c:v>22.624029952567103</c:v>
                </c:pt>
                <c:pt idx="1511">
                  <c:v>22.3986371565843</c:v>
                </c:pt>
                <c:pt idx="1512">
                  <c:v>22.221636754693499</c:v>
                </c:pt>
                <c:pt idx="1513">
                  <c:v>21.9965149881318</c:v>
                </c:pt>
                <c:pt idx="1514">
                  <c:v>21.821246264153199</c:v>
                </c:pt>
                <c:pt idx="1515">
                  <c:v>21.6167336475337</c:v>
                </c:pt>
                <c:pt idx="1516">
                  <c:v>21.451640350278502</c:v>
                </c:pt>
                <c:pt idx="1517">
                  <c:v>21.251025827950802</c:v>
                </c:pt>
                <c:pt idx="1518">
                  <c:v>21.097497665323299</c:v>
                </c:pt>
                <c:pt idx="1519">
                  <c:v>20.891618987661801</c:v>
                </c:pt>
                <c:pt idx="1520">
                  <c:v>20.744901121361202</c:v>
                </c:pt>
                <c:pt idx="1521">
                  <c:v>20.545103325275701</c:v>
                </c:pt>
                <c:pt idx="1522">
                  <c:v>20.405523173394599</c:v>
                </c:pt>
                <c:pt idx="1523">
                  <c:v>20.220508304191799</c:v>
                </c:pt>
                <c:pt idx="1524">
                  <c:v>20.097910237382202</c:v>
                </c:pt>
                <c:pt idx="1525">
                  <c:v>19.9143378267763</c:v>
                </c:pt>
                <c:pt idx="1526">
                  <c:v>19.787014025496298</c:v>
                </c:pt>
                <c:pt idx="1527">
                  <c:v>19.597142454585999</c:v>
                </c:pt>
                <c:pt idx="1528">
                  <c:v>19.484083168208599</c:v>
                </c:pt>
                <c:pt idx="1529">
                  <c:v>19.312743461341601</c:v>
                </c:pt>
                <c:pt idx="1530">
                  <c:v>19.204722775611998</c:v>
                </c:pt>
                <c:pt idx="1531">
                  <c:v>19.062015780946201</c:v>
                </c:pt>
                <c:pt idx="1532">
                  <c:v>18.941080270451501</c:v>
                </c:pt>
                <c:pt idx="1533">
                  <c:v>18.7831501534674</c:v>
                </c:pt>
                <c:pt idx="1534">
                  <c:v>18.680437278817401</c:v>
                </c:pt>
                <c:pt idx="1535">
                  <c:v>18.5379903996363</c:v>
                </c:pt>
                <c:pt idx="1536">
                  <c:v>18.443961380398797</c:v>
                </c:pt>
                <c:pt idx="1537">
                  <c:v>18.303551769349699</c:v>
                </c:pt>
                <c:pt idx="1538">
                  <c:v>18.210359485237898</c:v>
                </c:pt>
                <c:pt idx="1539">
                  <c:v>18.080512745655103</c:v>
                </c:pt>
                <c:pt idx="1540">
                  <c:v>17.996480892179498</c:v>
                </c:pt>
                <c:pt idx="1541">
                  <c:v>17.855785699794101</c:v>
                </c:pt>
                <c:pt idx="1542">
                  <c:v>17.787719116313401</c:v>
                </c:pt>
                <c:pt idx="1543">
                  <c:v>17.657335774856598</c:v>
                </c:pt>
                <c:pt idx="1544">
                  <c:v>17.593758457223899</c:v>
                </c:pt>
                <c:pt idx="1545">
                  <c:v>17.473985280958001</c:v>
                </c:pt>
                <c:pt idx="1546">
                  <c:v>17.398257114109601</c:v>
                </c:pt>
                <c:pt idx="1547">
                  <c:v>17.2870550159132</c:v>
                </c:pt>
                <c:pt idx="1548">
                  <c:v>17.224872863152999</c:v>
                </c:pt>
                <c:pt idx="1549">
                  <c:v>17.109121472458398</c:v>
                </c:pt>
                <c:pt idx="1550">
                  <c:v>17.0398943737382</c:v>
                </c:pt>
                <c:pt idx="1551">
                  <c:v>16.941654394031499</c:v>
                </c:pt>
                <c:pt idx="1552">
                  <c:v>16.883548596524598</c:v>
                </c:pt>
                <c:pt idx="1553">
                  <c:v>16.776255506556502</c:v>
                </c:pt>
                <c:pt idx="1554">
                  <c:v>16.721769497962701</c:v>
                </c:pt>
                <c:pt idx="1555">
                  <c:v>16.622123439446998</c:v>
                </c:pt>
                <c:pt idx="1556">
                  <c:v>16.568210412515299</c:v>
                </c:pt>
                <c:pt idx="1557">
                  <c:v>16.470510672661501</c:v>
                </c:pt>
                <c:pt idx="1558">
                  <c:v>16.4276189025259</c:v>
                </c:pt>
                <c:pt idx="1559">
                  <c:v>16.336838598363101</c:v>
                </c:pt>
                <c:pt idx="1560">
                  <c:v>16.281939679174702</c:v>
                </c:pt>
                <c:pt idx="1561">
                  <c:v>16.197320292121699</c:v>
                </c:pt>
                <c:pt idx="1562">
                  <c:v>16.163359759957498</c:v>
                </c:pt>
                <c:pt idx="1563">
                  <c:v>16.068343029473901</c:v>
                </c:pt>
                <c:pt idx="1564">
                  <c:v>16.035024600569198</c:v>
                </c:pt>
                <c:pt idx="1565">
                  <c:v>15.9560277097626</c:v>
                </c:pt>
                <c:pt idx="1566">
                  <c:v>15.921814338071298</c:v>
                </c:pt>
                <c:pt idx="1567">
                  <c:v>15.8352395374095</c:v>
                </c:pt>
                <c:pt idx="1568">
                  <c:v>15.809102478670001</c:v>
                </c:pt>
                <c:pt idx="1569">
                  <c:v>15.738205547677401</c:v>
                </c:pt>
                <c:pt idx="1570">
                  <c:v>15.705576515756499</c:v>
                </c:pt>
                <c:pt idx="1571">
                  <c:v>15.639259800082099</c:v>
                </c:pt>
                <c:pt idx="1572">
                  <c:v>15.598887330270399</c:v>
                </c:pt>
                <c:pt idx="1573">
                  <c:v>15.523550246143699</c:v>
                </c:pt>
                <c:pt idx="1574">
                  <c:v>15.487388736801202</c:v>
                </c:pt>
                <c:pt idx="1575">
                  <c:v>15.426470781676498</c:v>
                </c:pt>
                <c:pt idx="1576">
                  <c:v>15.401150449179099</c:v>
                </c:pt>
                <c:pt idx="1577">
                  <c:v>15.335033822339001</c:v>
                </c:pt>
                <c:pt idx="1578">
                  <c:v>15.319621525122802</c:v>
                </c:pt>
                <c:pt idx="1579">
                  <c:v>15.2683478518156</c:v>
                </c:pt>
                <c:pt idx="1580">
                  <c:v>15.265733964042701</c:v>
                </c:pt>
                <c:pt idx="1581">
                  <c:v>15.199120753095501</c:v>
                </c:pt>
                <c:pt idx="1582">
                  <c:v>15.1767799252411</c:v>
                </c:pt>
                <c:pt idx="1583">
                  <c:v>15.124220226425699</c:v>
                </c:pt>
                <c:pt idx="1584">
                  <c:v>15.094369700818801</c:v>
                </c:pt>
                <c:pt idx="1585">
                  <c:v>15.0176620081766</c:v>
                </c:pt>
                <c:pt idx="1586">
                  <c:v>15.0010446304805</c:v>
                </c:pt>
                <c:pt idx="1587">
                  <c:v>14.9420957313851</c:v>
                </c:pt>
                <c:pt idx="1588">
                  <c:v>14.9240395330708</c:v>
                </c:pt>
                <c:pt idx="1589">
                  <c:v>14.8689850902883</c:v>
                </c:pt>
                <c:pt idx="1590">
                  <c:v>14.859217117191301</c:v>
                </c:pt>
                <c:pt idx="1591">
                  <c:v>14.8046037793392</c:v>
                </c:pt>
                <c:pt idx="1592">
                  <c:v>14.8055451063556</c:v>
                </c:pt>
                <c:pt idx="1593">
                  <c:v>14.754529729543702</c:v>
                </c:pt>
                <c:pt idx="1594">
                  <c:v>14.7492628457258</c:v>
                </c:pt>
                <c:pt idx="1595">
                  <c:v>14.699477105750701</c:v>
                </c:pt>
                <c:pt idx="1596">
                  <c:v>14.6940701597487</c:v>
                </c:pt>
                <c:pt idx="1597">
                  <c:v>14.650393495685401</c:v>
                </c:pt>
                <c:pt idx="1598">
                  <c:v>14.6403344842838</c:v>
                </c:pt>
                <c:pt idx="1599">
                  <c:v>14.5868898471235</c:v>
                </c:pt>
                <c:pt idx="1600">
                  <c:v>14.5834355862462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9-0D4B-9C6C-41F600267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'[1]2000 to 0 rising 200 mVs-1'!$D$802:$D$1602</c:f>
              <c:numCache>
                <c:formatCode>General</c:formatCode>
                <c:ptCount val="801"/>
                <c:pt idx="0">
                  <c:v>-0.42551680000000003</c:v>
                </c:pt>
                <c:pt idx="1">
                  <c:v>-0.4246067</c:v>
                </c:pt>
                <c:pt idx="2">
                  <c:v>-0.4204483</c:v>
                </c:pt>
                <c:pt idx="3">
                  <c:v>-0.41539600000000004</c:v>
                </c:pt>
                <c:pt idx="4">
                  <c:v>-0.41034800000000005</c:v>
                </c:pt>
                <c:pt idx="5">
                  <c:v>-0.40522800000000003</c:v>
                </c:pt>
                <c:pt idx="6">
                  <c:v>-0.40029800000000004</c:v>
                </c:pt>
                <c:pt idx="7">
                  <c:v>-0.39525000000000005</c:v>
                </c:pt>
                <c:pt idx="8">
                  <c:v>-0.39013800000000004</c:v>
                </c:pt>
                <c:pt idx="9">
                  <c:v>-0.38531400000000005</c:v>
                </c:pt>
                <c:pt idx="10">
                  <c:v>-0.38023400000000002</c:v>
                </c:pt>
                <c:pt idx="11">
                  <c:v>-0.37507800000000002</c:v>
                </c:pt>
                <c:pt idx="12">
                  <c:v>-0.37019000000000002</c:v>
                </c:pt>
                <c:pt idx="13">
                  <c:v>-0.36499200000000004</c:v>
                </c:pt>
                <c:pt idx="14">
                  <c:v>-0.36005700000000002</c:v>
                </c:pt>
                <c:pt idx="15">
                  <c:v>-0.35508800000000001</c:v>
                </c:pt>
                <c:pt idx="16">
                  <c:v>-0.34990500000000002</c:v>
                </c:pt>
                <c:pt idx="17">
                  <c:v>-0.34499000000000002</c:v>
                </c:pt>
                <c:pt idx="18">
                  <c:v>-0.34023600000000004</c:v>
                </c:pt>
                <c:pt idx="19">
                  <c:v>-0.33502100000000001</c:v>
                </c:pt>
                <c:pt idx="20">
                  <c:v>-0.32997300000000002</c:v>
                </c:pt>
                <c:pt idx="21">
                  <c:v>-0.32504</c:v>
                </c:pt>
                <c:pt idx="22">
                  <c:v>-0.32002000000000003</c:v>
                </c:pt>
                <c:pt idx="23">
                  <c:v>-0.31502000000000002</c:v>
                </c:pt>
                <c:pt idx="24">
                  <c:v>-0.31006</c:v>
                </c:pt>
                <c:pt idx="25">
                  <c:v>-0.30509000000000003</c:v>
                </c:pt>
                <c:pt idx="26">
                  <c:v>-0.30005000000000004</c:v>
                </c:pt>
                <c:pt idx="27">
                  <c:v>-0.29499000000000003</c:v>
                </c:pt>
                <c:pt idx="28">
                  <c:v>-0.29019000000000006</c:v>
                </c:pt>
                <c:pt idx="29">
                  <c:v>-0.28505000000000003</c:v>
                </c:pt>
                <c:pt idx="30">
                  <c:v>-0.28012000000000004</c:v>
                </c:pt>
                <c:pt idx="31">
                  <c:v>-0.27504000000000006</c:v>
                </c:pt>
                <c:pt idx="32">
                  <c:v>-0.27005000000000001</c:v>
                </c:pt>
                <c:pt idx="33">
                  <c:v>-0.26502000000000003</c:v>
                </c:pt>
                <c:pt idx="34">
                  <c:v>-0.25992000000000004</c:v>
                </c:pt>
                <c:pt idx="35">
                  <c:v>-0.25497999999999998</c:v>
                </c:pt>
                <c:pt idx="36">
                  <c:v>-0.24989000000000003</c:v>
                </c:pt>
                <c:pt idx="37">
                  <c:v>-0.24484000000000003</c:v>
                </c:pt>
                <c:pt idx="38">
                  <c:v>-0.23999000000000004</c:v>
                </c:pt>
                <c:pt idx="39">
                  <c:v>-0.23510000000000003</c:v>
                </c:pt>
                <c:pt idx="40">
                  <c:v>-0.22996000000000003</c:v>
                </c:pt>
                <c:pt idx="41">
                  <c:v>-0.22491000000000003</c:v>
                </c:pt>
                <c:pt idx="42">
                  <c:v>-0.22003000000000003</c:v>
                </c:pt>
                <c:pt idx="43">
                  <c:v>-0.21507000000000004</c:v>
                </c:pt>
                <c:pt idx="44">
                  <c:v>-0.20990000000000003</c:v>
                </c:pt>
                <c:pt idx="45">
                  <c:v>-0.20481000000000002</c:v>
                </c:pt>
                <c:pt idx="46">
                  <c:v>-0.19984000000000002</c:v>
                </c:pt>
                <c:pt idx="47">
                  <c:v>-0.19480000000000003</c:v>
                </c:pt>
                <c:pt idx="48">
                  <c:v>-0.18991000000000002</c:v>
                </c:pt>
                <c:pt idx="49">
                  <c:v>-0.18484000000000003</c:v>
                </c:pt>
                <c:pt idx="50">
                  <c:v>-0.18003000000000002</c:v>
                </c:pt>
                <c:pt idx="51">
                  <c:v>-0.17500000000000004</c:v>
                </c:pt>
                <c:pt idx="52">
                  <c:v>-0.17011000000000004</c:v>
                </c:pt>
                <c:pt idx="53">
                  <c:v>-0.16492000000000001</c:v>
                </c:pt>
                <c:pt idx="54">
                  <c:v>-0.16008</c:v>
                </c:pt>
                <c:pt idx="55">
                  <c:v>-0.15517000000000003</c:v>
                </c:pt>
                <c:pt idx="56">
                  <c:v>-0.15012000000000003</c:v>
                </c:pt>
                <c:pt idx="57">
                  <c:v>-0.14505000000000001</c:v>
                </c:pt>
                <c:pt idx="58">
                  <c:v>-0.14022000000000001</c:v>
                </c:pt>
                <c:pt idx="59">
                  <c:v>-0.13508000000000003</c:v>
                </c:pt>
                <c:pt idx="60">
                  <c:v>-0.13006000000000001</c:v>
                </c:pt>
                <c:pt idx="61">
                  <c:v>-0.12504000000000004</c:v>
                </c:pt>
                <c:pt idx="62">
                  <c:v>-0.12026000000000003</c:v>
                </c:pt>
                <c:pt idx="63">
                  <c:v>-0.11515000000000003</c:v>
                </c:pt>
                <c:pt idx="64">
                  <c:v>-0.11025000000000001</c:v>
                </c:pt>
                <c:pt idx="65">
                  <c:v>-0.10527000000000003</c:v>
                </c:pt>
                <c:pt idx="66">
                  <c:v>-0.10021000000000002</c:v>
                </c:pt>
                <c:pt idx="67">
                  <c:v>-9.536E-2</c:v>
                </c:pt>
                <c:pt idx="68">
                  <c:v>-9.3180000000000041E-2</c:v>
                </c:pt>
                <c:pt idx="69">
                  <c:v>-9.104000000000001E-2</c:v>
                </c:pt>
                <c:pt idx="70">
                  <c:v>-8.7560000000000027E-2</c:v>
                </c:pt>
                <c:pt idx="71">
                  <c:v>-8.3470000000000044E-2</c:v>
                </c:pt>
                <c:pt idx="72">
                  <c:v>-7.179000000000002E-2</c:v>
                </c:pt>
                <c:pt idx="73">
                  <c:v>-6.7280000000000006E-2</c:v>
                </c:pt>
                <c:pt idx="74">
                  <c:v>-6.2770000000000048E-2</c:v>
                </c:pt>
                <c:pt idx="75">
                  <c:v>-5.9400000000000008E-2</c:v>
                </c:pt>
                <c:pt idx="76">
                  <c:v>-5.0300000000000011E-2</c:v>
                </c:pt>
                <c:pt idx="77">
                  <c:v>-4.5240000000000002E-2</c:v>
                </c:pt>
                <c:pt idx="78">
                  <c:v>-4.0140000000000009E-2</c:v>
                </c:pt>
                <c:pt idx="79">
                  <c:v>-3.5000000000000031E-2</c:v>
                </c:pt>
                <c:pt idx="80">
                  <c:v>-3.015000000000001E-2</c:v>
                </c:pt>
                <c:pt idx="81">
                  <c:v>-2.5110000000000021E-2</c:v>
                </c:pt>
                <c:pt idx="82">
                  <c:v>-2.0130000000000037E-2</c:v>
                </c:pt>
                <c:pt idx="83">
                  <c:v>-1.5220000000000011E-2</c:v>
                </c:pt>
                <c:pt idx="84">
                  <c:v>-1.0160000000000002E-2</c:v>
                </c:pt>
                <c:pt idx="85">
                  <c:v>-5.2800000000000069E-3</c:v>
                </c:pt>
                <c:pt idx="86">
                  <c:v>-6.0000000000004494E-5</c:v>
                </c:pt>
                <c:pt idx="87">
                  <c:v>4.9499999999999544E-3</c:v>
                </c:pt>
                <c:pt idx="88">
                  <c:v>1.0039999999999993E-2</c:v>
                </c:pt>
                <c:pt idx="89">
                  <c:v>1.5169999999999961E-2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3.0319999999999958E-2</c:v>
                </c:pt>
                <c:pt idx="93">
                  <c:v>3.5360000000000003E-2</c:v>
                </c:pt>
                <c:pt idx="94">
                  <c:v>4.047999999999996E-2</c:v>
                </c:pt>
                <c:pt idx="95">
                  <c:v>4.5489999999999975E-2</c:v>
                </c:pt>
                <c:pt idx="96">
                  <c:v>5.0589999999999968E-2</c:v>
                </c:pt>
                <c:pt idx="97">
                  <c:v>5.5589999999999973E-2</c:v>
                </c:pt>
                <c:pt idx="98">
                  <c:v>6.0599999999999987E-2</c:v>
                </c:pt>
                <c:pt idx="99">
                  <c:v>6.5549999999999997E-2</c:v>
                </c:pt>
                <c:pt idx="100">
                  <c:v>7.0609999999999951E-2</c:v>
                </c:pt>
                <c:pt idx="101">
                  <c:v>7.5469999999999926E-2</c:v>
                </c:pt>
                <c:pt idx="102">
                  <c:v>8.0400000000000027E-2</c:v>
                </c:pt>
                <c:pt idx="103">
                  <c:v>8.5380000000000011E-2</c:v>
                </c:pt>
                <c:pt idx="104">
                  <c:v>9.0509999999999979E-2</c:v>
                </c:pt>
                <c:pt idx="105">
                  <c:v>9.5430000000000015E-2</c:v>
                </c:pt>
                <c:pt idx="106">
                  <c:v>0.10048999999999997</c:v>
                </c:pt>
                <c:pt idx="107">
                  <c:v>0.10539999999999994</c:v>
                </c:pt>
                <c:pt idx="108">
                  <c:v>0.11043000000000003</c:v>
                </c:pt>
                <c:pt idx="109">
                  <c:v>0.11556</c:v>
                </c:pt>
                <c:pt idx="110">
                  <c:v>0.12049999999999994</c:v>
                </c:pt>
                <c:pt idx="111">
                  <c:v>0.12561999999999995</c:v>
                </c:pt>
                <c:pt idx="112">
                  <c:v>0.13063999999999998</c:v>
                </c:pt>
                <c:pt idx="113">
                  <c:v>0.13559999999999994</c:v>
                </c:pt>
                <c:pt idx="114">
                  <c:v>0.14037999999999995</c:v>
                </c:pt>
                <c:pt idx="115">
                  <c:v>0.14534000000000002</c:v>
                </c:pt>
                <c:pt idx="116">
                  <c:v>0.15047999999999995</c:v>
                </c:pt>
                <c:pt idx="117">
                  <c:v>0.15566999999999998</c:v>
                </c:pt>
                <c:pt idx="118">
                  <c:v>0.16059999999999997</c:v>
                </c:pt>
                <c:pt idx="119">
                  <c:v>0.16555999999999993</c:v>
                </c:pt>
                <c:pt idx="120">
                  <c:v>0.17066999999999999</c:v>
                </c:pt>
                <c:pt idx="121">
                  <c:v>0.17554000000000003</c:v>
                </c:pt>
                <c:pt idx="122">
                  <c:v>0.18064000000000002</c:v>
                </c:pt>
                <c:pt idx="123">
                  <c:v>0.18567999999999996</c:v>
                </c:pt>
                <c:pt idx="124">
                  <c:v>0.19052999999999998</c:v>
                </c:pt>
                <c:pt idx="125">
                  <c:v>0.19555</c:v>
                </c:pt>
                <c:pt idx="126">
                  <c:v>0.20063999999999993</c:v>
                </c:pt>
                <c:pt idx="127">
                  <c:v>0.20562999999999998</c:v>
                </c:pt>
                <c:pt idx="128">
                  <c:v>0.21072000000000002</c:v>
                </c:pt>
                <c:pt idx="129">
                  <c:v>0.21567999999999998</c:v>
                </c:pt>
                <c:pt idx="130">
                  <c:v>0.22058999999999995</c:v>
                </c:pt>
                <c:pt idx="131">
                  <c:v>0.22563</c:v>
                </c:pt>
                <c:pt idx="132">
                  <c:v>0.23063</c:v>
                </c:pt>
                <c:pt idx="133">
                  <c:v>0.23571999999999993</c:v>
                </c:pt>
                <c:pt idx="134">
                  <c:v>0.24075999999999997</c:v>
                </c:pt>
                <c:pt idx="135">
                  <c:v>0.24581999999999993</c:v>
                </c:pt>
                <c:pt idx="136">
                  <c:v>0.25093999999999994</c:v>
                </c:pt>
                <c:pt idx="137">
                  <c:v>0.25590999999999997</c:v>
                </c:pt>
                <c:pt idx="138">
                  <c:v>0.26078999999999997</c:v>
                </c:pt>
                <c:pt idx="139">
                  <c:v>0.26603999999999994</c:v>
                </c:pt>
                <c:pt idx="140">
                  <c:v>0.27076999999999996</c:v>
                </c:pt>
                <c:pt idx="141">
                  <c:v>0.27598</c:v>
                </c:pt>
                <c:pt idx="142">
                  <c:v>0.28086999999999995</c:v>
                </c:pt>
                <c:pt idx="143">
                  <c:v>0.28581000000000001</c:v>
                </c:pt>
                <c:pt idx="144">
                  <c:v>0.29081999999999997</c:v>
                </c:pt>
                <c:pt idx="145">
                  <c:v>0.29589999999999994</c:v>
                </c:pt>
                <c:pt idx="146">
                  <c:v>0.30096000000000001</c:v>
                </c:pt>
                <c:pt idx="147">
                  <c:v>0.30596000000000001</c:v>
                </c:pt>
                <c:pt idx="148">
                  <c:v>0.31096999999999997</c:v>
                </c:pt>
                <c:pt idx="149">
                  <c:v>0.31603999999999999</c:v>
                </c:pt>
                <c:pt idx="150">
                  <c:v>0.32104999999999995</c:v>
                </c:pt>
                <c:pt idx="151">
                  <c:v>0.32594999999999996</c:v>
                </c:pt>
                <c:pt idx="152">
                  <c:v>0.33101000000000003</c:v>
                </c:pt>
                <c:pt idx="153">
                  <c:v>0.33599999999999997</c:v>
                </c:pt>
                <c:pt idx="154">
                  <c:v>0.34097999999999995</c:v>
                </c:pt>
                <c:pt idx="155">
                  <c:v>0.34590999999999994</c:v>
                </c:pt>
                <c:pt idx="156">
                  <c:v>0.35106999999999999</c:v>
                </c:pt>
                <c:pt idx="157">
                  <c:v>0.35592000000000001</c:v>
                </c:pt>
                <c:pt idx="158">
                  <c:v>0.36092000000000002</c:v>
                </c:pt>
                <c:pt idx="159">
                  <c:v>0.36600999999999995</c:v>
                </c:pt>
                <c:pt idx="160">
                  <c:v>0.37081999999999993</c:v>
                </c:pt>
                <c:pt idx="161">
                  <c:v>0.37587999999999999</c:v>
                </c:pt>
                <c:pt idx="162">
                  <c:v>0.38088</c:v>
                </c:pt>
                <c:pt idx="163">
                  <c:v>0.38588</c:v>
                </c:pt>
                <c:pt idx="164">
                  <c:v>0.39073000000000002</c:v>
                </c:pt>
                <c:pt idx="165">
                  <c:v>0.39600000000000002</c:v>
                </c:pt>
                <c:pt idx="166">
                  <c:v>0.40090999999999999</c:v>
                </c:pt>
                <c:pt idx="167">
                  <c:v>0.40603</c:v>
                </c:pt>
                <c:pt idx="168">
                  <c:v>0.41099999999999992</c:v>
                </c:pt>
                <c:pt idx="169">
                  <c:v>0.41620999999999997</c:v>
                </c:pt>
                <c:pt idx="170">
                  <c:v>0.42122999999999999</c:v>
                </c:pt>
                <c:pt idx="171">
                  <c:v>0.42623999999999995</c:v>
                </c:pt>
                <c:pt idx="172">
                  <c:v>0.43121999999999994</c:v>
                </c:pt>
                <c:pt idx="173">
                  <c:v>0.43636999999999992</c:v>
                </c:pt>
                <c:pt idx="174">
                  <c:v>0.44140000000000001</c:v>
                </c:pt>
                <c:pt idx="175">
                  <c:v>0.44625999999999999</c:v>
                </c:pt>
                <c:pt idx="176">
                  <c:v>0.45143</c:v>
                </c:pt>
                <c:pt idx="177">
                  <c:v>0.45633000000000001</c:v>
                </c:pt>
                <c:pt idx="178">
                  <c:v>0.46126999999999996</c:v>
                </c:pt>
                <c:pt idx="179">
                  <c:v>0.46621000000000001</c:v>
                </c:pt>
                <c:pt idx="180">
                  <c:v>0.47127999999999992</c:v>
                </c:pt>
                <c:pt idx="181">
                  <c:v>0.47622999999999993</c:v>
                </c:pt>
                <c:pt idx="182">
                  <c:v>0.48117999999999994</c:v>
                </c:pt>
                <c:pt idx="183">
                  <c:v>0.48609999999999998</c:v>
                </c:pt>
                <c:pt idx="184">
                  <c:v>0.49110999999999994</c:v>
                </c:pt>
                <c:pt idx="185">
                  <c:v>0.49592000000000003</c:v>
                </c:pt>
                <c:pt idx="186">
                  <c:v>0.50092999999999999</c:v>
                </c:pt>
                <c:pt idx="187">
                  <c:v>0.50590000000000002</c:v>
                </c:pt>
                <c:pt idx="188">
                  <c:v>0.51078000000000001</c:v>
                </c:pt>
                <c:pt idx="189">
                  <c:v>0.51574999999999993</c:v>
                </c:pt>
                <c:pt idx="190">
                  <c:v>0.52076</c:v>
                </c:pt>
                <c:pt idx="191">
                  <c:v>0.52564999999999995</c:v>
                </c:pt>
                <c:pt idx="192">
                  <c:v>0.53064</c:v>
                </c:pt>
                <c:pt idx="193">
                  <c:v>0.53557999999999995</c:v>
                </c:pt>
                <c:pt idx="194">
                  <c:v>0.54050999999999993</c:v>
                </c:pt>
                <c:pt idx="195">
                  <c:v>0.54559999999999997</c:v>
                </c:pt>
                <c:pt idx="196">
                  <c:v>0.55062999999999995</c:v>
                </c:pt>
                <c:pt idx="197">
                  <c:v>0.55570999999999993</c:v>
                </c:pt>
                <c:pt idx="198">
                  <c:v>0.56064000000000003</c:v>
                </c:pt>
                <c:pt idx="199">
                  <c:v>0.56577</c:v>
                </c:pt>
                <c:pt idx="200">
                  <c:v>0.57084000000000001</c:v>
                </c:pt>
                <c:pt idx="201">
                  <c:v>0.57579999999999998</c:v>
                </c:pt>
                <c:pt idx="202">
                  <c:v>0.58069999999999988</c:v>
                </c:pt>
                <c:pt idx="203">
                  <c:v>0.58560000000000001</c:v>
                </c:pt>
                <c:pt idx="204">
                  <c:v>0.59079999999999988</c:v>
                </c:pt>
                <c:pt idx="205">
                  <c:v>0.59589999999999999</c:v>
                </c:pt>
                <c:pt idx="206">
                  <c:v>0.60079999999999989</c:v>
                </c:pt>
                <c:pt idx="207">
                  <c:v>0.60570000000000002</c:v>
                </c:pt>
                <c:pt idx="208">
                  <c:v>0.61069999999999991</c:v>
                </c:pt>
                <c:pt idx="209">
                  <c:v>0.61560000000000004</c:v>
                </c:pt>
                <c:pt idx="210">
                  <c:v>0.62069999999999992</c:v>
                </c:pt>
                <c:pt idx="211">
                  <c:v>0.62570000000000003</c:v>
                </c:pt>
                <c:pt idx="212">
                  <c:v>0.63079999999999992</c:v>
                </c:pt>
                <c:pt idx="213">
                  <c:v>0.63560000000000005</c:v>
                </c:pt>
                <c:pt idx="214">
                  <c:v>0.64049999999999996</c:v>
                </c:pt>
                <c:pt idx="215">
                  <c:v>0.64580000000000004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0.66069999999999995</c:v>
                </c:pt>
                <c:pt idx="219">
                  <c:v>0.66560000000000008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0.68059999999999998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0.70069999999999999</c:v>
                </c:pt>
                <c:pt idx="227">
                  <c:v>0.70559999999999989</c:v>
                </c:pt>
                <c:pt idx="228">
                  <c:v>0.71079999999999999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0.72559999999999991</c:v>
                </c:pt>
                <c:pt idx="232">
                  <c:v>0.73080000000000001</c:v>
                </c:pt>
                <c:pt idx="233">
                  <c:v>0.73559999999999992</c:v>
                </c:pt>
                <c:pt idx="234">
                  <c:v>0.74080000000000001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0.75569999999999993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0.77070000000000005</c:v>
                </c:pt>
                <c:pt idx="241">
                  <c:v>0.77559999999999996</c:v>
                </c:pt>
                <c:pt idx="242">
                  <c:v>0.78050000000000008</c:v>
                </c:pt>
                <c:pt idx="243">
                  <c:v>0.78559999999999997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0.81029999999999991</c:v>
                </c:pt>
                <c:pt idx="249">
                  <c:v>0.81530000000000002</c:v>
                </c:pt>
                <c:pt idx="250">
                  <c:v>0.82039999999999991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0.83550000000000002</c:v>
                </c:pt>
                <c:pt idx="254">
                  <c:v>0.84049999999999991</c:v>
                </c:pt>
                <c:pt idx="255">
                  <c:v>0.84560000000000002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0.87570000000000003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0.89059999999999995</c:v>
                </c:pt>
                <c:pt idx="265">
                  <c:v>0.89570000000000005</c:v>
                </c:pt>
                <c:pt idx="266">
                  <c:v>0.90069999999999995</c:v>
                </c:pt>
                <c:pt idx="267">
                  <c:v>0.90570000000000006</c:v>
                </c:pt>
                <c:pt idx="268">
                  <c:v>0.91069999999999995</c:v>
                </c:pt>
                <c:pt idx="269">
                  <c:v>0.91580000000000006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0.93559999999999988</c:v>
                </c:pt>
                <c:pt idx="274">
                  <c:v>0.94059999999999999</c:v>
                </c:pt>
                <c:pt idx="275">
                  <c:v>0.94559999999999989</c:v>
                </c:pt>
                <c:pt idx="276">
                  <c:v>0.95050000000000001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0.96569999999999989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0.98070000000000002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0.99559999999999993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1.0308999999999999</c:v>
                </c:pt>
                <c:pt idx="293">
                  <c:v>1.036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1.0613000000000001</c:v>
                </c:pt>
                <c:pt idx="299">
                  <c:v>1.0661999999999998</c:v>
                </c:pt>
                <c:pt idx="300">
                  <c:v>1.0712999999999999</c:v>
                </c:pt>
                <c:pt idx="301">
                  <c:v>1.0762</c:v>
                </c:pt>
                <c:pt idx="302">
                  <c:v>1.0813999999999999</c:v>
                </c:pt>
                <c:pt idx="303">
                  <c:v>1.0863999999999998</c:v>
                </c:pt>
                <c:pt idx="304">
                  <c:v>1.0912999999999999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1.1061000000000001</c:v>
                </c:pt>
                <c:pt idx="308">
                  <c:v>1.1109999999999998</c:v>
                </c:pt>
                <c:pt idx="309">
                  <c:v>1.1160999999999999</c:v>
                </c:pt>
                <c:pt idx="310">
                  <c:v>1.1210999999999998</c:v>
                </c:pt>
                <c:pt idx="311">
                  <c:v>1.1257999999999999</c:v>
                </c:pt>
                <c:pt idx="312">
                  <c:v>1.1309</c:v>
                </c:pt>
                <c:pt idx="313">
                  <c:v>1.1358999999999999</c:v>
                </c:pt>
                <c:pt idx="314">
                  <c:v>1.1410999999999998</c:v>
                </c:pt>
                <c:pt idx="315">
                  <c:v>1.1459000000000001</c:v>
                </c:pt>
                <c:pt idx="316">
                  <c:v>1.1509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1.1661000000000001</c:v>
                </c:pt>
                <c:pt idx="320">
                  <c:v>1.1711999999999998</c:v>
                </c:pt>
                <c:pt idx="321">
                  <c:v>1.1760999999999999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</c:v>
                </c:pt>
                <c:pt idx="325">
                  <c:v>1.1960999999999999</c:v>
                </c:pt>
                <c:pt idx="326">
                  <c:v>1.2012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1.2210000000000001</c:v>
                </c:pt>
                <c:pt idx="331">
                  <c:v>1.2263000000000002</c:v>
                </c:pt>
                <c:pt idx="332">
                  <c:v>1.2313000000000001</c:v>
                </c:pt>
                <c:pt idx="333">
                  <c:v>1.2362000000000002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1.2511999999999999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1.2662999999999998</c:v>
                </c:pt>
                <c:pt idx="340">
                  <c:v>1.2711999999999999</c:v>
                </c:pt>
                <c:pt idx="341">
                  <c:v>1.2763</c:v>
                </c:pt>
                <c:pt idx="342">
                  <c:v>1.2814000000000001</c:v>
                </c:pt>
                <c:pt idx="343">
                  <c:v>1.2862999999999998</c:v>
                </c:pt>
                <c:pt idx="344">
                  <c:v>1.2913000000000001</c:v>
                </c:pt>
                <c:pt idx="345">
                  <c:v>1.2965</c:v>
                </c:pt>
                <c:pt idx="346">
                  <c:v>1.3012999999999999</c:v>
                </c:pt>
                <c:pt idx="347">
                  <c:v>1.3062999999999998</c:v>
                </c:pt>
                <c:pt idx="348">
                  <c:v>1.3113999999999999</c:v>
                </c:pt>
                <c:pt idx="349">
                  <c:v>1.3165</c:v>
                </c:pt>
                <c:pt idx="350">
                  <c:v>1.3214000000000001</c:v>
                </c:pt>
                <c:pt idx="351">
                  <c:v>1.3262999999999998</c:v>
                </c:pt>
                <c:pt idx="352">
                  <c:v>1.3313999999999999</c:v>
                </c:pt>
                <c:pt idx="353">
                  <c:v>1.3363</c:v>
                </c:pt>
                <c:pt idx="354">
                  <c:v>1.3416000000000001</c:v>
                </c:pt>
                <c:pt idx="355">
                  <c:v>1.3466</c:v>
                </c:pt>
                <c:pt idx="356">
                  <c:v>1.3513999999999999</c:v>
                </c:pt>
                <c:pt idx="357">
                  <c:v>1.3563000000000001</c:v>
                </c:pt>
                <c:pt idx="358">
                  <c:v>1.3612000000000002</c:v>
                </c:pt>
                <c:pt idx="359">
                  <c:v>1.3662000000000001</c:v>
                </c:pt>
                <c:pt idx="360">
                  <c:v>1.3713000000000002</c:v>
                </c:pt>
                <c:pt idx="361">
                  <c:v>1.3761000000000001</c:v>
                </c:pt>
                <c:pt idx="362">
                  <c:v>1.3813</c:v>
                </c:pt>
                <c:pt idx="363">
                  <c:v>1.3862000000000001</c:v>
                </c:pt>
                <c:pt idx="364">
                  <c:v>1.3912</c:v>
                </c:pt>
                <c:pt idx="365">
                  <c:v>1.3963000000000001</c:v>
                </c:pt>
                <c:pt idx="366">
                  <c:v>1.4011999999999998</c:v>
                </c:pt>
                <c:pt idx="367">
                  <c:v>1.4060999999999999</c:v>
                </c:pt>
                <c:pt idx="368">
                  <c:v>1.4112</c:v>
                </c:pt>
                <c:pt idx="369">
                  <c:v>1.4161000000000001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1.4358</c:v>
                </c:pt>
                <c:pt idx="374">
                  <c:v>1.4409000000000001</c:v>
                </c:pt>
                <c:pt idx="375">
                  <c:v>1.4458000000000002</c:v>
                </c:pt>
                <c:pt idx="376">
                  <c:v>1.4506999999999999</c:v>
                </c:pt>
                <c:pt idx="377">
                  <c:v>1.4554</c:v>
                </c:pt>
                <c:pt idx="378">
                  <c:v>1.4605999999999999</c:v>
                </c:pt>
                <c:pt idx="379">
                  <c:v>1.4653999999999998</c:v>
                </c:pt>
                <c:pt idx="380">
                  <c:v>1.4702999999999999</c:v>
                </c:pt>
                <c:pt idx="381">
                  <c:v>1.4756</c:v>
                </c:pt>
                <c:pt idx="382">
                  <c:v>1.4803999999999999</c:v>
                </c:pt>
                <c:pt idx="383">
                  <c:v>1.4853999999999998</c:v>
                </c:pt>
                <c:pt idx="384">
                  <c:v>1.4903</c:v>
                </c:pt>
                <c:pt idx="385">
                  <c:v>1.4956</c:v>
                </c:pt>
                <c:pt idx="386">
                  <c:v>1.5005999999999999</c:v>
                </c:pt>
                <c:pt idx="387">
                  <c:v>1.5057</c:v>
                </c:pt>
                <c:pt idx="388">
                  <c:v>1.5106000000000002</c:v>
                </c:pt>
                <c:pt idx="389">
                  <c:v>1.5158</c:v>
                </c:pt>
                <c:pt idx="390">
                  <c:v>1.5205000000000002</c:v>
                </c:pt>
                <c:pt idx="391">
                  <c:v>1.5255999999999998</c:v>
                </c:pt>
                <c:pt idx="392">
                  <c:v>1.5306000000000002</c:v>
                </c:pt>
                <c:pt idx="393">
                  <c:v>1.5354999999999999</c:v>
                </c:pt>
                <c:pt idx="394">
                  <c:v>1.5404999999999998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1.5655999999999999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1.5649000000000002</c:v>
                </c:pt>
                <c:pt idx="403">
                  <c:v>1.5598999999999998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</c:v>
                </c:pt>
                <c:pt idx="408">
                  <c:v>1.5348000000000002</c:v>
                </c:pt>
                <c:pt idx="409">
                  <c:v>1.5299999999999998</c:v>
                </c:pt>
                <c:pt idx="410">
                  <c:v>1.5249000000000001</c:v>
                </c:pt>
                <c:pt idx="411">
                  <c:v>1.52</c:v>
                </c:pt>
                <c:pt idx="412">
                  <c:v>1.5148999999999999</c:v>
                </c:pt>
                <c:pt idx="413">
                  <c:v>1.5099</c:v>
                </c:pt>
                <c:pt idx="414">
                  <c:v>1.5049999999999999</c:v>
                </c:pt>
                <c:pt idx="415">
                  <c:v>1.4998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1.48</c:v>
                </c:pt>
                <c:pt idx="420">
                  <c:v>1.4746999999999999</c:v>
                </c:pt>
                <c:pt idx="421">
                  <c:v>1.4697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1.4548999999999999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1.4401999999999999</c:v>
                </c:pt>
                <c:pt idx="428">
                  <c:v>1.4350000000000001</c:v>
                </c:pt>
                <c:pt idx="429">
                  <c:v>1.4300999999999999</c:v>
                </c:pt>
                <c:pt idx="430">
                  <c:v>1.4253</c:v>
                </c:pt>
                <c:pt idx="431">
                  <c:v>1.4203000000000001</c:v>
                </c:pt>
                <c:pt idx="432">
                  <c:v>1.4152999999999998</c:v>
                </c:pt>
                <c:pt idx="433">
                  <c:v>1.4104999999999999</c:v>
                </c:pt>
                <c:pt idx="434">
                  <c:v>1.4053999999999998</c:v>
                </c:pt>
                <c:pt idx="435">
                  <c:v>1.4005000000000001</c:v>
                </c:pt>
                <c:pt idx="436">
                  <c:v>1.3954</c:v>
                </c:pt>
                <c:pt idx="437">
                  <c:v>1.3904000000000001</c:v>
                </c:pt>
                <c:pt idx="438">
                  <c:v>1.3854000000000002</c:v>
                </c:pt>
                <c:pt idx="439">
                  <c:v>1.3805000000000001</c:v>
                </c:pt>
                <c:pt idx="440">
                  <c:v>1.3754</c:v>
                </c:pt>
                <c:pt idx="441">
                  <c:v>1.3704999999999998</c:v>
                </c:pt>
                <c:pt idx="442">
                  <c:v>1.3654999999999999</c:v>
                </c:pt>
                <c:pt idx="443">
                  <c:v>1.3607999999999998</c:v>
                </c:pt>
                <c:pt idx="444">
                  <c:v>1.3555000000000001</c:v>
                </c:pt>
                <c:pt idx="445">
                  <c:v>1.3508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1.3355999999999999</c:v>
                </c:pt>
                <c:pt idx="449">
                  <c:v>1.3306999999999998</c:v>
                </c:pt>
                <c:pt idx="450">
                  <c:v>1.3256000000000001</c:v>
                </c:pt>
                <c:pt idx="451">
                  <c:v>1.3208000000000002</c:v>
                </c:pt>
                <c:pt idx="452">
                  <c:v>1.3155999999999999</c:v>
                </c:pt>
                <c:pt idx="453">
                  <c:v>1.3106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1.2906</c:v>
                </c:pt>
                <c:pt idx="458">
                  <c:v>1.2856999999999998</c:v>
                </c:pt>
                <c:pt idx="459">
                  <c:v>1.2806999999999999</c:v>
                </c:pt>
                <c:pt idx="460">
                  <c:v>1.2755000000000001</c:v>
                </c:pt>
                <c:pt idx="461">
                  <c:v>1.2705000000000002</c:v>
                </c:pt>
                <c:pt idx="462">
                  <c:v>1.2654999999999998</c:v>
                </c:pt>
                <c:pt idx="463">
                  <c:v>1.2603</c:v>
                </c:pt>
                <c:pt idx="464">
                  <c:v>1.2555000000000001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1.2353000000000001</c:v>
                </c:pt>
                <c:pt idx="469">
                  <c:v>1.2305000000000001</c:v>
                </c:pt>
                <c:pt idx="470">
                  <c:v>1.2254999999999998</c:v>
                </c:pt>
                <c:pt idx="471">
                  <c:v>1.2204999999999999</c:v>
                </c:pt>
                <c:pt idx="472">
                  <c:v>1.2153999999999998</c:v>
                </c:pt>
                <c:pt idx="473">
                  <c:v>1.2105000000000001</c:v>
                </c:pt>
                <c:pt idx="474">
                  <c:v>1.2056</c:v>
                </c:pt>
                <c:pt idx="475">
                  <c:v>1.2002999999999999</c:v>
                </c:pt>
                <c:pt idx="476">
                  <c:v>1.1953999999999998</c:v>
                </c:pt>
                <c:pt idx="477">
                  <c:v>1.1905000000000001</c:v>
                </c:pt>
                <c:pt idx="478">
                  <c:v>1.1854</c:v>
                </c:pt>
                <c:pt idx="479">
                  <c:v>1.1804000000000001</c:v>
                </c:pt>
                <c:pt idx="480">
                  <c:v>1.1755</c:v>
                </c:pt>
                <c:pt idx="481">
                  <c:v>1.1705000000000001</c:v>
                </c:pt>
                <c:pt idx="482">
                  <c:v>1.1656</c:v>
                </c:pt>
                <c:pt idx="483">
                  <c:v>1.1604000000000001</c:v>
                </c:pt>
                <c:pt idx="484">
                  <c:v>1.1553999999999998</c:v>
                </c:pt>
                <c:pt idx="485">
                  <c:v>1.1503999999999999</c:v>
                </c:pt>
                <c:pt idx="486">
                  <c:v>1.1454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1.1301000000000001</c:v>
                </c:pt>
                <c:pt idx="490">
                  <c:v>1.1253000000000002</c:v>
                </c:pt>
                <c:pt idx="491">
                  <c:v>1.1204000000000001</c:v>
                </c:pt>
                <c:pt idx="492">
                  <c:v>1.1153</c:v>
                </c:pt>
                <c:pt idx="493">
                  <c:v>1.1103999999999998</c:v>
                </c:pt>
                <c:pt idx="494">
                  <c:v>1.1053999999999999</c:v>
                </c:pt>
                <c:pt idx="495">
                  <c:v>1.1004999999999998</c:v>
                </c:pt>
                <c:pt idx="496">
                  <c:v>1.0954999999999999</c:v>
                </c:pt>
                <c:pt idx="497">
                  <c:v>1.0905999999999998</c:v>
                </c:pt>
                <c:pt idx="498">
                  <c:v>1.0855999999999999</c:v>
                </c:pt>
                <c:pt idx="499">
                  <c:v>1.0806</c:v>
                </c:pt>
                <c:pt idx="500">
                  <c:v>1.0754999999999999</c:v>
                </c:pt>
                <c:pt idx="501">
                  <c:v>1.0705</c:v>
                </c:pt>
                <c:pt idx="502">
                  <c:v>1.0655999999999999</c:v>
                </c:pt>
                <c:pt idx="503">
                  <c:v>1.0604999999999998</c:v>
                </c:pt>
                <c:pt idx="504">
                  <c:v>1.0554000000000001</c:v>
                </c:pt>
                <c:pt idx="505">
                  <c:v>1.0505999999999998</c:v>
                </c:pt>
                <c:pt idx="506">
                  <c:v>1.0455999999999999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1.0299999999999998</c:v>
                </c:pt>
                <c:pt idx="510">
                  <c:v>1.0253000000000001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1.0000999999999998</c:v>
                </c:pt>
                <c:pt idx="516">
                  <c:v>0.99509999999999998</c:v>
                </c:pt>
                <c:pt idx="517">
                  <c:v>0.99020000000000008</c:v>
                </c:pt>
                <c:pt idx="518">
                  <c:v>0.98519999999999996</c:v>
                </c:pt>
                <c:pt idx="519">
                  <c:v>0.98010000000000008</c:v>
                </c:pt>
                <c:pt idx="520">
                  <c:v>0.97539999999999993</c:v>
                </c:pt>
                <c:pt idx="521">
                  <c:v>0.97020000000000006</c:v>
                </c:pt>
                <c:pt idx="522">
                  <c:v>0.96539999999999992</c:v>
                </c:pt>
                <c:pt idx="523">
                  <c:v>0.96020000000000005</c:v>
                </c:pt>
                <c:pt idx="524">
                  <c:v>0.95539999999999992</c:v>
                </c:pt>
                <c:pt idx="525">
                  <c:v>0.95020000000000004</c:v>
                </c:pt>
                <c:pt idx="526">
                  <c:v>0.94529999999999992</c:v>
                </c:pt>
                <c:pt idx="527">
                  <c:v>0.94030000000000002</c:v>
                </c:pt>
                <c:pt idx="528">
                  <c:v>0.93529999999999991</c:v>
                </c:pt>
                <c:pt idx="529">
                  <c:v>0.93030000000000002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0.9151999999999999</c:v>
                </c:pt>
                <c:pt idx="533">
                  <c:v>0.91039999999999999</c:v>
                </c:pt>
                <c:pt idx="534">
                  <c:v>0.90529999999999988</c:v>
                </c:pt>
                <c:pt idx="535">
                  <c:v>0.9002</c:v>
                </c:pt>
                <c:pt idx="536">
                  <c:v>0.89529999999999987</c:v>
                </c:pt>
                <c:pt idx="537">
                  <c:v>0.89039999999999997</c:v>
                </c:pt>
                <c:pt idx="538">
                  <c:v>0.88529999999999986</c:v>
                </c:pt>
                <c:pt idx="539">
                  <c:v>0.88029999999999997</c:v>
                </c:pt>
                <c:pt idx="540">
                  <c:v>0.87519999999999987</c:v>
                </c:pt>
                <c:pt idx="541">
                  <c:v>0.87019999999999997</c:v>
                </c:pt>
                <c:pt idx="542">
                  <c:v>0.86509999999999987</c:v>
                </c:pt>
                <c:pt idx="543">
                  <c:v>0.86009999999999998</c:v>
                </c:pt>
                <c:pt idx="544">
                  <c:v>0.85499999999999987</c:v>
                </c:pt>
                <c:pt idx="545">
                  <c:v>0.85</c:v>
                </c:pt>
                <c:pt idx="546">
                  <c:v>0.84479999999999988</c:v>
                </c:pt>
                <c:pt idx="547">
                  <c:v>0.84</c:v>
                </c:pt>
                <c:pt idx="548">
                  <c:v>0.83500000000000008</c:v>
                </c:pt>
                <c:pt idx="549">
                  <c:v>0.82989999999999997</c:v>
                </c:pt>
                <c:pt idx="550">
                  <c:v>0.82479999999999987</c:v>
                </c:pt>
                <c:pt idx="551">
                  <c:v>0.81979999999999997</c:v>
                </c:pt>
                <c:pt idx="552">
                  <c:v>0.81500000000000006</c:v>
                </c:pt>
                <c:pt idx="553">
                  <c:v>0.80979999999999996</c:v>
                </c:pt>
                <c:pt idx="554">
                  <c:v>0.80480000000000007</c:v>
                </c:pt>
                <c:pt idx="555">
                  <c:v>0.79959999999999998</c:v>
                </c:pt>
                <c:pt idx="556">
                  <c:v>0.79470000000000007</c:v>
                </c:pt>
                <c:pt idx="557">
                  <c:v>0.7901999999999999</c:v>
                </c:pt>
                <c:pt idx="558">
                  <c:v>0.78490000000000004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0.7700999999999999</c:v>
                </c:pt>
                <c:pt idx="562">
                  <c:v>0.76500000000000001</c:v>
                </c:pt>
                <c:pt idx="563">
                  <c:v>0.75989999999999991</c:v>
                </c:pt>
                <c:pt idx="564">
                  <c:v>0.755</c:v>
                </c:pt>
                <c:pt idx="565">
                  <c:v>0.74979999999999991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0.73010000000000008</c:v>
                </c:pt>
                <c:pt idx="570">
                  <c:v>0.72519999999999996</c:v>
                </c:pt>
                <c:pt idx="571">
                  <c:v>0.72010000000000007</c:v>
                </c:pt>
                <c:pt idx="572">
                  <c:v>0.71509999999999996</c:v>
                </c:pt>
                <c:pt idx="573">
                  <c:v>0.71000000000000008</c:v>
                </c:pt>
                <c:pt idx="574">
                  <c:v>0.70509999999999995</c:v>
                </c:pt>
                <c:pt idx="575">
                  <c:v>0.70000000000000007</c:v>
                </c:pt>
                <c:pt idx="576">
                  <c:v>0.69499999999999995</c:v>
                </c:pt>
                <c:pt idx="577">
                  <c:v>0.69000000000000006</c:v>
                </c:pt>
                <c:pt idx="578">
                  <c:v>0.68519999999999992</c:v>
                </c:pt>
                <c:pt idx="579">
                  <c:v>0.68020000000000003</c:v>
                </c:pt>
                <c:pt idx="580">
                  <c:v>0.67499999999999993</c:v>
                </c:pt>
                <c:pt idx="581">
                  <c:v>0.67010000000000003</c:v>
                </c:pt>
                <c:pt idx="582">
                  <c:v>0.66509999999999991</c:v>
                </c:pt>
                <c:pt idx="583">
                  <c:v>0.66010000000000002</c:v>
                </c:pt>
                <c:pt idx="584">
                  <c:v>0.65489999999999993</c:v>
                </c:pt>
                <c:pt idx="585">
                  <c:v>0.65010000000000001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</c:v>
                </c:pt>
                <c:pt idx="590">
                  <c:v>0.62499999999999989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0.61029999999999995</c:v>
                </c:pt>
                <c:pt idx="594">
                  <c:v>0.60499999999999987</c:v>
                </c:pt>
                <c:pt idx="595">
                  <c:v>0.60019999999999996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0.58510000000000006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0.56999999999999995</c:v>
                </c:pt>
                <c:pt idx="602">
                  <c:v>0.56514999999999993</c:v>
                </c:pt>
                <c:pt idx="603">
                  <c:v>0.56018999999999997</c:v>
                </c:pt>
                <c:pt idx="604">
                  <c:v>0.55506</c:v>
                </c:pt>
                <c:pt idx="605">
                  <c:v>0.55001999999999995</c:v>
                </c:pt>
                <c:pt idx="606">
                  <c:v>0.54494999999999993</c:v>
                </c:pt>
                <c:pt idx="607">
                  <c:v>0.54006999999999994</c:v>
                </c:pt>
                <c:pt idx="608">
                  <c:v>0.53510000000000002</c:v>
                </c:pt>
                <c:pt idx="609">
                  <c:v>0.53</c:v>
                </c:pt>
                <c:pt idx="610">
                  <c:v>0.52505000000000002</c:v>
                </c:pt>
                <c:pt idx="611">
                  <c:v>0.52022999999999997</c:v>
                </c:pt>
                <c:pt idx="612">
                  <c:v>0.51513999999999993</c:v>
                </c:pt>
                <c:pt idx="613">
                  <c:v>0.51018999999999992</c:v>
                </c:pt>
                <c:pt idx="614">
                  <c:v>0.50527</c:v>
                </c:pt>
                <c:pt idx="615">
                  <c:v>0.50031999999999999</c:v>
                </c:pt>
                <c:pt idx="616">
                  <c:v>0.49539999999999995</c:v>
                </c:pt>
                <c:pt idx="617">
                  <c:v>0.49041000000000001</c:v>
                </c:pt>
                <c:pt idx="618">
                  <c:v>0.48544999999999994</c:v>
                </c:pt>
                <c:pt idx="619">
                  <c:v>0.48068</c:v>
                </c:pt>
                <c:pt idx="620">
                  <c:v>0.47565000000000002</c:v>
                </c:pt>
                <c:pt idx="621">
                  <c:v>0.47075</c:v>
                </c:pt>
                <c:pt idx="622">
                  <c:v>0.46579999999999999</c:v>
                </c:pt>
                <c:pt idx="623">
                  <c:v>0.46062999999999998</c:v>
                </c:pt>
                <c:pt idx="624">
                  <c:v>0.45572999999999997</c:v>
                </c:pt>
                <c:pt idx="625">
                  <c:v>0.45077999999999996</c:v>
                </c:pt>
                <c:pt idx="626">
                  <c:v>0.44570999999999994</c:v>
                </c:pt>
                <c:pt idx="627">
                  <c:v>0.44082999999999994</c:v>
                </c:pt>
                <c:pt idx="628">
                  <c:v>0.43567999999999996</c:v>
                </c:pt>
                <c:pt idx="629">
                  <c:v>0.43057999999999996</c:v>
                </c:pt>
                <c:pt idx="630">
                  <c:v>0.42554999999999998</c:v>
                </c:pt>
                <c:pt idx="631">
                  <c:v>0.42052999999999996</c:v>
                </c:pt>
                <c:pt idx="632">
                  <c:v>0.41554999999999997</c:v>
                </c:pt>
                <c:pt idx="633">
                  <c:v>0.41050999999999993</c:v>
                </c:pt>
                <c:pt idx="634">
                  <c:v>0.40532999999999997</c:v>
                </c:pt>
                <c:pt idx="635">
                  <c:v>0.40034000000000003</c:v>
                </c:pt>
                <c:pt idx="636">
                  <c:v>0.39527999999999996</c:v>
                </c:pt>
                <c:pt idx="637">
                  <c:v>0.39022999999999997</c:v>
                </c:pt>
                <c:pt idx="638">
                  <c:v>0.38524999999999998</c:v>
                </c:pt>
                <c:pt idx="639">
                  <c:v>0.38031999999999999</c:v>
                </c:pt>
                <c:pt idx="640">
                  <c:v>0.37522</c:v>
                </c:pt>
                <c:pt idx="641">
                  <c:v>0.37029000000000001</c:v>
                </c:pt>
                <c:pt idx="642">
                  <c:v>0.36526999999999998</c:v>
                </c:pt>
                <c:pt idx="643">
                  <c:v>0.36031999999999997</c:v>
                </c:pt>
                <c:pt idx="644">
                  <c:v>0.35526999999999997</c:v>
                </c:pt>
                <c:pt idx="645">
                  <c:v>0.35041999999999995</c:v>
                </c:pt>
                <c:pt idx="646">
                  <c:v>0.34526999999999997</c:v>
                </c:pt>
                <c:pt idx="647">
                  <c:v>0.34045999999999998</c:v>
                </c:pt>
                <c:pt idx="648">
                  <c:v>0.33531999999999995</c:v>
                </c:pt>
                <c:pt idx="649">
                  <c:v>0.33026</c:v>
                </c:pt>
                <c:pt idx="650">
                  <c:v>0.32551999999999992</c:v>
                </c:pt>
                <c:pt idx="651">
                  <c:v>0.32048999999999994</c:v>
                </c:pt>
                <c:pt idx="652">
                  <c:v>0.31538999999999995</c:v>
                </c:pt>
                <c:pt idx="653">
                  <c:v>0.31020999999999999</c:v>
                </c:pt>
                <c:pt idx="654">
                  <c:v>0.30537000000000003</c:v>
                </c:pt>
                <c:pt idx="655">
                  <c:v>0.30010999999999999</c:v>
                </c:pt>
                <c:pt idx="656">
                  <c:v>0.29523999999999995</c:v>
                </c:pt>
                <c:pt idx="657">
                  <c:v>0.29023999999999994</c:v>
                </c:pt>
                <c:pt idx="658">
                  <c:v>0.28525</c:v>
                </c:pt>
                <c:pt idx="659">
                  <c:v>0.28023999999999993</c:v>
                </c:pt>
                <c:pt idx="660">
                  <c:v>0.27532000000000001</c:v>
                </c:pt>
                <c:pt idx="661">
                  <c:v>0.27024999999999999</c:v>
                </c:pt>
                <c:pt idx="662">
                  <c:v>0.26532999999999995</c:v>
                </c:pt>
                <c:pt idx="663">
                  <c:v>0.26030999999999993</c:v>
                </c:pt>
                <c:pt idx="664">
                  <c:v>0.25534999999999997</c:v>
                </c:pt>
                <c:pt idx="665">
                  <c:v>0.25020999999999993</c:v>
                </c:pt>
                <c:pt idx="666">
                  <c:v>0.24514999999999998</c:v>
                </c:pt>
                <c:pt idx="667">
                  <c:v>0.24024000000000001</c:v>
                </c:pt>
                <c:pt idx="668">
                  <c:v>0.23502999999999996</c:v>
                </c:pt>
                <c:pt idx="669">
                  <c:v>0.22999000000000003</c:v>
                </c:pt>
                <c:pt idx="670">
                  <c:v>0.22507999999999995</c:v>
                </c:pt>
                <c:pt idx="671">
                  <c:v>0.21999999999999997</c:v>
                </c:pt>
                <c:pt idx="672">
                  <c:v>0.21499999999999997</c:v>
                </c:pt>
                <c:pt idx="673">
                  <c:v>0.20984000000000003</c:v>
                </c:pt>
                <c:pt idx="674">
                  <c:v>0.20497999999999994</c:v>
                </c:pt>
                <c:pt idx="675">
                  <c:v>0.19997999999999994</c:v>
                </c:pt>
                <c:pt idx="676">
                  <c:v>0.19497999999999993</c:v>
                </c:pt>
                <c:pt idx="677">
                  <c:v>0.18989999999999996</c:v>
                </c:pt>
                <c:pt idx="678">
                  <c:v>0.18504999999999994</c:v>
                </c:pt>
                <c:pt idx="679">
                  <c:v>0.17987999999999993</c:v>
                </c:pt>
                <c:pt idx="680">
                  <c:v>0.17491000000000001</c:v>
                </c:pt>
                <c:pt idx="681">
                  <c:v>0.16999999999999993</c:v>
                </c:pt>
                <c:pt idx="682">
                  <c:v>0.16501999999999994</c:v>
                </c:pt>
                <c:pt idx="683">
                  <c:v>0.15993999999999997</c:v>
                </c:pt>
                <c:pt idx="684">
                  <c:v>0.15486999999999995</c:v>
                </c:pt>
                <c:pt idx="685">
                  <c:v>0.14989999999999992</c:v>
                </c:pt>
                <c:pt idx="686">
                  <c:v>0.14488000000000001</c:v>
                </c:pt>
                <c:pt idx="687">
                  <c:v>0.13988</c:v>
                </c:pt>
                <c:pt idx="688">
                  <c:v>0.13496999999999992</c:v>
                </c:pt>
                <c:pt idx="689">
                  <c:v>0.13007999999999997</c:v>
                </c:pt>
                <c:pt idx="690">
                  <c:v>0.12492999999999999</c:v>
                </c:pt>
                <c:pt idx="691">
                  <c:v>0.11981999999999993</c:v>
                </c:pt>
                <c:pt idx="692">
                  <c:v>0.11481999999999992</c:v>
                </c:pt>
                <c:pt idx="693">
                  <c:v>0.10978999999999994</c:v>
                </c:pt>
                <c:pt idx="694">
                  <c:v>0.10482999999999998</c:v>
                </c:pt>
                <c:pt idx="695">
                  <c:v>9.9650000000000016E-2</c:v>
                </c:pt>
                <c:pt idx="696">
                  <c:v>9.4770000000000021E-2</c:v>
                </c:pt>
                <c:pt idx="697">
                  <c:v>8.9820000000000011E-2</c:v>
                </c:pt>
                <c:pt idx="698">
                  <c:v>8.4779999999999966E-2</c:v>
                </c:pt>
                <c:pt idx="699">
                  <c:v>7.9759999999999942E-2</c:v>
                </c:pt>
                <c:pt idx="700">
                  <c:v>7.4990000000000001E-2</c:v>
                </c:pt>
                <c:pt idx="701">
                  <c:v>6.9979999999999987E-2</c:v>
                </c:pt>
                <c:pt idx="702">
                  <c:v>6.5049999999999997E-2</c:v>
                </c:pt>
                <c:pt idx="703">
                  <c:v>5.9949999999999948E-2</c:v>
                </c:pt>
                <c:pt idx="704">
                  <c:v>5.4739999999999955E-2</c:v>
                </c:pt>
                <c:pt idx="705">
                  <c:v>4.9809999999999965E-2</c:v>
                </c:pt>
                <c:pt idx="706">
                  <c:v>4.4809999999999961E-2</c:v>
                </c:pt>
                <c:pt idx="707">
                  <c:v>3.9649999999999963E-2</c:v>
                </c:pt>
                <c:pt idx="708">
                  <c:v>3.4799999999999998E-2</c:v>
                </c:pt>
                <c:pt idx="709">
                  <c:v>2.9659999999999964E-2</c:v>
                </c:pt>
                <c:pt idx="710">
                  <c:v>2.4409999999999987E-2</c:v>
                </c:pt>
                <c:pt idx="711">
                  <c:v>1.9409999999999983E-2</c:v>
                </c:pt>
                <c:pt idx="712">
                  <c:v>1.4579999999999982E-2</c:v>
                </c:pt>
                <c:pt idx="713">
                  <c:v>9.319999999999995E-3</c:v>
                </c:pt>
                <c:pt idx="714">
                  <c:v>4.1899999999999715E-3</c:v>
                </c:pt>
                <c:pt idx="715">
                  <c:v>-8.6000000000002741E-4</c:v>
                </c:pt>
                <c:pt idx="716">
                  <c:v>-5.8800000000000519E-3</c:v>
                </c:pt>
                <c:pt idx="717">
                  <c:v>-1.0820000000000052E-2</c:v>
                </c:pt>
                <c:pt idx="718">
                  <c:v>-1.5910000000000035E-2</c:v>
                </c:pt>
                <c:pt idx="719">
                  <c:v>-2.0790000000000031E-2</c:v>
                </c:pt>
                <c:pt idx="720">
                  <c:v>-2.5919999999999999E-2</c:v>
                </c:pt>
                <c:pt idx="721">
                  <c:v>-3.0740000000000045E-2</c:v>
                </c:pt>
                <c:pt idx="722">
                  <c:v>-3.5760000000000014E-2</c:v>
                </c:pt>
                <c:pt idx="723">
                  <c:v>-4.0890000000000037E-2</c:v>
                </c:pt>
                <c:pt idx="724">
                  <c:v>-4.5880000000000032E-2</c:v>
                </c:pt>
                <c:pt idx="725">
                  <c:v>-5.0870000000000026E-2</c:v>
                </c:pt>
                <c:pt idx="726">
                  <c:v>-5.5830000000000046E-2</c:v>
                </c:pt>
                <c:pt idx="727">
                  <c:v>-6.0820000000000041E-2</c:v>
                </c:pt>
                <c:pt idx="728">
                  <c:v>-6.5910000000000024E-2</c:v>
                </c:pt>
                <c:pt idx="729">
                  <c:v>-7.1000000000000008E-2</c:v>
                </c:pt>
                <c:pt idx="730">
                  <c:v>-7.5929999999999997E-2</c:v>
                </c:pt>
                <c:pt idx="731">
                  <c:v>-8.0970000000000042E-2</c:v>
                </c:pt>
                <c:pt idx="732">
                  <c:v>-8.5930000000000006E-2</c:v>
                </c:pt>
                <c:pt idx="733">
                  <c:v>-9.104000000000001E-2</c:v>
                </c:pt>
                <c:pt idx="734">
                  <c:v>-9.600000000000003E-2</c:v>
                </c:pt>
                <c:pt idx="735">
                  <c:v>-0.10094000000000003</c:v>
                </c:pt>
                <c:pt idx="736">
                  <c:v>-0.10586000000000001</c:v>
                </c:pt>
                <c:pt idx="737">
                  <c:v>-0.11104000000000003</c:v>
                </c:pt>
                <c:pt idx="738">
                  <c:v>-0.11591000000000001</c:v>
                </c:pt>
                <c:pt idx="739">
                  <c:v>-0.12085000000000001</c:v>
                </c:pt>
                <c:pt idx="740">
                  <c:v>-0.12586000000000003</c:v>
                </c:pt>
                <c:pt idx="741">
                  <c:v>-0.13067000000000001</c:v>
                </c:pt>
                <c:pt idx="742">
                  <c:v>-0.13567000000000001</c:v>
                </c:pt>
                <c:pt idx="743">
                  <c:v>-0.14076000000000005</c:v>
                </c:pt>
                <c:pt idx="744">
                  <c:v>-0.14579000000000003</c:v>
                </c:pt>
                <c:pt idx="745">
                  <c:v>-0.15077000000000002</c:v>
                </c:pt>
                <c:pt idx="746">
                  <c:v>-0.15576000000000001</c:v>
                </c:pt>
                <c:pt idx="747">
                  <c:v>-0.16078000000000003</c:v>
                </c:pt>
                <c:pt idx="748">
                  <c:v>-0.16561000000000003</c:v>
                </c:pt>
                <c:pt idx="749">
                  <c:v>-0.17071000000000003</c:v>
                </c:pt>
                <c:pt idx="750">
                  <c:v>-0.17568</c:v>
                </c:pt>
                <c:pt idx="751">
                  <c:v>-0.18046000000000004</c:v>
                </c:pt>
                <c:pt idx="752">
                  <c:v>-0.18551000000000004</c:v>
                </c:pt>
                <c:pt idx="753">
                  <c:v>-0.19056000000000003</c:v>
                </c:pt>
                <c:pt idx="754">
                  <c:v>-0.19563000000000003</c:v>
                </c:pt>
                <c:pt idx="755">
                  <c:v>-0.20068000000000003</c:v>
                </c:pt>
                <c:pt idx="756">
                  <c:v>-0.20570000000000002</c:v>
                </c:pt>
                <c:pt idx="757">
                  <c:v>-0.21057000000000003</c:v>
                </c:pt>
                <c:pt idx="758">
                  <c:v>-0.21568000000000004</c:v>
                </c:pt>
                <c:pt idx="759">
                  <c:v>-0.22073000000000004</c:v>
                </c:pt>
                <c:pt idx="760">
                  <c:v>-0.22555000000000003</c:v>
                </c:pt>
                <c:pt idx="761">
                  <c:v>-0.23066000000000003</c:v>
                </c:pt>
                <c:pt idx="762">
                  <c:v>-0.23572000000000001</c:v>
                </c:pt>
                <c:pt idx="763">
                  <c:v>-0.24067000000000002</c:v>
                </c:pt>
                <c:pt idx="764">
                  <c:v>-0.24571000000000001</c:v>
                </c:pt>
                <c:pt idx="765">
                  <c:v>-0.25064000000000003</c:v>
                </c:pt>
                <c:pt idx="766">
                  <c:v>-0.25585000000000002</c:v>
                </c:pt>
                <c:pt idx="767">
                  <c:v>-0.26067000000000001</c:v>
                </c:pt>
                <c:pt idx="768">
                  <c:v>-0.26584000000000002</c:v>
                </c:pt>
                <c:pt idx="769">
                  <c:v>-0.27071000000000001</c:v>
                </c:pt>
                <c:pt idx="770">
                  <c:v>-0.27568999999999999</c:v>
                </c:pt>
                <c:pt idx="771">
                  <c:v>-0.28076000000000001</c:v>
                </c:pt>
                <c:pt idx="772">
                  <c:v>-0.28593000000000002</c:v>
                </c:pt>
                <c:pt idx="773">
                  <c:v>-0.29073000000000004</c:v>
                </c:pt>
                <c:pt idx="774">
                  <c:v>-0.29572000000000004</c:v>
                </c:pt>
                <c:pt idx="775">
                  <c:v>-0.30085000000000006</c:v>
                </c:pt>
                <c:pt idx="776">
                  <c:v>-0.30558000000000002</c:v>
                </c:pt>
                <c:pt idx="777">
                  <c:v>-0.31058000000000002</c:v>
                </c:pt>
                <c:pt idx="778">
                  <c:v>-0.31565000000000004</c:v>
                </c:pt>
                <c:pt idx="779">
                  <c:v>-0.32078000000000001</c:v>
                </c:pt>
                <c:pt idx="780">
                  <c:v>-0.32578000000000001</c:v>
                </c:pt>
                <c:pt idx="781">
                  <c:v>-0.33077200000000001</c:v>
                </c:pt>
                <c:pt idx="782">
                  <c:v>-0.33584100000000006</c:v>
                </c:pt>
                <c:pt idx="783">
                  <c:v>-0.34059700000000004</c:v>
                </c:pt>
                <c:pt idx="784">
                  <c:v>-0.34565000000000001</c:v>
                </c:pt>
                <c:pt idx="785">
                  <c:v>-0.35073300000000002</c:v>
                </c:pt>
                <c:pt idx="786">
                  <c:v>-0.35586500000000004</c:v>
                </c:pt>
                <c:pt idx="787">
                  <c:v>-0.36070800000000003</c:v>
                </c:pt>
                <c:pt idx="788">
                  <c:v>-0.36584300000000003</c:v>
                </c:pt>
                <c:pt idx="789">
                  <c:v>-0.37073400000000001</c:v>
                </c:pt>
                <c:pt idx="790">
                  <c:v>-0.37592200000000003</c:v>
                </c:pt>
                <c:pt idx="791">
                  <c:v>-0.38084300000000004</c:v>
                </c:pt>
                <c:pt idx="792">
                  <c:v>-0.38599500000000003</c:v>
                </c:pt>
                <c:pt idx="793">
                  <c:v>-0.39103500000000002</c:v>
                </c:pt>
                <c:pt idx="794">
                  <c:v>-0.395841</c:v>
                </c:pt>
                <c:pt idx="795">
                  <c:v>-0.40091400000000005</c:v>
                </c:pt>
                <c:pt idx="796">
                  <c:v>-0.40616200000000002</c:v>
                </c:pt>
                <c:pt idx="797">
                  <c:v>-0.41105900000000001</c:v>
                </c:pt>
                <c:pt idx="798">
                  <c:v>-0.41600100000000001</c:v>
                </c:pt>
                <c:pt idx="799">
                  <c:v>-0.42093640000000004</c:v>
                </c:pt>
                <c:pt idx="800">
                  <c:v>-0.4248807</c:v>
                </c:pt>
              </c:numCache>
            </c:numRef>
          </c:xVal>
          <c:yVal>
            <c:numRef>
              <c:f>'[1]2000 to 0 rising 200 mVs-1'!$C$802:$C$1602</c:f>
              <c:numCache>
                <c:formatCode>General</c:formatCode>
                <c:ptCount val="801"/>
                <c:pt idx="0">
                  <c:v>1.1541E-5</c:v>
                </c:pt>
                <c:pt idx="1">
                  <c:v>9.7450999999999992E-6</c:v>
                </c:pt>
                <c:pt idx="2">
                  <c:v>8.9731000000000005E-6</c:v>
                </c:pt>
                <c:pt idx="3">
                  <c:v>8.3961000000000008E-6</c:v>
                </c:pt>
                <c:pt idx="4">
                  <c:v>7.9784999999999999E-6</c:v>
                </c:pt>
                <c:pt idx="5">
                  <c:v>7.5812999999999997E-6</c:v>
                </c:pt>
                <c:pt idx="6">
                  <c:v>7.2701000000000001E-6</c:v>
                </c:pt>
                <c:pt idx="7">
                  <c:v>6.9462999999999999E-6</c:v>
                </c:pt>
                <c:pt idx="8">
                  <c:v>6.6879E-6</c:v>
                </c:pt>
                <c:pt idx="9">
                  <c:v>6.4320000000000004E-6</c:v>
                </c:pt>
                <c:pt idx="10">
                  <c:v>6.2308999999999999E-6</c:v>
                </c:pt>
                <c:pt idx="11">
                  <c:v>6.0017999999999999E-6</c:v>
                </c:pt>
                <c:pt idx="12">
                  <c:v>5.8153E-6</c:v>
                </c:pt>
                <c:pt idx="13">
                  <c:v>5.6095999999999996E-6</c:v>
                </c:pt>
                <c:pt idx="14">
                  <c:v>5.4535000000000004E-6</c:v>
                </c:pt>
                <c:pt idx="15">
                  <c:v>5.2611000000000003E-6</c:v>
                </c:pt>
                <c:pt idx="16">
                  <c:v>5.1027999999999997E-6</c:v>
                </c:pt>
                <c:pt idx="17">
                  <c:v>4.955E-6</c:v>
                </c:pt>
                <c:pt idx="18">
                  <c:v>4.8242999999999997E-6</c:v>
                </c:pt>
                <c:pt idx="19">
                  <c:v>4.6588000000000002E-6</c:v>
                </c:pt>
                <c:pt idx="20">
                  <c:v>4.5457000000000004E-6</c:v>
                </c:pt>
                <c:pt idx="21">
                  <c:v>4.3916999999999998E-6</c:v>
                </c:pt>
                <c:pt idx="22">
                  <c:v>4.2803999999999997E-6</c:v>
                </c:pt>
                <c:pt idx="23">
                  <c:v>4.1537999999999999E-6</c:v>
                </c:pt>
                <c:pt idx="24">
                  <c:v>4.0307999999999996E-6</c:v>
                </c:pt>
                <c:pt idx="25">
                  <c:v>3.9113000000000001E-6</c:v>
                </c:pt>
                <c:pt idx="26">
                  <c:v>3.8048E-6</c:v>
                </c:pt>
                <c:pt idx="27">
                  <c:v>3.6805000000000002E-6</c:v>
                </c:pt>
                <c:pt idx="28">
                  <c:v>3.5868000000000001E-6</c:v>
                </c:pt>
                <c:pt idx="29">
                  <c:v>3.4618999999999998E-6</c:v>
                </c:pt>
                <c:pt idx="30">
                  <c:v>3.3724999999999999E-6</c:v>
                </c:pt>
                <c:pt idx="31">
                  <c:v>3.2611999999999998E-6</c:v>
                </c:pt>
                <c:pt idx="32">
                  <c:v>3.1738E-6</c:v>
                </c:pt>
                <c:pt idx="33">
                  <c:v>3.0556E-6</c:v>
                </c:pt>
                <c:pt idx="34">
                  <c:v>2.9668999999999999E-6</c:v>
                </c:pt>
                <c:pt idx="35">
                  <c:v>2.8632E-6</c:v>
                </c:pt>
                <c:pt idx="36">
                  <c:v>2.7815E-6</c:v>
                </c:pt>
                <c:pt idx="37">
                  <c:v>2.6888E-6</c:v>
                </c:pt>
                <c:pt idx="38">
                  <c:v>2.6054999999999999E-6</c:v>
                </c:pt>
                <c:pt idx="39">
                  <c:v>2.4831999999999998E-6</c:v>
                </c:pt>
                <c:pt idx="40">
                  <c:v>2.4237000000000002E-6</c:v>
                </c:pt>
                <c:pt idx="41">
                  <c:v>2.3116999999999998E-6</c:v>
                </c:pt>
                <c:pt idx="42">
                  <c:v>2.2382999999999998E-6</c:v>
                </c:pt>
                <c:pt idx="43">
                  <c:v>2.1291999999999999E-6</c:v>
                </c:pt>
                <c:pt idx="44">
                  <c:v>2.0582E-6</c:v>
                </c:pt>
                <c:pt idx="45">
                  <c:v>1.9417E-6</c:v>
                </c:pt>
                <c:pt idx="46">
                  <c:v>1.877E-6</c:v>
                </c:pt>
                <c:pt idx="47">
                  <c:v>1.7698E-6</c:v>
                </c:pt>
                <c:pt idx="48">
                  <c:v>1.6937E-6</c:v>
                </c:pt>
                <c:pt idx="49">
                  <c:v>1.5961000000000001E-6</c:v>
                </c:pt>
                <c:pt idx="50">
                  <c:v>1.5208999999999999E-6</c:v>
                </c:pt>
                <c:pt idx="51">
                  <c:v>1.4189000000000001E-6</c:v>
                </c:pt>
                <c:pt idx="52">
                  <c:v>1.3619E-6</c:v>
                </c:pt>
                <c:pt idx="53">
                  <c:v>1.2555000000000001E-6</c:v>
                </c:pt>
                <c:pt idx="54">
                  <c:v>1.1824000000000001E-6</c:v>
                </c:pt>
                <c:pt idx="55">
                  <c:v>1.0917000000000001E-6</c:v>
                </c:pt>
                <c:pt idx="56">
                  <c:v>1.0220999999999999E-6</c:v>
                </c:pt>
                <c:pt idx="57">
                  <c:v>9.2946999999999997E-7</c:v>
                </c:pt>
                <c:pt idx="58">
                  <c:v>8.5697000000000003E-7</c:v>
                </c:pt>
                <c:pt idx="59">
                  <c:v>7.6983000000000001E-7</c:v>
                </c:pt>
                <c:pt idx="60">
                  <c:v>6.9889999999999999E-7</c:v>
                </c:pt>
                <c:pt idx="61">
                  <c:v>6.1202000000000005E-7</c:v>
                </c:pt>
                <c:pt idx="62">
                  <c:v>5.5651000000000005E-7</c:v>
                </c:pt>
                <c:pt idx="63">
                  <c:v>4.5742999999999999E-7</c:v>
                </c:pt>
                <c:pt idx="64">
                  <c:v>4.0732000000000002E-7</c:v>
                </c:pt>
                <c:pt idx="65">
                  <c:v>3.1796000000000002E-7</c:v>
                </c:pt>
                <c:pt idx="66">
                  <c:v>2.5577999999999998E-7</c:v>
                </c:pt>
                <c:pt idx="67">
                  <c:v>1.6358000000000001E-7</c:v>
                </c:pt>
                <c:pt idx="68">
                  <c:v>1.4558000000000001E-7</c:v>
                </c:pt>
                <c:pt idx="69">
                  <c:v>1.4418000000000001E-7</c:v>
                </c:pt>
                <c:pt idx="70">
                  <c:v>1.4191E-7</c:v>
                </c:pt>
                <c:pt idx="71">
                  <c:v>1.3897000000000001E-7</c:v>
                </c:pt>
                <c:pt idx="72">
                  <c:v>-1.5805000000000002E-8</c:v>
                </c:pt>
                <c:pt idx="73">
                  <c:v>-6.9879E-8</c:v>
                </c:pt>
                <c:pt idx="74">
                  <c:v>-1.3934999999999999E-7</c:v>
                </c:pt>
                <c:pt idx="75">
                  <c:v>-1.3794999999999999E-7</c:v>
                </c:pt>
                <c:pt idx="76">
                  <c:v>-4.2445000000000002E-7</c:v>
                </c:pt>
                <c:pt idx="77">
                  <c:v>-5.3160999999999998E-7</c:v>
                </c:pt>
                <c:pt idx="78">
                  <c:v>-5.9248999999999998E-7</c:v>
                </c:pt>
                <c:pt idx="79">
                  <c:v>-6.7942000000000003E-7</c:v>
                </c:pt>
                <c:pt idx="80">
                  <c:v>-7.2376999999999998E-7</c:v>
                </c:pt>
                <c:pt idx="81">
                  <c:v>-7.9508999999999995E-7</c:v>
                </c:pt>
                <c:pt idx="82">
                  <c:v>-8.3725999999999997E-7</c:v>
                </c:pt>
                <c:pt idx="83">
                  <c:v>-8.9744999999999998E-7</c:v>
                </c:pt>
                <c:pt idx="84">
                  <c:v>-9.3982999999999997E-7</c:v>
                </c:pt>
                <c:pt idx="85">
                  <c:v>-1.0275999999999999E-6</c:v>
                </c:pt>
                <c:pt idx="86">
                  <c:v>-1.0597E-6</c:v>
                </c:pt>
                <c:pt idx="87">
                  <c:v>-1.1274E-6</c:v>
                </c:pt>
                <c:pt idx="88">
                  <c:v>-1.1895E-6</c:v>
                </c:pt>
                <c:pt idx="89">
                  <c:v>-1.2489E-6</c:v>
                </c:pt>
                <c:pt idx="90">
                  <c:v>-1.2832000000000001E-6</c:v>
                </c:pt>
                <c:pt idx="91">
                  <c:v>-1.3694E-6</c:v>
                </c:pt>
                <c:pt idx="92">
                  <c:v>-1.4005E-6</c:v>
                </c:pt>
                <c:pt idx="93">
                  <c:v>-1.4576E-6</c:v>
                </c:pt>
                <c:pt idx="94">
                  <c:v>-1.4864000000000001E-6</c:v>
                </c:pt>
                <c:pt idx="95">
                  <c:v>-1.5462999999999999E-6</c:v>
                </c:pt>
                <c:pt idx="96">
                  <c:v>-1.5865E-6</c:v>
                </c:pt>
                <c:pt idx="97">
                  <c:v>-1.6409E-6</c:v>
                </c:pt>
                <c:pt idx="98">
                  <c:v>-1.6841999999999999E-6</c:v>
                </c:pt>
                <c:pt idx="99">
                  <c:v>-1.7314000000000001E-6</c:v>
                </c:pt>
                <c:pt idx="100">
                  <c:v>-1.751E-6</c:v>
                </c:pt>
                <c:pt idx="101">
                  <c:v>-1.8118E-6</c:v>
                </c:pt>
                <c:pt idx="102">
                  <c:v>-1.8372E-6</c:v>
                </c:pt>
                <c:pt idx="103">
                  <c:v>-1.8965E-6</c:v>
                </c:pt>
                <c:pt idx="104">
                  <c:v>-1.9238999999999999E-6</c:v>
                </c:pt>
                <c:pt idx="105">
                  <c:v>-1.9854999999999999E-6</c:v>
                </c:pt>
                <c:pt idx="106">
                  <c:v>-2.0186E-6</c:v>
                </c:pt>
                <c:pt idx="107">
                  <c:v>-2.092E-6</c:v>
                </c:pt>
                <c:pt idx="108">
                  <c:v>-2.1075999999999999E-6</c:v>
                </c:pt>
                <c:pt idx="109">
                  <c:v>-2.1677E-6</c:v>
                </c:pt>
                <c:pt idx="110">
                  <c:v>-2.1973999999999999E-6</c:v>
                </c:pt>
                <c:pt idx="111">
                  <c:v>-2.2637999999999998E-6</c:v>
                </c:pt>
                <c:pt idx="112">
                  <c:v>-2.272E-6</c:v>
                </c:pt>
                <c:pt idx="113">
                  <c:v>-2.3364000000000002E-6</c:v>
                </c:pt>
                <c:pt idx="114">
                  <c:v>-2.3611999999999999E-6</c:v>
                </c:pt>
                <c:pt idx="115">
                  <c:v>-2.4204000000000002E-6</c:v>
                </c:pt>
                <c:pt idx="116">
                  <c:v>-2.4540000000000001E-6</c:v>
                </c:pt>
                <c:pt idx="117">
                  <c:v>-2.508E-6</c:v>
                </c:pt>
                <c:pt idx="118">
                  <c:v>-2.5392000000000002E-6</c:v>
                </c:pt>
                <c:pt idx="119">
                  <c:v>-2.5944000000000001E-6</c:v>
                </c:pt>
                <c:pt idx="120">
                  <c:v>-2.5950000000000001E-6</c:v>
                </c:pt>
                <c:pt idx="121">
                  <c:v>-2.6682000000000001E-6</c:v>
                </c:pt>
                <c:pt idx="122">
                  <c:v>-2.7060999999999998E-6</c:v>
                </c:pt>
                <c:pt idx="123">
                  <c:v>-2.7605000000000001E-6</c:v>
                </c:pt>
                <c:pt idx="124">
                  <c:v>-2.7742999999999998E-6</c:v>
                </c:pt>
                <c:pt idx="125">
                  <c:v>-2.8403000000000001E-6</c:v>
                </c:pt>
                <c:pt idx="126">
                  <c:v>-2.8497E-6</c:v>
                </c:pt>
                <c:pt idx="127">
                  <c:v>-2.9042000000000001E-6</c:v>
                </c:pt>
                <c:pt idx="128">
                  <c:v>-2.9337E-6</c:v>
                </c:pt>
                <c:pt idx="129">
                  <c:v>-2.9940999999999998E-6</c:v>
                </c:pt>
                <c:pt idx="130">
                  <c:v>-2.9969000000000001E-6</c:v>
                </c:pt>
                <c:pt idx="131">
                  <c:v>-3.0765999999999999E-6</c:v>
                </c:pt>
                <c:pt idx="132">
                  <c:v>-3.0985999999999999E-6</c:v>
                </c:pt>
                <c:pt idx="133">
                  <c:v>-3.1609000000000001E-6</c:v>
                </c:pt>
                <c:pt idx="134">
                  <c:v>-3.1868999999999999E-6</c:v>
                </c:pt>
                <c:pt idx="135">
                  <c:v>-3.2401999999999999E-6</c:v>
                </c:pt>
                <c:pt idx="136">
                  <c:v>-3.2758E-6</c:v>
                </c:pt>
                <c:pt idx="137">
                  <c:v>-3.3231999999999998E-6</c:v>
                </c:pt>
                <c:pt idx="138">
                  <c:v>-3.3177999999999998E-6</c:v>
                </c:pt>
                <c:pt idx="139">
                  <c:v>-3.3728999999999999E-6</c:v>
                </c:pt>
                <c:pt idx="140">
                  <c:v>-3.3919999999999999E-6</c:v>
                </c:pt>
                <c:pt idx="141">
                  <c:v>-3.4541000000000001E-6</c:v>
                </c:pt>
                <c:pt idx="142">
                  <c:v>-3.4558E-6</c:v>
                </c:pt>
                <c:pt idx="143">
                  <c:v>-3.5072000000000001E-6</c:v>
                </c:pt>
                <c:pt idx="144">
                  <c:v>-3.5375E-6</c:v>
                </c:pt>
                <c:pt idx="145">
                  <c:v>-3.5968E-6</c:v>
                </c:pt>
                <c:pt idx="146">
                  <c:v>-3.6227000000000001E-6</c:v>
                </c:pt>
                <c:pt idx="147">
                  <c:v>-3.6677000000000001E-6</c:v>
                </c:pt>
                <c:pt idx="148">
                  <c:v>-3.6907000000000001E-6</c:v>
                </c:pt>
                <c:pt idx="149">
                  <c:v>-3.7616999999999999E-6</c:v>
                </c:pt>
                <c:pt idx="150">
                  <c:v>-3.765E-6</c:v>
                </c:pt>
                <c:pt idx="151">
                  <c:v>-3.8048E-6</c:v>
                </c:pt>
                <c:pt idx="152">
                  <c:v>-3.8257999999999999E-6</c:v>
                </c:pt>
                <c:pt idx="153">
                  <c:v>-3.8801000000000003E-6</c:v>
                </c:pt>
                <c:pt idx="154">
                  <c:v>-3.8932000000000003E-6</c:v>
                </c:pt>
                <c:pt idx="155">
                  <c:v>-3.9495E-6</c:v>
                </c:pt>
                <c:pt idx="156">
                  <c:v>-3.9643000000000003E-6</c:v>
                </c:pt>
                <c:pt idx="157">
                  <c:v>-4.0311000000000002E-6</c:v>
                </c:pt>
                <c:pt idx="158">
                  <c:v>-4.0314000000000001E-6</c:v>
                </c:pt>
                <c:pt idx="159">
                  <c:v>-4.0897E-6</c:v>
                </c:pt>
                <c:pt idx="160">
                  <c:v>-4.1048000000000001E-6</c:v>
                </c:pt>
                <c:pt idx="161">
                  <c:v>-4.1651000000000002E-6</c:v>
                </c:pt>
                <c:pt idx="162">
                  <c:v>-4.1855E-6</c:v>
                </c:pt>
                <c:pt idx="163">
                  <c:v>-4.2587999999999998E-6</c:v>
                </c:pt>
                <c:pt idx="164">
                  <c:v>-4.2756000000000002E-6</c:v>
                </c:pt>
                <c:pt idx="165">
                  <c:v>-4.3536000000000001E-6</c:v>
                </c:pt>
                <c:pt idx="166">
                  <c:v>-4.3663E-6</c:v>
                </c:pt>
                <c:pt idx="167">
                  <c:v>-4.4416E-6</c:v>
                </c:pt>
                <c:pt idx="168">
                  <c:v>-4.4796999999999996E-6</c:v>
                </c:pt>
                <c:pt idx="169">
                  <c:v>-4.5488000000000004E-6</c:v>
                </c:pt>
                <c:pt idx="170">
                  <c:v>-4.5566999999999999E-6</c:v>
                </c:pt>
                <c:pt idx="171">
                  <c:v>-4.6273999999999999E-6</c:v>
                </c:pt>
                <c:pt idx="172">
                  <c:v>-4.6515000000000003E-6</c:v>
                </c:pt>
                <c:pt idx="173">
                  <c:v>-4.7260000000000002E-6</c:v>
                </c:pt>
                <c:pt idx="174">
                  <c:v>-4.7523000000000002E-6</c:v>
                </c:pt>
                <c:pt idx="175">
                  <c:v>-4.8176999999999996E-6</c:v>
                </c:pt>
                <c:pt idx="176">
                  <c:v>-4.8295000000000001E-6</c:v>
                </c:pt>
                <c:pt idx="177">
                  <c:v>-4.8844000000000002E-6</c:v>
                </c:pt>
                <c:pt idx="178">
                  <c:v>-4.9076999999999996E-6</c:v>
                </c:pt>
                <c:pt idx="179">
                  <c:v>-4.9798000000000002E-6</c:v>
                </c:pt>
                <c:pt idx="180">
                  <c:v>-4.9937000000000001E-6</c:v>
                </c:pt>
                <c:pt idx="181">
                  <c:v>-5.0575000000000003E-6</c:v>
                </c:pt>
                <c:pt idx="182">
                  <c:v>-5.0860000000000001E-6</c:v>
                </c:pt>
                <c:pt idx="183">
                  <c:v>-5.1505000000000001E-6</c:v>
                </c:pt>
                <c:pt idx="184">
                  <c:v>-5.1542999999999999E-6</c:v>
                </c:pt>
                <c:pt idx="185">
                  <c:v>-5.2085000000000002E-6</c:v>
                </c:pt>
                <c:pt idx="186">
                  <c:v>-5.2344000000000002E-6</c:v>
                </c:pt>
                <c:pt idx="187">
                  <c:v>-5.288E-6</c:v>
                </c:pt>
                <c:pt idx="188">
                  <c:v>-5.3367000000000001E-6</c:v>
                </c:pt>
                <c:pt idx="189">
                  <c:v>-5.3793999999999997E-6</c:v>
                </c:pt>
                <c:pt idx="190">
                  <c:v>-5.3928999999999996E-6</c:v>
                </c:pt>
                <c:pt idx="191">
                  <c:v>-5.4535999999999998E-6</c:v>
                </c:pt>
                <c:pt idx="192">
                  <c:v>-5.4786000000000004E-6</c:v>
                </c:pt>
                <c:pt idx="193">
                  <c:v>-5.5415999999999996E-6</c:v>
                </c:pt>
                <c:pt idx="194">
                  <c:v>-5.5485999999999997E-6</c:v>
                </c:pt>
                <c:pt idx="195">
                  <c:v>-5.6220999999999999E-6</c:v>
                </c:pt>
                <c:pt idx="196">
                  <c:v>-5.6299000000000001E-6</c:v>
                </c:pt>
                <c:pt idx="197">
                  <c:v>-5.6926000000000004E-6</c:v>
                </c:pt>
                <c:pt idx="198">
                  <c:v>-5.7222E-6</c:v>
                </c:pt>
                <c:pt idx="199">
                  <c:v>-5.7760000000000003E-6</c:v>
                </c:pt>
                <c:pt idx="200">
                  <c:v>-5.8080000000000001E-6</c:v>
                </c:pt>
                <c:pt idx="201">
                  <c:v>-5.8564999999999997E-6</c:v>
                </c:pt>
                <c:pt idx="202">
                  <c:v>-5.8599999999999998E-6</c:v>
                </c:pt>
                <c:pt idx="203">
                  <c:v>-5.9274000000000002E-6</c:v>
                </c:pt>
                <c:pt idx="204">
                  <c:v>-5.9393E-6</c:v>
                </c:pt>
                <c:pt idx="205">
                  <c:v>-6.0042E-6</c:v>
                </c:pt>
                <c:pt idx="206">
                  <c:v>-6.0032000000000004E-6</c:v>
                </c:pt>
                <c:pt idx="207">
                  <c:v>-6.0778999999999999E-6</c:v>
                </c:pt>
                <c:pt idx="208">
                  <c:v>-6.0878999999999998E-6</c:v>
                </c:pt>
                <c:pt idx="209">
                  <c:v>-6.1520999999999999E-6</c:v>
                </c:pt>
                <c:pt idx="210">
                  <c:v>-6.1550000000000004E-6</c:v>
                </c:pt>
                <c:pt idx="211">
                  <c:v>-6.2279000000000001E-6</c:v>
                </c:pt>
                <c:pt idx="212">
                  <c:v>-6.2472000000000001E-6</c:v>
                </c:pt>
                <c:pt idx="213">
                  <c:v>-6.3257999999999996E-6</c:v>
                </c:pt>
                <c:pt idx="214">
                  <c:v>-6.3248E-6</c:v>
                </c:pt>
                <c:pt idx="215">
                  <c:v>-6.3866E-6</c:v>
                </c:pt>
                <c:pt idx="216">
                  <c:v>-6.3882000000000001E-6</c:v>
                </c:pt>
                <c:pt idx="217">
                  <c:v>-6.4752000000000003E-6</c:v>
                </c:pt>
                <c:pt idx="218">
                  <c:v>-6.4853000000000004E-6</c:v>
                </c:pt>
                <c:pt idx="219">
                  <c:v>-6.5388E-6</c:v>
                </c:pt>
                <c:pt idx="220">
                  <c:v>-6.5571999999999997E-6</c:v>
                </c:pt>
                <c:pt idx="221">
                  <c:v>-6.6144999999999999E-6</c:v>
                </c:pt>
                <c:pt idx="222">
                  <c:v>-6.6288E-6</c:v>
                </c:pt>
                <c:pt idx="223">
                  <c:v>-6.6985999999999997E-6</c:v>
                </c:pt>
                <c:pt idx="224">
                  <c:v>-6.7155999999999997E-6</c:v>
                </c:pt>
                <c:pt idx="225">
                  <c:v>-6.7870000000000004E-6</c:v>
                </c:pt>
                <c:pt idx="226">
                  <c:v>-6.7931999999999996E-6</c:v>
                </c:pt>
                <c:pt idx="227">
                  <c:v>-6.8658000000000004E-6</c:v>
                </c:pt>
                <c:pt idx="228">
                  <c:v>-6.8855000000000004E-6</c:v>
                </c:pt>
                <c:pt idx="229">
                  <c:v>-6.9523000000000003E-6</c:v>
                </c:pt>
                <c:pt idx="230">
                  <c:v>-6.9800000000000001E-6</c:v>
                </c:pt>
                <c:pt idx="231">
                  <c:v>-7.0520000000000004E-6</c:v>
                </c:pt>
                <c:pt idx="232">
                  <c:v>-7.0708000000000001E-6</c:v>
                </c:pt>
                <c:pt idx="233">
                  <c:v>-7.1409999999999999E-6</c:v>
                </c:pt>
                <c:pt idx="234">
                  <c:v>-7.1593999999999996E-6</c:v>
                </c:pt>
                <c:pt idx="235">
                  <c:v>-7.2439000000000002E-6</c:v>
                </c:pt>
                <c:pt idx="236">
                  <c:v>-7.2818999999999997E-6</c:v>
                </c:pt>
                <c:pt idx="237">
                  <c:v>-7.3826999999999996E-6</c:v>
                </c:pt>
                <c:pt idx="238">
                  <c:v>-7.4077000000000002E-6</c:v>
                </c:pt>
                <c:pt idx="239">
                  <c:v>-7.5223E-6</c:v>
                </c:pt>
                <c:pt idx="240">
                  <c:v>-7.5592000000000004E-6</c:v>
                </c:pt>
                <c:pt idx="241">
                  <c:v>-7.6691999999999993E-6</c:v>
                </c:pt>
                <c:pt idx="242">
                  <c:v>-7.7144000000000002E-6</c:v>
                </c:pt>
                <c:pt idx="243">
                  <c:v>-7.8613000000000004E-6</c:v>
                </c:pt>
                <c:pt idx="244">
                  <c:v>-7.9343999999999998E-6</c:v>
                </c:pt>
                <c:pt idx="245">
                  <c:v>-8.1022000000000001E-6</c:v>
                </c:pt>
                <c:pt idx="246">
                  <c:v>-8.1916999999999999E-6</c:v>
                </c:pt>
                <c:pt idx="247">
                  <c:v>-8.4092999999999993E-6</c:v>
                </c:pt>
                <c:pt idx="248">
                  <c:v>-8.5297999999999992E-6</c:v>
                </c:pt>
                <c:pt idx="249">
                  <c:v>-8.8022000000000002E-6</c:v>
                </c:pt>
                <c:pt idx="250">
                  <c:v>-9.0050999999999996E-6</c:v>
                </c:pt>
                <c:pt idx="251">
                  <c:v>-9.3435999999999998E-6</c:v>
                </c:pt>
                <c:pt idx="252">
                  <c:v>-9.6554000000000008E-6</c:v>
                </c:pt>
                <c:pt idx="253">
                  <c:v>-1.008E-5</c:v>
                </c:pt>
                <c:pt idx="254">
                  <c:v>-1.046E-5</c:v>
                </c:pt>
                <c:pt idx="255">
                  <c:v>-1.1083999999999999E-5</c:v>
                </c:pt>
                <c:pt idx="256">
                  <c:v>-1.166E-5</c:v>
                </c:pt>
                <c:pt idx="257">
                  <c:v>-1.2492E-5</c:v>
                </c:pt>
                <c:pt idx="258">
                  <c:v>-1.3298E-5</c:v>
                </c:pt>
                <c:pt idx="259">
                  <c:v>-1.436E-5</c:v>
                </c:pt>
                <c:pt idx="260">
                  <c:v>-1.541E-5</c:v>
                </c:pt>
                <c:pt idx="261">
                  <c:v>-1.6803000000000002E-5</c:v>
                </c:pt>
                <c:pt idx="262">
                  <c:v>-1.8233E-5</c:v>
                </c:pt>
                <c:pt idx="263">
                  <c:v>-1.9987E-5</c:v>
                </c:pt>
                <c:pt idx="264">
                  <c:v>-2.1844E-5</c:v>
                </c:pt>
                <c:pt idx="265">
                  <c:v>-2.4133000000000001E-5</c:v>
                </c:pt>
                <c:pt idx="266">
                  <c:v>-2.6356E-5</c:v>
                </c:pt>
                <c:pt idx="267">
                  <c:v>-2.9034999999999999E-5</c:v>
                </c:pt>
                <c:pt idx="268">
                  <c:v>-3.1658000000000001E-5</c:v>
                </c:pt>
                <c:pt idx="269">
                  <c:v>-3.4768999999999999E-5</c:v>
                </c:pt>
                <c:pt idx="270">
                  <c:v>-3.7812999999999999E-5</c:v>
                </c:pt>
                <c:pt idx="271">
                  <c:v>-4.1174000000000003E-5</c:v>
                </c:pt>
                <c:pt idx="272">
                  <c:v>-4.4499999999999997E-5</c:v>
                </c:pt>
                <c:pt idx="273">
                  <c:v>-4.7890999999999999E-5</c:v>
                </c:pt>
                <c:pt idx="274">
                  <c:v>-5.1295000000000003E-5</c:v>
                </c:pt>
                <c:pt idx="275">
                  <c:v>-5.4842000000000001E-5</c:v>
                </c:pt>
                <c:pt idx="276">
                  <c:v>-5.8205000000000003E-5</c:v>
                </c:pt>
                <c:pt idx="277">
                  <c:v>-6.1535E-5</c:v>
                </c:pt>
                <c:pt idx="278">
                  <c:v>-6.4513999999999999E-5</c:v>
                </c:pt>
                <c:pt idx="279">
                  <c:v>-6.7160000000000001E-5</c:v>
                </c:pt>
                <c:pt idx="280">
                  <c:v>-6.9426999999999998E-5</c:v>
                </c:pt>
                <c:pt idx="281">
                  <c:v>-7.1613999999999996E-5</c:v>
                </c:pt>
                <c:pt idx="282">
                  <c:v>-7.3120000000000005E-5</c:v>
                </c:pt>
                <c:pt idx="283">
                  <c:v>-7.4479000000000003E-5</c:v>
                </c:pt>
                <c:pt idx="284">
                  <c:v>-7.5210999999999995E-5</c:v>
                </c:pt>
                <c:pt idx="285">
                  <c:v>-7.5646E-5</c:v>
                </c:pt>
                <c:pt idx="286">
                  <c:v>-7.5485E-5</c:v>
                </c:pt>
                <c:pt idx="287">
                  <c:v>-7.5210000000000007E-5</c:v>
                </c:pt>
                <c:pt idx="288">
                  <c:v>-7.4290999999999997E-5</c:v>
                </c:pt>
                <c:pt idx="289">
                  <c:v>-7.3430999999999995E-5</c:v>
                </c:pt>
                <c:pt idx="290">
                  <c:v>-7.2213999999999997E-5</c:v>
                </c:pt>
                <c:pt idx="291">
                  <c:v>-7.0881000000000001E-5</c:v>
                </c:pt>
                <c:pt idx="292">
                  <c:v>-6.9319999999999994E-5</c:v>
                </c:pt>
                <c:pt idx="293">
                  <c:v>-6.7934000000000004E-5</c:v>
                </c:pt>
                <c:pt idx="294">
                  <c:v>-6.6298999999999997E-5</c:v>
                </c:pt>
                <c:pt idx="295">
                  <c:v>-6.4893000000000004E-5</c:v>
                </c:pt>
                <c:pt idx="296">
                  <c:v>-6.3324999999999994E-5</c:v>
                </c:pt>
                <c:pt idx="297">
                  <c:v>-6.1981000000000002E-5</c:v>
                </c:pt>
                <c:pt idx="298">
                  <c:v>-6.0470999999999998E-5</c:v>
                </c:pt>
                <c:pt idx="299">
                  <c:v>-5.9244999999999999E-5</c:v>
                </c:pt>
                <c:pt idx="300">
                  <c:v>-5.7927000000000003E-5</c:v>
                </c:pt>
                <c:pt idx="301">
                  <c:v>-5.6876999999999998E-5</c:v>
                </c:pt>
                <c:pt idx="302">
                  <c:v>-5.5726999999999997E-5</c:v>
                </c:pt>
                <c:pt idx="303">
                  <c:v>-5.4758E-5</c:v>
                </c:pt>
                <c:pt idx="304">
                  <c:v>-5.3740999999999999E-5</c:v>
                </c:pt>
                <c:pt idx="305">
                  <c:v>-5.2889999999999997E-5</c:v>
                </c:pt>
                <c:pt idx="306">
                  <c:v>-5.2005000000000001E-5</c:v>
                </c:pt>
                <c:pt idx="307">
                  <c:v>-5.1249999999999999E-5</c:v>
                </c:pt>
                <c:pt idx="308">
                  <c:v>-5.0475E-5</c:v>
                </c:pt>
                <c:pt idx="309">
                  <c:v>-4.9869E-5</c:v>
                </c:pt>
                <c:pt idx="310">
                  <c:v>-4.9187999999999997E-5</c:v>
                </c:pt>
                <c:pt idx="311">
                  <c:v>-4.8644999999999999E-5</c:v>
                </c:pt>
                <c:pt idx="312">
                  <c:v>-4.8038000000000003E-5</c:v>
                </c:pt>
                <c:pt idx="313">
                  <c:v>-4.7553999999999999E-5</c:v>
                </c:pt>
                <c:pt idx="314">
                  <c:v>-4.7033000000000002E-5</c:v>
                </c:pt>
                <c:pt idx="315">
                  <c:v>-4.6613999999999998E-5</c:v>
                </c:pt>
                <c:pt idx="316">
                  <c:v>-4.6115999999999997E-5</c:v>
                </c:pt>
                <c:pt idx="317">
                  <c:v>-4.5766000000000002E-5</c:v>
                </c:pt>
                <c:pt idx="318">
                  <c:v>-4.5290999999999997E-5</c:v>
                </c:pt>
                <c:pt idx="319">
                  <c:v>-4.498E-5</c:v>
                </c:pt>
                <c:pt idx="320">
                  <c:v>-4.4564000000000002E-5</c:v>
                </c:pt>
                <c:pt idx="321">
                  <c:v>-4.4240999999999999E-5</c:v>
                </c:pt>
                <c:pt idx="322">
                  <c:v>-4.3890000000000002E-5</c:v>
                </c:pt>
                <c:pt idx="323">
                  <c:v>-4.3591999999999999E-5</c:v>
                </c:pt>
                <c:pt idx="324">
                  <c:v>-4.3241000000000002E-5</c:v>
                </c:pt>
                <c:pt idx="325">
                  <c:v>-4.2948999999999998E-5</c:v>
                </c:pt>
                <c:pt idx="326">
                  <c:v>-4.2629999999999997E-5</c:v>
                </c:pt>
                <c:pt idx="327">
                  <c:v>-4.2406E-5</c:v>
                </c:pt>
                <c:pt idx="328">
                  <c:v>-4.2103E-5</c:v>
                </c:pt>
                <c:pt idx="329">
                  <c:v>-4.1900999999999997E-5</c:v>
                </c:pt>
                <c:pt idx="330">
                  <c:v>-4.1600999999999997E-5</c:v>
                </c:pt>
                <c:pt idx="331">
                  <c:v>-4.1393999999999997E-5</c:v>
                </c:pt>
                <c:pt idx="332">
                  <c:v>-4.1136000000000001E-5</c:v>
                </c:pt>
                <c:pt idx="333">
                  <c:v>-4.0963000000000001E-5</c:v>
                </c:pt>
                <c:pt idx="334">
                  <c:v>-4.0735999999999998E-5</c:v>
                </c:pt>
                <c:pt idx="335">
                  <c:v>-4.0578999999999999E-5</c:v>
                </c:pt>
                <c:pt idx="336">
                  <c:v>-4.0337999999999999E-5</c:v>
                </c:pt>
                <c:pt idx="337">
                  <c:v>-4.0213999999999998E-5</c:v>
                </c:pt>
                <c:pt idx="338">
                  <c:v>-4.0009999999999998E-5</c:v>
                </c:pt>
                <c:pt idx="339">
                  <c:v>-3.9885000000000002E-5</c:v>
                </c:pt>
                <c:pt idx="340">
                  <c:v>-3.9699000000000001E-5</c:v>
                </c:pt>
                <c:pt idx="341">
                  <c:v>-3.9610999999999997E-5</c:v>
                </c:pt>
                <c:pt idx="342">
                  <c:v>-3.9422000000000003E-5</c:v>
                </c:pt>
                <c:pt idx="343">
                  <c:v>-3.9326000000000003E-5</c:v>
                </c:pt>
                <c:pt idx="344">
                  <c:v>-3.9164E-5</c:v>
                </c:pt>
                <c:pt idx="345">
                  <c:v>-3.9097000000000002E-5</c:v>
                </c:pt>
                <c:pt idx="346">
                  <c:v>-3.8955000000000002E-5</c:v>
                </c:pt>
                <c:pt idx="347">
                  <c:v>-3.8896999999999997E-5</c:v>
                </c:pt>
                <c:pt idx="348">
                  <c:v>-3.8787E-5</c:v>
                </c:pt>
                <c:pt idx="349">
                  <c:v>-3.8761999999999999E-5</c:v>
                </c:pt>
                <c:pt idx="350">
                  <c:v>-3.8624999999999997E-5</c:v>
                </c:pt>
                <c:pt idx="351">
                  <c:v>-3.8603000000000003E-5</c:v>
                </c:pt>
                <c:pt idx="352">
                  <c:v>-3.8501999999999998E-5</c:v>
                </c:pt>
                <c:pt idx="353">
                  <c:v>-3.8506E-5</c:v>
                </c:pt>
                <c:pt idx="354">
                  <c:v>-3.8427999999999999E-5</c:v>
                </c:pt>
                <c:pt idx="355">
                  <c:v>-3.8417999999999997E-5</c:v>
                </c:pt>
                <c:pt idx="356">
                  <c:v>-3.8337999999999998E-5</c:v>
                </c:pt>
                <c:pt idx="357">
                  <c:v>-3.8347999999999999E-5</c:v>
                </c:pt>
                <c:pt idx="358">
                  <c:v>-3.8309999999999997E-5</c:v>
                </c:pt>
                <c:pt idx="359">
                  <c:v>-3.8343000000000002E-5</c:v>
                </c:pt>
                <c:pt idx="360">
                  <c:v>-3.8312000000000002E-5</c:v>
                </c:pt>
                <c:pt idx="361">
                  <c:v>-3.8368999999999998E-5</c:v>
                </c:pt>
                <c:pt idx="362">
                  <c:v>-3.8331999999999998E-5</c:v>
                </c:pt>
                <c:pt idx="363">
                  <c:v>-3.8414000000000002E-5</c:v>
                </c:pt>
                <c:pt idx="364">
                  <c:v>-3.8421999999999999E-5</c:v>
                </c:pt>
                <c:pt idx="365">
                  <c:v>-3.8541000000000003E-5</c:v>
                </c:pt>
                <c:pt idx="366">
                  <c:v>-3.8557999999999999E-5</c:v>
                </c:pt>
                <c:pt idx="367">
                  <c:v>-3.8674999999999998E-5</c:v>
                </c:pt>
                <c:pt idx="368">
                  <c:v>-3.8707000000000001E-5</c:v>
                </c:pt>
                <c:pt idx="369">
                  <c:v>-3.8852E-5</c:v>
                </c:pt>
                <c:pt idx="370">
                  <c:v>-3.8893000000000002E-5</c:v>
                </c:pt>
                <c:pt idx="371">
                  <c:v>-3.9035000000000001E-5</c:v>
                </c:pt>
                <c:pt idx="372">
                  <c:v>-3.9115000000000001E-5</c:v>
                </c:pt>
                <c:pt idx="373">
                  <c:v>-3.9303E-5</c:v>
                </c:pt>
                <c:pt idx="374">
                  <c:v>-3.9391999999999998E-5</c:v>
                </c:pt>
                <c:pt idx="375">
                  <c:v>-3.9545999999999997E-5</c:v>
                </c:pt>
                <c:pt idx="376">
                  <c:v>-3.9638000000000002E-5</c:v>
                </c:pt>
                <c:pt idx="377">
                  <c:v>-3.9841E-5</c:v>
                </c:pt>
                <c:pt idx="378">
                  <c:v>-3.9959000000000001E-5</c:v>
                </c:pt>
                <c:pt idx="379">
                  <c:v>-4.0176999999999998E-5</c:v>
                </c:pt>
                <c:pt idx="380">
                  <c:v>-4.0293999999999997E-5</c:v>
                </c:pt>
                <c:pt idx="381">
                  <c:v>-4.0578999999999999E-5</c:v>
                </c:pt>
                <c:pt idx="382">
                  <c:v>-4.0769000000000002E-5</c:v>
                </c:pt>
                <c:pt idx="383">
                  <c:v>-4.1078999999999998E-5</c:v>
                </c:pt>
                <c:pt idx="384">
                  <c:v>-4.1298999999999999E-5</c:v>
                </c:pt>
                <c:pt idx="385">
                  <c:v>-4.1668000000000002E-5</c:v>
                </c:pt>
                <c:pt idx="386">
                  <c:v>-4.1955000000000001E-5</c:v>
                </c:pt>
                <c:pt idx="387">
                  <c:v>-4.2364999999999998E-5</c:v>
                </c:pt>
                <c:pt idx="388">
                  <c:v>-4.2698999999999999E-5</c:v>
                </c:pt>
                <c:pt idx="389">
                  <c:v>-4.3195999999999998E-5</c:v>
                </c:pt>
                <c:pt idx="390">
                  <c:v>-4.3636E-5</c:v>
                </c:pt>
                <c:pt idx="391">
                  <c:v>-4.4214000000000001E-5</c:v>
                </c:pt>
                <c:pt idx="392">
                  <c:v>-4.4780999999999997E-5</c:v>
                </c:pt>
                <c:pt idx="393">
                  <c:v>-4.5522000000000002E-5</c:v>
                </c:pt>
                <c:pt idx="394">
                  <c:v>-4.6184999999999999E-5</c:v>
                </c:pt>
                <c:pt idx="395">
                  <c:v>-4.7036000000000002E-5</c:v>
                </c:pt>
                <c:pt idx="396">
                  <c:v>-4.7902000000000003E-5</c:v>
                </c:pt>
                <c:pt idx="397">
                  <c:v>-4.8962000000000003E-5</c:v>
                </c:pt>
                <c:pt idx="398">
                  <c:v>-5.0008E-5</c:v>
                </c:pt>
                <c:pt idx="399">
                  <c:v>-5.1289999999999999E-5</c:v>
                </c:pt>
                <c:pt idx="400">
                  <c:v>-5.2565999999999998E-5</c:v>
                </c:pt>
                <c:pt idx="401">
                  <c:v>-4.9030999999999999E-5</c:v>
                </c:pt>
                <c:pt idx="402">
                  <c:v>-4.5587999999999998E-5</c:v>
                </c:pt>
                <c:pt idx="403">
                  <c:v>-4.2979999999999998E-5</c:v>
                </c:pt>
                <c:pt idx="404">
                  <c:v>-4.0735000000000002E-5</c:v>
                </c:pt>
                <c:pt idx="405">
                  <c:v>-3.8905000000000001E-5</c:v>
                </c:pt>
                <c:pt idx="406">
                  <c:v>-3.7211E-5</c:v>
                </c:pt>
                <c:pt idx="407">
                  <c:v>-3.5815999999999997E-5</c:v>
                </c:pt>
                <c:pt idx="408">
                  <c:v>-3.4479E-5</c:v>
                </c:pt>
                <c:pt idx="409">
                  <c:v>-3.3389999999999997E-5</c:v>
                </c:pt>
                <c:pt idx="410">
                  <c:v>-3.2310000000000001E-5</c:v>
                </c:pt>
                <c:pt idx="411">
                  <c:v>-3.1433999999999998E-5</c:v>
                </c:pt>
                <c:pt idx="412">
                  <c:v>-3.0577000000000002E-5</c:v>
                </c:pt>
                <c:pt idx="413">
                  <c:v>-2.9865999999999998E-5</c:v>
                </c:pt>
                <c:pt idx="414">
                  <c:v>-2.9105E-5</c:v>
                </c:pt>
                <c:pt idx="415">
                  <c:v>-2.849E-5</c:v>
                </c:pt>
                <c:pt idx="416">
                  <c:v>-2.7885000000000002E-5</c:v>
                </c:pt>
                <c:pt idx="417">
                  <c:v>-2.7389000000000002E-5</c:v>
                </c:pt>
                <c:pt idx="418">
                  <c:v>-2.6842000000000002E-5</c:v>
                </c:pt>
                <c:pt idx="419">
                  <c:v>-2.6435999999999999E-5</c:v>
                </c:pt>
                <c:pt idx="420">
                  <c:v>-2.5965999999999998E-5</c:v>
                </c:pt>
                <c:pt idx="421">
                  <c:v>-2.5636999999999999E-5</c:v>
                </c:pt>
                <c:pt idx="422">
                  <c:v>-2.5222999999999999E-5</c:v>
                </c:pt>
                <c:pt idx="423">
                  <c:v>-2.4918000000000001E-5</c:v>
                </c:pt>
                <c:pt idx="424">
                  <c:v>-2.4555000000000001E-5</c:v>
                </c:pt>
                <c:pt idx="425">
                  <c:v>-2.4295999999999999E-5</c:v>
                </c:pt>
                <c:pt idx="426">
                  <c:v>-2.3971000000000001E-5</c:v>
                </c:pt>
                <c:pt idx="427">
                  <c:v>-2.3719000000000001E-5</c:v>
                </c:pt>
                <c:pt idx="428">
                  <c:v>-2.3385999999999999E-5</c:v>
                </c:pt>
                <c:pt idx="429">
                  <c:v>-2.3176E-5</c:v>
                </c:pt>
                <c:pt idx="430">
                  <c:v>-2.2921E-5</c:v>
                </c:pt>
                <c:pt idx="431">
                  <c:v>-2.2708999999999999E-5</c:v>
                </c:pt>
                <c:pt idx="432">
                  <c:v>-2.2464E-5</c:v>
                </c:pt>
                <c:pt idx="433">
                  <c:v>-2.2288000000000001E-5</c:v>
                </c:pt>
                <c:pt idx="434">
                  <c:v>-2.2008E-5</c:v>
                </c:pt>
                <c:pt idx="435">
                  <c:v>-2.1861999999999998E-5</c:v>
                </c:pt>
                <c:pt idx="436">
                  <c:v>-2.1617E-5</c:v>
                </c:pt>
                <c:pt idx="437">
                  <c:v>-2.1486000000000001E-5</c:v>
                </c:pt>
                <c:pt idx="438">
                  <c:v>-2.1263999999999998E-5</c:v>
                </c:pt>
                <c:pt idx="439">
                  <c:v>-2.1128000000000002E-5</c:v>
                </c:pt>
                <c:pt idx="440">
                  <c:v>-2.0914E-5</c:v>
                </c:pt>
                <c:pt idx="441">
                  <c:v>-2.0780000000000001E-5</c:v>
                </c:pt>
                <c:pt idx="442">
                  <c:v>-2.0582999999999999E-5</c:v>
                </c:pt>
                <c:pt idx="443">
                  <c:v>-2.0489E-5</c:v>
                </c:pt>
                <c:pt idx="444">
                  <c:v>-2.0279999999999999E-5</c:v>
                </c:pt>
                <c:pt idx="445">
                  <c:v>-2.0191E-5</c:v>
                </c:pt>
                <c:pt idx="446">
                  <c:v>-1.9972000000000001E-5</c:v>
                </c:pt>
                <c:pt idx="447">
                  <c:v>-1.9877E-5</c:v>
                </c:pt>
                <c:pt idx="448">
                  <c:v>-1.9697000000000001E-5</c:v>
                </c:pt>
                <c:pt idx="449">
                  <c:v>-1.9575000000000001E-5</c:v>
                </c:pt>
                <c:pt idx="450">
                  <c:v>-1.9415E-5</c:v>
                </c:pt>
                <c:pt idx="451">
                  <c:v>-1.9307E-5</c:v>
                </c:pt>
                <c:pt idx="452">
                  <c:v>-1.9151999999999999E-5</c:v>
                </c:pt>
                <c:pt idx="453">
                  <c:v>-1.9032999999999999E-5</c:v>
                </c:pt>
                <c:pt idx="454">
                  <c:v>-1.8870999999999999E-5</c:v>
                </c:pt>
                <c:pt idx="455">
                  <c:v>-1.8774E-5</c:v>
                </c:pt>
                <c:pt idx="456">
                  <c:v>-1.8617000000000001E-5</c:v>
                </c:pt>
                <c:pt idx="457">
                  <c:v>-1.8553999999999999E-5</c:v>
                </c:pt>
                <c:pt idx="458">
                  <c:v>-1.8396000000000001E-5</c:v>
                </c:pt>
                <c:pt idx="459">
                  <c:v>-1.8284E-5</c:v>
                </c:pt>
                <c:pt idx="460">
                  <c:v>-1.8131999999999999E-5</c:v>
                </c:pt>
                <c:pt idx="461">
                  <c:v>-1.8043999999999999E-5</c:v>
                </c:pt>
                <c:pt idx="462">
                  <c:v>-1.7907E-5</c:v>
                </c:pt>
                <c:pt idx="463">
                  <c:v>-1.7819E-5</c:v>
                </c:pt>
                <c:pt idx="464">
                  <c:v>-1.7662000000000001E-5</c:v>
                </c:pt>
                <c:pt idx="465">
                  <c:v>-1.7578999999999999E-5</c:v>
                </c:pt>
                <c:pt idx="466">
                  <c:v>-1.7433000000000001E-5</c:v>
                </c:pt>
                <c:pt idx="467">
                  <c:v>-1.7354E-5</c:v>
                </c:pt>
                <c:pt idx="468">
                  <c:v>-1.7201999999999999E-5</c:v>
                </c:pt>
                <c:pt idx="469">
                  <c:v>-1.7144000000000001E-5</c:v>
                </c:pt>
                <c:pt idx="470">
                  <c:v>-1.6990000000000002E-5</c:v>
                </c:pt>
                <c:pt idx="471">
                  <c:v>-1.6911000000000001E-5</c:v>
                </c:pt>
                <c:pt idx="472">
                  <c:v>-1.6741000000000001E-5</c:v>
                </c:pt>
                <c:pt idx="473">
                  <c:v>-1.6668999999999999E-5</c:v>
                </c:pt>
                <c:pt idx="474">
                  <c:v>-1.6500000000000001E-5</c:v>
                </c:pt>
                <c:pt idx="475">
                  <c:v>-1.6426000000000002E-5</c:v>
                </c:pt>
                <c:pt idx="476">
                  <c:v>-1.6269E-5</c:v>
                </c:pt>
                <c:pt idx="477">
                  <c:v>-1.6192999999999999E-5</c:v>
                </c:pt>
                <c:pt idx="478">
                  <c:v>-1.6021000000000001E-5</c:v>
                </c:pt>
                <c:pt idx="479">
                  <c:v>-1.5906E-5</c:v>
                </c:pt>
                <c:pt idx="480">
                  <c:v>-1.5724999999999999E-5</c:v>
                </c:pt>
                <c:pt idx="481">
                  <c:v>-1.5671E-5</c:v>
                </c:pt>
                <c:pt idx="482">
                  <c:v>-1.5472E-5</c:v>
                </c:pt>
                <c:pt idx="483">
                  <c:v>-1.5378000000000001E-5</c:v>
                </c:pt>
                <c:pt idx="484">
                  <c:v>-1.5218999999999999E-5</c:v>
                </c:pt>
                <c:pt idx="485">
                  <c:v>-1.5113000000000001E-5</c:v>
                </c:pt>
                <c:pt idx="486">
                  <c:v>-1.4893E-5</c:v>
                </c:pt>
                <c:pt idx="487">
                  <c:v>-1.4822E-5</c:v>
                </c:pt>
                <c:pt idx="488">
                  <c:v>-1.4639E-5</c:v>
                </c:pt>
                <c:pt idx="489">
                  <c:v>-1.4525000000000001E-5</c:v>
                </c:pt>
                <c:pt idx="490">
                  <c:v>-1.4347E-5</c:v>
                </c:pt>
                <c:pt idx="491">
                  <c:v>-1.4270999999999999E-5</c:v>
                </c:pt>
                <c:pt idx="492">
                  <c:v>-1.4042E-5</c:v>
                </c:pt>
                <c:pt idx="493">
                  <c:v>-1.3944000000000001E-5</c:v>
                </c:pt>
                <c:pt idx="494">
                  <c:v>-1.3737000000000001E-5</c:v>
                </c:pt>
                <c:pt idx="495">
                  <c:v>-1.3589E-5</c:v>
                </c:pt>
                <c:pt idx="496">
                  <c:v>-1.3356000000000001E-5</c:v>
                </c:pt>
                <c:pt idx="497">
                  <c:v>-1.3182E-5</c:v>
                </c:pt>
                <c:pt idx="498">
                  <c:v>-1.2828E-5</c:v>
                </c:pt>
                <c:pt idx="499">
                  <c:v>-1.2622999999999999E-5</c:v>
                </c:pt>
                <c:pt idx="500">
                  <c:v>-1.2224E-5</c:v>
                </c:pt>
                <c:pt idx="501">
                  <c:v>-1.1909000000000001E-5</c:v>
                </c:pt>
                <c:pt idx="502">
                  <c:v>-1.1457000000000001E-5</c:v>
                </c:pt>
                <c:pt idx="503">
                  <c:v>-1.1062E-5</c:v>
                </c:pt>
                <c:pt idx="504">
                  <c:v>-1.0411000000000001E-5</c:v>
                </c:pt>
                <c:pt idx="505">
                  <c:v>-9.8362999999999993E-6</c:v>
                </c:pt>
                <c:pt idx="506">
                  <c:v>-9.0249000000000006E-6</c:v>
                </c:pt>
                <c:pt idx="507">
                  <c:v>-8.2323999999999993E-6</c:v>
                </c:pt>
                <c:pt idx="508">
                  <c:v>-7.1801000000000001E-6</c:v>
                </c:pt>
                <c:pt idx="509">
                  <c:v>-6.1623000000000003E-6</c:v>
                </c:pt>
                <c:pt idx="510">
                  <c:v>-4.8179000000000001E-6</c:v>
                </c:pt>
                <c:pt idx="511">
                  <c:v>-3.4705999999999999E-6</c:v>
                </c:pt>
                <c:pt idx="512">
                  <c:v>-1.7935000000000001E-6</c:v>
                </c:pt>
                <c:pt idx="513">
                  <c:v>-3.9628000000000003E-8</c:v>
                </c:pt>
                <c:pt idx="514">
                  <c:v>2.0431E-6</c:v>
                </c:pt>
                <c:pt idx="515">
                  <c:v>4.2328999999999997E-6</c:v>
                </c:pt>
                <c:pt idx="516">
                  <c:v>6.6959999999999999E-6</c:v>
                </c:pt>
                <c:pt idx="517">
                  <c:v>9.2467999999999993E-6</c:v>
                </c:pt>
                <c:pt idx="518">
                  <c:v>1.2199E-5</c:v>
                </c:pt>
                <c:pt idx="519">
                  <c:v>1.5119999999999999E-5</c:v>
                </c:pt>
                <c:pt idx="520">
                  <c:v>1.8326999999999999E-5</c:v>
                </c:pt>
                <c:pt idx="521">
                  <c:v>2.1590000000000002E-5</c:v>
                </c:pt>
                <c:pt idx="522">
                  <c:v>2.4930999999999999E-5</c:v>
                </c:pt>
                <c:pt idx="523">
                  <c:v>2.8302000000000001E-5</c:v>
                </c:pt>
                <c:pt idx="524">
                  <c:v>3.1801000000000003E-5</c:v>
                </c:pt>
                <c:pt idx="525">
                  <c:v>3.5045000000000001E-5</c:v>
                </c:pt>
                <c:pt idx="526">
                  <c:v>3.8352000000000001E-5</c:v>
                </c:pt>
                <c:pt idx="527">
                  <c:v>4.1297000000000001E-5</c:v>
                </c:pt>
                <c:pt idx="528">
                  <c:v>4.4251E-5</c:v>
                </c:pt>
                <c:pt idx="529">
                  <c:v>4.6668000000000001E-5</c:v>
                </c:pt>
                <c:pt idx="530">
                  <c:v>4.9035000000000001E-5</c:v>
                </c:pt>
                <c:pt idx="531">
                  <c:v>5.0892E-5</c:v>
                </c:pt>
                <c:pt idx="532">
                  <c:v>5.2441000000000002E-5</c:v>
                </c:pt>
                <c:pt idx="533">
                  <c:v>5.3375000000000003E-5</c:v>
                </c:pt>
                <c:pt idx="534">
                  <c:v>5.4141999999999998E-5</c:v>
                </c:pt>
                <c:pt idx="535">
                  <c:v>5.4299999999999998E-5</c:v>
                </c:pt>
                <c:pt idx="536">
                  <c:v>5.4271000000000003E-5</c:v>
                </c:pt>
                <c:pt idx="537">
                  <c:v>5.3714000000000001E-5</c:v>
                </c:pt>
                <c:pt idx="538">
                  <c:v>5.3031000000000001E-5</c:v>
                </c:pt>
                <c:pt idx="539">
                  <c:v>5.1909000000000001E-5</c:v>
                </c:pt>
                <c:pt idx="540">
                  <c:v>5.0840000000000001E-5</c:v>
                </c:pt>
                <c:pt idx="541">
                  <c:v>4.9404999999999999E-5</c:v>
                </c:pt>
                <c:pt idx="542">
                  <c:v>4.7997000000000001E-5</c:v>
                </c:pt>
                <c:pt idx="543">
                  <c:v>4.6533999999999999E-5</c:v>
                </c:pt>
                <c:pt idx="544">
                  <c:v>4.5138E-5</c:v>
                </c:pt>
                <c:pt idx="545">
                  <c:v>4.3588999999999999E-5</c:v>
                </c:pt>
                <c:pt idx="546">
                  <c:v>4.2247999999999999E-5</c:v>
                </c:pt>
                <c:pt idx="547">
                  <c:v>4.0806999999999997E-5</c:v>
                </c:pt>
                <c:pt idx="548">
                  <c:v>3.9527999999999998E-5</c:v>
                </c:pt>
                <c:pt idx="549">
                  <c:v>3.8232999999999998E-5</c:v>
                </c:pt>
                <c:pt idx="550">
                  <c:v>3.7112E-5</c:v>
                </c:pt>
                <c:pt idx="551">
                  <c:v>3.5932000000000001E-5</c:v>
                </c:pt>
                <c:pt idx="552">
                  <c:v>3.4943000000000001E-5</c:v>
                </c:pt>
                <c:pt idx="553">
                  <c:v>3.3890000000000002E-5</c:v>
                </c:pt>
                <c:pt idx="554">
                  <c:v>3.2997999999999998E-5</c:v>
                </c:pt>
                <c:pt idx="555">
                  <c:v>3.2088999999999997E-5</c:v>
                </c:pt>
                <c:pt idx="556">
                  <c:v>3.129E-5</c:v>
                </c:pt>
                <c:pt idx="557">
                  <c:v>3.0473000000000001E-5</c:v>
                </c:pt>
                <c:pt idx="558">
                  <c:v>2.9791E-5</c:v>
                </c:pt>
                <c:pt idx="559">
                  <c:v>2.9074E-5</c:v>
                </c:pt>
                <c:pt idx="560">
                  <c:v>2.8464999999999999E-5</c:v>
                </c:pt>
                <c:pt idx="561">
                  <c:v>2.781E-5</c:v>
                </c:pt>
                <c:pt idx="562">
                  <c:v>2.7280999999999999E-5</c:v>
                </c:pt>
                <c:pt idx="563">
                  <c:v>2.6716999999999998E-5</c:v>
                </c:pt>
                <c:pt idx="564">
                  <c:v>2.6228999999999999E-5</c:v>
                </c:pt>
                <c:pt idx="565">
                  <c:v>2.5697000000000001E-5</c:v>
                </c:pt>
                <c:pt idx="566">
                  <c:v>2.5273E-5</c:v>
                </c:pt>
                <c:pt idx="567">
                  <c:v>2.4790000000000002E-5</c:v>
                </c:pt>
                <c:pt idx="568">
                  <c:v>2.4411999999999999E-5</c:v>
                </c:pt>
                <c:pt idx="569">
                  <c:v>2.3964E-5</c:v>
                </c:pt>
                <c:pt idx="570">
                  <c:v>2.3600000000000001E-5</c:v>
                </c:pt>
                <c:pt idx="571">
                  <c:v>2.3221E-5</c:v>
                </c:pt>
                <c:pt idx="572">
                  <c:v>2.2906000000000001E-5</c:v>
                </c:pt>
                <c:pt idx="573">
                  <c:v>2.2524999999999999E-5</c:v>
                </c:pt>
                <c:pt idx="574">
                  <c:v>2.2221999999999998E-5</c:v>
                </c:pt>
                <c:pt idx="575">
                  <c:v>2.1923999999999999E-5</c:v>
                </c:pt>
                <c:pt idx="576">
                  <c:v>2.1628999999999999E-5</c:v>
                </c:pt>
                <c:pt idx="577">
                  <c:v>2.1322E-5</c:v>
                </c:pt>
                <c:pt idx="578">
                  <c:v>2.1075999999999999E-5</c:v>
                </c:pt>
                <c:pt idx="579">
                  <c:v>2.0775999999999999E-5</c:v>
                </c:pt>
                <c:pt idx="580">
                  <c:v>2.0545999999999999E-5</c:v>
                </c:pt>
                <c:pt idx="581">
                  <c:v>2.0282999999999999E-5</c:v>
                </c:pt>
                <c:pt idx="582">
                  <c:v>2.0086999999999999E-5</c:v>
                </c:pt>
                <c:pt idx="583">
                  <c:v>1.9823999999999999E-5</c:v>
                </c:pt>
                <c:pt idx="584">
                  <c:v>1.9636999999999999E-5</c:v>
                </c:pt>
                <c:pt idx="585">
                  <c:v>1.9381999999999998E-5</c:v>
                </c:pt>
                <c:pt idx="586">
                  <c:v>1.9211999999999998E-5</c:v>
                </c:pt>
                <c:pt idx="587">
                  <c:v>1.8995E-5</c:v>
                </c:pt>
                <c:pt idx="588">
                  <c:v>1.8825E-5</c:v>
                </c:pt>
                <c:pt idx="589">
                  <c:v>1.8598E-5</c:v>
                </c:pt>
                <c:pt idx="590">
                  <c:v>1.8454E-5</c:v>
                </c:pt>
                <c:pt idx="591">
                  <c:v>1.8257000000000002E-5</c:v>
                </c:pt>
                <c:pt idx="592">
                  <c:v>1.8108E-5</c:v>
                </c:pt>
                <c:pt idx="593">
                  <c:v>1.7898999999999999E-5</c:v>
                </c:pt>
                <c:pt idx="594">
                  <c:v>1.7802E-5</c:v>
                </c:pt>
                <c:pt idx="595">
                  <c:v>1.7601999999999999E-5</c:v>
                </c:pt>
                <c:pt idx="596">
                  <c:v>1.7476999999999999E-5</c:v>
                </c:pt>
                <c:pt idx="597">
                  <c:v>1.7294000000000001E-5</c:v>
                </c:pt>
                <c:pt idx="598">
                  <c:v>1.7187E-5</c:v>
                </c:pt>
                <c:pt idx="599">
                  <c:v>1.7027000000000001E-5</c:v>
                </c:pt>
                <c:pt idx="600">
                  <c:v>1.6942000000000001E-5</c:v>
                </c:pt>
                <c:pt idx="601">
                  <c:v>1.6775000000000001E-5</c:v>
                </c:pt>
                <c:pt idx="602">
                  <c:v>1.668E-5</c:v>
                </c:pt>
                <c:pt idx="603">
                  <c:v>1.6549999999999999E-5</c:v>
                </c:pt>
                <c:pt idx="604">
                  <c:v>1.6447999999999999E-5</c:v>
                </c:pt>
                <c:pt idx="605">
                  <c:v>1.6308999999999999E-5</c:v>
                </c:pt>
                <c:pt idx="606">
                  <c:v>1.6223999999999999E-5</c:v>
                </c:pt>
                <c:pt idx="607">
                  <c:v>1.6082E-5</c:v>
                </c:pt>
                <c:pt idx="608">
                  <c:v>1.6005999999999999E-5</c:v>
                </c:pt>
                <c:pt idx="609">
                  <c:v>1.5875E-5</c:v>
                </c:pt>
                <c:pt idx="610">
                  <c:v>1.5809999999999999E-5</c:v>
                </c:pt>
                <c:pt idx="611">
                  <c:v>1.5688E-5</c:v>
                </c:pt>
                <c:pt idx="612">
                  <c:v>1.5620999999999998E-5</c:v>
                </c:pt>
                <c:pt idx="613">
                  <c:v>1.5506999999999999E-5</c:v>
                </c:pt>
                <c:pt idx="614">
                  <c:v>1.5435999999999999E-5</c:v>
                </c:pt>
                <c:pt idx="615">
                  <c:v>1.5328E-5</c:v>
                </c:pt>
                <c:pt idx="616">
                  <c:v>1.5260999999999998E-5</c:v>
                </c:pt>
                <c:pt idx="617">
                  <c:v>1.5152E-5</c:v>
                </c:pt>
                <c:pt idx="618">
                  <c:v>1.5095E-5</c:v>
                </c:pt>
                <c:pt idx="619">
                  <c:v>1.502E-5</c:v>
                </c:pt>
                <c:pt idx="620">
                  <c:v>1.4966E-5</c:v>
                </c:pt>
                <c:pt idx="621">
                  <c:v>1.4857E-5</c:v>
                </c:pt>
                <c:pt idx="622">
                  <c:v>1.4834999999999999E-5</c:v>
                </c:pt>
                <c:pt idx="623">
                  <c:v>1.4751E-5</c:v>
                </c:pt>
                <c:pt idx="624">
                  <c:v>1.4684E-5</c:v>
                </c:pt>
                <c:pt idx="625">
                  <c:v>1.4603999999999999E-5</c:v>
                </c:pt>
                <c:pt idx="626">
                  <c:v>1.4584E-5</c:v>
                </c:pt>
                <c:pt idx="627">
                  <c:v>1.4511E-5</c:v>
                </c:pt>
                <c:pt idx="628">
                  <c:v>1.4484999999999999E-5</c:v>
                </c:pt>
                <c:pt idx="629">
                  <c:v>1.438E-5</c:v>
                </c:pt>
                <c:pt idx="630">
                  <c:v>1.436E-5</c:v>
                </c:pt>
                <c:pt idx="631">
                  <c:v>1.4255E-5</c:v>
                </c:pt>
                <c:pt idx="632">
                  <c:v>1.4238E-5</c:v>
                </c:pt>
                <c:pt idx="633">
                  <c:v>1.415E-5</c:v>
                </c:pt>
                <c:pt idx="634">
                  <c:v>1.4123E-5</c:v>
                </c:pt>
                <c:pt idx="635">
                  <c:v>1.4052E-5</c:v>
                </c:pt>
                <c:pt idx="636">
                  <c:v>1.4012999999999999E-5</c:v>
                </c:pt>
                <c:pt idx="637">
                  <c:v>1.3925E-5</c:v>
                </c:pt>
                <c:pt idx="638">
                  <c:v>1.3899E-5</c:v>
                </c:pt>
                <c:pt idx="639">
                  <c:v>1.381E-5</c:v>
                </c:pt>
                <c:pt idx="640">
                  <c:v>1.378E-5</c:v>
                </c:pt>
                <c:pt idx="641">
                  <c:v>1.3692E-5</c:v>
                </c:pt>
                <c:pt idx="642">
                  <c:v>1.3684E-5</c:v>
                </c:pt>
                <c:pt idx="643">
                  <c:v>1.3607E-5</c:v>
                </c:pt>
                <c:pt idx="644">
                  <c:v>1.3566E-5</c:v>
                </c:pt>
                <c:pt idx="645">
                  <c:v>1.3502999999999999E-5</c:v>
                </c:pt>
                <c:pt idx="646">
                  <c:v>1.3492000000000001E-5</c:v>
                </c:pt>
                <c:pt idx="647">
                  <c:v>1.3404000000000001E-5</c:v>
                </c:pt>
                <c:pt idx="648">
                  <c:v>1.3397999999999999E-5</c:v>
                </c:pt>
                <c:pt idx="649">
                  <c:v>1.3318E-5</c:v>
                </c:pt>
                <c:pt idx="650">
                  <c:v>1.3304E-5</c:v>
                </c:pt>
                <c:pt idx="651">
                  <c:v>1.3246E-5</c:v>
                </c:pt>
                <c:pt idx="652">
                  <c:v>1.3234000000000001E-5</c:v>
                </c:pt>
                <c:pt idx="653">
                  <c:v>1.3195E-5</c:v>
                </c:pt>
                <c:pt idx="654">
                  <c:v>1.3156000000000001E-5</c:v>
                </c:pt>
                <c:pt idx="655">
                  <c:v>1.311E-5</c:v>
                </c:pt>
                <c:pt idx="656">
                  <c:v>1.3097E-5</c:v>
                </c:pt>
                <c:pt idx="657">
                  <c:v>1.3043E-5</c:v>
                </c:pt>
                <c:pt idx="658">
                  <c:v>1.3015E-5</c:v>
                </c:pt>
                <c:pt idx="659">
                  <c:v>1.2957E-5</c:v>
                </c:pt>
                <c:pt idx="660">
                  <c:v>1.2948E-5</c:v>
                </c:pt>
                <c:pt idx="661">
                  <c:v>1.2892E-5</c:v>
                </c:pt>
                <c:pt idx="662">
                  <c:v>1.289E-5</c:v>
                </c:pt>
                <c:pt idx="663">
                  <c:v>1.2841E-5</c:v>
                </c:pt>
                <c:pt idx="664">
                  <c:v>1.2857000000000001E-5</c:v>
                </c:pt>
                <c:pt idx="665">
                  <c:v>1.2794E-5</c:v>
                </c:pt>
                <c:pt idx="666">
                  <c:v>1.2809999999999999E-5</c:v>
                </c:pt>
                <c:pt idx="667">
                  <c:v>1.2748000000000001E-5</c:v>
                </c:pt>
                <c:pt idx="668">
                  <c:v>1.2743E-5</c:v>
                </c:pt>
                <c:pt idx="669">
                  <c:v>1.2700999999999999E-5</c:v>
                </c:pt>
                <c:pt idx="670">
                  <c:v>1.2699E-5</c:v>
                </c:pt>
                <c:pt idx="671">
                  <c:v>1.2635E-5</c:v>
                </c:pt>
                <c:pt idx="672">
                  <c:v>1.2649999999999999E-5</c:v>
                </c:pt>
                <c:pt idx="673">
                  <c:v>1.2598E-5</c:v>
                </c:pt>
                <c:pt idx="674">
                  <c:v>1.2571999999999999E-5</c:v>
                </c:pt>
                <c:pt idx="675">
                  <c:v>1.2536E-5</c:v>
                </c:pt>
                <c:pt idx="676">
                  <c:v>1.2544999999999999E-5</c:v>
                </c:pt>
                <c:pt idx="677">
                  <c:v>1.2499E-5</c:v>
                </c:pt>
                <c:pt idx="678">
                  <c:v>1.2486E-5</c:v>
                </c:pt>
                <c:pt idx="679">
                  <c:v>1.2435E-5</c:v>
                </c:pt>
                <c:pt idx="680">
                  <c:v>1.2444E-5</c:v>
                </c:pt>
                <c:pt idx="681">
                  <c:v>1.2395000000000001E-5</c:v>
                </c:pt>
                <c:pt idx="682">
                  <c:v>1.2386E-5</c:v>
                </c:pt>
                <c:pt idx="683">
                  <c:v>1.2352E-5</c:v>
                </c:pt>
                <c:pt idx="684">
                  <c:v>1.2343E-5</c:v>
                </c:pt>
                <c:pt idx="685">
                  <c:v>1.2320999999999999E-5</c:v>
                </c:pt>
                <c:pt idx="686">
                  <c:v>1.2312E-5</c:v>
                </c:pt>
                <c:pt idx="687">
                  <c:v>1.2254E-5</c:v>
                </c:pt>
                <c:pt idx="688">
                  <c:v>1.2266000000000001E-5</c:v>
                </c:pt>
                <c:pt idx="689">
                  <c:v>1.2217E-5</c:v>
                </c:pt>
                <c:pt idx="690">
                  <c:v>1.2228E-5</c:v>
                </c:pt>
                <c:pt idx="691">
                  <c:v>1.2177999999999999E-5</c:v>
                </c:pt>
                <c:pt idx="692">
                  <c:v>1.2189E-5</c:v>
                </c:pt>
                <c:pt idx="693">
                  <c:v>1.2142E-5</c:v>
                </c:pt>
                <c:pt idx="694">
                  <c:v>1.2139E-5</c:v>
                </c:pt>
                <c:pt idx="695">
                  <c:v>1.2108E-5</c:v>
                </c:pt>
                <c:pt idx="696">
                  <c:v>1.208E-5</c:v>
                </c:pt>
                <c:pt idx="697">
                  <c:v>1.2058E-5</c:v>
                </c:pt>
                <c:pt idx="698">
                  <c:v>1.2062000000000001E-5</c:v>
                </c:pt>
                <c:pt idx="699">
                  <c:v>1.2035000000000001E-5</c:v>
                </c:pt>
                <c:pt idx="700">
                  <c:v>1.203E-5</c:v>
                </c:pt>
                <c:pt idx="701">
                  <c:v>1.1984000000000001E-5</c:v>
                </c:pt>
                <c:pt idx="702">
                  <c:v>1.2007999999999999E-5</c:v>
                </c:pt>
                <c:pt idx="703">
                  <c:v>1.1972E-5</c:v>
                </c:pt>
                <c:pt idx="704">
                  <c:v>1.1990999999999999E-5</c:v>
                </c:pt>
                <c:pt idx="705">
                  <c:v>1.1956E-5</c:v>
                </c:pt>
                <c:pt idx="706">
                  <c:v>1.1960000000000001E-5</c:v>
                </c:pt>
                <c:pt idx="707">
                  <c:v>1.1943999999999999E-5</c:v>
                </c:pt>
                <c:pt idx="708">
                  <c:v>1.1949E-5</c:v>
                </c:pt>
                <c:pt idx="709">
                  <c:v>1.1946E-5</c:v>
                </c:pt>
                <c:pt idx="710">
                  <c:v>1.1956999999999999E-5</c:v>
                </c:pt>
                <c:pt idx="711">
                  <c:v>1.1945E-5</c:v>
                </c:pt>
                <c:pt idx="712">
                  <c:v>1.1958E-5</c:v>
                </c:pt>
                <c:pt idx="713">
                  <c:v>1.1932E-5</c:v>
                </c:pt>
                <c:pt idx="714">
                  <c:v>1.1941E-5</c:v>
                </c:pt>
                <c:pt idx="715">
                  <c:v>1.1915E-5</c:v>
                </c:pt>
                <c:pt idx="716">
                  <c:v>1.1929E-5</c:v>
                </c:pt>
                <c:pt idx="717">
                  <c:v>1.189E-5</c:v>
                </c:pt>
                <c:pt idx="718">
                  <c:v>1.1898E-5</c:v>
                </c:pt>
                <c:pt idx="719">
                  <c:v>1.1878E-5</c:v>
                </c:pt>
                <c:pt idx="720">
                  <c:v>1.189E-5</c:v>
                </c:pt>
                <c:pt idx="721">
                  <c:v>1.1875000000000001E-5</c:v>
                </c:pt>
                <c:pt idx="722">
                  <c:v>1.1902000000000001E-5</c:v>
                </c:pt>
                <c:pt idx="723">
                  <c:v>1.1891E-5</c:v>
                </c:pt>
                <c:pt idx="724">
                  <c:v>1.1902999999999999E-5</c:v>
                </c:pt>
                <c:pt idx="725">
                  <c:v>1.1895999999999999E-5</c:v>
                </c:pt>
                <c:pt idx="726">
                  <c:v>1.1909999999999999E-5</c:v>
                </c:pt>
                <c:pt idx="727">
                  <c:v>1.1874E-5</c:v>
                </c:pt>
                <c:pt idx="728">
                  <c:v>1.1912E-5</c:v>
                </c:pt>
                <c:pt idx="729">
                  <c:v>1.1885999999999999E-5</c:v>
                </c:pt>
                <c:pt idx="730">
                  <c:v>1.1905999999999999E-5</c:v>
                </c:pt>
                <c:pt idx="731">
                  <c:v>1.189E-5</c:v>
                </c:pt>
                <c:pt idx="732">
                  <c:v>1.1909999999999999E-5</c:v>
                </c:pt>
                <c:pt idx="733">
                  <c:v>1.187E-5</c:v>
                </c:pt>
                <c:pt idx="734">
                  <c:v>1.1878999999999999E-5</c:v>
                </c:pt>
                <c:pt idx="735">
                  <c:v>1.1874E-5</c:v>
                </c:pt>
                <c:pt idx="736">
                  <c:v>1.1897E-5</c:v>
                </c:pt>
                <c:pt idx="737">
                  <c:v>1.1857E-5</c:v>
                </c:pt>
                <c:pt idx="738">
                  <c:v>1.187E-5</c:v>
                </c:pt>
                <c:pt idx="739">
                  <c:v>1.1839E-5</c:v>
                </c:pt>
                <c:pt idx="740">
                  <c:v>1.1844E-5</c:v>
                </c:pt>
                <c:pt idx="741">
                  <c:v>1.1846E-5</c:v>
                </c:pt>
                <c:pt idx="742">
                  <c:v>1.1865000000000001E-5</c:v>
                </c:pt>
                <c:pt idx="743">
                  <c:v>1.1846E-5</c:v>
                </c:pt>
                <c:pt idx="744">
                  <c:v>1.1851999999999999E-5</c:v>
                </c:pt>
                <c:pt idx="745">
                  <c:v>1.1843E-5</c:v>
                </c:pt>
                <c:pt idx="746">
                  <c:v>1.1834000000000001E-5</c:v>
                </c:pt>
                <c:pt idx="747">
                  <c:v>1.1831000000000001E-5</c:v>
                </c:pt>
                <c:pt idx="748">
                  <c:v>1.1844E-5</c:v>
                </c:pt>
                <c:pt idx="749">
                  <c:v>1.1809E-5</c:v>
                </c:pt>
                <c:pt idx="750">
                  <c:v>1.1834000000000001E-5</c:v>
                </c:pt>
                <c:pt idx="751">
                  <c:v>1.1806E-5</c:v>
                </c:pt>
                <c:pt idx="752">
                  <c:v>1.1815E-5</c:v>
                </c:pt>
                <c:pt idx="753">
                  <c:v>1.1793E-5</c:v>
                </c:pt>
                <c:pt idx="754">
                  <c:v>1.182E-5</c:v>
                </c:pt>
                <c:pt idx="755">
                  <c:v>1.181E-5</c:v>
                </c:pt>
                <c:pt idx="756">
                  <c:v>1.1807999999999999E-5</c:v>
                </c:pt>
                <c:pt idx="757">
                  <c:v>1.1785E-5</c:v>
                </c:pt>
                <c:pt idx="758">
                  <c:v>1.1798E-5</c:v>
                </c:pt>
                <c:pt idx="759">
                  <c:v>1.1771E-5</c:v>
                </c:pt>
                <c:pt idx="760">
                  <c:v>1.1776999999999999E-5</c:v>
                </c:pt>
                <c:pt idx="761">
                  <c:v>1.1749000000000001E-5</c:v>
                </c:pt>
                <c:pt idx="762">
                  <c:v>1.1763000000000001E-5</c:v>
                </c:pt>
                <c:pt idx="763">
                  <c:v>1.1728E-5</c:v>
                </c:pt>
                <c:pt idx="764">
                  <c:v>1.1732999999999999E-5</c:v>
                </c:pt>
                <c:pt idx="765">
                  <c:v>1.1725E-5</c:v>
                </c:pt>
                <c:pt idx="766">
                  <c:v>1.1734E-5</c:v>
                </c:pt>
                <c:pt idx="767">
                  <c:v>1.1712000000000001E-5</c:v>
                </c:pt>
                <c:pt idx="768">
                  <c:v>1.1725999999999999E-5</c:v>
                </c:pt>
                <c:pt idx="769">
                  <c:v>1.1705999999999999E-5</c:v>
                </c:pt>
                <c:pt idx="770">
                  <c:v>1.1715999999999999E-5</c:v>
                </c:pt>
                <c:pt idx="771">
                  <c:v>1.1698999999999999E-5</c:v>
                </c:pt>
                <c:pt idx="772">
                  <c:v>1.1721E-5</c:v>
                </c:pt>
                <c:pt idx="773">
                  <c:v>1.1695999999999999E-5</c:v>
                </c:pt>
                <c:pt idx="774">
                  <c:v>1.1707E-5</c:v>
                </c:pt>
                <c:pt idx="775">
                  <c:v>1.169E-5</c:v>
                </c:pt>
                <c:pt idx="776">
                  <c:v>1.1705000000000001E-5</c:v>
                </c:pt>
                <c:pt idx="777">
                  <c:v>1.1674999999999999E-5</c:v>
                </c:pt>
                <c:pt idx="778">
                  <c:v>1.1695000000000001E-5</c:v>
                </c:pt>
                <c:pt idx="779">
                  <c:v>1.169E-5</c:v>
                </c:pt>
                <c:pt idx="780">
                  <c:v>1.1705999999999999E-5</c:v>
                </c:pt>
                <c:pt idx="781">
                  <c:v>1.1697E-5</c:v>
                </c:pt>
                <c:pt idx="782">
                  <c:v>1.171E-5</c:v>
                </c:pt>
                <c:pt idx="783">
                  <c:v>1.1698999999999999E-5</c:v>
                </c:pt>
                <c:pt idx="784">
                  <c:v>1.1714E-5</c:v>
                </c:pt>
                <c:pt idx="785">
                  <c:v>1.1693E-5</c:v>
                </c:pt>
                <c:pt idx="786">
                  <c:v>1.1732999999999999E-5</c:v>
                </c:pt>
                <c:pt idx="787">
                  <c:v>1.1724E-5</c:v>
                </c:pt>
                <c:pt idx="788">
                  <c:v>1.1745E-5</c:v>
                </c:pt>
                <c:pt idx="789">
                  <c:v>1.1731E-5</c:v>
                </c:pt>
                <c:pt idx="790">
                  <c:v>1.1749000000000001E-5</c:v>
                </c:pt>
                <c:pt idx="791">
                  <c:v>1.1752E-5</c:v>
                </c:pt>
                <c:pt idx="792">
                  <c:v>1.1778E-5</c:v>
                </c:pt>
                <c:pt idx="793">
                  <c:v>1.1758E-5</c:v>
                </c:pt>
                <c:pt idx="794">
                  <c:v>1.1790000000000001E-5</c:v>
                </c:pt>
                <c:pt idx="795">
                  <c:v>1.1783000000000001E-5</c:v>
                </c:pt>
                <c:pt idx="796">
                  <c:v>1.1800999999999999E-5</c:v>
                </c:pt>
                <c:pt idx="797">
                  <c:v>1.1790000000000001E-5</c:v>
                </c:pt>
                <c:pt idx="798">
                  <c:v>1.1827E-5</c:v>
                </c:pt>
                <c:pt idx="799">
                  <c:v>1.1809E-5</c:v>
                </c:pt>
                <c:pt idx="800">
                  <c:v>1.1844999999999999E-5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FB-4149-BF93-3878CD705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'[5]2000 to 0 rising 200 mVs-1'!$D$802:$D$1602</c:f>
              <c:numCache>
                <c:formatCode>General</c:formatCode>
                <c:ptCount val="801"/>
                <c:pt idx="0">
                  <c:v>-0.53087569723725314</c:v>
                </c:pt>
                <c:pt idx="1">
                  <c:v>-0.53004505365975196</c:v>
                </c:pt>
                <c:pt idx="2">
                  <c:v>-0.52549671145975585</c:v>
                </c:pt>
                <c:pt idx="3">
                  <c:v>-0.52062658636718984</c:v>
                </c:pt>
                <c:pt idx="4">
                  <c:v>-0.51568154196143146</c:v>
                </c:pt>
                <c:pt idx="5">
                  <c:v>-0.51054568911790843</c:v>
                </c:pt>
                <c:pt idx="6">
                  <c:v>-0.50557948413193221</c:v>
                </c:pt>
                <c:pt idx="7">
                  <c:v>-0.50052104468345637</c:v>
                </c:pt>
                <c:pt idx="8">
                  <c:v>-0.49551672066450114</c:v>
                </c:pt>
                <c:pt idx="9">
                  <c:v>-0.49061284537315364</c:v>
                </c:pt>
                <c:pt idx="10">
                  <c:v>-0.48547097618579854</c:v>
                </c:pt>
                <c:pt idx="11">
                  <c:v>-0.48042390818595887</c:v>
                </c:pt>
                <c:pt idx="12">
                  <c:v>-0.47563804636597623</c:v>
                </c:pt>
                <c:pt idx="13">
                  <c:v>-0.47042699481248856</c:v>
                </c:pt>
                <c:pt idx="14">
                  <c:v>-0.46538722093105317</c:v>
                </c:pt>
                <c:pt idx="15">
                  <c:v>-0.46015677179098124</c:v>
                </c:pt>
                <c:pt idx="16">
                  <c:v>-0.45535867984294887</c:v>
                </c:pt>
                <c:pt idx="17">
                  <c:v>-0.45029183055162425</c:v>
                </c:pt>
                <c:pt idx="18">
                  <c:v>-0.44536611015796657</c:v>
                </c:pt>
                <c:pt idx="19">
                  <c:v>-0.44026268596649165</c:v>
                </c:pt>
                <c:pt idx="20">
                  <c:v>-0.43531859989166255</c:v>
                </c:pt>
                <c:pt idx="21">
                  <c:v>-0.43043630148172396</c:v>
                </c:pt>
                <c:pt idx="22">
                  <c:v>-0.42548840816020994</c:v>
                </c:pt>
                <c:pt idx="23">
                  <c:v>-0.42045025105476397</c:v>
                </c:pt>
                <c:pt idx="24">
                  <c:v>-0.41538103247880898</c:v>
                </c:pt>
                <c:pt idx="25">
                  <c:v>-0.41029475207328797</c:v>
                </c:pt>
                <c:pt idx="26">
                  <c:v>-0.40536842818260199</c:v>
                </c:pt>
                <c:pt idx="27">
                  <c:v>-0.40041994626522093</c:v>
                </c:pt>
                <c:pt idx="28">
                  <c:v>-0.39555993254184696</c:v>
                </c:pt>
                <c:pt idx="29">
                  <c:v>-0.39036240751743295</c:v>
                </c:pt>
                <c:pt idx="30">
                  <c:v>-0.38547807509899096</c:v>
                </c:pt>
                <c:pt idx="31">
                  <c:v>-0.38054051573276493</c:v>
                </c:pt>
                <c:pt idx="32">
                  <c:v>-0.37522574837207795</c:v>
                </c:pt>
                <c:pt idx="33">
                  <c:v>-0.37040426905155199</c:v>
                </c:pt>
                <c:pt idx="34">
                  <c:v>-0.36541425759792295</c:v>
                </c:pt>
                <c:pt idx="35">
                  <c:v>-0.36049243385791796</c:v>
                </c:pt>
                <c:pt idx="36">
                  <c:v>-0.35534999842643694</c:v>
                </c:pt>
                <c:pt idx="37">
                  <c:v>-0.35031760807037393</c:v>
                </c:pt>
                <c:pt idx="38">
                  <c:v>-0.34547741289138795</c:v>
                </c:pt>
                <c:pt idx="39">
                  <c:v>-0.34044260854721098</c:v>
                </c:pt>
                <c:pt idx="40">
                  <c:v>-0.33542446370124795</c:v>
                </c:pt>
                <c:pt idx="41">
                  <c:v>-0.33025361175537093</c:v>
                </c:pt>
                <c:pt idx="42">
                  <c:v>-0.32507834906578092</c:v>
                </c:pt>
                <c:pt idx="43">
                  <c:v>-0.32023405606746697</c:v>
                </c:pt>
                <c:pt idx="44">
                  <c:v>-0.31525949711799595</c:v>
                </c:pt>
                <c:pt idx="45">
                  <c:v>-0.31027641470432299</c:v>
                </c:pt>
                <c:pt idx="46">
                  <c:v>-0.30534572477340693</c:v>
                </c:pt>
                <c:pt idx="47">
                  <c:v>-0.30019652421474496</c:v>
                </c:pt>
                <c:pt idx="48">
                  <c:v>-0.29531798834800693</c:v>
                </c:pt>
                <c:pt idx="49">
                  <c:v>-0.29027652318477593</c:v>
                </c:pt>
                <c:pt idx="50">
                  <c:v>-0.28541846151351896</c:v>
                </c:pt>
                <c:pt idx="51">
                  <c:v>-0.28034950370788597</c:v>
                </c:pt>
                <c:pt idx="52">
                  <c:v>-0.27524707789421093</c:v>
                </c:pt>
                <c:pt idx="53">
                  <c:v>-0.27037263984680193</c:v>
                </c:pt>
                <c:pt idx="54">
                  <c:v>-0.26539651627540595</c:v>
                </c:pt>
                <c:pt idx="55">
                  <c:v>-0.26030493850707997</c:v>
                </c:pt>
                <c:pt idx="56">
                  <c:v>-0.25540054912567095</c:v>
                </c:pt>
                <c:pt idx="57">
                  <c:v>-0.25039286489486695</c:v>
                </c:pt>
                <c:pt idx="58">
                  <c:v>-0.24546341176032993</c:v>
                </c:pt>
                <c:pt idx="59">
                  <c:v>-0.24028668875694298</c:v>
                </c:pt>
                <c:pt idx="60">
                  <c:v>-0.23542873139381393</c:v>
                </c:pt>
                <c:pt idx="61">
                  <c:v>-0.23050309295654298</c:v>
                </c:pt>
                <c:pt idx="62">
                  <c:v>-0.22514985079765293</c:v>
                </c:pt>
                <c:pt idx="63">
                  <c:v>-0.22071049685478195</c:v>
                </c:pt>
                <c:pt idx="64">
                  <c:v>-0.21553255195617693</c:v>
                </c:pt>
                <c:pt idx="65">
                  <c:v>-0.21054587836265592</c:v>
                </c:pt>
                <c:pt idx="66">
                  <c:v>-0.20563663120269793</c:v>
                </c:pt>
                <c:pt idx="67">
                  <c:v>-0.20047665710449197</c:v>
                </c:pt>
                <c:pt idx="68">
                  <c:v>-0.19561473603248597</c:v>
                </c:pt>
                <c:pt idx="69">
                  <c:v>-0.19042448277473395</c:v>
                </c:pt>
                <c:pt idx="70">
                  <c:v>-0.18570123190879795</c:v>
                </c:pt>
                <c:pt idx="71">
                  <c:v>-0.18064970846176093</c:v>
                </c:pt>
                <c:pt idx="72">
                  <c:v>-0.17824373717307995</c:v>
                </c:pt>
                <c:pt idx="73">
                  <c:v>-0.17620415563583397</c:v>
                </c:pt>
                <c:pt idx="74">
                  <c:v>-0.17279062743186996</c:v>
                </c:pt>
                <c:pt idx="75">
                  <c:v>-0.16868538732528693</c:v>
                </c:pt>
                <c:pt idx="76">
                  <c:v>-0.15673718924522395</c:v>
                </c:pt>
                <c:pt idx="77">
                  <c:v>-0.15218503351211493</c:v>
                </c:pt>
                <c:pt idx="78">
                  <c:v>-0.14773095722198493</c:v>
                </c:pt>
                <c:pt idx="79">
                  <c:v>-0.14364777083396896</c:v>
                </c:pt>
                <c:pt idx="80">
                  <c:v>-0.13598016972541793</c:v>
                </c:pt>
                <c:pt idx="81">
                  <c:v>-0.13037408466339095</c:v>
                </c:pt>
                <c:pt idx="82">
                  <c:v>-0.12540582890510593</c:v>
                </c:pt>
                <c:pt idx="83">
                  <c:v>-0.12039567108154298</c:v>
                </c:pt>
                <c:pt idx="84">
                  <c:v>-0.11554880018234293</c:v>
                </c:pt>
                <c:pt idx="85">
                  <c:v>-0.11045266265869097</c:v>
                </c:pt>
                <c:pt idx="86">
                  <c:v>-0.10543082232475293</c:v>
                </c:pt>
                <c:pt idx="87">
                  <c:v>-0.10049314374923696</c:v>
                </c:pt>
                <c:pt idx="88">
                  <c:v>-9.5431696128844945E-2</c:v>
                </c:pt>
                <c:pt idx="89">
                  <c:v>-9.0350072336196963E-2</c:v>
                </c:pt>
                <c:pt idx="90">
                  <c:v>-8.5108499479293942E-2</c:v>
                </c:pt>
                <c:pt idx="91">
                  <c:v>-8.0134521675109927E-2</c:v>
                </c:pt>
                <c:pt idx="92">
                  <c:v>-7.4894289922713964E-2</c:v>
                </c:pt>
                <c:pt idx="93">
                  <c:v>-6.9897006702422937E-2</c:v>
                </c:pt>
                <c:pt idx="94">
                  <c:v>-6.4699660491942979E-2</c:v>
                </c:pt>
                <c:pt idx="95">
                  <c:v>-5.9821646165847953E-2</c:v>
                </c:pt>
                <c:pt idx="96">
                  <c:v>-5.4920505237578965E-2</c:v>
                </c:pt>
                <c:pt idx="97">
                  <c:v>-4.9813013029098963E-2</c:v>
                </c:pt>
                <c:pt idx="98">
                  <c:v>-4.4535766792296927E-2</c:v>
                </c:pt>
                <c:pt idx="99">
                  <c:v>-3.964633817672697E-2</c:v>
                </c:pt>
                <c:pt idx="100">
                  <c:v>-3.4796755266189972E-2</c:v>
                </c:pt>
                <c:pt idx="101">
                  <c:v>-2.9731820774077988E-2</c:v>
                </c:pt>
                <c:pt idx="102">
                  <c:v>-2.4903784942626905E-2</c:v>
                </c:pt>
                <c:pt idx="103">
                  <c:v>-1.9917975616454919E-2</c:v>
                </c:pt>
                <c:pt idx="104">
                  <c:v>-1.4883707714080985E-2</c:v>
                </c:pt>
                <c:pt idx="105">
                  <c:v>-9.8216640472409411E-3</c:v>
                </c:pt>
                <c:pt idx="106">
                  <c:v>-4.9342023849489047E-3</c:v>
                </c:pt>
                <c:pt idx="107">
                  <c:v>1.8345241546602331E-4</c:v>
                </c:pt>
                <c:pt idx="108">
                  <c:v>4.9441946029660233E-3</c:v>
                </c:pt>
                <c:pt idx="109">
                  <c:v>1.0324527072906098E-2</c:v>
                </c:pt>
                <c:pt idx="110">
                  <c:v>1.5254606056213094E-2</c:v>
                </c:pt>
                <c:pt idx="111">
                  <c:v>2.0322789001465003E-2</c:v>
                </c:pt>
                <c:pt idx="112">
                  <c:v>2.5326718139648041E-2</c:v>
                </c:pt>
                <c:pt idx="113">
                  <c:v>3.0295480537415043E-2</c:v>
                </c:pt>
                <c:pt idx="114">
                  <c:v>3.523712282180802E-2</c:v>
                </c:pt>
                <c:pt idx="115">
                  <c:v>4.0313173580170059E-2</c:v>
                </c:pt>
                <c:pt idx="116">
                  <c:v>4.5287419605255064E-2</c:v>
                </c:pt>
                <c:pt idx="117">
                  <c:v>5.0129581737518025E-2</c:v>
                </c:pt>
                <c:pt idx="118">
                  <c:v>5.5180479335785071E-2</c:v>
                </c:pt>
                <c:pt idx="119">
                  <c:v>6.0339499759674009E-2</c:v>
                </c:pt>
                <c:pt idx="120">
                  <c:v>6.5384615707397065E-2</c:v>
                </c:pt>
                <c:pt idx="121">
                  <c:v>7.0220400142670059E-2</c:v>
                </c:pt>
                <c:pt idx="122">
                  <c:v>7.5329591083527103E-2</c:v>
                </c:pt>
                <c:pt idx="123">
                  <c:v>8.0392886447906098E-2</c:v>
                </c:pt>
                <c:pt idx="124">
                  <c:v>8.5516740131378E-2</c:v>
                </c:pt>
                <c:pt idx="125">
                  <c:v>9.0393890190125004E-2</c:v>
                </c:pt>
                <c:pt idx="126">
                  <c:v>9.5174719142914088E-2</c:v>
                </c:pt>
                <c:pt idx="127">
                  <c:v>0.10038780097961408</c:v>
                </c:pt>
                <c:pt idx="128">
                  <c:v>0.10530244235992403</c:v>
                </c:pt>
                <c:pt idx="129">
                  <c:v>0.110174943256378</c:v>
                </c:pt>
                <c:pt idx="130">
                  <c:v>0.11530964498519902</c:v>
                </c:pt>
                <c:pt idx="131">
                  <c:v>0.120409418392181</c:v>
                </c:pt>
                <c:pt idx="132">
                  <c:v>0.12553994779586808</c:v>
                </c:pt>
                <c:pt idx="133">
                  <c:v>0.13029091482162503</c:v>
                </c:pt>
                <c:pt idx="134">
                  <c:v>0.13551162605285605</c:v>
                </c:pt>
                <c:pt idx="135">
                  <c:v>0.14037774925231905</c:v>
                </c:pt>
                <c:pt idx="136">
                  <c:v>0.14549027805328407</c:v>
                </c:pt>
                <c:pt idx="137">
                  <c:v>0.15056138162612909</c:v>
                </c:pt>
                <c:pt idx="138">
                  <c:v>0.15563653831481905</c:v>
                </c:pt>
                <c:pt idx="139">
                  <c:v>0.16058914785385103</c:v>
                </c:pt>
                <c:pt idx="140">
                  <c:v>0.16561435585022</c:v>
                </c:pt>
                <c:pt idx="141">
                  <c:v>0.17044543151855507</c:v>
                </c:pt>
                <c:pt idx="142">
                  <c:v>0.1754273069381711</c:v>
                </c:pt>
                <c:pt idx="143">
                  <c:v>0.180553962039948</c:v>
                </c:pt>
                <c:pt idx="144">
                  <c:v>0.18543462877273609</c:v>
                </c:pt>
                <c:pt idx="145">
                  <c:v>0.190413941192627</c:v>
                </c:pt>
                <c:pt idx="146">
                  <c:v>0.19559793596267705</c:v>
                </c:pt>
                <c:pt idx="147">
                  <c:v>0.20062219028472905</c:v>
                </c:pt>
                <c:pt idx="148">
                  <c:v>0.20571618204116804</c:v>
                </c:pt>
                <c:pt idx="149">
                  <c:v>0.21065943365097006</c:v>
                </c:pt>
                <c:pt idx="150">
                  <c:v>0.21575509433746309</c:v>
                </c:pt>
                <c:pt idx="151">
                  <c:v>0.22077410345077508</c:v>
                </c:pt>
                <c:pt idx="152">
                  <c:v>0.22574548845291109</c:v>
                </c:pt>
                <c:pt idx="153">
                  <c:v>0.230749834823608</c:v>
                </c:pt>
                <c:pt idx="154">
                  <c:v>0.23572205429077109</c:v>
                </c:pt>
                <c:pt idx="155">
                  <c:v>0.24068420057296802</c:v>
                </c:pt>
                <c:pt idx="156">
                  <c:v>0.24561952476501503</c:v>
                </c:pt>
                <c:pt idx="157">
                  <c:v>0.25053696756362909</c:v>
                </c:pt>
                <c:pt idx="158">
                  <c:v>0.25563537006378201</c:v>
                </c:pt>
                <c:pt idx="159">
                  <c:v>0.26050292377471906</c:v>
                </c:pt>
                <c:pt idx="160">
                  <c:v>0.26553075437545803</c:v>
                </c:pt>
                <c:pt idx="161">
                  <c:v>0.27060185794830305</c:v>
                </c:pt>
                <c:pt idx="162">
                  <c:v>0.27559285287857105</c:v>
                </c:pt>
                <c:pt idx="163">
                  <c:v>0.28061090831756608</c:v>
                </c:pt>
                <c:pt idx="164">
                  <c:v>0.28549538974762001</c:v>
                </c:pt>
                <c:pt idx="165">
                  <c:v>0.29041265373230007</c:v>
                </c:pt>
                <c:pt idx="166">
                  <c:v>0.29571484451293906</c:v>
                </c:pt>
                <c:pt idx="167">
                  <c:v>0.3006936204910281</c:v>
                </c:pt>
                <c:pt idx="168">
                  <c:v>0.30575107460022</c:v>
                </c:pt>
                <c:pt idx="169">
                  <c:v>0.31085996751785305</c:v>
                </c:pt>
                <c:pt idx="170">
                  <c:v>0.31596433048248307</c:v>
                </c:pt>
                <c:pt idx="171">
                  <c:v>0.32116197471618702</c:v>
                </c:pt>
                <c:pt idx="172">
                  <c:v>0.32605462198257407</c:v>
                </c:pt>
                <c:pt idx="173">
                  <c:v>0.33103011970520002</c:v>
                </c:pt>
                <c:pt idx="174">
                  <c:v>0.33631061439514209</c:v>
                </c:pt>
                <c:pt idx="175">
                  <c:v>0.34095357780456503</c:v>
                </c:pt>
                <c:pt idx="176">
                  <c:v>0.3462258470535281</c:v>
                </c:pt>
                <c:pt idx="177">
                  <c:v>0.35118733768463106</c:v>
                </c:pt>
                <c:pt idx="178">
                  <c:v>0.356177021312714</c:v>
                </c:pt>
                <c:pt idx="179">
                  <c:v>0.36090158348083501</c:v>
                </c:pt>
                <c:pt idx="180">
                  <c:v>0.36599617128372208</c:v>
                </c:pt>
                <c:pt idx="181">
                  <c:v>0.37073772077560407</c:v>
                </c:pt>
                <c:pt idx="182">
                  <c:v>0.37591277484893804</c:v>
                </c:pt>
                <c:pt idx="183">
                  <c:v>0.38083415155410805</c:v>
                </c:pt>
                <c:pt idx="184">
                  <c:v>0.38585471038818409</c:v>
                </c:pt>
                <c:pt idx="185">
                  <c:v>0.3907455695152281</c:v>
                </c:pt>
                <c:pt idx="186">
                  <c:v>0.39577161197662403</c:v>
                </c:pt>
                <c:pt idx="187">
                  <c:v>0.40054648046493502</c:v>
                </c:pt>
                <c:pt idx="188">
                  <c:v>0.40577005271911604</c:v>
                </c:pt>
                <c:pt idx="189">
                  <c:v>0.41072731142044105</c:v>
                </c:pt>
                <c:pt idx="190">
                  <c:v>0.4155395520210271</c:v>
                </c:pt>
                <c:pt idx="191">
                  <c:v>0.42038821105957003</c:v>
                </c:pt>
                <c:pt idx="192">
                  <c:v>0.42540668373107904</c:v>
                </c:pt>
                <c:pt idx="193">
                  <c:v>0.43047015790939303</c:v>
                </c:pt>
                <c:pt idx="194">
                  <c:v>0.435384024429321</c:v>
                </c:pt>
                <c:pt idx="195">
                  <c:v>0.44024043207168606</c:v>
                </c:pt>
                <c:pt idx="196">
                  <c:v>0.44541262512207003</c:v>
                </c:pt>
                <c:pt idx="197">
                  <c:v>0.45036124114990206</c:v>
                </c:pt>
                <c:pt idx="198">
                  <c:v>0.455492306995392</c:v>
                </c:pt>
                <c:pt idx="199">
                  <c:v>0.46045409564971906</c:v>
                </c:pt>
                <c:pt idx="200">
                  <c:v>0.465368975448608</c:v>
                </c:pt>
                <c:pt idx="201">
                  <c:v>0.47050629978180003</c:v>
                </c:pt>
                <c:pt idx="202">
                  <c:v>0.47552584533691011</c:v>
                </c:pt>
                <c:pt idx="203">
                  <c:v>0.48047791843414001</c:v>
                </c:pt>
                <c:pt idx="204">
                  <c:v>0.48534881000519003</c:v>
                </c:pt>
                <c:pt idx="205">
                  <c:v>0.49048124675751004</c:v>
                </c:pt>
                <c:pt idx="206">
                  <c:v>0.49545203571320007</c:v>
                </c:pt>
                <c:pt idx="207">
                  <c:v>0.50044678573608004</c:v>
                </c:pt>
                <c:pt idx="208">
                  <c:v>0.50564144973754999</c:v>
                </c:pt>
                <c:pt idx="209">
                  <c:v>0.51036368732451998</c:v>
                </c:pt>
                <c:pt idx="210">
                  <c:v>0.51537572269440013</c:v>
                </c:pt>
                <c:pt idx="211">
                  <c:v>0.52046023731232005</c:v>
                </c:pt>
                <c:pt idx="212">
                  <c:v>0.52546094779968</c:v>
                </c:pt>
                <c:pt idx="213">
                  <c:v>0.53030060653686995</c:v>
                </c:pt>
                <c:pt idx="214">
                  <c:v>0.53532110576629999</c:v>
                </c:pt>
                <c:pt idx="215">
                  <c:v>0.54034279708861999</c:v>
                </c:pt>
                <c:pt idx="216">
                  <c:v>0.54527710800171014</c:v>
                </c:pt>
                <c:pt idx="217">
                  <c:v>0.55030440216064014</c:v>
                </c:pt>
                <c:pt idx="218">
                  <c:v>0.55555068378448003</c:v>
                </c:pt>
                <c:pt idx="219">
                  <c:v>0.56045018558502002</c:v>
                </c:pt>
                <c:pt idx="220">
                  <c:v>0.56545769100189014</c:v>
                </c:pt>
                <c:pt idx="221">
                  <c:v>0.57050370101929004</c:v>
                </c:pt>
                <c:pt idx="222">
                  <c:v>0.57547854309082014</c:v>
                </c:pt>
                <c:pt idx="223">
                  <c:v>0.58038507823944008</c:v>
                </c:pt>
                <c:pt idx="224">
                  <c:v>0.58554934387207014</c:v>
                </c:pt>
                <c:pt idx="225">
                  <c:v>0.5902887475967401</c:v>
                </c:pt>
                <c:pt idx="226">
                  <c:v>0.59544621829986999</c:v>
                </c:pt>
                <c:pt idx="227">
                  <c:v>0.60037778739929004</c:v>
                </c:pt>
                <c:pt idx="228">
                  <c:v>0.60562001590729009</c:v>
                </c:pt>
                <c:pt idx="229">
                  <c:v>0.61048554306030012</c:v>
                </c:pt>
                <c:pt idx="230">
                  <c:v>0.61557709102630997</c:v>
                </c:pt>
                <c:pt idx="231">
                  <c:v>0.62032543544769003</c:v>
                </c:pt>
                <c:pt idx="232">
                  <c:v>0.6254671705246001</c:v>
                </c:pt>
                <c:pt idx="233">
                  <c:v>0.63040219669342001</c:v>
                </c:pt>
                <c:pt idx="234">
                  <c:v>0.63540743713379</c:v>
                </c:pt>
                <c:pt idx="235">
                  <c:v>0.64047979240416997</c:v>
                </c:pt>
                <c:pt idx="236">
                  <c:v>0.64526652221680003</c:v>
                </c:pt>
                <c:pt idx="237">
                  <c:v>0.65032957916260015</c:v>
                </c:pt>
                <c:pt idx="238">
                  <c:v>0.6553799999237101</c:v>
                </c:pt>
                <c:pt idx="239">
                  <c:v>0.66030942325592001</c:v>
                </c:pt>
                <c:pt idx="240">
                  <c:v>0.6654506814956701</c:v>
                </c:pt>
                <c:pt idx="241">
                  <c:v>0.67033599739075</c:v>
                </c:pt>
                <c:pt idx="242">
                  <c:v>0.67535375480652016</c:v>
                </c:pt>
                <c:pt idx="243">
                  <c:v>0.68022440795897998</c:v>
                </c:pt>
                <c:pt idx="244">
                  <c:v>0.68515490417480007</c:v>
                </c:pt>
                <c:pt idx="245">
                  <c:v>0.69015585308075</c:v>
                </c:pt>
                <c:pt idx="246">
                  <c:v>0.69532023792267006</c:v>
                </c:pt>
                <c:pt idx="247">
                  <c:v>0.70008527164459011</c:v>
                </c:pt>
                <c:pt idx="248">
                  <c:v>0.70505796794891007</c:v>
                </c:pt>
                <c:pt idx="249">
                  <c:v>0.71017431144714005</c:v>
                </c:pt>
                <c:pt idx="250">
                  <c:v>0.71536182289124006</c:v>
                </c:pt>
                <c:pt idx="251">
                  <c:v>0.72016774539948003</c:v>
                </c:pt>
                <c:pt idx="252">
                  <c:v>0.72533093814850014</c:v>
                </c:pt>
                <c:pt idx="253">
                  <c:v>0.73024200325012012</c:v>
                </c:pt>
                <c:pt idx="254">
                  <c:v>0.73541497116089005</c:v>
                </c:pt>
                <c:pt idx="255">
                  <c:v>0.74013303642272998</c:v>
                </c:pt>
                <c:pt idx="256">
                  <c:v>0.74530111675262012</c:v>
                </c:pt>
                <c:pt idx="257">
                  <c:v>0.75027655487060996</c:v>
                </c:pt>
                <c:pt idx="258">
                  <c:v>0.75545381431579994</c:v>
                </c:pt>
                <c:pt idx="259">
                  <c:v>0.76023911361694008</c:v>
                </c:pt>
                <c:pt idx="260">
                  <c:v>0.76538263683319008</c:v>
                </c:pt>
                <c:pt idx="261">
                  <c:v>0.7703980100631701</c:v>
                </c:pt>
                <c:pt idx="262">
                  <c:v>0.77548788909912003</c:v>
                </c:pt>
                <c:pt idx="263">
                  <c:v>0.78048704986572004</c:v>
                </c:pt>
                <c:pt idx="264">
                  <c:v>0.78552817230225014</c:v>
                </c:pt>
                <c:pt idx="265">
                  <c:v>0.79046915893555003</c:v>
                </c:pt>
                <c:pt idx="266">
                  <c:v>0.79546605472565013</c:v>
                </c:pt>
                <c:pt idx="267">
                  <c:v>0.80052350883484003</c:v>
                </c:pt>
                <c:pt idx="268">
                  <c:v>0.80536781673431002</c:v>
                </c:pt>
                <c:pt idx="269">
                  <c:v>0.81045328502655012</c:v>
                </c:pt>
                <c:pt idx="270">
                  <c:v>0.81545614128112998</c:v>
                </c:pt>
                <c:pt idx="271">
                  <c:v>0.82048796539307001</c:v>
                </c:pt>
                <c:pt idx="272">
                  <c:v>0.8255350482940701</c:v>
                </c:pt>
                <c:pt idx="273">
                  <c:v>0.83040713195801008</c:v>
                </c:pt>
                <c:pt idx="274">
                  <c:v>0.83541928653717001</c:v>
                </c:pt>
                <c:pt idx="275">
                  <c:v>0.84044777278899996</c:v>
                </c:pt>
                <c:pt idx="276">
                  <c:v>0.84525119190216003</c:v>
                </c:pt>
                <c:pt idx="277">
                  <c:v>0.85059379463196005</c:v>
                </c:pt>
                <c:pt idx="278">
                  <c:v>0.85549663429260014</c:v>
                </c:pt>
                <c:pt idx="279">
                  <c:v>0.86028849010468</c:v>
                </c:pt>
                <c:pt idx="280">
                  <c:v>0.86534212951660006</c:v>
                </c:pt>
                <c:pt idx="281">
                  <c:v>0.87033878688811994</c:v>
                </c:pt>
                <c:pt idx="282">
                  <c:v>0.87536536579131996</c:v>
                </c:pt>
                <c:pt idx="283">
                  <c:v>0.88067566280364995</c:v>
                </c:pt>
                <c:pt idx="284">
                  <c:v>0.88552008991241016</c:v>
                </c:pt>
                <c:pt idx="285">
                  <c:v>0.89036857013701998</c:v>
                </c:pt>
                <c:pt idx="286">
                  <c:v>0.89553700809479009</c:v>
                </c:pt>
                <c:pt idx="287">
                  <c:v>0.90050827388763011</c:v>
                </c:pt>
                <c:pt idx="288">
                  <c:v>0.90547155265807999</c:v>
                </c:pt>
                <c:pt idx="289">
                  <c:v>0.91049121742249006</c:v>
                </c:pt>
                <c:pt idx="290">
                  <c:v>0.91550921325683998</c:v>
                </c:pt>
                <c:pt idx="291">
                  <c:v>0.92060457592010014</c:v>
                </c:pt>
                <c:pt idx="292">
                  <c:v>0.92566381816863996</c:v>
                </c:pt>
                <c:pt idx="293">
                  <c:v>0.93071960334778014</c:v>
                </c:pt>
                <c:pt idx="294">
                  <c:v>0.93580316429138011</c:v>
                </c:pt>
                <c:pt idx="295">
                  <c:v>0.94070886497498007</c:v>
                </c:pt>
                <c:pt idx="296">
                  <c:v>0.94582067852020002</c:v>
                </c:pt>
                <c:pt idx="297">
                  <c:v>0.95093678359985001</c:v>
                </c:pt>
                <c:pt idx="298">
                  <c:v>0.9559615743637101</c:v>
                </c:pt>
                <c:pt idx="299">
                  <c:v>0.96091257457733004</c:v>
                </c:pt>
                <c:pt idx="300">
                  <c:v>0.9659794462204</c:v>
                </c:pt>
                <c:pt idx="301">
                  <c:v>0.97103964214325</c:v>
                </c:pt>
                <c:pt idx="302">
                  <c:v>0.97599910621643005</c:v>
                </c:pt>
                <c:pt idx="303">
                  <c:v>0.98092423801422013</c:v>
                </c:pt>
                <c:pt idx="304">
                  <c:v>0.98608921890258994</c:v>
                </c:pt>
                <c:pt idx="305">
                  <c:v>0.99099086647034007</c:v>
                </c:pt>
                <c:pt idx="306">
                  <c:v>0.99582194213867015</c:v>
                </c:pt>
                <c:pt idx="307">
                  <c:v>1.0006466997146601</c:v>
                </c:pt>
                <c:pt idx="308">
                  <c:v>1.0058029783248901</c:v>
                </c:pt>
                <c:pt idx="309">
                  <c:v>1.01080905323029</c:v>
                </c:pt>
                <c:pt idx="310">
                  <c:v>1.01583181743622</c:v>
                </c:pt>
                <c:pt idx="311">
                  <c:v>1.02054177646637</c:v>
                </c:pt>
                <c:pt idx="312">
                  <c:v>1.0255743158340502</c:v>
                </c:pt>
                <c:pt idx="313">
                  <c:v>1.0304820430755601</c:v>
                </c:pt>
                <c:pt idx="314">
                  <c:v>1.0355751407623299</c:v>
                </c:pt>
                <c:pt idx="315">
                  <c:v>1.0407407176971399</c:v>
                </c:pt>
                <c:pt idx="316">
                  <c:v>1.04580973510742</c:v>
                </c:pt>
                <c:pt idx="317">
                  <c:v>1.0508230817794799</c:v>
                </c:pt>
                <c:pt idx="318">
                  <c:v>1.0557831418991102</c:v>
                </c:pt>
                <c:pt idx="319">
                  <c:v>1.0608935249328599</c:v>
                </c:pt>
                <c:pt idx="320">
                  <c:v>1.0658787382125898</c:v>
                </c:pt>
                <c:pt idx="321">
                  <c:v>1.07085632209778</c:v>
                </c:pt>
                <c:pt idx="322">
                  <c:v>1.0759863746643101</c:v>
                </c:pt>
                <c:pt idx="323">
                  <c:v>1.08104561691284</c:v>
                </c:pt>
                <c:pt idx="324">
                  <c:v>1.08597134475708</c:v>
                </c:pt>
                <c:pt idx="325">
                  <c:v>1.09071122531891</c:v>
                </c:pt>
                <c:pt idx="326">
                  <c:v>1.0957150352478</c:v>
                </c:pt>
                <c:pt idx="327">
                  <c:v>1.1007999074935899</c:v>
                </c:pt>
                <c:pt idx="328">
                  <c:v>1.1058720243454001</c:v>
                </c:pt>
                <c:pt idx="329">
                  <c:v>1.1109828842163099</c:v>
                </c:pt>
                <c:pt idx="330">
                  <c:v>1.1159365070342999</c:v>
                </c:pt>
                <c:pt idx="331">
                  <c:v>1.1207660329818698</c:v>
                </c:pt>
                <c:pt idx="332">
                  <c:v>1.1259192121505701</c:v>
                </c:pt>
                <c:pt idx="333">
                  <c:v>1.1308066738128701</c:v>
                </c:pt>
                <c:pt idx="334">
                  <c:v>1.13583659057617</c:v>
                </c:pt>
                <c:pt idx="335">
                  <c:v>1.1407070053100599</c:v>
                </c:pt>
                <c:pt idx="336">
                  <c:v>1.1458349121093803</c:v>
                </c:pt>
                <c:pt idx="337">
                  <c:v>1.1508573186874402</c:v>
                </c:pt>
                <c:pt idx="338">
                  <c:v>1.1558407438278202</c:v>
                </c:pt>
                <c:pt idx="339">
                  <c:v>1.1608170164108302</c:v>
                </c:pt>
                <c:pt idx="340">
                  <c:v>1.1658939016342202</c:v>
                </c:pt>
                <c:pt idx="341">
                  <c:v>1.1708941352844202</c:v>
                </c:pt>
                <c:pt idx="342">
                  <c:v>1.17608772640228</c:v>
                </c:pt>
                <c:pt idx="343">
                  <c:v>1.1811063182830801</c:v>
                </c:pt>
                <c:pt idx="344">
                  <c:v>1.1861065519332898</c:v>
                </c:pt>
                <c:pt idx="345">
                  <c:v>1.19093095188141</c:v>
                </c:pt>
                <c:pt idx="346">
                  <c:v>1.1960034263610799</c:v>
                </c:pt>
                <c:pt idx="347">
                  <c:v>1.2010475290298501</c:v>
                </c:pt>
                <c:pt idx="348">
                  <c:v>1.2059776676178</c:v>
                </c:pt>
                <c:pt idx="349">
                  <c:v>1.21102165107727</c:v>
                </c:pt>
                <c:pt idx="350">
                  <c:v>1.2160857809066798</c:v>
                </c:pt>
                <c:pt idx="351">
                  <c:v>1.2210128200531001</c:v>
                </c:pt>
                <c:pt idx="352">
                  <c:v>1.2261655223846399</c:v>
                </c:pt>
                <c:pt idx="353">
                  <c:v>1.23123453979492</c:v>
                </c:pt>
                <c:pt idx="354">
                  <c:v>1.2361937654495199</c:v>
                </c:pt>
                <c:pt idx="355">
                  <c:v>1.2411410701751699</c:v>
                </c:pt>
                <c:pt idx="356">
                  <c:v>1.2461420190811201</c:v>
                </c:pt>
                <c:pt idx="357">
                  <c:v>1.25093852405548</c:v>
                </c:pt>
                <c:pt idx="358">
                  <c:v>1.2558947694778402</c:v>
                </c:pt>
                <c:pt idx="359">
                  <c:v>1.2610155237197902</c:v>
                </c:pt>
                <c:pt idx="360">
                  <c:v>1.2659963262558001</c:v>
                </c:pt>
                <c:pt idx="361">
                  <c:v>1.2707545650482199</c:v>
                </c:pt>
                <c:pt idx="362">
                  <c:v>1.2758209598541299</c:v>
                </c:pt>
                <c:pt idx="363">
                  <c:v>1.2806786191940303</c:v>
                </c:pt>
                <c:pt idx="364">
                  <c:v>1.2857140195846601</c:v>
                </c:pt>
                <c:pt idx="365">
                  <c:v>1.29082321052551</c:v>
                </c:pt>
                <c:pt idx="366">
                  <c:v>1.29577766780853</c:v>
                </c:pt>
                <c:pt idx="367">
                  <c:v>1.30075465564728</c:v>
                </c:pt>
                <c:pt idx="368">
                  <c:v>1.3058459651946999</c:v>
                </c:pt>
                <c:pt idx="369">
                  <c:v>1.31081508522034</c:v>
                </c:pt>
                <c:pt idx="370">
                  <c:v>1.3156213653564501</c:v>
                </c:pt>
                <c:pt idx="371">
                  <c:v>1.3206100357055699</c:v>
                </c:pt>
                <c:pt idx="372">
                  <c:v>1.3255786788940402</c:v>
                </c:pt>
                <c:pt idx="373">
                  <c:v>1.3303673160553</c:v>
                </c:pt>
                <c:pt idx="374">
                  <c:v>1.3356435192108203</c:v>
                </c:pt>
                <c:pt idx="375">
                  <c:v>1.3403410804748499</c:v>
                </c:pt>
                <c:pt idx="376">
                  <c:v>1.3455632818222001</c:v>
                </c:pt>
                <c:pt idx="377">
                  <c:v>1.3502364051818803</c:v>
                </c:pt>
                <c:pt idx="378">
                  <c:v>1.3554128301620501</c:v>
                </c:pt>
                <c:pt idx="379">
                  <c:v>1.3602051628112801</c:v>
                </c:pt>
                <c:pt idx="380">
                  <c:v>1.3652229202270498</c:v>
                </c:pt>
                <c:pt idx="381">
                  <c:v>1.3701635492324802</c:v>
                </c:pt>
                <c:pt idx="382">
                  <c:v>1.37506662731171</c:v>
                </c:pt>
                <c:pt idx="383">
                  <c:v>1.3802454364776602</c:v>
                </c:pt>
                <c:pt idx="384">
                  <c:v>1.3853734624862701</c:v>
                </c:pt>
                <c:pt idx="385">
                  <c:v>1.39025353317261</c:v>
                </c:pt>
                <c:pt idx="386">
                  <c:v>1.39540873889923</c:v>
                </c:pt>
                <c:pt idx="387">
                  <c:v>1.4003375661850002</c:v>
                </c:pt>
                <c:pt idx="388">
                  <c:v>1.4054726255416901</c:v>
                </c:pt>
                <c:pt idx="389">
                  <c:v>1.4102632892608602</c:v>
                </c:pt>
                <c:pt idx="390">
                  <c:v>1.4154426944732701</c:v>
                </c:pt>
                <c:pt idx="391">
                  <c:v>1.42039369468689</c:v>
                </c:pt>
                <c:pt idx="392">
                  <c:v>1.4253841531753499</c:v>
                </c:pt>
                <c:pt idx="393">
                  <c:v>1.4303702009201</c:v>
                </c:pt>
                <c:pt idx="394">
                  <c:v>1.4355234992981001</c:v>
                </c:pt>
                <c:pt idx="395">
                  <c:v>1.4403104675292999</c:v>
                </c:pt>
                <c:pt idx="396">
                  <c:v>1.4454101217269901</c:v>
                </c:pt>
                <c:pt idx="397">
                  <c:v>1.4503385913848899</c:v>
                </c:pt>
                <c:pt idx="398">
                  <c:v>1.4551535737991301</c:v>
                </c:pt>
                <c:pt idx="399">
                  <c:v>1.4603360784530599</c:v>
                </c:pt>
                <c:pt idx="400">
                  <c:v>1.46533416633606</c:v>
                </c:pt>
                <c:pt idx="401">
                  <c:v>1.4646316659927399</c:v>
                </c:pt>
                <c:pt idx="402">
                  <c:v>1.4596272600173998</c:v>
                </c:pt>
                <c:pt idx="403">
                  <c:v>1.4545497787475599</c:v>
                </c:pt>
                <c:pt idx="404">
                  <c:v>1.4497216833114601</c:v>
                </c:pt>
                <c:pt idx="405">
                  <c:v>1.4446089160919202</c:v>
                </c:pt>
                <c:pt idx="406">
                  <c:v>1.4395893705368001</c:v>
                </c:pt>
                <c:pt idx="407">
                  <c:v>1.4347009552002001</c:v>
                </c:pt>
                <c:pt idx="408">
                  <c:v>1.4296234739303602</c:v>
                </c:pt>
                <c:pt idx="409">
                  <c:v>1.4245750797271701</c:v>
                </c:pt>
                <c:pt idx="410">
                  <c:v>1.4196265829086299</c:v>
                </c:pt>
                <c:pt idx="411">
                  <c:v>1.4144825828552201</c:v>
                </c:pt>
                <c:pt idx="412">
                  <c:v>1.4097156417846701</c:v>
                </c:pt>
                <c:pt idx="413">
                  <c:v>1.40454279308319</c:v>
                </c:pt>
                <c:pt idx="414">
                  <c:v>1.3996947896957401</c:v>
                </c:pt>
                <c:pt idx="415">
                  <c:v>1.3946199310302703</c:v>
                </c:pt>
                <c:pt idx="416">
                  <c:v>1.3895939481735202</c:v>
                </c:pt>
                <c:pt idx="417">
                  <c:v>1.38453375225067</c:v>
                </c:pt>
                <c:pt idx="418">
                  <c:v>1.3793162000656101</c:v>
                </c:pt>
                <c:pt idx="419">
                  <c:v>1.3744099033355699</c:v>
                </c:pt>
                <c:pt idx="420">
                  <c:v>1.36926363830566</c:v>
                </c:pt>
                <c:pt idx="421">
                  <c:v>1.3643439901351901</c:v>
                </c:pt>
                <c:pt idx="422">
                  <c:v>1.35963069324493</c:v>
                </c:pt>
                <c:pt idx="423">
                  <c:v>1.3544347179412801</c:v>
                </c:pt>
                <c:pt idx="424">
                  <c:v>1.3495358121871899</c:v>
                </c:pt>
                <c:pt idx="425">
                  <c:v>1.3446026933669999</c:v>
                </c:pt>
                <c:pt idx="426">
                  <c:v>1.3397828233718903</c:v>
                </c:pt>
                <c:pt idx="427">
                  <c:v>1.3348261011123701</c:v>
                </c:pt>
                <c:pt idx="428">
                  <c:v>1.3297209632873499</c:v>
                </c:pt>
                <c:pt idx="429">
                  <c:v>1.3248830926895101</c:v>
                </c:pt>
                <c:pt idx="430">
                  <c:v>1.31985794429779</c:v>
                </c:pt>
                <c:pt idx="431">
                  <c:v>1.3149990928649902</c:v>
                </c:pt>
                <c:pt idx="432">
                  <c:v>1.3101221216201799</c:v>
                </c:pt>
                <c:pt idx="433">
                  <c:v>1.3050453556060799</c:v>
                </c:pt>
                <c:pt idx="434">
                  <c:v>1.2999942195892302</c:v>
                </c:pt>
                <c:pt idx="435">
                  <c:v>1.2949645412445099</c:v>
                </c:pt>
                <c:pt idx="436">
                  <c:v>1.2900086534500099</c:v>
                </c:pt>
                <c:pt idx="437">
                  <c:v>1.2851383579254199</c:v>
                </c:pt>
                <c:pt idx="438">
                  <c:v>1.2801947486877401</c:v>
                </c:pt>
                <c:pt idx="439">
                  <c:v>1.2751656663894702</c:v>
                </c:pt>
                <c:pt idx="440">
                  <c:v>1.2702330244064299</c:v>
                </c:pt>
                <c:pt idx="441">
                  <c:v>1.2652166975021402</c:v>
                </c:pt>
                <c:pt idx="442">
                  <c:v>1.26036607151031</c:v>
                </c:pt>
                <c:pt idx="443">
                  <c:v>1.2553255451202401</c:v>
                </c:pt>
                <c:pt idx="444">
                  <c:v>1.25050031070709</c:v>
                </c:pt>
                <c:pt idx="445">
                  <c:v>1.2454718244552598</c:v>
                </c:pt>
                <c:pt idx="446">
                  <c:v>1.24070643310547</c:v>
                </c:pt>
                <c:pt idx="447">
                  <c:v>1.2355959308624302</c:v>
                </c:pt>
                <c:pt idx="448">
                  <c:v>1.2305196416854902</c:v>
                </c:pt>
                <c:pt idx="449">
                  <c:v>1.22543691520691</c:v>
                </c:pt>
                <c:pt idx="450">
                  <c:v>1.2202796829223601</c:v>
                </c:pt>
                <c:pt idx="451">
                  <c:v>1.21526574020386</c:v>
                </c:pt>
                <c:pt idx="452">
                  <c:v>1.21048246746063</c:v>
                </c:pt>
                <c:pt idx="453">
                  <c:v>1.2052781475067103</c:v>
                </c:pt>
                <c:pt idx="454">
                  <c:v>1.2004942787170401</c:v>
                </c:pt>
                <c:pt idx="455">
                  <c:v>1.1953060520172101</c:v>
                </c:pt>
                <c:pt idx="456">
                  <c:v>1.1905611646652199</c:v>
                </c:pt>
                <c:pt idx="457">
                  <c:v>1.1853898656845101</c:v>
                </c:pt>
                <c:pt idx="458">
                  <c:v>1.1804062021255501</c:v>
                </c:pt>
                <c:pt idx="459">
                  <c:v>1.1753541124343903</c:v>
                </c:pt>
                <c:pt idx="460">
                  <c:v>1.1702294242858899</c:v>
                </c:pt>
                <c:pt idx="461">
                  <c:v>1.1652136934280399</c:v>
                </c:pt>
                <c:pt idx="462">
                  <c:v>1.16034530525208</c:v>
                </c:pt>
                <c:pt idx="463">
                  <c:v>1.1550342929840101</c:v>
                </c:pt>
                <c:pt idx="464">
                  <c:v>1.1500518215179398</c:v>
                </c:pt>
                <c:pt idx="465">
                  <c:v>1.1452075136184701</c:v>
                </c:pt>
                <c:pt idx="466">
                  <c:v>1.1399395359039302</c:v>
                </c:pt>
                <c:pt idx="467">
                  <c:v>1.1351209772110002</c:v>
                </c:pt>
                <c:pt idx="468">
                  <c:v>1.1302233827590902</c:v>
                </c:pt>
                <c:pt idx="469">
                  <c:v>1.1250861776351901</c:v>
                </c:pt>
                <c:pt idx="470">
                  <c:v>1.1200733078002902</c:v>
                </c:pt>
                <c:pt idx="471">
                  <c:v>1.11513589744568</c:v>
                </c:pt>
                <c:pt idx="472">
                  <c:v>1.1100773704528799</c:v>
                </c:pt>
                <c:pt idx="473">
                  <c:v>1.1051207674026502</c:v>
                </c:pt>
                <c:pt idx="474">
                  <c:v>1.10009204273224</c:v>
                </c:pt>
                <c:pt idx="475">
                  <c:v>1.0950841796874999</c:v>
                </c:pt>
                <c:pt idx="476">
                  <c:v>1.0900854957580601</c:v>
                </c:pt>
                <c:pt idx="477">
                  <c:v>1.08524989013672</c:v>
                </c:pt>
                <c:pt idx="478">
                  <c:v>1.0801551235199001</c:v>
                </c:pt>
                <c:pt idx="479">
                  <c:v>1.0751665723800699</c:v>
                </c:pt>
                <c:pt idx="480">
                  <c:v>1.0699653518676802</c:v>
                </c:pt>
                <c:pt idx="481">
                  <c:v>1.0650796783447301</c:v>
                </c:pt>
                <c:pt idx="482">
                  <c:v>1.0599666727065999</c:v>
                </c:pt>
                <c:pt idx="483">
                  <c:v>1.0550389183044402</c:v>
                </c:pt>
                <c:pt idx="484">
                  <c:v>1.0500466716766401</c:v>
                </c:pt>
                <c:pt idx="485">
                  <c:v>1.04508971099854</c:v>
                </c:pt>
                <c:pt idx="486">
                  <c:v>1.0400208127975499</c:v>
                </c:pt>
                <c:pt idx="487">
                  <c:v>1.0348899257659903</c:v>
                </c:pt>
                <c:pt idx="488">
                  <c:v>1.02990924243927</c:v>
                </c:pt>
                <c:pt idx="489">
                  <c:v>1.0249317777633702</c:v>
                </c:pt>
                <c:pt idx="490">
                  <c:v>1.0198424947738602</c:v>
                </c:pt>
                <c:pt idx="491">
                  <c:v>1.0149580133438101</c:v>
                </c:pt>
                <c:pt idx="492">
                  <c:v>1.0100691211700399</c:v>
                </c:pt>
                <c:pt idx="493">
                  <c:v>1.0048693311691301</c:v>
                </c:pt>
                <c:pt idx="494">
                  <c:v>1.00010644321442</c:v>
                </c:pt>
                <c:pt idx="495">
                  <c:v>0.99523650531769003</c:v>
                </c:pt>
                <c:pt idx="496">
                  <c:v>0.99017881278992015</c:v>
                </c:pt>
                <c:pt idx="497">
                  <c:v>0.98518418197631996</c:v>
                </c:pt>
                <c:pt idx="498">
                  <c:v>0.98032580738068009</c:v>
                </c:pt>
                <c:pt idx="499">
                  <c:v>0.97525774364470996</c:v>
                </c:pt>
                <c:pt idx="500">
                  <c:v>0.97016333465575999</c:v>
                </c:pt>
                <c:pt idx="501">
                  <c:v>0.96518479709625005</c:v>
                </c:pt>
                <c:pt idx="502">
                  <c:v>0.96000181560516007</c:v>
                </c:pt>
                <c:pt idx="503">
                  <c:v>0.95534407024383994</c:v>
                </c:pt>
                <c:pt idx="504">
                  <c:v>0.95015930061340004</c:v>
                </c:pt>
                <c:pt idx="505">
                  <c:v>0.94516312007904013</c:v>
                </c:pt>
                <c:pt idx="506">
                  <c:v>0.94023941879271999</c:v>
                </c:pt>
                <c:pt idx="507">
                  <c:v>0.9348822725296001</c:v>
                </c:pt>
                <c:pt idx="508">
                  <c:v>0.93002950077057001</c:v>
                </c:pt>
                <c:pt idx="509">
                  <c:v>0.92494927768707014</c:v>
                </c:pt>
                <c:pt idx="510">
                  <c:v>0.91982280139923012</c:v>
                </c:pt>
                <c:pt idx="511">
                  <c:v>0.91482924346924011</c:v>
                </c:pt>
                <c:pt idx="512">
                  <c:v>0.90982483749390008</c:v>
                </c:pt>
                <c:pt idx="513">
                  <c:v>0.90537344341278014</c:v>
                </c:pt>
                <c:pt idx="514">
                  <c:v>0.89996479873657009</c:v>
                </c:pt>
                <c:pt idx="515">
                  <c:v>0.8949264181137101</c:v>
                </c:pt>
                <c:pt idx="516">
                  <c:v>0.88989554767609003</c:v>
                </c:pt>
                <c:pt idx="517">
                  <c:v>0.88506840591431002</c:v>
                </c:pt>
                <c:pt idx="518">
                  <c:v>0.88005637054443009</c:v>
                </c:pt>
                <c:pt idx="519">
                  <c:v>0.87493597393036004</c:v>
                </c:pt>
                <c:pt idx="520">
                  <c:v>0.87002490882874006</c:v>
                </c:pt>
                <c:pt idx="521">
                  <c:v>0.86496101741790998</c:v>
                </c:pt>
                <c:pt idx="522">
                  <c:v>0.86005257492065013</c:v>
                </c:pt>
                <c:pt idx="523">
                  <c:v>0.8551869285583501</c:v>
                </c:pt>
                <c:pt idx="524">
                  <c:v>0.85009919528961009</c:v>
                </c:pt>
                <c:pt idx="525">
                  <c:v>0.84500299816131996</c:v>
                </c:pt>
                <c:pt idx="526">
                  <c:v>0.84022508983611999</c:v>
                </c:pt>
                <c:pt idx="527">
                  <c:v>0.8351508272171001</c:v>
                </c:pt>
                <c:pt idx="528">
                  <c:v>0.83008169059753001</c:v>
                </c:pt>
                <c:pt idx="529">
                  <c:v>0.82510994796753001</c:v>
                </c:pt>
                <c:pt idx="530">
                  <c:v>0.82019137268066011</c:v>
                </c:pt>
                <c:pt idx="531">
                  <c:v>0.81505166416167996</c:v>
                </c:pt>
                <c:pt idx="532">
                  <c:v>0.81011127357483004</c:v>
                </c:pt>
                <c:pt idx="533">
                  <c:v>0.80507241611481006</c:v>
                </c:pt>
                <c:pt idx="534">
                  <c:v>0.80011628990173012</c:v>
                </c:pt>
                <c:pt idx="535">
                  <c:v>0.79495345478057999</c:v>
                </c:pt>
                <c:pt idx="536">
                  <c:v>0.78992854480743013</c:v>
                </c:pt>
                <c:pt idx="537">
                  <c:v>0.78515719299316011</c:v>
                </c:pt>
                <c:pt idx="538">
                  <c:v>0.77995191936493014</c:v>
                </c:pt>
                <c:pt idx="539">
                  <c:v>0.77502333049773997</c:v>
                </c:pt>
                <c:pt idx="540">
                  <c:v>0.76981436138153014</c:v>
                </c:pt>
                <c:pt idx="541">
                  <c:v>0.76482795600891007</c:v>
                </c:pt>
                <c:pt idx="542">
                  <c:v>0.75988863830566011</c:v>
                </c:pt>
                <c:pt idx="543">
                  <c:v>0.75475608234406011</c:v>
                </c:pt>
                <c:pt idx="544">
                  <c:v>0.74970017795563015</c:v>
                </c:pt>
                <c:pt idx="545">
                  <c:v>0.74456094627379998</c:v>
                </c:pt>
                <c:pt idx="546">
                  <c:v>0.73960827713013011</c:v>
                </c:pt>
                <c:pt idx="547">
                  <c:v>0.73453639869690013</c:v>
                </c:pt>
                <c:pt idx="548">
                  <c:v>0.72956537132263011</c:v>
                </c:pt>
                <c:pt idx="549">
                  <c:v>0.7246019733429</c:v>
                </c:pt>
                <c:pt idx="550">
                  <c:v>0.71972738628387012</c:v>
                </c:pt>
                <c:pt idx="551">
                  <c:v>0.71454523925781011</c:v>
                </c:pt>
                <c:pt idx="552">
                  <c:v>0.70946620826720996</c:v>
                </c:pt>
                <c:pt idx="553">
                  <c:v>0.70444404010772999</c:v>
                </c:pt>
                <c:pt idx="554">
                  <c:v>0.69943593864441012</c:v>
                </c:pt>
                <c:pt idx="555">
                  <c:v>0.69445191745757995</c:v>
                </c:pt>
                <c:pt idx="556">
                  <c:v>0.68942307357788002</c:v>
                </c:pt>
                <c:pt idx="557">
                  <c:v>0.68452690963745011</c:v>
                </c:pt>
                <c:pt idx="558">
                  <c:v>0.67957006816863996</c:v>
                </c:pt>
                <c:pt idx="559">
                  <c:v>0.67449485187531011</c:v>
                </c:pt>
                <c:pt idx="560">
                  <c:v>0.66970466499328996</c:v>
                </c:pt>
                <c:pt idx="561">
                  <c:v>0.66487120513915998</c:v>
                </c:pt>
                <c:pt idx="562">
                  <c:v>0.65959345226288002</c:v>
                </c:pt>
                <c:pt idx="563">
                  <c:v>0.65454398517609003</c:v>
                </c:pt>
                <c:pt idx="564">
                  <c:v>0.64970003490448003</c:v>
                </c:pt>
                <c:pt idx="565">
                  <c:v>0.64472054367065013</c:v>
                </c:pt>
                <c:pt idx="566">
                  <c:v>0.63972150211334011</c:v>
                </c:pt>
                <c:pt idx="567">
                  <c:v>0.63467632656096995</c:v>
                </c:pt>
                <c:pt idx="568">
                  <c:v>0.62977265243530012</c:v>
                </c:pt>
                <c:pt idx="569">
                  <c:v>0.62469195251465004</c:v>
                </c:pt>
                <c:pt idx="570">
                  <c:v>0.61980723266602011</c:v>
                </c:pt>
                <c:pt idx="571">
                  <c:v>0.61466859703064014</c:v>
                </c:pt>
                <c:pt idx="572">
                  <c:v>0.60974620704650995</c:v>
                </c:pt>
                <c:pt idx="573">
                  <c:v>0.60481416110992015</c:v>
                </c:pt>
                <c:pt idx="574">
                  <c:v>0.59970663909912003</c:v>
                </c:pt>
                <c:pt idx="575">
                  <c:v>0.59478711013793994</c:v>
                </c:pt>
                <c:pt idx="576">
                  <c:v>0.5898281229019201</c:v>
                </c:pt>
                <c:pt idx="577">
                  <c:v>0.58464096908569008</c:v>
                </c:pt>
                <c:pt idx="578">
                  <c:v>0.57990228061676008</c:v>
                </c:pt>
                <c:pt idx="579">
                  <c:v>0.57462011699677007</c:v>
                </c:pt>
                <c:pt idx="580">
                  <c:v>0.56991456871033008</c:v>
                </c:pt>
                <c:pt idx="581">
                  <c:v>0.56476234321593999</c:v>
                </c:pt>
                <c:pt idx="582">
                  <c:v>0.55975626831055003</c:v>
                </c:pt>
                <c:pt idx="583">
                  <c:v>0.55467473392486999</c:v>
                </c:pt>
                <c:pt idx="584">
                  <c:v>0.54976319198608004</c:v>
                </c:pt>
                <c:pt idx="585">
                  <c:v>0.54458629016876003</c:v>
                </c:pt>
                <c:pt idx="586">
                  <c:v>0.53957759265899996</c:v>
                </c:pt>
                <c:pt idx="587">
                  <c:v>0.53456162338256996</c:v>
                </c:pt>
                <c:pt idx="588">
                  <c:v>0.52978884105682</c:v>
                </c:pt>
                <c:pt idx="589">
                  <c:v>0.52491818790435996</c:v>
                </c:pt>
                <c:pt idx="590">
                  <c:v>0.51979862575531011</c:v>
                </c:pt>
                <c:pt idx="591">
                  <c:v>0.51467357997894003</c:v>
                </c:pt>
                <c:pt idx="592">
                  <c:v>0.50968705539702996</c:v>
                </c:pt>
                <c:pt idx="593">
                  <c:v>0.50482546215057</c:v>
                </c:pt>
                <c:pt idx="594">
                  <c:v>0.49970852260590004</c:v>
                </c:pt>
                <c:pt idx="595">
                  <c:v>0.49473117713928005</c:v>
                </c:pt>
                <c:pt idx="596">
                  <c:v>0.48986004714966003</c:v>
                </c:pt>
                <c:pt idx="597">
                  <c:v>0.48473154430389009</c:v>
                </c:pt>
                <c:pt idx="598">
                  <c:v>0.47973083381653014</c:v>
                </c:pt>
                <c:pt idx="599">
                  <c:v>0.47486506824493013</c:v>
                </c:pt>
                <c:pt idx="600">
                  <c:v>0.46990369682311994</c:v>
                </c:pt>
                <c:pt idx="601">
                  <c:v>0.46485005741119401</c:v>
                </c:pt>
                <c:pt idx="602">
                  <c:v>0.45975552921295204</c:v>
                </c:pt>
                <c:pt idx="603">
                  <c:v>0.454654563713074</c:v>
                </c:pt>
                <c:pt idx="604">
                  <c:v>0.449558247375488</c:v>
                </c:pt>
                <c:pt idx="605">
                  <c:v>0.44477092151641806</c:v>
                </c:pt>
                <c:pt idx="606">
                  <c:v>0.43969218854904202</c:v>
                </c:pt>
                <c:pt idx="607">
                  <c:v>0.43473177080154402</c:v>
                </c:pt>
                <c:pt idx="608">
                  <c:v>0.42966883306503301</c:v>
                </c:pt>
                <c:pt idx="609">
                  <c:v>0.424691904830933</c:v>
                </c:pt>
                <c:pt idx="610">
                  <c:v>0.41965066318512001</c:v>
                </c:pt>
                <c:pt idx="611">
                  <c:v>0.41489772920608503</c:v>
                </c:pt>
                <c:pt idx="612">
                  <c:v>0.40996085529327408</c:v>
                </c:pt>
                <c:pt idx="613">
                  <c:v>0.40476350908279402</c:v>
                </c:pt>
                <c:pt idx="614">
                  <c:v>0.40004717235565201</c:v>
                </c:pt>
                <c:pt idx="615">
                  <c:v>0.39503764038085909</c:v>
                </c:pt>
                <c:pt idx="616">
                  <c:v>0.38990848188400307</c:v>
                </c:pt>
                <c:pt idx="617">
                  <c:v>0.38512312297821005</c:v>
                </c:pt>
                <c:pt idx="618">
                  <c:v>0.38007884149551407</c:v>
                </c:pt>
                <c:pt idx="619">
                  <c:v>0.375361670303345</c:v>
                </c:pt>
                <c:pt idx="620">
                  <c:v>0.37023310785293606</c:v>
                </c:pt>
                <c:pt idx="621">
                  <c:v>0.3652133834838871</c:v>
                </c:pt>
                <c:pt idx="622">
                  <c:v>0.36042045478820806</c:v>
                </c:pt>
                <c:pt idx="623">
                  <c:v>0.3554311883926391</c:v>
                </c:pt>
                <c:pt idx="624">
                  <c:v>0.350417722511292</c:v>
                </c:pt>
                <c:pt idx="625">
                  <c:v>0.34550397520065301</c:v>
                </c:pt>
                <c:pt idx="626">
                  <c:v>0.34045391206741304</c:v>
                </c:pt>
                <c:pt idx="627">
                  <c:v>0.33546059255600003</c:v>
                </c:pt>
                <c:pt idx="628">
                  <c:v>0.33041017179489107</c:v>
                </c:pt>
                <c:pt idx="629">
                  <c:v>0.32540242795944208</c:v>
                </c:pt>
                <c:pt idx="630">
                  <c:v>0.32026283864975003</c:v>
                </c:pt>
                <c:pt idx="631">
                  <c:v>0.31525426034927406</c:v>
                </c:pt>
                <c:pt idx="632">
                  <c:v>0.31016068582534806</c:v>
                </c:pt>
                <c:pt idx="633">
                  <c:v>0.30497853879928605</c:v>
                </c:pt>
                <c:pt idx="634">
                  <c:v>0.29998498086929304</c:v>
                </c:pt>
                <c:pt idx="635">
                  <c:v>0.294875551509857</c:v>
                </c:pt>
                <c:pt idx="636">
                  <c:v>0.28994517450332602</c:v>
                </c:pt>
                <c:pt idx="637">
                  <c:v>0.28496347789764409</c:v>
                </c:pt>
                <c:pt idx="638">
                  <c:v>0.27986215476989706</c:v>
                </c:pt>
                <c:pt idx="639">
                  <c:v>0.27485286121368402</c:v>
                </c:pt>
                <c:pt idx="640">
                  <c:v>0.27003972654342701</c:v>
                </c:pt>
                <c:pt idx="641">
                  <c:v>0.265012730407715</c:v>
                </c:pt>
                <c:pt idx="642">
                  <c:v>0.25998442296981805</c:v>
                </c:pt>
                <c:pt idx="643">
                  <c:v>0.2549450886726381</c:v>
                </c:pt>
                <c:pt idx="644">
                  <c:v>0.25009428386688204</c:v>
                </c:pt>
                <c:pt idx="645">
                  <c:v>0.245070923614502</c:v>
                </c:pt>
                <c:pt idx="646">
                  <c:v>0.23998694543838506</c:v>
                </c:pt>
                <c:pt idx="647">
                  <c:v>0.23498826150894203</c:v>
                </c:pt>
                <c:pt idx="648">
                  <c:v>0.23006849412918107</c:v>
                </c:pt>
                <c:pt idx="649">
                  <c:v>0.22492002372741704</c:v>
                </c:pt>
                <c:pt idx="650">
                  <c:v>0.22005813245773309</c:v>
                </c:pt>
                <c:pt idx="651">
                  <c:v>0.21510462884903003</c:v>
                </c:pt>
                <c:pt idx="652">
                  <c:v>0.21014117126464804</c:v>
                </c:pt>
                <c:pt idx="653">
                  <c:v>0.20493905668258705</c:v>
                </c:pt>
                <c:pt idx="654">
                  <c:v>0.19997387056350702</c:v>
                </c:pt>
                <c:pt idx="655">
                  <c:v>0.194944549846649</c:v>
                </c:pt>
                <c:pt idx="656">
                  <c:v>0.18990146045684808</c:v>
                </c:pt>
                <c:pt idx="657">
                  <c:v>0.18491320734024008</c:v>
                </c:pt>
                <c:pt idx="658">
                  <c:v>0.17990850334167507</c:v>
                </c:pt>
                <c:pt idx="659">
                  <c:v>0.1749391448974611</c:v>
                </c:pt>
                <c:pt idx="660">
                  <c:v>0.16989885692596407</c:v>
                </c:pt>
                <c:pt idx="661">
                  <c:v>0.16501896505355806</c:v>
                </c:pt>
                <c:pt idx="662">
                  <c:v>0.15986912374496509</c:v>
                </c:pt>
                <c:pt idx="663">
                  <c:v>0.15478526477813703</c:v>
                </c:pt>
                <c:pt idx="664">
                  <c:v>0.15001683359146101</c:v>
                </c:pt>
                <c:pt idx="665">
                  <c:v>0.14488338356018104</c:v>
                </c:pt>
                <c:pt idx="666">
                  <c:v>0.13988207702636701</c:v>
                </c:pt>
                <c:pt idx="667">
                  <c:v>0.13492702369689902</c:v>
                </c:pt>
                <c:pt idx="668">
                  <c:v>0.12967782144546502</c:v>
                </c:pt>
                <c:pt idx="669">
                  <c:v>0.12473695402145402</c:v>
                </c:pt>
                <c:pt idx="670">
                  <c:v>0.11971842174530001</c:v>
                </c:pt>
                <c:pt idx="671">
                  <c:v>0.11469619398117104</c:v>
                </c:pt>
                <c:pt idx="672">
                  <c:v>0.10951559667587307</c:v>
                </c:pt>
                <c:pt idx="673">
                  <c:v>0.10449545507431002</c:v>
                </c:pt>
                <c:pt idx="674">
                  <c:v>9.9682856845856094E-2</c:v>
                </c:pt>
                <c:pt idx="675">
                  <c:v>9.4613839435576996E-2</c:v>
                </c:pt>
                <c:pt idx="676">
                  <c:v>8.9599837112427028E-2</c:v>
                </c:pt>
                <c:pt idx="677">
                  <c:v>8.4600437927246031E-2</c:v>
                </c:pt>
                <c:pt idx="678">
                  <c:v>7.9649080085753998E-2</c:v>
                </c:pt>
                <c:pt idx="679">
                  <c:v>7.4660230922699022E-2</c:v>
                </c:pt>
                <c:pt idx="680">
                  <c:v>6.9662917900085053E-2</c:v>
                </c:pt>
                <c:pt idx="681">
                  <c:v>6.4611543464661025E-2</c:v>
                </c:pt>
                <c:pt idx="682">
                  <c:v>5.9628535556793039E-2</c:v>
                </c:pt>
                <c:pt idx="683">
                  <c:v>5.458705549240106E-2</c:v>
                </c:pt>
                <c:pt idx="684">
                  <c:v>4.9582470703125048E-2</c:v>
                </c:pt>
                <c:pt idx="685">
                  <c:v>4.4556487846375004E-2</c:v>
                </c:pt>
                <c:pt idx="686">
                  <c:v>3.9838839817047056E-2</c:v>
                </c:pt>
                <c:pt idx="687">
                  <c:v>3.4429777908325021E-2</c:v>
                </c:pt>
                <c:pt idx="688">
                  <c:v>2.9483724880218998E-2</c:v>
                </c:pt>
                <c:pt idx="689">
                  <c:v>2.461348896026605E-2</c:v>
                </c:pt>
                <c:pt idx="690">
                  <c:v>1.951705341339105E-2</c:v>
                </c:pt>
                <c:pt idx="691">
                  <c:v>1.4610875892639097E-2</c:v>
                </c:pt>
                <c:pt idx="692">
                  <c:v>9.5428717613220693E-3</c:v>
                </c:pt>
                <c:pt idx="693">
                  <c:v>4.4277203559880407E-3</c:v>
                </c:pt>
                <c:pt idx="694">
                  <c:v>-5.4408187866195057E-4</c:v>
                </c:pt>
                <c:pt idx="695">
                  <c:v>-5.6049334526059313E-3</c:v>
                </c:pt>
                <c:pt idx="696">
                  <c:v>-1.0433922958373976E-2</c:v>
                </c:pt>
                <c:pt idx="697">
                  <c:v>-1.5548359107970922E-2</c:v>
                </c:pt>
                <c:pt idx="698">
                  <c:v>-2.0609925937652984E-2</c:v>
                </c:pt>
                <c:pt idx="699">
                  <c:v>-2.5475751113891998E-2</c:v>
                </c:pt>
                <c:pt idx="700">
                  <c:v>-3.0381272983550978E-2</c:v>
                </c:pt>
                <c:pt idx="701">
                  <c:v>-3.5363655042647935E-2</c:v>
                </c:pt>
                <c:pt idx="702">
                  <c:v>-4.0471415472030925E-2</c:v>
                </c:pt>
                <c:pt idx="703">
                  <c:v>-4.5348297309874941E-2</c:v>
                </c:pt>
                <c:pt idx="704">
                  <c:v>-5.0349991273879957E-2</c:v>
                </c:pt>
                <c:pt idx="705">
                  <c:v>-5.5349092435836966E-2</c:v>
                </c:pt>
                <c:pt idx="706">
                  <c:v>-6.0395698499679962E-2</c:v>
                </c:pt>
                <c:pt idx="707">
                  <c:v>-6.5444092702865941E-2</c:v>
                </c:pt>
                <c:pt idx="708">
                  <c:v>-7.0521722984313973E-2</c:v>
                </c:pt>
                <c:pt idx="709">
                  <c:v>-7.5543503713607962E-2</c:v>
                </c:pt>
                <c:pt idx="710">
                  <c:v>-8.0995510768889944E-2</c:v>
                </c:pt>
                <c:pt idx="711">
                  <c:v>-8.5824798297881977E-2</c:v>
                </c:pt>
                <c:pt idx="712">
                  <c:v>-9.1089467954635961E-2</c:v>
                </c:pt>
                <c:pt idx="713">
                  <c:v>-9.604076619148294E-2</c:v>
                </c:pt>
                <c:pt idx="714">
                  <c:v>-0.10105098361968995</c:v>
                </c:pt>
                <c:pt idx="715">
                  <c:v>-0.10603440876007098</c:v>
                </c:pt>
                <c:pt idx="716">
                  <c:v>-0.11110131020545994</c:v>
                </c:pt>
                <c:pt idx="717">
                  <c:v>-0.11630408043861395</c:v>
                </c:pt>
                <c:pt idx="718">
                  <c:v>-0.12125421638488793</c:v>
                </c:pt>
                <c:pt idx="719">
                  <c:v>-0.12623749251365696</c:v>
                </c:pt>
                <c:pt idx="720">
                  <c:v>-0.13108522768020597</c:v>
                </c:pt>
                <c:pt idx="721">
                  <c:v>-0.13612354869842497</c:v>
                </c:pt>
                <c:pt idx="722">
                  <c:v>-0.14108685727119397</c:v>
                </c:pt>
                <c:pt idx="723">
                  <c:v>-0.14613605613708497</c:v>
                </c:pt>
                <c:pt idx="724">
                  <c:v>-0.15122161383628796</c:v>
                </c:pt>
                <c:pt idx="725">
                  <c:v>-0.15626950139999396</c:v>
                </c:pt>
                <c:pt idx="726">
                  <c:v>-0.16112197513580295</c:v>
                </c:pt>
                <c:pt idx="727">
                  <c:v>-0.16605527276992793</c:v>
                </c:pt>
                <c:pt idx="728">
                  <c:v>-0.17111478323936496</c:v>
                </c:pt>
                <c:pt idx="729">
                  <c:v>-0.17621914620399493</c:v>
                </c:pt>
                <c:pt idx="730">
                  <c:v>-0.18123681421279897</c:v>
                </c:pt>
                <c:pt idx="731">
                  <c:v>-0.18635050530433694</c:v>
                </c:pt>
                <c:pt idx="732">
                  <c:v>-0.19118488903045694</c:v>
                </c:pt>
                <c:pt idx="733">
                  <c:v>-0.19635127062797497</c:v>
                </c:pt>
                <c:pt idx="734">
                  <c:v>-0.20122964258193993</c:v>
                </c:pt>
                <c:pt idx="735">
                  <c:v>-0.20625073785781894</c:v>
                </c:pt>
                <c:pt idx="736">
                  <c:v>-0.21127999897003197</c:v>
                </c:pt>
                <c:pt idx="737">
                  <c:v>-0.21617142434120196</c:v>
                </c:pt>
                <c:pt idx="738">
                  <c:v>-0.22125033612251294</c:v>
                </c:pt>
                <c:pt idx="739">
                  <c:v>-0.22632525439262396</c:v>
                </c:pt>
                <c:pt idx="740">
                  <c:v>-0.23115224714279198</c:v>
                </c:pt>
                <c:pt idx="741">
                  <c:v>-0.23605359668731696</c:v>
                </c:pt>
                <c:pt idx="742">
                  <c:v>-0.24101529593467697</c:v>
                </c:pt>
                <c:pt idx="743">
                  <c:v>-0.24623952383995096</c:v>
                </c:pt>
                <c:pt idx="744">
                  <c:v>-0.25108469600677497</c:v>
                </c:pt>
                <c:pt idx="745">
                  <c:v>-0.25614328260421793</c:v>
                </c:pt>
                <c:pt idx="746">
                  <c:v>-0.26123015160560598</c:v>
                </c:pt>
                <c:pt idx="747">
                  <c:v>-0.26605726356506293</c:v>
                </c:pt>
                <c:pt idx="748">
                  <c:v>-0.27116106028556797</c:v>
                </c:pt>
                <c:pt idx="749">
                  <c:v>-0.27631507391929594</c:v>
                </c:pt>
                <c:pt idx="750">
                  <c:v>-0.28096068973541294</c:v>
                </c:pt>
                <c:pt idx="751">
                  <c:v>-0.28599793787002592</c:v>
                </c:pt>
                <c:pt idx="752">
                  <c:v>-0.29095680589675899</c:v>
                </c:pt>
                <c:pt idx="753">
                  <c:v>-0.29591019029617294</c:v>
                </c:pt>
                <c:pt idx="754">
                  <c:v>-0.30082211966514594</c:v>
                </c:pt>
                <c:pt idx="755">
                  <c:v>-0.30609437401294692</c:v>
                </c:pt>
                <c:pt idx="756">
                  <c:v>-0.31092047269344292</c:v>
                </c:pt>
                <c:pt idx="757">
                  <c:v>-0.31595521743297594</c:v>
                </c:pt>
                <c:pt idx="758">
                  <c:v>-0.32098179633617396</c:v>
                </c:pt>
                <c:pt idx="759">
                  <c:v>-0.32611609573364297</c:v>
                </c:pt>
                <c:pt idx="760">
                  <c:v>-0.33097932810783393</c:v>
                </c:pt>
                <c:pt idx="761">
                  <c:v>-0.33602064425945294</c:v>
                </c:pt>
                <c:pt idx="762">
                  <c:v>-0.34105641717910795</c:v>
                </c:pt>
                <c:pt idx="763">
                  <c:v>-0.34612154538631396</c:v>
                </c:pt>
                <c:pt idx="764">
                  <c:v>-0.35118944520950296</c:v>
                </c:pt>
                <c:pt idx="765">
                  <c:v>-0.35599717075824694</c:v>
                </c:pt>
                <c:pt idx="766">
                  <c:v>-0.36094934816360497</c:v>
                </c:pt>
                <c:pt idx="767">
                  <c:v>-0.36615198428630796</c:v>
                </c:pt>
                <c:pt idx="768">
                  <c:v>-0.37106568689346298</c:v>
                </c:pt>
                <c:pt idx="769">
                  <c:v>-0.37607028658389996</c:v>
                </c:pt>
                <c:pt idx="770">
                  <c:v>-0.38113811190128294</c:v>
                </c:pt>
                <c:pt idx="771">
                  <c:v>-0.38620173509120892</c:v>
                </c:pt>
                <c:pt idx="772">
                  <c:v>-0.39121910507678992</c:v>
                </c:pt>
                <c:pt idx="773">
                  <c:v>-0.39619922215938597</c:v>
                </c:pt>
                <c:pt idx="774">
                  <c:v>-0.40110496754646296</c:v>
                </c:pt>
                <c:pt idx="775">
                  <c:v>-0.40606553430557296</c:v>
                </c:pt>
                <c:pt idx="776">
                  <c:v>-0.41101077522039398</c:v>
                </c:pt>
                <c:pt idx="777">
                  <c:v>-0.41602087343931193</c:v>
                </c:pt>
                <c:pt idx="778">
                  <c:v>-0.42099552924632994</c:v>
                </c:pt>
                <c:pt idx="779">
                  <c:v>-0.42597242022752796</c:v>
                </c:pt>
                <c:pt idx="780">
                  <c:v>-0.43106025035381296</c:v>
                </c:pt>
                <c:pt idx="781">
                  <c:v>-0.43605286206006993</c:v>
                </c:pt>
                <c:pt idx="782">
                  <c:v>-0.44110878134965892</c:v>
                </c:pt>
                <c:pt idx="783">
                  <c:v>-0.44607060725688924</c:v>
                </c:pt>
                <c:pt idx="784">
                  <c:v>-0.45110928590297694</c:v>
                </c:pt>
                <c:pt idx="785">
                  <c:v>-0.45590616340637202</c:v>
                </c:pt>
                <c:pt idx="786">
                  <c:v>-0.46103682692050924</c:v>
                </c:pt>
                <c:pt idx="787">
                  <c:v>-0.46613954330682744</c:v>
                </c:pt>
                <c:pt idx="788">
                  <c:v>-0.47109819526672359</c:v>
                </c:pt>
                <c:pt idx="789">
                  <c:v>-0.47628778169751163</c:v>
                </c:pt>
                <c:pt idx="790">
                  <c:v>-0.48111525501012797</c:v>
                </c:pt>
                <c:pt idx="791">
                  <c:v>-0.48615847851037974</c:v>
                </c:pt>
                <c:pt idx="792">
                  <c:v>-0.49119889314174647</c:v>
                </c:pt>
                <c:pt idx="793">
                  <c:v>-0.49628387342095376</c:v>
                </c:pt>
                <c:pt idx="794">
                  <c:v>-0.50130497242212291</c:v>
                </c:pt>
                <c:pt idx="795">
                  <c:v>-0.50638999181687827</c:v>
                </c:pt>
                <c:pt idx="796">
                  <c:v>-0.51137304629087443</c:v>
                </c:pt>
                <c:pt idx="797">
                  <c:v>-0.51629315453469748</c:v>
                </c:pt>
                <c:pt idx="798">
                  <c:v>-0.5213636946573853</c:v>
                </c:pt>
                <c:pt idx="799">
                  <c:v>-0.52652436864450569</c:v>
                </c:pt>
                <c:pt idx="800">
                  <c:v>-0.53016724993363018</c:v>
                </c:pt>
              </c:numCache>
            </c:numRef>
          </c:xVal>
          <c:yVal>
            <c:numRef>
              <c:f>'[5]2000 to 0 rising 200 mVs-1'!$C$802:$C$1602</c:f>
              <c:numCache>
                <c:formatCode>General</c:formatCode>
                <c:ptCount val="801"/>
                <c:pt idx="0">
                  <c:v>1.03063021015259E-5</c:v>
                </c:pt>
                <c:pt idx="1">
                  <c:v>8.6570262283203192E-6</c:v>
                </c:pt>
                <c:pt idx="2">
                  <c:v>7.9264555097324808E-6</c:v>
                </c:pt>
                <c:pt idx="3">
                  <c:v>7.3937808338087103E-6</c:v>
                </c:pt>
                <c:pt idx="4">
                  <c:v>7.0081746343930701E-6</c:v>
                </c:pt>
                <c:pt idx="5">
                  <c:v>6.6427051024220401E-6</c:v>
                </c:pt>
                <c:pt idx="6">
                  <c:v>6.3649968069512397E-6</c:v>
                </c:pt>
                <c:pt idx="7">
                  <c:v>6.0602355915762001E-6</c:v>
                </c:pt>
                <c:pt idx="8">
                  <c:v>5.84243662160588E-6</c:v>
                </c:pt>
                <c:pt idx="9">
                  <c:v>5.59527279619942E-6</c:v>
                </c:pt>
                <c:pt idx="10">
                  <c:v>5.4144015848578403E-6</c:v>
                </c:pt>
                <c:pt idx="11">
                  <c:v>5.1924480430898299E-6</c:v>
                </c:pt>
                <c:pt idx="12">
                  <c:v>5.0517005547590097E-6</c:v>
                </c:pt>
                <c:pt idx="13">
                  <c:v>4.8349434109695696E-6</c:v>
                </c:pt>
                <c:pt idx="14">
                  <c:v>4.7207354327838402E-6</c:v>
                </c:pt>
                <c:pt idx="15">
                  <c:v>4.5389151637209596E-6</c:v>
                </c:pt>
                <c:pt idx="16">
                  <c:v>4.4271841943555004E-6</c:v>
                </c:pt>
                <c:pt idx="17">
                  <c:v>4.26123551733326E-6</c:v>
                </c:pt>
                <c:pt idx="18">
                  <c:v>4.1627199607319199E-6</c:v>
                </c:pt>
                <c:pt idx="19">
                  <c:v>4.0082891246129301E-6</c:v>
                </c:pt>
                <c:pt idx="20">
                  <c:v>3.9213350646605199E-6</c:v>
                </c:pt>
                <c:pt idx="21">
                  <c:v>3.7642555525963E-6</c:v>
                </c:pt>
                <c:pt idx="22">
                  <c:v>3.68735618394567E-6</c:v>
                </c:pt>
                <c:pt idx="23">
                  <c:v>3.5457687772577599E-6</c:v>
                </c:pt>
                <c:pt idx="24">
                  <c:v>3.4653332932066401E-6</c:v>
                </c:pt>
                <c:pt idx="25">
                  <c:v>3.34085257236438E-6</c:v>
                </c:pt>
                <c:pt idx="26">
                  <c:v>3.2630307487124802E-6</c:v>
                </c:pt>
                <c:pt idx="27">
                  <c:v>3.1430620310857202E-6</c:v>
                </c:pt>
                <c:pt idx="28">
                  <c:v>3.08165999740595E-6</c:v>
                </c:pt>
                <c:pt idx="29">
                  <c:v>2.9466370961017699E-6</c:v>
                </c:pt>
                <c:pt idx="30">
                  <c:v>2.8969648155907601E-6</c:v>
                </c:pt>
                <c:pt idx="31">
                  <c:v>2.7779667561844698E-6</c:v>
                </c:pt>
                <c:pt idx="32">
                  <c:v>2.7120304366690098E-6</c:v>
                </c:pt>
                <c:pt idx="33">
                  <c:v>2.6015452476713099E-6</c:v>
                </c:pt>
                <c:pt idx="34">
                  <c:v>2.5370866296725602E-6</c:v>
                </c:pt>
                <c:pt idx="35">
                  <c:v>2.4368553113163199E-6</c:v>
                </c:pt>
                <c:pt idx="36">
                  <c:v>2.3995514766283998E-6</c:v>
                </c:pt>
                <c:pt idx="37">
                  <c:v>2.2824206098448502E-6</c:v>
                </c:pt>
                <c:pt idx="38">
                  <c:v>2.23542997446202E-6</c:v>
                </c:pt>
                <c:pt idx="39">
                  <c:v>2.1349462713260398E-6</c:v>
                </c:pt>
                <c:pt idx="40">
                  <c:v>2.0870543266937598E-6</c:v>
                </c:pt>
                <c:pt idx="41">
                  <c:v>1.9885312667611301E-6</c:v>
                </c:pt>
                <c:pt idx="42">
                  <c:v>1.94482686310948E-6</c:v>
                </c:pt>
                <c:pt idx="43">
                  <c:v>1.8421491176923199E-6</c:v>
                </c:pt>
                <c:pt idx="44">
                  <c:v>1.79721519089071E-6</c:v>
                </c:pt>
                <c:pt idx="45">
                  <c:v>1.69267161709286E-6</c:v>
                </c:pt>
                <c:pt idx="46">
                  <c:v>1.6606998087809201E-6</c:v>
                </c:pt>
                <c:pt idx="47">
                  <c:v>1.56191606492939E-6</c:v>
                </c:pt>
                <c:pt idx="48">
                  <c:v>1.52242796502833E-6</c:v>
                </c:pt>
                <c:pt idx="49">
                  <c:v>1.4325272559290199E-6</c:v>
                </c:pt>
                <c:pt idx="50">
                  <c:v>1.4109057246969299E-6</c:v>
                </c:pt>
                <c:pt idx="51">
                  <c:v>1.3100035403112999E-6</c:v>
                </c:pt>
                <c:pt idx="52">
                  <c:v>1.2743482784571799E-6</c:v>
                </c:pt>
                <c:pt idx="53">
                  <c:v>1.18087075406947E-6</c:v>
                </c:pt>
                <c:pt idx="54">
                  <c:v>1.1434052566983199E-6</c:v>
                </c:pt>
                <c:pt idx="55">
                  <c:v>1.0627461506373901E-6</c:v>
                </c:pt>
                <c:pt idx="56">
                  <c:v>1.0289820693287799E-6</c:v>
                </c:pt>
                <c:pt idx="57">
                  <c:v>9.3121212785263197E-7</c:v>
                </c:pt>
                <c:pt idx="58">
                  <c:v>8.9513025613996401E-7</c:v>
                </c:pt>
                <c:pt idx="59">
                  <c:v>8.1890965475395195E-7</c:v>
                </c:pt>
                <c:pt idx="60">
                  <c:v>7.7550845389850999E-7</c:v>
                </c:pt>
                <c:pt idx="61">
                  <c:v>7.03121941114659E-7</c:v>
                </c:pt>
                <c:pt idx="62">
                  <c:v>6.7292819494468901E-7</c:v>
                </c:pt>
                <c:pt idx="63">
                  <c:v>5.8200339481118103E-7</c:v>
                </c:pt>
                <c:pt idx="64">
                  <c:v>5.5071546967155903E-7</c:v>
                </c:pt>
                <c:pt idx="65">
                  <c:v>4.6538033871001998E-7</c:v>
                </c:pt>
                <c:pt idx="66">
                  <c:v>4.3431779772618002E-7</c:v>
                </c:pt>
                <c:pt idx="67">
                  <c:v>3.4956832450916398E-7</c:v>
                </c:pt>
                <c:pt idx="68">
                  <c:v>3.23785769751339E-7</c:v>
                </c:pt>
                <c:pt idx="69">
                  <c:v>2.3236641766288799E-7</c:v>
                </c:pt>
                <c:pt idx="70">
                  <c:v>1.9327281108871801E-7</c:v>
                </c:pt>
                <c:pt idx="71">
                  <c:v>1.1748318939908099E-7</c:v>
                </c:pt>
                <c:pt idx="72">
                  <c:v>1.13764208720113E-7</c:v>
                </c:pt>
                <c:pt idx="73">
                  <c:v>1.12710679900374E-7</c:v>
                </c:pt>
                <c:pt idx="74">
                  <c:v>1.10971896560841E-7</c:v>
                </c:pt>
                <c:pt idx="75">
                  <c:v>1.0870256517137E-7</c:v>
                </c:pt>
                <c:pt idx="76">
                  <c:v>-1.14264890882509E-8</c:v>
                </c:pt>
                <c:pt idx="77">
                  <c:v>-5.6103118595274302E-8</c:v>
                </c:pt>
                <c:pt idx="78">
                  <c:v>-1.14044915733302E-7</c:v>
                </c:pt>
                <c:pt idx="79">
                  <c:v>-1.3563825973506001E-7</c:v>
                </c:pt>
                <c:pt idx="80">
                  <c:v>-2.6811312636709799E-7</c:v>
                </c:pt>
                <c:pt idx="81">
                  <c:v>-4.2035023284370302E-7</c:v>
                </c:pt>
                <c:pt idx="82">
                  <c:v>-4.4752977146345101E-7</c:v>
                </c:pt>
                <c:pt idx="83">
                  <c:v>-5.3866654070589003E-7</c:v>
                </c:pt>
                <c:pt idx="84">
                  <c:v>-5.7721376833796999E-7</c:v>
                </c:pt>
                <c:pt idx="85">
                  <c:v>-6.5830681705847404E-7</c:v>
                </c:pt>
                <c:pt idx="86">
                  <c:v>-7.0412272634712302E-7</c:v>
                </c:pt>
                <c:pt idx="87">
                  <c:v>-7.8464188391080803E-7</c:v>
                </c:pt>
                <c:pt idx="88">
                  <c:v>-8.2770844755941695E-7</c:v>
                </c:pt>
                <c:pt idx="89">
                  <c:v>-9.1037657057313503E-7</c:v>
                </c:pt>
                <c:pt idx="90">
                  <c:v>-9.4480230927729302E-7</c:v>
                </c:pt>
                <c:pt idx="91">
                  <c:v>-1.03111869975692E-6</c:v>
                </c:pt>
                <c:pt idx="92">
                  <c:v>-1.07680659766629E-6</c:v>
                </c:pt>
                <c:pt idx="93">
                  <c:v>-1.14495355774125E-6</c:v>
                </c:pt>
                <c:pt idx="94">
                  <c:v>-1.1687051255648799E-6</c:v>
                </c:pt>
                <c:pt idx="95">
                  <c:v>-1.2454185025489999E-6</c:v>
                </c:pt>
                <c:pt idx="96">
                  <c:v>-1.2763682661898199E-6</c:v>
                </c:pt>
                <c:pt idx="97">
                  <c:v>-1.3661428965860999E-6</c:v>
                </c:pt>
                <c:pt idx="98">
                  <c:v>-1.39552787459252E-6</c:v>
                </c:pt>
                <c:pt idx="99">
                  <c:v>-1.4714339613419699E-6</c:v>
                </c:pt>
                <c:pt idx="100">
                  <c:v>-1.49099014379317E-6</c:v>
                </c:pt>
                <c:pt idx="101">
                  <c:v>-1.5625610103597901E-6</c:v>
                </c:pt>
                <c:pt idx="102">
                  <c:v>-1.5946792473187101E-6</c:v>
                </c:pt>
                <c:pt idx="103">
                  <c:v>-1.6712510841898599E-6</c:v>
                </c:pt>
                <c:pt idx="104">
                  <c:v>-1.71209467225708E-6</c:v>
                </c:pt>
                <c:pt idx="105">
                  <c:v>-1.78698178388004E-6</c:v>
                </c:pt>
                <c:pt idx="106">
                  <c:v>-1.81452480774169E-6</c:v>
                </c:pt>
                <c:pt idx="107">
                  <c:v>-1.90374100839108E-6</c:v>
                </c:pt>
                <c:pt idx="108">
                  <c:v>-1.9310266452521302E-6</c:v>
                </c:pt>
                <c:pt idx="109">
                  <c:v>-2.0131572000536801E-6</c:v>
                </c:pt>
                <c:pt idx="110">
                  <c:v>-2.0394616058183601E-6</c:v>
                </c:pt>
                <c:pt idx="111">
                  <c:v>-2.1207949885138099E-6</c:v>
                </c:pt>
                <c:pt idx="112">
                  <c:v>-2.1550170004047699E-6</c:v>
                </c:pt>
                <c:pt idx="113">
                  <c:v>-2.2114861621958E-6</c:v>
                </c:pt>
                <c:pt idx="114">
                  <c:v>-2.2506712866743298E-6</c:v>
                </c:pt>
                <c:pt idx="115">
                  <c:v>-2.33320315601304E-6</c:v>
                </c:pt>
                <c:pt idx="116">
                  <c:v>-2.36157234212442E-6</c:v>
                </c:pt>
                <c:pt idx="117">
                  <c:v>-2.4518674308637898E-6</c:v>
                </c:pt>
                <c:pt idx="118">
                  <c:v>-2.4831945211189998E-6</c:v>
                </c:pt>
                <c:pt idx="119">
                  <c:v>-2.55155714512512E-6</c:v>
                </c:pt>
                <c:pt idx="120">
                  <c:v>-2.57341207543504E-6</c:v>
                </c:pt>
                <c:pt idx="121">
                  <c:v>-2.6567893200990498E-6</c:v>
                </c:pt>
                <c:pt idx="122">
                  <c:v>-2.68072471953928E-6</c:v>
                </c:pt>
                <c:pt idx="123">
                  <c:v>-2.7737967229768401E-6</c:v>
                </c:pt>
                <c:pt idx="124">
                  <c:v>-2.7901846806344102E-6</c:v>
                </c:pt>
                <c:pt idx="125">
                  <c:v>-2.8904435112053799E-6</c:v>
                </c:pt>
                <c:pt idx="126">
                  <c:v>-2.90212665277068E-6</c:v>
                </c:pt>
                <c:pt idx="127">
                  <c:v>-2.9896350497438098E-6</c:v>
                </c:pt>
                <c:pt idx="128">
                  <c:v>-3.01391514767602E-6</c:v>
                </c:pt>
                <c:pt idx="129">
                  <c:v>-3.1072324873093702E-6</c:v>
                </c:pt>
                <c:pt idx="130">
                  <c:v>-3.13035434373887E-6</c:v>
                </c:pt>
                <c:pt idx="131">
                  <c:v>-3.2133075364981799E-6</c:v>
                </c:pt>
                <c:pt idx="132">
                  <c:v>-3.2559473766014001E-6</c:v>
                </c:pt>
                <c:pt idx="133">
                  <c:v>-3.3416165479138701E-6</c:v>
                </c:pt>
                <c:pt idx="134">
                  <c:v>-3.3759656616894101E-6</c:v>
                </c:pt>
                <c:pt idx="135">
                  <c:v>-3.4578320082800899E-6</c:v>
                </c:pt>
                <c:pt idx="136">
                  <c:v>-3.49685842593317E-6</c:v>
                </c:pt>
                <c:pt idx="137">
                  <c:v>-3.5834987102134602E-6</c:v>
                </c:pt>
                <c:pt idx="138">
                  <c:v>-3.58911347575486E-6</c:v>
                </c:pt>
                <c:pt idx="139">
                  <c:v>-3.6754174743691701E-6</c:v>
                </c:pt>
                <c:pt idx="140">
                  <c:v>-3.6973085570934902E-6</c:v>
                </c:pt>
                <c:pt idx="141">
                  <c:v>-3.8022374155843901E-6</c:v>
                </c:pt>
                <c:pt idx="142">
                  <c:v>-3.8087143821030601E-6</c:v>
                </c:pt>
                <c:pt idx="143">
                  <c:v>-3.9212627598317298E-6</c:v>
                </c:pt>
                <c:pt idx="144">
                  <c:v>-3.9441515582438999E-6</c:v>
                </c:pt>
                <c:pt idx="145">
                  <c:v>-4.0454824556945798E-6</c:v>
                </c:pt>
                <c:pt idx="146">
                  <c:v>-4.0816134969645603E-6</c:v>
                </c:pt>
                <c:pt idx="147">
                  <c:v>-4.1769903873500897E-6</c:v>
                </c:pt>
                <c:pt idx="148">
                  <c:v>-4.2113729250559101E-6</c:v>
                </c:pt>
                <c:pt idx="149">
                  <c:v>-4.3306886254867996E-6</c:v>
                </c:pt>
                <c:pt idx="150">
                  <c:v>-4.3486570575623798E-6</c:v>
                </c:pt>
                <c:pt idx="151">
                  <c:v>-4.4511893975141001E-6</c:v>
                </c:pt>
                <c:pt idx="152">
                  <c:v>-4.4750095185008797E-6</c:v>
                </c:pt>
                <c:pt idx="153">
                  <c:v>-4.5728306758974196E-6</c:v>
                </c:pt>
                <c:pt idx="154">
                  <c:v>-4.6037489482841903E-6</c:v>
                </c:pt>
                <c:pt idx="155">
                  <c:v>-4.7162388909782698E-6</c:v>
                </c:pt>
                <c:pt idx="156">
                  <c:v>-4.7491398618149097E-6</c:v>
                </c:pt>
                <c:pt idx="157">
                  <c:v>-4.8490383051102998E-6</c:v>
                </c:pt>
                <c:pt idx="158">
                  <c:v>-4.8795263865031302E-6</c:v>
                </c:pt>
                <c:pt idx="159">
                  <c:v>-5.0066751100530399E-6</c:v>
                </c:pt>
                <c:pt idx="160">
                  <c:v>-5.0316534725425299E-6</c:v>
                </c:pt>
                <c:pt idx="161">
                  <c:v>-5.1466022341628601E-6</c:v>
                </c:pt>
                <c:pt idx="162">
                  <c:v>-5.1885531320294797E-6</c:v>
                </c:pt>
                <c:pt idx="163">
                  <c:v>-5.3044464038976002E-6</c:v>
                </c:pt>
                <c:pt idx="164">
                  <c:v>-5.3556382226815896E-6</c:v>
                </c:pt>
                <c:pt idx="165">
                  <c:v>-5.50382674191496E-6</c:v>
                </c:pt>
                <c:pt idx="166">
                  <c:v>-5.5382593018293804E-6</c:v>
                </c:pt>
                <c:pt idx="167">
                  <c:v>-5.6452772696502498E-6</c:v>
                </c:pt>
                <c:pt idx="168">
                  <c:v>-5.6904727898654503E-6</c:v>
                </c:pt>
                <c:pt idx="169">
                  <c:v>-5.8217115110892303E-6</c:v>
                </c:pt>
                <c:pt idx="170">
                  <c:v>-5.8439763961359901E-6</c:v>
                </c:pt>
                <c:pt idx="171">
                  <c:v>-5.9583044276223501E-6</c:v>
                </c:pt>
                <c:pt idx="172">
                  <c:v>-6.0089000726293298E-6</c:v>
                </c:pt>
                <c:pt idx="173">
                  <c:v>-6.1164178077888201E-6</c:v>
                </c:pt>
                <c:pt idx="174">
                  <c:v>-6.1640625972359001E-6</c:v>
                </c:pt>
                <c:pt idx="175">
                  <c:v>-6.2790859374217698E-6</c:v>
                </c:pt>
                <c:pt idx="176">
                  <c:v>-6.2852768678567398E-6</c:v>
                </c:pt>
                <c:pt idx="177">
                  <c:v>-6.39318750472739E-6</c:v>
                </c:pt>
                <c:pt idx="178">
                  <c:v>-6.4240712163155001E-6</c:v>
                </c:pt>
                <c:pt idx="179">
                  <c:v>-6.5169037952728104E-6</c:v>
                </c:pt>
                <c:pt idx="180">
                  <c:v>-6.5527692640898698E-6</c:v>
                </c:pt>
                <c:pt idx="181">
                  <c:v>-6.6687166508927501E-6</c:v>
                </c:pt>
                <c:pt idx="182">
                  <c:v>-6.7073506215820097E-6</c:v>
                </c:pt>
                <c:pt idx="183">
                  <c:v>-6.7744595071417296E-6</c:v>
                </c:pt>
                <c:pt idx="184">
                  <c:v>-6.8047243075852697E-6</c:v>
                </c:pt>
                <c:pt idx="185">
                  <c:v>-6.9028969846840499E-6</c:v>
                </c:pt>
                <c:pt idx="186">
                  <c:v>-6.9393449848576E-6</c:v>
                </c:pt>
                <c:pt idx="187">
                  <c:v>-7.0232767939160104E-6</c:v>
                </c:pt>
                <c:pt idx="188">
                  <c:v>-7.0611104092677098E-6</c:v>
                </c:pt>
                <c:pt idx="189">
                  <c:v>-7.1744002525520003E-6</c:v>
                </c:pt>
                <c:pt idx="190">
                  <c:v>-7.1826293606136502E-6</c:v>
                </c:pt>
                <c:pt idx="191">
                  <c:v>-7.2868206189014001E-6</c:v>
                </c:pt>
                <c:pt idx="192">
                  <c:v>-7.2995935624930999E-6</c:v>
                </c:pt>
                <c:pt idx="193">
                  <c:v>-7.4049676186405097E-6</c:v>
                </c:pt>
                <c:pt idx="194">
                  <c:v>-7.4262338785047203E-6</c:v>
                </c:pt>
                <c:pt idx="195">
                  <c:v>-7.5181515057920504E-6</c:v>
                </c:pt>
                <c:pt idx="196">
                  <c:v>-7.5590887718135499E-6</c:v>
                </c:pt>
                <c:pt idx="197">
                  <c:v>-7.6680034908349592E-6</c:v>
                </c:pt>
                <c:pt idx="198">
                  <c:v>-7.7071772466297295E-6</c:v>
                </c:pt>
                <c:pt idx="199">
                  <c:v>-7.7765535024809702E-6</c:v>
                </c:pt>
                <c:pt idx="200">
                  <c:v>-7.8008179116295701E-6</c:v>
                </c:pt>
                <c:pt idx="201">
                  <c:v>-7.9012324931682104E-6</c:v>
                </c:pt>
                <c:pt idx="202">
                  <c:v>-7.9022647696547193E-6</c:v>
                </c:pt>
                <c:pt idx="203">
                  <c:v>-7.9899964475771395E-6</c:v>
                </c:pt>
                <c:pt idx="204">
                  <c:v>-8.0121271821553802E-6</c:v>
                </c:pt>
                <c:pt idx="205">
                  <c:v>-8.0997378972824697E-6</c:v>
                </c:pt>
                <c:pt idx="206">
                  <c:v>-8.1208299889112806E-6</c:v>
                </c:pt>
                <c:pt idx="207">
                  <c:v>-8.1921552919084206E-6</c:v>
                </c:pt>
                <c:pt idx="208">
                  <c:v>-8.2227725215488994E-6</c:v>
                </c:pt>
                <c:pt idx="209">
                  <c:v>-8.2975193436141092E-6</c:v>
                </c:pt>
                <c:pt idx="210">
                  <c:v>-8.3113391156075505E-6</c:v>
                </c:pt>
                <c:pt idx="211">
                  <c:v>-8.4027005868847499E-6</c:v>
                </c:pt>
                <c:pt idx="212">
                  <c:v>-8.4198791228118403E-6</c:v>
                </c:pt>
                <c:pt idx="213">
                  <c:v>-8.5084811871638505E-6</c:v>
                </c:pt>
                <c:pt idx="214">
                  <c:v>-8.4993534983368607E-6</c:v>
                </c:pt>
                <c:pt idx="215">
                  <c:v>-8.5873452917439897E-6</c:v>
                </c:pt>
                <c:pt idx="216">
                  <c:v>-8.6009786173235608E-6</c:v>
                </c:pt>
                <c:pt idx="217">
                  <c:v>-8.7021871877368506E-6</c:v>
                </c:pt>
                <c:pt idx="218">
                  <c:v>-8.7115422502392903E-6</c:v>
                </c:pt>
                <c:pt idx="219">
                  <c:v>-8.7955186245380901E-6</c:v>
                </c:pt>
                <c:pt idx="220">
                  <c:v>-8.8102797235478596E-6</c:v>
                </c:pt>
                <c:pt idx="221">
                  <c:v>-8.8584110926603898E-6</c:v>
                </c:pt>
                <c:pt idx="222">
                  <c:v>-8.8875949586508796E-6</c:v>
                </c:pt>
                <c:pt idx="223">
                  <c:v>-8.9583045337349193E-6</c:v>
                </c:pt>
                <c:pt idx="224">
                  <c:v>-8.9734794528340006E-6</c:v>
                </c:pt>
                <c:pt idx="225">
                  <c:v>-9.0523990365909396E-6</c:v>
                </c:pt>
                <c:pt idx="226">
                  <c:v>-9.0774219643208198E-6</c:v>
                </c:pt>
                <c:pt idx="227">
                  <c:v>-9.1421434262883799E-6</c:v>
                </c:pt>
                <c:pt idx="228">
                  <c:v>-9.1770989456563308E-6</c:v>
                </c:pt>
                <c:pt idx="229">
                  <c:v>-9.2852869784110192E-6</c:v>
                </c:pt>
                <c:pt idx="230">
                  <c:v>-9.2839818535139801E-6</c:v>
                </c:pt>
                <c:pt idx="231">
                  <c:v>-9.3897097031003796E-6</c:v>
                </c:pt>
                <c:pt idx="232">
                  <c:v>-9.4228753368952295E-6</c:v>
                </c:pt>
                <c:pt idx="233">
                  <c:v>-9.5319610409205796E-6</c:v>
                </c:pt>
                <c:pt idx="234">
                  <c:v>-9.5656851044623198E-6</c:v>
                </c:pt>
                <c:pt idx="235">
                  <c:v>-9.6563508122926595E-6</c:v>
                </c:pt>
                <c:pt idx="236">
                  <c:v>-9.7191423265030608E-6</c:v>
                </c:pt>
                <c:pt idx="237">
                  <c:v>-9.8465961855254102E-6</c:v>
                </c:pt>
                <c:pt idx="238">
                  <c:v>-9.9255730674485693E-6</c:v>
                </c:pt>
                <c:pt idx="239">
                  <c:v>-1.00366105471039E-5</c:v>
                </c:pt>
                <c:pt idx="240">
                  <c:v>-1.01477917269222E-5</c:v>
                </c:pt>
                <c:pt idx="241">
                  <c:v>-1.02877957033343E-5</c:v>
                </c:pt>
                <c:pt idx="242">
                  <c:v>-1.0400786777609001E-5</c:v>
                </c:pt>
                <c:pt idx="243">
                  <c:v>-1.0602475413179499E-5</c:v>
                </c:pt>
                <c:pt idx="244">
                  <c:v>-1.07176620076643E-5</c:v>
                </c:pt>
                <c:pt idx="245">
                  <c:v>-1.09755455923732E-5</c:v>
                </c:pt>
                <c:pt idx="246">
                  <c:v>-1.11717808977119E-5</c:v>
                </c:pt>
                <c:pt idx="247">
                  <c:v>-1.1439636182330999E-5</c:v>
                </c:pt>
                <c:pt idx="248">
                  <c:v>-1.17047775347601E-5</c:v>
                </c:pt>
                <c:pt idx="249">
                  <c:v>-1.20138038255391E-5</c:v>
                </c:pt>
                <c:pt idx="250">
                  <c:v>-1.23791269288631E-5</c:v>
                </c:pt>
                <c:pt idx="251">
                  <c:v>-1.27407092804788E-5</c:v>
                </c:pt>
                <c:pt idx="252">
                  <c:v>-1.3136484994902299E-5</c:v>
                </c:pt>
                <c:pt idx="253">
                  <c:v>-1.36005528474925E-5</c:v>
                </c:pt>
                <c:pt idx="254">
                  <c:v>-1.4144900887913501E-5</c:v>
                </c:pt>
                <c:pt idx="255">
                  <c:v>-1.4690183888888E-5</c:v>
                </c:pt>
                <c:pt idx="256">
                  <c:v>-1.5398974937852499E-5</c:v>
                </c:pt>
                <c:pt idx="257">
                  <c:v>-1.6165135093615401E-5</c:v>
                </c:pt>
                <c:pt idx="258">
                  <c:v>-1.7024811313604001E-5</c:v>
                </c:pt>
                <c:pt idx="259">
                  <c:v>-1.7983491488848799E-5</c:v>
                </c:pt>
                <c:pt idx="260">
                  <c:v>-1.9096341929980601E-5</c:v>
                </c:pt>
                <c:pt idx="261">
                  <c:v>-2.03865602088626E-5</c:v>
                </c:pt>
                <c:pt idx="262">
                  <c:v>-2.1870568161830299E-5</c:v>
                </c:pt>
                <c:pt idx="263">
                  <c:v>-2.3508235244662501E-5</c:v>
                </c:pt>
                <c:pt idx="264">
                  <c:v>-2.5338997147628099E-5</c:v>
                </c:pt>
                <c:pt idx="265">
                  <c:v>-2.7418098397902199E-5</c:v>
                </c:pt>
                <c:pt idx="266">
                  <c:v>-2.96828475256916E-5</c:v>
                </c:pt>
                <c:pt idx="267">
                  <c:v>-3.2125932193594101E-5</c:v>
                </c:pt>
                <c:pt idx="268">
                  <c:v>-3.4690056054387201E-5</c:v>
                </c:pt>
                <c:pt idx="269">
                  <c:v>-3.7588844861602397E-5</c:v>
                </c:pt>
                <c:pt idx="270">
                  <c:v>-4.0610251744510599E-5</c:v>
                </c:pt>
                <c:pt idx="271">
                  <c:v>-4.35536530858371E-5</c:v>
                </c:pt>
                <c:pt idx="272">
                  <c:v>-4.6759141696384197E-5</c:v>
                </c:pt>
                <c:pt idx="273">
                  <c:v>-4.9735932407202199E-5</c:v>
                </c:pt>
                <c:pt idx="274">
                  <c:v>-5.2831117500318201E-5</c:v>
                </c:pt>
                <c:pt idx="275">
                  <c:v>-5.5790860642446198E-5</c:v>
                </c:pt>
                <c:pt idx="276">
                  <c:v>-5.8727910072775598E-5</c:v>
                </c:pt>
                <c:pt idx="277">
                  <c:v>-6.1289778386708295E-5</c:v>
                </c:pt>
                <c:pt idx="278">
                  <c:v>-6.3714491261635003E-5</c:v>
                </c:pt>
                <c:pt idx="279">
                  <c:v>-6.5616070060059401E-5</c:v>
                </c:pt>
                <c:pt idx="280">
                  <c:v>-6.7473738454282297E-5</c:v>
                </c:pt>
                <c:pt idx="281">
                  <c:v>-6.8678367824759294E-5</c:v>
                </c:pt>
                <c:pt idx="282">
                  <c:v>-6.9736473960802E-5</c:v>
                </c:pt>
                <c:pt idx="283">
                  <c:v>-7.0250658609438701E-5</c:v>
                </c:pt>
                <c:pt idx="284">
                  <c:v>-7.0484340540133403E-5</c:v>
                </c:pt>
                <c:pt idx="285">
                  <c:v>-7.0131041866261498E-5</c:v>
                </c:pt>
                <c:pt idx="286">
                  <c:v>-6.9698813604190905E-5</c:v>
                </c:pt>
                <c:pt idx="287">
                  <c:v>-6.8814748374279602E-5</c:v>
                </c:pt>
                <c:pt idx="288">
                  <c:v>-6.7928420321550207E-5</c:v>
                </c:pt>
                <c:pt idx="289">
                  <c:v>-6.6716514993459E-5</c:v>
                </c:pt>
                <c:pt idx="290">
                  <c:v>-6.5503802034072605E-5</c:v>
                </c:pt>
                <c:pt idx="291">
                  <c:v>-6.4142615883611102E-5</c:v>
                </c:pt>
                <c:pt idx="292">
                  <c:v>-6.2870953115634607E-5</c:v>
                </c:pt>
                <c:pt idx="293">
                  <c:v>-6.14741147728637E-5</c:v>
                </c:pt>
                <c:pt idx="294">
                  <c:v>-6.0229584050830501E-5</c:v>
                </c:pt>
                <c:pt idx="295">
                  <c:v>-5.8897578128380701E-5</c:v>
                </c:pt>
                <c:pt idx="296">
                  <c:v>-5.7754452427616302E-5</c:v>
                </c:pt>
                <c:pt idx="297">
                  <c:v>-5.6595781643409302E-5</c:v>
                </c:pt>
                <c:pt idx="298">
                  <c:v>-5.5466232879552997E-5</c:v>
                </c:pt>
                <c:pt idx="299">
                  <c:v>-5.4369800636777702E-5</c:v>
                </c:pt>
                <c:pt idx="300">
                  <c:v>-5.3450032282853499E-5</c:v>
                </c:pt>
                <c:pt idx="301">
                  <c:v>-5.2485131163848598E-5</c:v>
                </c:pt>
                <c:pt idx="302">
                  <c:v>-5.1618972065625699E-5</c:v>
                </c:pt>
                <c:pt idx="303">
                  <c:v>-5.0734179239952903E-5</c:v>
                </c:pt>
                <c:pt idx="304">
                  <c:v>-4.9932477850234102E-5</c:v>
                </c:pt>
                <c:pt idx="305">
                  <c:v>-4.91067912662402E-5</c:v>
                </c:pt>
                <c:pt idx="306">
                  <c:v>-4.8376623453805203E-5</c:v>
                </c:pt>
                <c:pt idx="307">
                  <c:v>-4.7621309931855601E-5</c:v>
                </c:pt>
                <c:pt idx="308">
                  <c:v>-4.6984234359115403E-5</c:v>
                </c:pt>
                <c:pt idx="309">
                  <c:v>-4.6339344407897402E-5</c:v>
                </c:pt>
                <c:pt idx="310">
                  <c:v>-4.5699001930188401E-5</c:v>
                </c:pt>
                <c:pt idx="311">
                  <c:v>-4.5099655835656402E-5</c:v>
                </c:pt>
                <c:pt idx="312">
                  <c:v>-4.4600197725230801E-5</c:v>
                </c:pt>
                <c:pt idx="313">
                  <c:v>-4.4070395233575302E-5</c:v>
                </c:pt>
                <c:pt idx="314">
                  <c:v>-4.3576092139119303E-5</c:v>
                </c:pt>
                <c:pt idx="315">
                  <c:v>-4.31077205576003E-5</c:v>
                </c:pt>
                <c:pt idx="316">
                  <c:v>-4.2667586967581897E-5</c:v>
                </c:pt>
                <c:pt idx="317">
                  <c:v>-4.2220181057928103E-5</c:v>
                </c:pt>
                <c:pt idx="318">
                  <c:v>-4.1828916437225403E-5</c:v>
                </c:pt>
                <c:pt idx="319">
                  <c:v>-4.1418839828111197E-5</c:v>
                </c:pt>
                <c:pt idx="320">
                  <c:v>-4.1088002035394297E-5</c:v>
                </c:pt>
                <c:pt idx="321">
                  <c:v>-4.0727878513280302E-5</c:v>
                </c:pt>
                <c:pt idx="322">
                  <c:v>-4.0386203181697103E-5</c:v>
                </c:pt>
                <c:pt idx="323">
                  <c:v>-4.00492463086266E-5</c:v>
                </c:pt>
                <c:pt idx="324">
                  <c:v>-3.9741367800161202E-5</c:v>
                </c:pt>
                <c:pt idx="325">
                  <c:v>-3.94186754419934E-5</c:v>
                </c:pt>
                <c:pt idx="326">
                  <c:v>-3.9169291994767297E-5</c:v>
                </c:pt>
                <c:pt idx="327">
                  <c:v>-3.8883834349689998E-5</c:v>
                </c:pt>
                <c:pt idx="328">
                  <c:v>-3.8664384192088599E-5</c:v>
                </c:pt>
                <c:pt idx="329">
                  <c:v>-3.8408819818869199E-5</c:v>
                </c:pt>
                <c:pt idx="330">
                  <c:v>-3.8152185879880603E-5</c:v>
                </c:pt>
                <c:pt idx="331">
                  <c:v>-3.79049197363202E-5</c:v>
                </c:pt>
                <c:pt idx="332">
                  <c:v>-3.7740315747214502E-5</c:v>
                </c:pt>
                <c:pt idx="333">
                  <c:v>-3.7523434002650902E-5</c:v>
                </c:pt>
                <c:pt idx="334">
                  <c:v>-3.7334582884795998E-5</c:v>
                </c:pt>
                <c:pt idx="335">
                  <c:v>-3.7154168239794699E-5</c:v>
                </c:pt>
                <c:pt idx="336">
                  <c:v>-3.70002344425302E-5</c:v>
                </c:pt>
                <c:pt idx="337">
                  <c:v>-3.6792273022001602E-5</c:v>
                </c:pt>
                <c:pt idx="338">
                  <c:v>-3.6683846701635E-5</c:v>
                </c:pt>
                <c:pt idx="339">
                  <c:v>-3.6541558074532097E-5</c:v>
                </c:pt>
                <c:pt idx="340">
                  <c:v>-3.6374356568558101E-5</c:v>
                </c:pt>
                <c:pt idx="341">
                  <c:v>-3.6267032555770102E-5</c:v>
                </c:pt>
                <c:pt idx="342">
                  <c:v>-3.6154640838503797E-5</c:v>
                </c:pt>
                <c:pt idx="343">
                  <c:v>-3.5988508898299201E-5</c:v>
                </c:pt>
                <c:pt idx="344">
                  <c:v>-3.5879624192602899E-5</c:v>
                </c:pt>
                <c:pt idx="345">
                  <c:v>-3.5774257412413101E-5</c:v>
                </c:pt>
                <c:pt idx="346">
                  <c:v>-3.5703556932276101E-5</c:v>
                </c:pt>
                <c:pt idx="347">
                  <c:v>-3.5570064937928698E-5</c:v>
                </c:pt>
                <c:pt idx="348">
                  <c:v>-3.5498876968631501E-5</c:v>
                </c:pt>
                <c:pt idx="349">
                  <c:v>-3.5425902751740102E-5</c:v>
                </c:pt>
                <c:pt idx="350">
                  <c:v>-3.5312063118908602E-5</c:v>
                </c:pt>
                <c:pt idx="351">
                  <c:v>-3.5221066355006803E-5</c:v>
                </c:pt>
                <c:pt idx="352">
                  <c:v>-3.51890375895891E-5</c:v>
                </c:pt>
                <c:pt idx="353">
                  <c:v>-3.5085653507849202E-5</c:v>
                </c:pt>
                <c:pt idx="354">
                  <c:v>-3.5060897062066902E-5</c:v>
                </c:pt>
                <c:pt idx="355">
                  <c:v>-3.4990538551937802E-5</c:v>
                </c:pt>
                <c:pt idx="356">
                  <c:v>-3.4912867704406401E-5</c:v>
                </c:pt>
                <c:pt idx="357">
                  <c:v>-3.4861292078858201E-5</c:v>
                </c:pt>
                <c:pt idx="358">
                  <c:v>-3.4804288588929901E-5</c:v>
                </c:pt>
                <c:pt idx="359">
                  <c:v>-3.4764132578857202E-5</c:v>
                </c:pt>
                <c:pt idx="360">
                  <c:v>-3.4726279409369501E-5</c:v>
                </c:pt>
                <c:pt idx="361">
                  <c:v>-3.4715685615083203E-5</c:v>
                </c:pt>
                <c:pt idx="362">
                  <c:v>-3.47032255376689E-5</c:v>
                </c:pt>
                <c:pt idx="363">
                  <c:v>-3.4677523217396797E-5</c:v>
                </c:pt>
                <c:pt idx="364">
                  <c:v>-3.4692249755607898E-5</c:v>
                </c:pt>
                <c:pt idx="365">
                  <c:v>-3.4679924283409498E-5</c:v>
                </c:pt>
                <c:pt idx="366">
                  <c:v>-3.4694847272476202E-5</c:v>
                </c:pt>
                <c:pt idx="367">
                  <c:v>-3.4724638680927503E-5</c:v>
                </c:pt>
                <c:pt idx="368">
                  <c:v>-3.4755415981635499E-5</c:v>
                </c:pt>
                <c:pt idx="369">
                  <c:v>-3.4753251384245198E-5</c:v>
                </c:pt>
                <c:pt idx="370">
                  <c:v>-3.4770004276651903E-5</c:v>
                </c:pt>
                <c:pt idx="371">
                  <c:v>-3.4815166145563099E-5</c:v>
                </c:pt>
                <c:pt idx="372">
                  <c:v>-3.4877866710303399E-5</c:v>
                </c:pt>
                <c:pt idx="373">
                  <c:v>-3.4914723073597997E-5</c:v>
                </c:pt>
                <c:pt idx="374">
                  <c:v>-3.4988461266038899E-5</c:v>
                </c:pt>
                <c:pt idx="375">
                  <c:v>-3.5004031815333299E-5</c:v>
                </c:pt>
                <c:pt idx="376">
                  <c:v>-3.5107597796013599E-5</c:v>
                </c:pt>
                <c:pt idx="377">
                  <c:v>-3.5168504837201901E-5</c:v>
                </c:pt>
                <c:pt idx="378">
                  <c:v>-3.5252720408607301E-5</c:v>
                </c:pt>
                <c:pt idx="379">
                  <c:v>-3.5330507671460503E-5</c:v>
                </c:pt>
                <c:pt idx="380">
                  <c:v>-3.5479541111271801E-5</c:v>
                </c:pt>
                <c:pt idx="381">
                  <c:v>-3.5602693969849497E-5</c:v>
                </c:pt>
                <c:pt idx="382">
                  <c:v>-3.5712328099179999E-5</c:v>
                </c:pt>
                <c:pt idx="383">
                  <c:v>-3.58859069820028E-5</c:v>
                </c:pt>
                <c:pt idx="384">
                  <c:v>-3.6016073863720501E-5</c:v>
                </c:pt>
                <c:pt idx="385">
                  <c:v>-3.6140943848295097E-5</c:v>
                </c:pt>
                <c:pt idx="386">
                  <c:v>-3.62909740942996E-5</c:v>
                </c:pt>
                <c:pt idx="387">
                  <c:v>-3.63956860383041E-5</c:v>
                </c:pt>
                <c:pt idx="388">
                  <c:v>-3.6522986192721901E-5</c:v>
                </c:pt>
                <c:pt idx="389">
                  <c:v>-3.6694778827950399E-5</c:v>
                </c:pt>
                <c:pt idx="390">
                  <c:v>-3.6886645830236402E-5</c:v>
                </c:pt>
                <c:pt idx="391">
                  <c:v>-3.7029592931503403E-5</c:v>
                </c:pt>
                <c:pt idx="392">
                  <c:v>-3.7268331652740003E-5</c:v>
                </c:pt>
                <c:pt idx="393">
                  <c:v>-3.7493209674721597E-5</c:v>
                </c:pt>
                <c:pt idx="394">
                  <c:v>-3.7743964639958001E-5</c:v>
                </c:pt>
                <c:pt idx="395">
                  <c:v>-3.7984791561029899E-5</c:v>
                </c:pt>
                <c:pt idx="396">
                  <c:v>-3.8338141166605103E-5</c:v>
                </c:pt>
                <c:pt idx="397">
                  <c:v>-3.86513784178533E-5</c:v>
                </c:pt>
                <c:pt idx="398">
                  <c:v>-3.9042894059093703E-5</c:v>
                </c:pt>
                <c:pt idx="399">
                  <c:v>-3.9445822039851898E-5</c:v>
                </c:pt>
                <c:pt idx="400">
                  <c:v>-3.9956063119461801E-5</c:v>
                </c:pt>
                <c:pt idx="401">
                  <c:v>-3.54423209500965E-5</c:v>
                </c:pt>
                <c:pt idx="402">
                  <c:v>-3.2821099011926001E-5</c:v>
                </c:pt>
                <c:pt idx="403">
                  <c:v>-3.0930834327591597E-5</c:v>
                </c:pt>
                <c:pt idx="404">
                  <c:v>-2.9435530450427901E-5</c:v>
                </c:pt>
                <c:pt idx="405">
                  <c:v>-2.8117634428781501E-5</c:v>
                </c:pt>
                <c:pt idx="406">
                  <c:v>-2.7083638997282799E-5</c:v>
                </c:pt>
                <c:pt idx="407">
                  <c:v>-2.6095176508533799E-5</c:v>
                </c:pt>
                <c:pt idx="408">
                  <c:v>-2.5254714273614799E-5</c:v>
                </c:pt>
                <c:pt idx="409">
                  <c:v>-2.4466782633680901E-5</c:v>
                </c:pt>
                <c:pt idx="410">
                  <c:v>-2.37858275795588E-5</c:v>
                </c:pt>
                <c:pt idx="411">
                  <c:v>-2.3146474632085301E-5</c:v>
                </c:pt>
                <c:pt idx="412">
                  <c:v>-2.2603180696023601E-5</c:v>
                </c:pt>
                <c:pt idx="413">
                  <c:v>-2.2066409655963101E-5</c:v>
                </c:pt>
                <c:pt idx="414">
                  <c:v>-2.15740055864444E-5</c:v>
                </c:pt>
                <c:pt idx="415">
                  <c:v>-2.1073001335025799E-5</c:v>
                </c:pt>
                <c:pt idx="416">
                  <c:v>-2.06991007871693E-5</c:v>
                </c:pt>
                <c:pt idx="417">
                  <c:v>-2.0244349798303998E-5</c:v>
                </c:pt>
                <c:pt idx="418">
                  <c:v>-1.9900282495655099E-5</c:v>
                </c:pt>
                <c:pt idx="419">
                  <c:v>-1.95390621229308E-5</c:v>
                </c:pt>
                <c:pt idx="420">
                  <c:v>-1.9232273189118102E-5</c:v>
                </c:pt>
                <c:pt idx="421">
                  <c:v>-1.8913520761998401E-5</c:v>
                </c:pt>
                <c:pt idx="422">
                  <c:v>-1.8676542822504399E-5</c:v>
                </c:pt>
                <c:pt idx="423">
                  <c:v>-1.8401238776277802E-5</c:v>
                </c:pt>
                <c:pt idx="424">
                  <c:v>-1.8138800442102399E-5</c:v>
                </c:pt>
                <c:pt idx="425">
                  <c:v>-1.78872724063694E-5</c:v>
                </c:pt>
                <c:pt idx="426">
                  <c:v>-1.7681310055195401E-5</c:v>
                </c:pt>
                <c:pt idx="427">
                  <c:v>-1.73889275174588E-5</c:v>
                </c:pt>
                <c:pt idx="428">
                  <c:v>-1.71819647221128E-5</c:v>
                </c:pt>
                <c:pt idx="429">
                  <c:v>-1.6934442101046399E-5</c:v>
                </c:pt>
                <c:pt idx="430">
                  <c:v>-1.67535963555565E-5</c:v>
                </c:pt>
                <c:pt idx="431">
                  <c:v>-1.6537787814740999E-5</c:v>
                </c:pt>
                <c:pt idx="432">
                  <c:v>-1.63973636517767E-5</c:v>
                </c:pt>
                <c:pt idx="433">
                  <c:v>-1.6141928426805E-5</c:v>
                </c:pt>
                <c:pt idx="434">
                  <c:v>-1.5969992091413601E-5</c:v>
                </c:pt>
                <c:pt idx="435">
                  <c:v>-1.5746467397548299E-5</c:v>
                </c:pt>
                <c:pt idx="436">
                  <c:v>-1.5612420611432801E-5</c:v>
                </c:pt>
                <c:pt idx="437">
                  <c:v>-1.5419151168316599E-5</c:v>
                </c:pt>
                <c:pt idx="438">
                  <c:v>-1.5259834981407002E-5</c:v>
                </c:pt>
                <c:pt idx="439">
                  <c:v>-1.50852592923911E-5</c:v>
                </c:pt>
                <c:pt idx="440">
                  <c:v>-1.4972041753935601E-5</c:v>
                </c:pt>
                <c:pt idx="441">
                  <c:v>-1.47664131873171E-5</c:v>
                </c:pt>
                <c:pt idx="442">
                  <c:v>-1.46690381370718E-5</c:v>
                </c:pt>
                <c:pt idx="443">
                  <c:v>-1.4500791621685501E-5</c:v>
                </c:pt>
                <c:pt idx="444">
                  <c:v>-1.4364767594088301E-5</c:v>
                </c:pt>
                <c:pt idx="445">
                  <c:v>-1.4224729056877501E-5</c:v>
                </c:pt>
                <c:pt idx="446">
                  <c:v>-1.40886813824181E-5</c:v>
                </c:pt>
                <c:pt idx="447">
                  <c:v>-1.38766936288448E-5</c:v>
                </c:pt>
                <c:pt idx="448">
                  <c:v>-1.37807164719561E-5</c:v>
                </c:pt>
                <c:pt idx="449">
                  <c:v>-1.3609358575195099E-5</c:v>
                </c:pt>
                <c:pt idx="450">
                  <c:v>-1.3500554814527301E-5</c:v>
                </c:pt>
                <c:pt idx="451">
                  <c:v>-1.3316703189048E-5</c:v>
                </c:pt>
                <c:pt idx="452">
                  <c:v>-1.3237179700809101E-5</c:v>
                </c:pt>
                <c:pt idx="453">
                  <c:v>-1.3071377907181199E-5</c:v>
                </c:pt>
                <c:pt idx="454">
                  <c:v>-1.29767586258822E-5</c:v>
                </c:pt>
                <c:pt idx="455">
                  <c:v>-1.27667153719813E-5</c:v>
                </c:pt>
                <c:pt idx="456">
                  <c:v>-1.27285893540829E-5</c:v>
                </c:pt>
                <c:pt idx="457">
                  <c:v>-1.2595161933859301E-5</c:v>
                </c:pt>
                <c:pt idx="458">
                  <c:v>-1.248630178452E-5</c:v>
                </c:pt>
                <c:pt idx="459">
                  <c:v>-1.2334806342551E-5</c:v>
                </c:pt>
                <c:pt idx="460">
                  <c:v>-1.2278338545001999E-5</c:v>
                </c:pt>
                <c:pt idx="461">
                  <c:v>-1.2069257536495601E-5</c:v>
                </c:pt>
                <c:pt idx="462">
                  <c:v>-1.2034010978823099E-5</c:v>
                </c:pt>
                <c:pt idx="463">
                  <c:v>-1.1906684449059E-5</c:v>
                </c:pt>
                <c:pt idx="464">
                  <c:v>-1.18135149023146E-5</c:v>
                </c:pt>
                <c:pt idx="465">
                  <c:v>-1.1683968295983499E-5</c:v>
                </c:pt>
                <c:pt idx="466">
                  <c:v>-1.16280380098033E-5</c:v>
                </c:pt>
                <c:pt idx="467">
                  <c:v>-1.1492968042148299E-5</c:v>
                </c:pt>
                <c:pt idx="468">
                  <c:v>-1.1414737855375301E-5</c:v>
                </c:pt>
                <c:pt idx="469">
                  <c:v>-1.12859588625724E-5</c:v>
                </c:pt>
                <c:pt idx="470">
                  <c:v>-1.12294565042248E-5</c:v>
                </c:pt>
                <c:pt idx="471">
                  <c:v>-1.11014369394979E-5</c:v>
                </c:pt>
                <c:pt idx="472">
                  <c:v>-1.10260716610355E-5</c:v>
                </c:pt>
                <c:pt idx="473">
                  <c:v>-1.0872018719965099E-5</c:v>
                </c:pt>
                <c:pt idx="474">
                  <c:v>-1.08115036709933E-5</c:v>
                </c:pt>
                <c:pt idx="475">
                  <c:v>-1.06798879642156E-5</c:v>
                </c:pt>
                <c:pt idx="476">
                  <c:v>-1.0637512787070599E-5</c:v>
                </c:pt>
                <c:pt idx="477">
                  <c:v>-1.04708460639813E-5</c:v>
                </c:pt>
                <c:pt idx="478">
                  <c:v>-1.0391938303655499E-5</c:v>
                </c:pt>
                <c:pt idx="479">
                  <c:v>-1.0258200745738601E-5</c:v>
                </c:pt>
                <c:pt idx="480">
                  <c:v>-1.0146284694201299E-5</c:v>
                </c:pt>
                <c:pt idx="481">
                  <c:v>-1.00012957773288E-5</c:v>
                </c:pt>
                <c:pt idx="482">
                  <c:v>-9.9338731160969507E-6</c:v>
                </c:pt>
                <c:pt idx="483">
                  <c:v>-9.76591127255233E-6</c:v>
                </c:pt>
                <c:pt idx="484">
                  <c:v>-9.70820838119835E-6</c:v>
                </c:pt>
                <c:pt idx="485">
                  <c:v>-9.4931856438051892E-6</c:v>
                </c:pt>
                <c:pt idx="486">
                  <c:v>-9.4006973085925E-6</c:v>
                </c:pt>
                <c:pt idx="487">
                  <c:v>-9.2005402620998194E-6</c:v>
                </c:pt>
                <c:pt idx="488">
                  <c:v>-9.1072697614436004E-6</c:v>
                </c:pt>
                <c:pt idx="489">
                  <c:v>-8.8896986198960803E-6</c:v>
                </c:pt>
                <c:pt idx="490">
                  <c:v>-8.7673479356453805E-6</c:v>
                </c:pt>
                <c:pt idx="491">
                  <c:v>-8.5452184066525694E-6</c:v>
                </c:pt>
                <c:pt idx="492">
                  <c:v>-8.3775512393913198E-6</c:v>
                </c:pt>
                <c:pt idx="493">
                  <c:v>-8.1070375017588992E-6</c:v>
                </c:pt>
                <c:pt idx="494">
                  <c:v>-7.9576302596251497E-6</c:v>
                </c:pt>
                <c:pt idx="495">
                  <c:v>-7.65290315030143E-6</c:v>
                </c:pt>
                <c:pt idx="496">
                  <c:v>-7.4196541390847398E-6</c:v>
                </c:pt>
                <c:pt idx="497">
                  <c:v>-7.05380762155983E-6</c:v>
                </c:pt>
                <c:pt idx="498">
                  <c:v>-6.7076675804855802E-6</c:v>
                </c:pt>
                <c:pt idx="499">
                  <c:v>-6.2566950873588203E-6</c:v>
                </c:pt>
                <c:pt idx="500">
                  <c:v>-5.9187100305280199E-6</c:v>
                </c:pt>
                <c:pt idx="501">
                  <c:v>-5.3954158829583304E-6</c:v>
                </c:pt>
                <c:pt idx="502">
                  <c:v>-4.9784248403739201E-6</c:v>
                </c:pt>
                <c:pt idx="503">
                  <c:v>-4.4203798097441896E-6</c:v>
                </c:pt>
                <c:pt idx="504">
                  <c:v>-3.8487369238282596E-6</c:v>
                </c:pt>
                <c:pt idx="505">
                  <c:v>-3.1646450224798198E-6</c:v>
                </c:pt>
                <c:pt idx="506">
                  <c:v>-2.5661156541900701E-6</c:v>
                </c:pt>
                <c:pt idx="507">
                  <c:v>-1.69012639616994E-6</c:v>
                </c:pt>
                <c:pt idx="508">
                  <c:v>-9.0587678869269397E-7</c:v>
                </c:pt>
                <c:pt idx="509">
                  <c:v>6.2878569906388306E-8</c:v>
                </c:pt>
                <c:pt idx="510">
                  <c:v>1.0761623343569199E-6</c:v>
                </c:pt>
                <c:pt idx="511">
                  <c:v>2.3362638330581801E-6</c:v>
                </c:pt>
                <c:pt idx="512">
                  <c:v>3.5537473195290701E-6</c:v>
                </c:pt>
                <c:pt idx="513">
                  <c:v>4.9514528654981396E-6</c:v>
                </c:pt>
                <c:pt idx="514">
                  <c:v>6.7276737354404801E-6</c:v>
                </c:pt>
                <c:pt idx="515">
                  <c:v>8.6669488155166602E-6</c:v>
                </c:pt>
                <c:pt idx="516">
                  <c:v>1.06272782431915E-5</c:v>
                </c:pt>
                <c:pt idx="517">
                  <c:v>1.2936203347635499E-5</c:v>
                </c:pt>
                <c:pt idx="518">
                  <c:v>1.53346809383947E-5</c:v>
                </c:pt>
                <c:pt idx="519">
                  <c:v>1.7985905287787301E-5</c:v>
                </c:pt>
                <c:pt idx="520">
                  <c:v>2.0753263015649298E-5</c:v>
                </c:pt>
                <c:pt idx="521">
                  <c:v>2.36572141147917E-5</c:v>
                </c:pt>
                <c:pt idx="522">
                  <c:v>2.6538302336120998E-5</c:v>
                </c:pt>
                <c:pt idx="523">
                  <c:v>2.9688628274016099E-5</c:v>
                </c:pt>
                <c:pt idx="524">
                  <c:v>3.2720650779083398E-5</c:v>
                </c:pt>
                <c:pt idx="525">
                  <c:v>3.5897850466426503E-5</c:v>
                </c:pt>
                <c:pt idx="526">
                  <c:v>3.86465399060398E-5</c:v>
                </c:pt>
                <c:pt idx="527">
                  <c:v>4.1620583942858502E-5</c:v>
                </c:pt>
                <c:pt idx="528">
                  <c:v>4.4078886276111E-5</c:v>
                </c:pt>
                <c:pt idx="529">
                  <c:v>4.6406392357312102E-5</c:v>
                </c:pt>
                <c:pt idx="530">
                  <c:v>4.8518370022065897E-5</c:v>
                </c:pt>
                <c:pt idx="531">
                  <c:v>5.0287184421904399E-5</c:v>
                </c:pt>
                <c:pt idx="532">
                  <c:v>5.15069114044309E-5</c:v>
                </c:pt>
                <c:pt idx="533">
                  <c:v>5.2480609156191302E-5</c:v>
                </c:pt>
                <c:pt idx="534">
                  <c:v>5.2903142204741002E-5</c:v>
                </c:pt>
                <c:pt idx="535">
                  <c:v>5.3046151151647798E-5</c:v>
                </c:pt>
                <c:pt idx="536">
                  <c:v>5.2663312089862302E-5</c:v>
                </c:pt>
                <c:pt idx="537">
                  <c:v>5.2161078201606897E-5</c:v>
                </c:pt>
                <c:pt idx="538">
                  <c:v>5.1132923545082997E-5</c:v>
                </c:pt>
                <c:pt idx="539">
                  <c:v>5.0128553993999999E-5</c:v>
                </c:pt>
                <c:pt idx="540">
                  <c:v>4.8793826863402501E-5</c:v>
                </c:pt>
                <c:pt idx="541">
                  <c:v>4.7455683670705198E-5</c:v>
                </c:pt>
                <c:pt idx="542">
                  <c:v>4.5998407586012002E-5</c:v>
                </c:pt>
                <c:pt idx="543">
                  <c:v>4.4672811782220399E-5</c:v>
                </c:pt>
                <c:pt idx="544">
                  <c:v>4.3125623051309999E-5</c:v>
                </c:pt>
                <c:pt idx="545">
                  <c:v>4.18631825596094E-5</c:v>
                </c:pt>
                <c:pt idx="546">
                  <c:v>4.0463950426783399E-5</c:v>
                </c:pt>
                <c:pt idx="547">
                  <c:v>3.9236390875885297E-5</c:v>
                </c:pt>
                <c:pt idx="548">
                  <c:v>3.7998346670065102E-5</c:v>
                </c:pt>
                <c:pt idx="549">
                  <c:v>3.6945271858712699E-5</c:v>
                </c:pt>
                <c:pt idx="550">
                  <c:v>3.5829176340484998E-5</c:v>
                </c:pt>
                <c:pt idx="551">
                  <c:v>3.4881573810707798E-5</c:v>
                </c:pt>
                <c:pt idx="552">
                  <c:v>3.3891425118781599E-5</c:v>
                </c:pt>
                <c:pt idx="553">
                  <c:v>3.3016760426107801E-5</c:v>
                </c:pt>
                <c:pt idx="554">
                  <c:v>3.2133397326106199E-5</c:v>
                </c:pt>
                <c:pt idx="555">
                  <c:v>3.13884884235449E-5</c:v>
                </c:pt>
                <c:pt idx="556">
                  <c:v>3.0592105758842101E-5</c:v>
                </c:pt>
                <c:pt idx="557">
                  <c:v>2.9900449590059001E-5</c:v>
                </c:pt>
                <c:pt idx="558">
                  <c:v>2.9222139346529699E-5</c:v>
                </c:pt>
                <c:pt idx="559">
                  <c:v>2.85923470073612E-5</c:v>
                </c:pt>
                <c:pt idx="560">
                  <c:v>2.79788855550578E-5</c:v>
                </c:pt>
                <c:pt idx="561">
                  <c:v>2.74186731985537E-5</c:v>
                </c:pt>
                <c:pt idx="562">
                  <c:v>2.68726598733338E-5</c:v>
                </c:pt>
                <c:pt idx="563">
                  <c:v>2.6414993044454601E-5</c:v>
                </c:pt>
                <c:pt idx="564">
                  <c:v>2.5872326659737199E-5</c:v>
                </c:pt>
                <c:pt idx="565">
                  <c:v>2.5469062165939202E-5</c:v>
                </c:pt>
                <c:pt idx="566">
                  <c:v>2.4998907974804799E-5</c:v>
                </c:pt>
                <c:pt idx="567">
                  <c:v>2.4627559469081499E-5</c:v>
                </c:pt>
                <c:pt idx="568">
                  <c:v>2.42134301515762E-5</c:v>
                </c:pt>
                <c:pt idx="569">
                  <c:v>2.38892698689597E-5</c:v>
                </c:pt>
                <c:pt idx="570">
                  <c:v>2.35071947827237E-5</c:v>
                </c:pt>
                <c:pt idx="571">
                  <c:v>2.3220914954436001E-5</c:v>
                </c:pt>
                <c:pt idx="572">
                  <c:v>2.28363132919185E-5</c:v>
                </c:pt>
                <c:pt idx="573">
                  <c:v>2.2598896975978301E-5</c:v>
                </c:pt>
                <c:pt idx="574">
                  <c:v>2.22861381189432E-5</c:v>
                </c:pt>
                <c:pt idx="575">
                  <c:v>2.2048760001780499E-5</c:v>
                </c:pt>
                <c:pt idx="576">
                  <c:v>2.1791049221064899E-5</c:v>
                </c:pt>
                <c:pt idx="577">
                  <c:v>2.15517175092828E-5</c:v>
                </c:pt>
                <c:pt idx="578">
                  <c:v>2.1312098397174901E-5</c:v>
                </c:pt>
                <c:pt idx="579">
                  <c:v>2.1138190277270001E-5</c:v>
                </c:pt>
                <c:pt idx="580">
                  <c:v>2.0898840375593901E-5</c:v>
                </c:pt>
                <c:pt idx="581">
                  <c:v>2.07595803658478E-5</c:v>
                </c:pt>
                <c:pt idx="582">
                  <c:v>2.05704636755399E-5</c:v>
                </c:pt>
                <c:pt idx="583">
                  <c:v>2.0416522602317899E-5</c:v>
                </c:pt>
                <c:pt idx="584">
                  <c:v>2.0232226233929399E-5</c:v>
                </c:pt>
                <c:pt idx="585">
                  <c:v>2.0122775822528601E-5</c:v>
                </c:pt>
                <c:pt idx="586">
                  <c:v>1.9948007320635999E-5</c:v>
                </c:pt>
                <c:pt idx="587">
                  <c:v>1.9858984160237001E-5</c:v>
                </c:pt>
                <c:pt idx="588">
                  <c:v>1.9674191207741401E-5</c:v>
                </c:pt>
                <c:pt idx="589">
                  <c:v>1.9587449060054499E-5</c:v>
                </c:pt>
                <c:pt idx="590">
                  <c:v>1.9474487999104901E-5</c:v>
                </c:pt>
                <c:pt idx="591">
                  <c:v>1.9377956050448099E-5</c:v>
                </c:pt>
                <c:pt idx="592">
                  <c:v>1.9259385226178E-5</c:v>
                </c:pt>
                <c:pt idx="593">
                  <c:v>1.9173645341652401E-5</c:v>
                </c:pt>
                <c:pt idx="594">
                  <c:v>1.9049792172154402E-5</c:v>
                </c:pt>
                <c:pt idx="595">
                  <c:v>1.8977663785335601E-5</c:v>
                </c:pt>
                <c:pt idx="596">
                  <c:v>1.8880993593484201E-5</c:v>
                </c:pt>
                <c:pt idx="597">
                  <c:v>1.8820752302417501E-5</c:v>
                </c:pt>
                <c:pt idx="598">
                  <c:v>1.87022196769249E-5</c:v>
                </c:pt>
                <c:pt idx="599">
                  <c:v>1.8642040231497999E-5</c:v>
                </c:pt>
                <c:pt idx="600">
                  <c:v>1.8554279449745098E-5</c:v>
                </c:pt>
                <c:pt idx="601">
                  <c:v>1.8518327124184001E-5</c:v>
                </c:pt>
                <c:pt idx="602">
                  <c:v>1.8410495613352399E-5</c:v>
                </c:pt>
                <c:pt idx="603">
                  <c:v>1.83502215804765E-5</c:v>
                </c:pt>
                <c:pt idx="604">
                  <c:v>1.8257172996527498E-5</c:v>
                </c:pt>
                <c:pt idx="605">
                  <c:v>1.8183596694143499E-5</c:v>
                </c:pt>
                <c:pt idx="606">
                  <c:v>1.80732313310727E-5</c:v>
                </c:pt>
                <c:pt idx="607">
                  <c:v>1.8028697013505701E-5</c:v>
                </c:pt>
                <c:pt idx="608">
                  <c:v>1.7918409866979302E-5</c:v>
                </c:pt>
                <c:pt idx="609">
                  <c:v>1.7855758414952999E-5</c:v>
                </c:pt>
                <c:pt idx="610">
                  <c:v>1.7746435332810499E-5</c:v>
                </c:pt>
                <c:pt idx="611">
                  <c:v>1.7669413864496201E-5</c:v>
                </c:pt>
                <c:pt idx="612">
                  <c:v>1.75631921592867E-5</c:v>
                </c:pt>
                <c:pt idx="613">
                  <c:v>1.7504153220215799E-5</c:v>
                </c:pt>
                <c:pt idx="614">
                  <c:v>1.7376900359522599E-5</c:v>
                </c:pt>
                <c:pt idx="615">
                  <c:v>1.73238549905363E-5</c:v>
                </c:pt>
                <c:pt idx="616">
                  <c:v>1.7226157069671899E-5</c:v>
                </c:pt>
                <c:pt idx="617">
                  <c:v>1.7156780813820701E-5</c:v>
                </c:pt>
                <c:pt idx="618">
                  <c:v>1.7031088646035601E-5</c:v>
                </c:pt>
                <c:pt idx="619">
                  <c:v>1.6988868082989901E-5</c:v>
                </c:pt>
                <c:pt idx="620">
                  <c:v>1.6914455045480301E-5</c:v>
                </c:pt>
                <c:pt idx="621">
                  <c:v>1.6846592188812799E-5</c:v>
                </c:pt>
                <c:pt idx="622">
                  <c:v>1.67343641805928E-5</c:v>
                </c:pt>
                <c:pt idx="623">
                  <c:v>1.6697456885594898E-5</c:v>
                </c:pt>
                <c:pt idx="624">
                  <c:v>1.6593721738900099E-5</c:v>
                </c:pt>
                <c:pt idx="625">
                  <c:v>1.6529351341887401E-5</c:v>
                </c:pt>
                <c:pt idx="626">
                  <c:v>1.64752000273438E-5</c:v>
                </c:pt>
                <c:pt idx="627">
                  <c:v>1.64295688591665E-5</c:v>
                </c:pt>
                <c:pt idx="628">
                  <c:v>1.6345660696970299E-5</c:v>
                </c:pt>
                <c:pt idx="629">
                  <c:v>1.6301484720315801E-5</c:v>
                </c:pt>
                <c:pt idx="630">
                  <c:v>1.62203923537163E-5</c:v>
                </c:pt>
                <c:pt idx="631">
                  <c:v>1.6157819118234298E-5</c:v>
                </c:pt>
                <c:pt idx="632">
                  <c:v>1.6081468857009899E-5</c:v>
                </c:pt>
                <c:pt idx="633">
                  <c:v>1.6030233382480199E-5</c:v>
                </c:pt>
                <c:pt idx="634">
                  <c:v>1.59617666213308E-5</c:v>
                </c:pt>
                <c:pt idx="635">
                  <c:v>1.5920903024380099E-5</c:v>
                </c:pt>
                <c:pt idx="636">
                  <c:v>1.5844199879211401E-5</c:v>
                </c:pt>
                <c:pt idx="637">
                  <c:v>1.5774410712765499E-5</c:v>
                </c:pt>
                <c:pt idx="638">
                  <c:v>1.5691757653257799E-5</c:v>
                </c:pt>
                <c:pt idx="639">
                  <c:v>1.56240912474459E-5</c:v>
                </c:pt>
                <c:pt idx="640">
                  <c:v>1.55650868691737E-5</c:v>
                </c:pt>
                <c:pt idx="641">
                  <c:v>1.5505598639720099E-5</c:v>
                </c:pt>
                <c:pt idx="642">
                  <c:v>1.54265671881149E-5</c:v>
                </c:pt>
                <c:pt idx="643">
                  <c:v>1.5385261576739099E-5</c:v>
                </c:pt>
                <c:pt idx="644">
                  <c:v>1.5284975233953399E-5</c:v>
                </c:pt>
                <c:pt idx="645">
                  <c:v>1.52572529259487E-5</c:v>
                </c:pt>
                <c:pt idx="646">
                  <c:v>1.51841377373785E-5</c:v>
                </c:pt>
                <c:pt idx="647">
                  <c:v>1.5135205103433699E-5</c:v>
                </c:pt>
                <c:pt idx="648">
                  <c:v>1.5070650078996599E-5</c:v>
                </c:pt>
                <c:pt idx="649">
                  <c:v>1.5007967704150401E-5</c:v>
                </c:pt>
                <c:pt idx="650">
                  <c:v>1.4929105418559601E-5</c:v>
                </c:pt>
                <c:pt idx="651">
                  <c:v>1.4907511285855399E-5</c:v>
                </c:pt>
                <c:pt idx="652">
                  <c:v>1.48498802445829E-5</c:v>
                </c:pt>
                <c:pt idx="653">
                  <c:v>1.4811004803050299E-5</c:v>
                </c:pt>
                <c:pt idx="654">
                  <c:v>1.4737775018147699E-5</c:v>
                </c:pt>
                <c:pt idx="655">
                  <c:v>1.4697934602736501E-5</c:v>
                </c:pt>
                <c:pt idx="656">
                  <c:v>1.46410147863207E-5</c:v>
                </c:pt>
                <c:pt idx="657">
                  <c:v>1.4589144484489199E-5</c:v>
                </c:pt>
                <c:pt idx="658">
                  <c:v>1.45129542943323E-5</c:v>
                </c:pt>
                <c:pt idx="659">
                  <c:v>1.44910445669666E-5</c:v>
                </c:pt>
                <c:pt idx="660">
                  <c:v>1.4395143807632799E-5</c:v>
                </c:pt>
                <c:pt idx="661">
                  <c:v>1.4372652913152701E-5</c:v>
                </c:pt>
                <c:pt idx="662">
                  <c:v>1.43106371979229E-5</c:v>
                </c:pt>
                <c:pt idx="663">
                  <c:v>1.4266382095229301E-5</c:v>
                </c:pt>
                <c:pt idx="664">
                  <c:v>1.42281041917158E-5</c:v>
                </c:pt>
                <c:pt idx="665">
                  <c:v>1.4198592907632699E-5</c:v>
                </c:pt>
                <c:pt idx="666">
                  <c:v>1.4144074157229599E-5</c:v>
                </c:pt>
                <c:pt idx="667">
                  <c:v>1.4120166270004099E-5</c:v>
                </c:pt>
                <c:pt idx="668">
                  <c:v>1.40509309858317E-5</c:v>
                </c:pt>
                <c:pt idx="669">
                  <c:v>1.40257034217939E-5</c:v>
                </c:pt>
                <c:pt idx="670">
                  <c:v>1.39629310069722E-5</c:v>
                </c:pt>
                <c:pt idx="671">
                  <c:v>1.3926119208918001E-5</c:v>
                </c:pt>
                <c:pt idx="672">
                  <c:v>1.3868917449144601E-5</c:v>
                </c:pt>
                <c:pt idx="673">
                  <c:v>1.38475115818437E-5</c:v>
                </c:pt>
                <c:pt idx="674">
                  <c:v>1.3786326235276599E-5</c:v>
                </c:pt>
                <c:pt idx="675">
                  <c:v>1.3742511328018701E-5</c:v>
                </c:pt>
                <c:pt idx="676">
                  <c:v>1.3689499610336501E-5</c:v>
                </c:pt>
                <c:pt idx="677">
                  <c:v>1.3664926882484E-5</c:v>
                </c:pt>
                <c:pt idx="678">
                  <c:v>1.36012413349818E-5</c:v>
                </c:pt>
                <c:pt idx="679">
                  <c:v>1.3584553926193601E-5</c:v>
                </c:pt>
                <c:pt idx="680">
                  <c:v>1.3537914128392E-5</c:v>
                </c:pt>
                <c:pt idx="681">
                  <c:v>1.34797428472666E-5</c:v>
                </c:pt>
                <c:pt idx="682">
                  <c:v>1.34053625515662E-5</c:v>
                </c:pt>
                <c:pt idx="683">
                  <c:v>1.34135007101577E-5</c:v>
                </c:pt>
                <c:pt idx="684">
                  <c:v>1.3355818737181799E-5</c:v>
                </c:pt>
                <c:pt idx="685">
                  <c:v>1.33377880047192E-5</c:v>
                </c:pt>
                <c:pt idx="686">
                  <c:v>1.3274529010232099E-5</c:v>
                </c:pt>
                <c:pt idx="687">
                  <c:v>1.3249334188003599E-5</c:v>
                </c:pt>
                <c:pt idx="688">
                  <c:v>1.3197933185438201E-5</c:v>
                </c:pt>
                <c:pt idx="689">
                  <c:v>1.31711467474815E-5</c:v>
                </c:pt>
                <c:pt idx="690">
                  <c:v>1.3121230040269399E-5</c:v>
                </c:pt>
                <c:pt idx="691">
                  <c:v>1.3110246982250799E-5</c:v>
                </c:pt>
                <c:pt idx="692">
                  <c:v>1.30576891024248E-5</c:v>
                </c:pt>
                <c:pt idx="693">
                  <c:v>1.3027745808358301E-5</c:v>
                </c:pt>
                <c:pt idx="694">
                  <c:v>1.29775271489052E-5</c:v>
                </c:pt>
                <c:pt idx="695">
                  <c:v>1.29507907331572E-5</c:v>
                </c:pt>
                <c:pt idx="696">
                  <c:v>1.28965311887441E-5</c:v>
                </c:pt>
                <c:pt idx="697">
                  <c:v>1.2878334018751E-5</c:v>
                </c:pt>
                <c:pt idx="698">
                  <c:v>1.2829947991122001E-5</c:v>
                </c:pt>
                <c:pt idx="699">
                  <c:v>1.2789149877789899E-5</c:v>
                </c:pt>
                <c:pt idx="700">
                  <c:v>1.2755991519952699E-5</c:v>
                </c:pt>
                <c:pt idx="701">
                  <c:v>1.27268131109304E-5</c:v>
                </c:pt>
                <c:pt idx="702">
                  <c:v>1.2686078662227401E-5</c:v>
                </c:pt>
                <c:pt idx="703">
                  <c:v>1.26685463328613E-5</c:v>
                </c:pt>
                <c:pt idx="704">
                  <c:v>1.26376198750222E-5</c:v>
                </c:pt>
                <c:pt idx="705">
                  <c:v>1.2619847439054899E-5</c:v>
                </c:pt>
                <c:pt idx="706">
                  <c:v>1.25499609566759E-5</c:v>
                </c:pt>
                <c:pt idx="707">
                  <c:v>1.25559172374778E-5</c:v>
                </c:pt>
                <c:pt idx="708">
                  <c:v>1.24986127048032E-5</c:v>
                </c:pt>
                <c:pt idx="709">
                  <c:v>1.2491070265241401E-5</c:v>
                </c:pt>
                <c:pt idx="710">
                  <c:v>1.24685502669308E-5</c:v>
                </c:pt>
                <c:pt idx="711">
                  <c:v>1.2445108040992601E-5</c:v>
                </c:pt>
                <c:pt idx="712">
                  <c:v>1.24119214888196E-5</c:v>
                </c:pt>
                <c:pt idx="713">
                  <c:v>1.23807794807362E-5</c:v>
                </c:pt>
                <c:pt idx="714">
                  <c:v>1.23339459605631E-5</c:v>
                </c:pt>
                <c:pt idx="715">
                  <c:v>1.2309402336541099E-5</c:v>
                </c:pt>
                <c:pt idx="716">
                  <c:v>1.2260298717592399E-5</c:v>
                </c:pt>
                <c:pt idx="717">
                  <c:v>1.22307474157424E-5</c:v>
                </c:pt>
                <c:pt idx="718">
                  <c:v>1.21730499813566E-5</c:v>
                </c:pt>
                <c:pt idx="719">
                  <c:v>1.21524626592873E-5</c:v>
                </c:pt>
                <c:pt idx="720">
                  <c:v>1.21008015412372E-5</c:v>
                </c:pt>
                <c:pt idx="721">
                  <c:v>1.20837548820418E-5</c:v>
                </c:pt>
                <c:pt idx="722">
                  <c:v>1.20481872727396E-5</c:v>
                </c:pt>
                <c:pt idx="723">
                  <c:v>1.20237864393857E-5</c:v>
                </c:pt>
                <c:pt idx="724">
                  <c:v>1.1977671420027001E-5</c:v>
                </c:pt>
                <c:pt idx="725">
                  <c:v>1.1954617548326499E-5</c:v>
                </c:pt>
                <c:pt idx="726">
                  <c:v>1.1915868526557499E-5</c:v>
                </c:pt>
                <c:pt idx="727">
                  <c:v>1.18940588436089E-5</c:v>
                </c:pt>
                <c:pt idx="728">
                  <c:v>1.18451807793463E-5</c:v>
                </c:pt>
                <c:pt idx="729">
                  <c:v>1.18400957944687E-5</c:v>
                </c:pt>
                <c:pt idx="730">
                  <c:v>1.17911713459762E-5</c:v>
                </c:pt>
                <c:pt idx="731">
                  <c:v>1.17737981781829E-5</c:v>
                </c:pt>
                <c:pt idx="732">
                  <c:v>1.17303925435408E-5</c:v>
                </c:pt>
                <c:pt idx="733">
                  <c:v>1.17043045975151E-5</c:v>
                </c:pt>
                <c:pt idx="734">
                  <c:v>1.16656428872375E-5</c:v>
                </c:pt>
                <c:pt idx="735">
                  <c:v>1.16432920549414E-5</c:v>
                </c:pt>
                <c:pt idx="736">
                  <c:v>1.1597576303756799E-5</c:v>
                </c:pt>
                <c:pt idx="737">
                  <c:v>1.15691063911072E-5</c:v>
                </c:pt>
                <c:pt idx="738">
                  <c:v>1.15419197754818E-5</c:v>
                </c:pt>
                <c:pt idx="739">
                  <c:v>1.15238390208106E-5</c:v>
                </c:pt>
                <c:pt idx="740">
                  <c:v>1.14721742647816E-5</c:v>
                </c:pt>
                <c:pt idx="741">
                  <c:v>1.14666427180055E-5</c:v>
                </c:pt>
                <c:pt idx="742">
                  <c:v>1.14219956230954E-5</c:v>
                </c:pt>
                <c:pt idx="743">
                  <c:v>1.1406878002162599E-5</c:v>
                </c:pt>
                <c:pt idx="744">
                  <c:v>1.13682381197577E-5</c:v>
                </c:pt>
                <c:pt idx="745">
                  <c:v>1.13467776827747E-5</c:v>
                </c:pt>
                <c:pt idx="746">
                  <c:v>1.13172982310061E-5</c:v>
                </c:pt>
                <c:pt idx="747">
                  <c:v>1.13019050331786E-5</c:v>
                </c:pt>
                <c:pt idx="748">
                  <c:v>1.1261875442869501E-5</c:v>
                </c:pt>
                <c:pt idx="749">
                  <c:v>1.1255335266469001E-5</c:v>
                </c:pt>
                <c:pt idx="750">
                  <c:v>1.1212141544092401E-5</c:v>
                </c:pt>
                <c:pt idx="751">
                  <c:v>1.12048410301213E-5</c:v>
                </c:pt>
                <c:pt idx="752">
                  <c:v>1.1154701496707299E-5</c:v>
                </c:pt>
                <c:pt idx="753">
                  <c:v>1.1147607438033399E-5</c:v>
                </c:pt>
                <c:pt idx="754">
                  <c:v>1.11333310996997E-5</c:v>
                </c:pt>
                <c:pt idx="755">
                  <c:v>1.11319086499861E-5</c:v>
                </c:pt>
                <c:pt idx="756">
                  <c:v>1.1095184163423301E-5</c:v>
                </c:pt>
                <c:pt idx="757">
                  <c:v>1.10921464511193E-5</c:v>
                </c:pt>
                <c:pt idx="758">
                  <c:v>1.1058513337047799E-5</c:v>
                </c:pt>
                <c:pt idx="759">
                  <c:v>1.10551964098704E-5</c:v>
                </c:pt>
                <c:pt idx="760">
                  <c:v>1.1021022146451301E-5</c:v>
                </c:pt>
                <c:pt idx="761">
                  <c:v>1.10203045551316E-5</c:v>
                </c:pt>
                <c:pt idx="762">
                  <c:v>1.0998383004334799E-5</c:v>
                </c:pt>
                <c:pt idx="763">
                  <c:v>1.0987308996846E-5</c:v>
                </c:pt>
                <c:pt idx="764">
                  <c:v>1.09657430584775E-5</c:v>
                </c:pt>
                <c:pt idx="765">
                  <c:v>1.09519796751556E-5</c:v>
                </c:pt>
                <c:pt idx="766">
                  <c:v>1.0931830729532499E-5</c:v>
                </c:pt>
                <c:pt idx="767">
                  <c:v>1.0937163096969001E-5</c:v>
                </c:pt>
                <c:pt idx="768">
                  <c:v>1.0913356163655399E-5</c:v>
                </c:pt>
                <c:pt idx="769">
                  <c:v>1.09114444057923E-5</c:v>
                </c:pt>
                <c:pt idx="770">
                  <c:v>1.08889953480684E-5</c:v>
                </c:pt>
                <c:pt idx="771">
                  <c:v>1.0884818038903201E-5</c:v>
                </c:pt>
                <c:pt idx="772">
                  <c:v>1.08522681330214E-5</c:v>
                </c:pt>
                <c:pt idx="773">
                  <c:v>1.08589292722172E-5</c:v>
                </c:pt>
                <c:pt idx="774">
                  <c:v>1.08279846244841E-5</c:v>
                </c:pt>
                <c:pt idx="775">
                  <c:v>1.0829139682755299E-5</c:v>
                </c:pt>
                <c:pt idx="776">
                  <c:v>1.0804857083712699E-5</c:v>
                </c:pt>
                <c:pt idx="777">
                  <c:v>1.0804514204210101E-5</c:v>
                </c:pt>
                <c:pt idx="778">
                  <c:v>1.07734076664201E-5</c:v>
                </c:pt>
                <c:pt idx="779">
                  <c:v>1.08067597466288E-5</c:v>
                </c:pt>
                <c:pt idx="780">
                  <c:v>1.07788609966519E-5</c:v>
                </c:pt>
                <c:pt idx="781">
                  <c:v>1.07739251689054E-5</c:v>
                </c:pt>
                <c:pt idx="782">
                  <c:v>1.0756878509710099E-5</c:v>
                </c:pt>
                <c:pt idx="783">
                  <c:v>1.0766405466711099E-5</c:v>
                </c:pt>
                <c:pt idx="784">
                  <c:v>1.07430532807484E-5</c:v>
                </c:pt>
                <c:pt idx="785">
                  <c:v>1.07463501990424E-5</c:v>
                </c:pt>
                <c:pt idx="786">
                  <c:v>1.07430414573173E-5</c:v>
                </c:pt>
                <c:pt idx="787">
                  <c:v>1.07421665234142E-5</c:v>
                </c:pt>
                <c:pt idx="788">
                  <c:v>1.07269106592867E-5</c:v>
                </c:pt>
                <c:pt idx="789">
                  <c:v>1.0738522178144199E-5</c:v>
                </c:pt>
                <c:pt idx="790">
                  <c:v>1.07137375380262E-5</c:v>
                </c:pt>
                <c:pt idx="791">
                  <c:v>1.07254145405022E-5</c:v>
                </c:pt>
                <c:pt idx="792">
                  <c:v>1.07130827018409E-5</c:v>
                </c:pt>
                <c:pt idx="793">
                  <c:v>1.07221349026076E-5</c:v>
                </c:pt>
                <c:pt idx="794">
                  <c:v>1.07053519968758E-5</c:v>
                </c:pt>
                <c:pt idx="795">
                  <c:v>1.07109799500904E-5</c:v>
                </c:pt>
                <c:pt idx="796">
                  <c:v>1.0696179742808499E-5</c:v>
                </c:pt>
                <c:pt idx="797">
                  <c:v>1.07089663288207E-5</c:v>
                </c:pt>
                <c:pt idx="798">
                  <c:v>1.06928628156311E-5</c:v>
                </c:pt>
                <c:pt idx="799">
                  <c:v>1.07014229797642E-5</c:v>
                </c:pt>
                <c:pt idx="800">
                  <c:v>1.0680152627173799E-5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19-FF43-B8E3-7425B140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'[3]2000 to 0 rising 200 mVs-1'!$D$802:$D$1602</c:f>
              <c:numCache>
                <c:formatCode>General</c:formatCode>
                <c:ptCount val="801"/>
                <c:pt idx="0">
                  <c:v>-0.50051162357814605</c:v>
                </c:pt>
                <c:pt idx="1">
                  <c:v>-0.49967845704779024</c:v>
                </c:pt>
                <c:pt idx="2">
                  <c:v>-0.49540207105129952</c:v>
                </c:pt>
                <c:pt idx="3">
                  <c:v>-0.49016350729763503</c:v>
                </c:pt>
                <c:pt idx="4">
                  <c:v>-0.48519668205082417</c:v>
                </c:pt>
                <c:pt idx="5">
                  <c:v>-0.48029888270795346</c:v>
                </c:pt>
                <c:pt idx="6">
                  <c:v>-0.47529629839956755</c:v>
                </c:pt>
                <c:pt idx="7">
                  <c:v>-0.47023696115612973</c:v>
                </c:pt>
                <c:pt idx="8">
                  <c:v>-0.46512442490458483</c:v>
                </c:pt>
                <c:pt idx="9">
                  <c:v>-0.46011276206374163</c:v>
                </c:pt>
                <c:pt idx="10">
                  <c:v>-0.45512285119295115</c:v>
                </c:pt>
                <c:pt idx="11">
                  <c:v>-0.45003290510177607</c:v>
                </c:pt>
                <c:pt idx="12">
                  <c:v>-0.44519478118419642</c:v>
                </c:pt>
                <c:pt idx="13">
                  <c:v>-0.44001812523603434</c:v>
                </c:pt>
                <c:pt idx="14">
                  <c:v>-0.43500093406438822</c:v>
                </c:pt>
                <c:pt idx="15">
                  <c:v>-0.43020612782239903</c:v>
                </c:pt>
                <c:pt idx="16">
                  <c:v>-0.42495023494958872</c:v>
                </c:pt>
                <c:pt idx="17">
                  <c:v>-0.41988334840536112</c:v>
                </c:pt>
                <c:pt idx="18">
                  <c:v>-0.41489166057109828</c:v>
                </c:pt>
                <c:pt idx="19">
                  <c:v>-0.40998192167282094</c:v>
                </c:pt>
                <c:pt idx="20">
                  <c:v>-0.40501247382163996</c:v>
                </c:pt>
                <c:pt idx="21">
                  <c:v>-0.39987795090675393</c:v>
                </c:pt>
                <c:pt idx="22">
                  <c:v>-0.39498654043674497</c:v>
                </c:pt>
                <c:pt idx="23">
                  <c:v>-0.38979828393459293</c:v>
                </c:pt>
                <c:pt idx="24">
                  <c:v>-0.38503097033500694</c:v>
                </c:pt>
                <c:pt idx="25">
                  <c:v>-0.38009096717834495</c:v>
                </c:pt>
                <c:pt idx="26">
                  <c:v>-0.37521462178230292</c:v>
                </c:pt>
                <c:pt idx="27">
                  <c:v>-0.37000235950946792</c:v>
                </c:pt>
                <c:pt idx="28">
                  <c:v>-0.36518149113655096</c:v>
                </c:pt>
                <c:pt idx="29">
                  <c:v>-0.35999408400058697</c:v>
                </c:pt>
                <c:pt idx="30">
                  <c:v>-0.35507050192356093</c:v>
                </c:pt>
                <c:pt idx="31">
                  <c:v>-0.34998565948009497</c:v>
                </c:pt>
                <c:pt idx="32">
                  <c:v>-0.34513571894168893</c:v>
                </c:pt>
                <c:pt idx="33">
                  <c:v>-0.34001085197925596</c:v>
                </c:pt>
                <c:pt idx="34">
                  <c:v>-0.33492484724521598</c:v>
                </c:pt>
                <c:pt idx="35">
                  <c:v>-0.33004799520969397</c:v>
                </c:pt>
                <c:pt idx="36">
                  <c:v>-0.32483564352989192</c:v>
                </c:pt>
                <c:pt idx="37">
                  <c:v>-0.32007809019088695</c:v>
                </c:pt>
                <c:pt idx="38">
                  <c:v>-0.31515397167205794</c:v>
                </c:pt>
                <c:pt idx="39">
                  <c:v>-0.30983041262626598</c:v>
                </c:pt>
                <c:pt idx="40">
                  <c:v>-0.30486312544345895</c:v>
                </c:pt>
                <c:pt idx="41">
                  <c:v>-0.29976874625682792</c:v>
                </c:pt>
                <c:pt idx="42">
                  <c:v>-0.29516235029697391</c:v>
                </c:pt>
                <c:pt idx="43">
                  <c:v>-0.29005719757080095</c:v>
                </c:pt>
                <c:pt idx="44">
                  <c:v>-0.28498601949214897</c:v>
                </c:pt>
                <c:pt idx="45">
                  <c:v>-0.27986651694774595</c:v>
                </c:pt>
                <c:pt idx="46">
                  <c:v>-0.27476663923263495</c:v>
                </c:pt>
                <c:pt idx="47">
                  <c:v>-0.26987506484985391</c:v>
                </c:pt>
                <c:pt idx="48">
                  <c:v>-0.26466983592510196</c:v>
                </c:pt>
                <c:pt idx="49">
                  <c:v>-0.25980263984203295</c:v>
                </c:pt>
                <c:pt idx="50">
                  <c:v>-0.25486718153953591</c:v>
                </c:pt>
                <c:pt idx="51">
                  <c:v>-0.25008742547035195</c:v>
                </c:pt>
                <c:pt idx="52">
                  <c:v>-0.24492089486122093</c:v>
                </c:pt>
                <c:pt idx="53">
                  <c:v>-0.24002574419975292</c:v>
                </c:pt>
                <c:pt idx="54">
                  <c:v>-0.23505409097671492</c:v>
                </c:pt>
                <c:pt idx="55">
                  <c:v>-0.23002196884155296</c:v>
                </c:pt>
                <c:pt idx="56">
                  <c:v>-0.22863940930366494</c:v>
                </c:pt>
                <c:pt idx="57">
                  <c:v>-0.22626318073272694</c:v>
                </c:pt>
                <c:pt idx="58">
                  <c:v>-0.22274215555190996</c:v>
                </c:pt>
                <c:pt idx="59">
                  <c:v>-0.21866710519790594</c:v>
                </c:pt>
                <c:pt idx="60">
                  <c:v>-0.20668314433097795</c:v>
                </c:pt>
                <c:pt idx="61">
                  <c:v>-0.20213238930702193</c:v>
                </c:pt>
                <c:pt idx="62">
                  <c:v>-0.19833941793441795</c:v>
                </c:pt>
                <c:pt idx="63">
                  <c:v>-0.19099892711639394</c:v>
                </c:pt>
                <c:pt idx="64">
                  <c:v>-0.18518675899505593</c:v>
                </c:pt>
                <c:pt idx="65">
                  <c:v>-0.18030105566978494</c:v>
                </c:pt>
                <c:pt idx="66">
                  <c:v>-0.17515163159370395</c:v>
                </c:pt>
                <c:pt idx="67">
                  <c:v>-0.17021276092529297</c:v>
                </c:pt>
                <c:pt idx="68">
                  <c:v>-0.16517742013931297</c:v>
                </c:pt>
                <c:pt idx="69">
                  <c:v>-0.16022171115875194</c:v>
                </c:pt>
                <c:pt idx="70">
                  <c:v>-0.15516634321212797</c:v>
                </c:pt>
                <c:pt idx="71">
                  <c:v>-0.15019835567474393</c:v>
                </c:pt>
                <c:pt idx="72">
                  <c:v>-0.14512501692771895</c:v>
                </c:pt>
                <c:pt idx="73">
                  <c:v>-0.14023448562622093</c:v>
                </c:pt>
                <c:pt idx="74">
                  <c:v>-0.13511033391952493</c:v>
                </c:pt>
                <c:pt idx="75">
                  <c:v>-0.13016621804237394</c:v>
                </c:pt>
                <c:pt idx="76">
                  <c:v>-0.12507762050628696</c:v>
                </c:pt>
                <c:pt idx="77">
                  <c:v>-0.12011565303802496</c:v>
                </c:pt>
                <c:pt idx="78">
                  <c:v>-0.11504437065124495</c:v>
                </c:pt>
                <c:pt idx="79">
                  <c:v>-0.11008782720565796</c:v>
                </c:pt>
                <c:pt idx="80">
                  <c:v>-0.10503704881668097</c:v>
                </c:pt>
                <c:pt idx="81">
                  <c:v>-0.10024263000488293</c:v>
                </c:pt>
                <c:pt idx="82">
                  <c:v>-9.5043793678283972E-2</c:v>
                </c:pt>
                <c:pt idx="83">
                  <c:v>-9.0113982915877966E-2</c:v>
                </c:pt>
                <c:pt idx="84">
                  <c:v>-8.5138604402541951E-2</c:v>
                </c:pt>
                <c:pt idx="85">
                  <c:v>-8.015920257568393E-2</c:v>
                </c:pt>
                <c:pt idx="86">
                  <c:v>-7.5083002805709953E-2</c:v>
                </c:pt>
                <c:pt idx="87">
                  <c:v>-7.0153400659560938E-2</c:v>
                </c:pt>
                <c:pt idx="88">
                  <c:v>-6.4931348323821969E-2</c:v>
                </c:pt>
                <c:pt idx="89">
                  <c:v>-5.9950486183165952E-2</c:v>
                </c:pt>
                <c:pt idx="90">
                  <c:v>-5.4806784152984955E-2</c:v>
                </c:pt>
                <c:pt idx="91">
                  <c:v>-4.968224501609797E-2</c:v>
                </c:pt>
                <c:pt idx="92">
                  <c:v>-4.4592574596404921E-2</c:v>
                </c:pt>
                <c:pt idx="93">
                  <c:v>-3.9496705293654955E-2</c:v>
                </c:pt>
                <c:pt idx="94">
                  <c:v>-3.4557506799697935E-2</c:v>
                </c:pt>
                <c:pt idx="95">
                  <c:v>-2.9499903678893935E-2</c:v>
                </c:pt>
                <c:pt idx="96">
                  <c:v>-2.4445161581038932E-2</c:v>
                </c:pt>
                <c:pt idx="97">
                  <c:v>-1.943753695487993E-2</c:v>
                </c:pt>
                <c:pt idx="98">
                  <c:v>-1.4344409465789965E-2</c:v>
                </c:pt>
                <c:pt idx="99">
                  <c:v>-9.2732760906219514E-3</c:v>
                </c:pt>
                <c:pt idx="100">
                  <c:v>-4.432544469832933E-3</c:v>
                </c:pt>
                <c:pt idx="101">
                  <c:v>6.7304039001503391E-4</c:v>
                </c:pt>
                <c:pt idx="102">
                  <c:v>5.6775059700010511E-3</c:v>
                </c:pt>
                <c:pt idx="103">
                  <c:v>1.0452672481537029E-2</c:v>
                </c:pt>
                <c:pt idx="104">
                  <c:v>1.5347942352295085E-2</c:v>
                </c:pt>
                <c:pt idx="105">
                  <c:v>2.0445093154907057E-2</c:v>
                </c:pt>
                <c:pt idx="106">
                  <c:v>2.5468274593353102E-2</c:v>
                </c:pt>
                <c:pt idx="107">
                  <c:v>3.0674978733063019E-2</c:v>
                </c:pt>
                <c:pt idx="108">
                  <c:v>3.5602315902710013E-2</c:v>
                </c:pt>
                <c:pt idx="109">
                  <c:v>4.0394052505493105E-2</c:v>
                </c:pt>
                <c:pt idx="110">
                  <c:v>4.5600160598755046E-2</c:v>
                </c:pt>
                <c:pt idx="111">
                  <c:v>5.0546452045441059E-2</c:v>
                </c:pt>
                <c:pt idx="112">
                  <c:v>5.5483206748962011E-2</c:v>
                </c:pt>
                <c:pt idx="113">
                  <c:v>6.0693964004517098E-2</c:v>
                </c:pt>
                <c:pt idx="114">
                  <c:v>6.5557643413544087E-2</c:v>
                </c:pt>
                <c:pt idx="115">
                  <c:v>7.0716246604919042E-2</c:v>
                </c:pt>
                <c:pt idx="116">
                  <c:v>7.5589879989624076E-2</c:v>
                </c:pt>
                <c:pt idx="117">
                  <c:v>8.074246311187705E-2</c:v>
                </c:pt>
                <c:pt idx="118">
                  <c:v>8.5685416698456085E-2</c:v>
                </c:pt>
                <c:pt idx="119">
                  <c:v>9.0784236431122101E-2</c:v>
                </c:pt>
                <c:pt idx="120">
                  <c:v>9.5728382110596089E-2</c:v>
                </c:pt>
                <c:pt idx="121">
                  <c:v>0.10063771867752103</c:v>
                </c:pt>
                <c:pt idx="122">
                  <c:v>0.10559897089004511</c:v>
                </c:pt>
                <c:pt idx="123">
                  <c:v>0.11072955989837607</c:v>
                </c:pt>
                <c:pt idx="124">
                  <c:v>0.11562018060684209</c:v>
                </c:pt>
                <c:pt idx="125">
                  <c:v>0.12084798479080205</c:v>
                </c:pt>
                <c:pt idx="126">
                  <c:v>0.12570844554901106</c:v>
                </c:pt>
                <c:pt idx="127">
                  <c:v>0.13068543338775607</c:v>
                </c:pt>
                <c:pt idx="128">
                  <c:v>0.13561002874374406</c:v>
                </c:pt>
                <c:pt idx="129">
                  <c:v>0.14071558380127003</c:v>
                </c:pt>
                <c:pt idx="130">
                  <c:v>0.14567504787445107</c:v>
                </c:pt>
                <c:pt idx="131">
                  <c:v>0.15081368350982705</c:v>
                </c:pt>
                <c:pt idx="132">
                  <c:v>0.15571777486801108</c:v>
                </c:pt>
                <c:pt idx="133">
                  <c:v>0.16071526670455905</c:v>
                </c:pt>
                <c:pt idx="134">
                  <c:v>0.16586963796615606</c:v>
                </c:pt>
                <c:pt idx="135">
                  <c:v>0.170853778362274</c:v>
                </c:pt>
                <c:pt idx="136">
                  <c:v>0.17579261922836309</c:v>
                </c:pt>
                <c:pt idx="137">
                  <c:v>0.18100850248336808</c:v>
                </c:pt>
                <c:pt idx="138">
                  <c:v>0.18609981203079207</c:v>
                </c:pt>
                <c:pt idx="139">
                  <c:v>0.191000923156738</c:v>
                </c:pt>
                <c:pt idx="140">
                  <c:v>0.19583855533599903</c:v>
                </c:pt>
                <c:pt idx="141">
                  <c:v>0.20078836345672602</c:v>
                </c:pt>
                <c:pt idx="142">
                  <c:v>0.20597533845901506</c:v>
                </c:pt>
                <c:pt idx="143">
                  <c:v>0.21091292762756308</c:v>
                </c:pt>
                <c:pt idx="144">
                  <c:v>0.21579460763931302</c:v>
                </c:pt>
                <c:pt idx="145">
                  <c:v>0.22080175542831404</c:v>
                </c:pt>
                <c:pt idx="146">
                  <c:v>0.22596995496749905</c:v>
                </c:pt>
                <c:pt idx="147">
                  <c:v>0.23093979024887101</c:v>
                </c:pt>
                <c:pt idx="148">
                  <c:v>0.23595963382720908</c:v>
                </c:pt>
                <c:pt idx="149">
                  <c:v>0.24111728334426907</c:v>
                </c:pt>
                <c:pt idx="150">
                  <c:v>0.24615590238571206</c:v>
                </c:pt>
                <c:pt idx="151">
                  <c:v>0.2510819878578191</c:v>
                </c:pt>
                <c:pt idx="152">
                  <c:v>0.25620137119293207</c:v>
                </c:pt>
                <c:pt idx="153">
                  <c:v>0.26115934514999406</c:v>
                </c:pt>
                <c:pt idx="154">
                  <c:v>0.26596544647216802</c:v>
                </c:pt>
                <c:pt idx="155">
                  <c:v>0.27122311258316001</c:v>
                </c:pt>
                <c:pt idx="156">
                  <c:v>0.27621887588501004</c:v>
                </c:pt>
                <c:pt idx="157">
                  <c:v>0.28094135189056402</c:v>
                </c:pt>
                <c:pt idx="158">
                  <c:v>0.2858803119659421</c:v>
                </c:pt>
                <c:pt idx="159">
                  <c:v>0.29098419809341403</c:v>
                </c:pt>
                <c:pt idx="160">
                  <c:v>0.29590497875213606</c:v>
                </c:pt>
                <c:pt idx="161">
                  <c:v>0.30095939302444508</c:v>
                </c:pt>
                <c:pt idx="162">
                  <c:v>0.30592237377166709</c:v>
                </c:pt>
                <c:pt idx="163">
                  <c:v>0.31090770626068109</c:v>
                </c:pt>
                <c:pt idx="164">
                  <c:v>0.315920516490936</c:v>
                </c:pt>
                <c:pt idx="165">
                  <c:v>0.32110379600524908</c:v>
                </c:pt>
                <c:pt idx="166">
                  <c:v>0.32600252294540411</c:v>
                </c:pt>
                <c:pt idx="167">
                  <c:v>0.33102498912811307</c:v>
                </c:pt>
                <c:pt idx="168">
                  <c:v>0.33617483043670704</c:v>
                </c:pt>
                <c:pt idx="169">
                  <c:v>0.34115819597244301</c:v>
                </c:pt>
                <c:pt idx="170">
                  <c:v>0.34626017475128201</c:v>
                </c:pt>
                <c:pt idx="171">
                  <c:v>0.3514238443374631</c:v>
                </c:pt>
                <c:pt idx="172">
                  <c:v>0.35627435111999506</c:v>
                </c:pt>
                <c:pt idx="173">
                  <c:v>0.361388846874237</c:v>
                </c:pt>
                <c:pt idx="174">
                  <c:v>0.36642245912551907</c:v>
                </c:pt>
                <c:pt idx="175">
                  <c:v>0.37132792139053306</c:v>
                </c:pt>
                <c:pt idx="176">
                  <c:v>0.37644295358657809</c:v>
                </c:pt>
                <c:pt idx="177">
                  <c:v>0.38142691516876204</c:v>
                </c:pt>
                <c:pt idx="178">
                  <c:v>0.38637857103347806</c:v>
                </c:pt>
                <c:pt idx="179">
                  <c:v>0.39137516880035406</c:v>
                </c:pt>
                <c:pt idx="180">
                  <c:v>0.39625726604461708</c:v>
                </c:pt>
                <c:pt idx="181">
                  <c:v>0.40140728616714505</c:v>
                </c:pt>
                <c:pt idx="182">
                  <c:v>0.4063055958747861</c:v>
                </c:pt>
                <c:pt idx="183">
                  <c:v>0.41129408740997309</c:v>
                </c:pt>
                <c:pt idx="184">
                  <c:v>0.41609774494171103</c:v>
                </c:pt>
                <c:pt idx="185">
                  <c:v>0.42100988292694108</c:v>
                </c:pt>
                <c:pt idx="186">
                  <c:v>0.42616896295547502</c:v>
                </c:pt>
                <c:pt idx="187">
                  <c:v>0.43102578783035306</c:v>
                </c:pt>
                <c:pt idx="188">
                  <c:v>0.43562214040756209</c:v>
                </c:pt>
                <c:pt idx="189">
                  <c:v>0.44083432817459101</c:v>
                </c:pt>
                <c:pt idx="190">
                  <c:v>0.44569312000274708</c:v>
                </c:pt>
                <c:pt idx="191">
                  <c:v>0.45068721437454207</c:v>
                </c:pt>
                <c:pt idx="192">
                  <c:v>0.45570443534851102</c:v>
                </c:pt>
                <c:pt idx="193">
                  <c:v>0.460659786701202</c:v>
                </c:pt>
                <c:pt idx="194">
                  <c:v>0.46560059452056901</c:v>
                </c:pt>
                <c:pt idx="195">
                  <c:v>0.47059844398498507</c:v>
                </c:pt>
                <c:pt idx="196">
                  <c:v>0.47575466299057001</c:v>
                </c:pt>
                <c:pt idx="197">
                  <c:v>0.48072741889953607</c:v>
                </c:pt>
                <c:pt idx="198">
                  <c:v>0.4858788099288941</c:v>
                </c:pt>
                <c:pt idx="199">
                  <c:v>0.49084363842010503</c:v>
                </c:pt>
                <c:pt idx="200">
                  <c:v>0.4958941187858581</c:v>
                </c:pt>
                <c:pt idx="201">
                  <c:v>0.50082026386261014</c:v>
                </c:pt>
                <c:pt idx="202">
                  <c:v>0.50574301147461009</c:v>
                </c:pt>
                <c:pt idx="203">
                  <c:v>0.51071046257019004</c:v>
                </c:pt>
                <c:pt idx="204">
                  <c:v>0.51575945281982005</c:v>
                </c:pt>
                <c:pt idx="205">
                  <c:v>0.52073465251923012</c:v>
                </c:pt>
                <c:pt idx="206">
                  <c:v>0.52577219867706015</c:v>
                </c:pt>
                <c:pt idx="207">
                  <c:v>0.53066717052460011</c:v>
                </c:pt>
                <c:pt idx="208">
                  <c:v>0.53558562660217002</c:v>
                </c:pt>
                <c:pt idx="209">
                  <c:v>0.54066668415070007</c:v>
                </c:pt>
                <c:pt idx="210">
                  <c:v>0.54558370971680004</c:v>
                </c:pt>
                <c:pt idx="211">
                  <c:v>0.55077753925323003</c:v>
                </c:pt>
                <c:pt idx="212">
                  <c:v>0.55586312675476013</c:v>
                </c:pt>
                <c:pt idx="213">
                  <c:v>0.56063710117340004</c:v>
                </c:pt>
                <c:pt idx="214">
                  <c:v>0.56573305988311995</c:v>
                </c:pt>
                <c:pt idx="215">
                  <c:v>0.57075892353058</c:v>
                </c:pt>
                <c:pt idx="216">
                  <c:v>0.57558797264099015</c:v>
                </c:pt>
                <c:pt idx="217">
                  <c:v>0.58057080173492015</c:v>
                </c:pt>
                <c:pt idx="218">
                  <c:v>0.58565674686432001</c:v>
                </c:pt>
                <c:pt idx="219">
                  <c:v>0.59070073032379</c:v>
                </c:pt>
                <c:pt idx="220">
                  <c:v>0.59567938709259016</c:v>
                </c:pt>
                <c:pt idx="221">
                  <c:v>0.60084949398040999</c:v>
                </c:pt>
                <c:pt idx="222">
                  <c:v>0.60568641090393005</c:v>
                </c:pt>
                <c:pt idx="223">
                  <c:v>0.61067174339293995</c:v>
                </c:pt>
                <c:pt idx="224">
                  <c:v>0.61563275718689014</c:v>
                </c:pt>
                <c:pt idx="225">
                  <c:v>0.62077401542664001</c:v>
                </c:pt>
                <c:pt idx="226">
                  <c:v>0.62570331954956016</c:v>
                </c:pt>
                <c:pt idx="227">
                  <c:v>0.63071487808228011</c:v>
                </c:pt>
                <c:pt idx="228">
                  <c:v>0.63573823833466003</c:v>
                </c:pt>
                <c:pt idx="229">
                  <c:v>0.64069484138488997</c:v>
                </c:pt>
                <c:pt idx="230">
                  <c:v>0.64551423454285006</c:v>
                </c:pt>
                <c:pt idx="231">
                  <c:v>0.65089653396606006</c:v>
                </c:pt>
                <c:pt idx="232">
                  <c:v>0.65575168991089006</c:v>
                </c:pt>
                <c:pt idx="233">
                  <c:v>0.66073916816711009</c:v>
                </c:pt>
                <c:pt idx="234">
                  <c:v>0.66554175281524997</c:v>
                </c:pt>
                <c:pt idx="235">
                  <c:v>0.67068217658997009</c:v>
                </c:pt>
                <c:pt idx="236">
                  <c:v>0.67576275730132995</c:v>
                </c:pt>
                <c:pt idx="237">
                  <c:v>0.68066941165924011</c:v>
                </c:pt>
                <c:pt idx="238">
                  <c:v>0.68559955024718999</c:v>
                </c:pt>
                <c:pt idx="239">
                  <c:v>0.69071136379242015</c:v>
                </c:pt>
                <c:pt idx="240">
                  <c:v>0.69570027256012013</c:v>
                </c:pt>
                <c:pt idx="241">
                  <c:v>0.70054684543610002</c:v>
                </c:pt>
                <c:pt idx="242">
                  <c:v>0.70568464660645003</c:v>
                </c:pt>
                <c:pt idx="243">
                  <c:v>0.71052990818023998</c:v>
                </c:pt>
                <c:pt idx="244">
                  <c:v>0.71555803680420016</c:v>
                </c:pt>
                <c:pt idx="245">
                  <c:v>0.72034881973267006</c:v>
                </c:pt>
                <c:pt idx="246">
                  <c:v>0.72538827323914001</c:v>
                </c:pt>
                <c:pt idx="247">
                  <c:v>0.73039565944672014</c:v>
                </c:pt>
                <c:pt idx="248">
                  <c:v>0.73547111415862998</c:v>
                </c:pt>
                <c:pt idx="249">
                  <c:v>0.74040244483948003</c:v>
                </c:pt>
                <c:pt idx="250">
                  <c:v>0.74563370609283008</c:v>
                </c:pt>
                <c:pt idx="251">
                  <c:v>0.75059209728240994</c:v>
                </c:pt>
                <c:pt idx="252">
                  <c:v>0.75556562805176009</c:v>
                </c:pt>
                <c:pt idx="253">
                  <c:v>0.76060186290740994</c:v>
                </c:pt>
                <c:pt idx="254">
                  <c:v>0.76551173591613997</c:v>
                </c:pt>
                <c:pt idx="255">
                  <c:v>0.77068732643127003</c:v>
                </c:pt>
                <c:pt idx="256">
                  <c:v>0.7756348695755001</c:v>
                </c:pt>
                <c:pt idx="257">
                  <c:v>0.78072415256500005</c:v>
                </c:pt>
                <c:pt idx="258">
                  <c:v>0.78575240039825001</c:v>
                </c:pt>
                <c:pt idx="259">
                  <c:v>0.79068587684630998</c:v>
                </c:pt>
                <c:pt idx="260">
                  <c:v>0.79573605918884016</c:v>
                </c:pt>
                <c:pt idx="261">
                  <c:v>0.80081163311004999</c:v>
                </c:pt>
                <c:pt idx="262">
                  <c:v>0.80568216705322004</c:v>
                </c:pt>
                <c:pt idx="263">
                  <c:v>0.81092582607269004</c:v>
                </c:pt>
                <c:pt idx="264">
                  <c:v>0.81569860839843999</c:v>
                </c:pt>
                <c:pt idx="265">
                  <c:v>0.82100556755066012</c:v>
                </c:pt>
                <c:pt idx="266">
                  <c:v>0.82587932014465004</c:v>
                </c:pt>
                <c:pt idx="267">
                  <c:v>0.83107398414611999</c:v>
                </c:pt>
                <c:pt idx="268">
                  <c:v>0.83569727802277016</c:v>
                </c:pt>
                <c:pt idx="269">
                  <c:v>0.84083901309967002</c:v>
                </c:pt>
                <c:pt idx="270">
                  <c:v>0.84596858882904014</c:v>
                </c:pt>
                <c:pt idx="271">
                  <c:v>0.85094986820220997</c:v>
                </c:pt>
                <c:pt idx="272">
                  <c:v>0.85586737060547013</c:v>
                </c:pt>
                <c:pt idx="273">
                  <c:v>0.86086045169829994</c:v>
                </c:pt>
                <c:pt idx="274">
                  <c:v>0.86581502819060996</c:v>
                </c:pt>
                <c:pt idx="275">
                  <c:v>0.87079666519165</c:v>
                </c:pt>
                <c:pt idx="276">
                  <c:v>0.87578712368011014</c:v>
                </c:pt>
                <c:pt idx="277">
                  <c:v>0.88076482677460011</c:v>
                </c:pt>
                <c:pt idx="278">
                  <c:v>0.88604937458038002</c:v>
                </c:pt>
                <c:pt idx="279">
                  <c:v>0.89072595500946006</c:v>
                </c:pt>
                <c:pt idx="280">
                  <c:v>0.89569483661652016</c:v>
                </c:pt>
                <c:pt idx="281">
                  <c:v>0.90066014194488997</c:v>
                </c:pt>
                <c:pt idx="282">
                  <c:v>0.90564344787597995</c:v>
                </c:pt>
                <c:pt idx="283">
                  <c:v>0.91072379016876004</c:v>
                </c:pt>
                <c:pt idx="284">
                  <c:v>0.91549740695952997</c:v>
                </c:pt>
                <c:pt idx="285">
                  <c:v>0.92049370670319008</c:v>
                </c:pt>
                <c:pt idx="286">
                  <c:v>0.92541097068787004</c:v>
                </c:pt>
                <c:pt idx="287">
                  <c:v>0.93038962745666998</c:v>
                </c:pt>
                <c:pt idx="288">
                  <c:v>0.9354247894287101</c:v>
                </c:pt>
                <c:pt idx="289">
                  <c:v>0.9405461397171001</c:v>
                </c:pt>
                <c:pt idx="290">
                  <c:v>0.94559703731537004</c:v>
                </c:pt>
                <c:pt idx="291">
                  <c:v>0.95041511917113997</c:v>
                </c:pt>
                <c:pt idx="292">
                  <c:v>0.95539544487000005</c:v>
                </c:pt>
                <c:pt idx="293">
                  <c:v>0.9605767574310301</c:v>
                </c:pt>
                <c:pt idx="294">
                  <c:v>0.9655761566162101</c:v>
                </c:pt>
                <c:pt idx="295">
                  <c:v>0.97073958778380998</c:v>
                </c:pt>
                <c:pt idx="296">
                  <c:v>0.97584389114379999</c:v>
                </c:pt>
                <c:pt idx="297">
                  <c:v>0.98109768295288002</c:v>
                </c:pt>
                <c:pt idx="298">
                  <c:v>0.98613618278503001</c:v>
                </c:pt>
                <c:pt idx="299">
                  <c:v>0.99096499347686995</c:v>
                </c:pt>
                <c:pt idx="300">
                  <c:v>0.99612842464447005</c:v>
                </c:pt>
                <c:pt idx="301">
                  <c:v>1.00111530685425</c:v>
                </c:pt>
                <c:pt idx="302">
                  <c:v>1.00633572006226</c:v>
                </c:pt>
                <c:pt idx="303">
                  <c:v>1.0113664712905899</c:v>
                </c:pt>
                <c:pt idx="304">
                  <c:v>1.0164053287506101</c:v>
                </c:pt>
                <c:pt idx="305">
                  <c:v>1.02120207214355</c:v>
                </c:pt>
                <c:pt idx="306">
                  <c:v>1.0261080112457299</c:v>
                </c:pt>
                <c:pt idx="307">
                  <c:v>1.0310976352691701</c:v>
                </c:pt>
                <c:pt idx="308">
                  <c:v>1.0361572351455699</c:v>
                </c:pt>
                <c:pt idx="309">
                  <c:v>1.0412683334350601</c:v>
                </c:pt>
                <c:pt idx="310">
                  <c:v>1.0459704246521002</c:v>
                </c:pt>
                <c:pt idx="311">
                  <c:v>1.0510988082885699</c:v>
                </c:pt>
                <c:pt idx="312">
                  <c:v>1.0559786405563401</c:v>
                </c:pt>
                <c:pt idx="313">
                  <c:v>1.0610705461502099</c:v>
                </c:pt>
                <c:pt idx="314">
                  <c:v>1.0658807601928699</c:v>
                </c:pt>
                <c:pt idx="315">
                  <c:v>1.0711260881424001</c:v>
                </c:pt>
                <c:pt idx="316">
                  <c:v>1.07610605621338</c:v>
                </c:pt>
                <c:pt idx="317">
                  <c:v>1.0809861268997198</c:v>
                </c:pt>
                <c:pt idx="318">
                  <c:v>1.0860122289657599</c:v>
                </c:pt>
                <c:pt idx="319">
                  <c:v>1.0910854187011703</c:v>
                </c:pt>
                <c:pt idx="320">
                  <c:v>1.0962626781463602</c:v>
                </c:pt>
                <c:pt idx="321">
                  <c:v>1.1011880483627299</c:v>
                </c:pt>
                <c:pt idx="322">
                  <c:v>1.1063554134368903</c:v>
                </c:pt>
                <c:pt idx="323">
                  <c:v>1.1113390769958502</c:v>
                </c:pt>
                <c:pt idx="324">
                  <c:v>1.1162808980941801</c:v>
                </c:pt>
                <c:pt idx="325">
                  <c:v>1.1211769428253202</c:v>
                </c:pt>
                <c:pt idx="326">
                  <c:v>1.12622569465637</c:v>
                </c:pt>
                <c:pt idx="327">
                  <c:v>1.1312826719284099</c:v>
                </c:pt>
                <c:pt idx="328">
                  <c:v>1.1362206783294702</c:v>
                </c:pt>
                <c:pt idx="329">
                  <c:v>1.1412072029113802</c:v>
                </c:pt>
                <c:pt idx="330">
                  <c:v>1.1462206687927199</c:v>
                </c:pt>
                <c:pt idx="331">
                  <c:v>1.1510547246932998</c:v>
                </c:pt>
                <c:pt idx="332">
                  <c:v>1.1561599817276003</c:v>
                </c:pt>
                <c:pt idx="333">
                  <c:v>1.16117118263245</c:v>
                </c:pt>
                <c:pt idx="334">
                  <c:v>1.1661338653564499</c:v>
                </c:pt>
                <c:pt idx="335">
                  <c:v>1.1713386621475199</c:v>
                </c:pt>
                <c:pt idx="336">
                  <c:v>1.1761702146530202</c:v>
                </c:pt>
                <c:pt idx="337">
                  <c:v>1.1811947669982898</c:v>
                </c:pt>
                <c:pt idx="338">
                  <c:v>1.1861800994873</c:v>
                </c:pt>
                <c:pt idx="339">
                  <c:v>1.19132207298279</c:v>
                </c:pt>
                <c:pt idx="340">
                  <c:v>1.1963482942581201</c:v>
                </c:pt>
                <c:pt idx="341">
                  <c:v>1.20137809181213</c:v>
                </c:pt>
                <c:pt idx="342">
                  <c:v>1.20643649959564</c:v>
                </c:pt>
                <c:pt idx="343">
                  <c:v>1.2113507833480801</c:v>
                </c:pt>
                <c:pt idx="344">
                  <c:v>1.2163312282562302</c:v>
                </c:pt>
                <c:pt idx="345">
                  <c:v>1.2213971462249802</c:v>
                </c:pt>
                <c:pt idx="346">
                  <c:v>1.2264436330795299</c:v>
                </c:pt>
                <c:pt idx="347">
                  <c:v>1.2315364923477201</c:v>
                </c:pt>
                <c:pt idx="348">
                  <c:v>1.2364873733520501</c:v>
                </c:pt>
                <c:pt idx="349">
                  <c:v>1.2414465990066499</c:v>
                </c:pt>
                <c:pt idx="350">
                  <c:v>1.24638257884979</c:v>
                </c:pt>
                <c:pt idx="351">
                  <c:v>1.2515656795501702</c:v>
                </c:pt>
                <c:pt idx="352">
                  <c:v>1.2564904537200903</c:v>
                </c:pt>
                <c:pt idx="353">
                  <c:v>1.26158021354675</c:v>
                </c:pt>
                <c:pt idx="354">
                  <c:v>1.2664084281921402</c:v>
                </c:pt>
                <c:pt idx="355">
                  <c:v>1.27150748634338</c:v>
                </c:pt>
                <c:pt idx="356">
                  <c:v>1.27644441986084</c:v>
                </c:pt>
                <c:pt idx="357">
                  <c:v>1.2816003408432</c:v>
                </c:pt>
                <c:pt idx="358">
                  <c:v>1.2864472713470501</c:v>
                </c:pt>
                <c:pt idx="359">
                  <c:v>1.2912790622711201</c:v>
                </c:pt>
                <c:pt idx="360">
                  <c:v>1.2961555566787699</c:v>
                </c:pt>
                <c:pt idx="361">
                  <c:v>1.30111311340332</c:v>
                </c:pt>
                <c:pt idx="362">
                  <c:v>1.3061232414245603</c:v>
                </c:pt>
                <c:pt idx="363">
                  <c:v>1.3112900104522702</c:v>
                </c:pt>
                <c:pt idx="364">
                  <c:v>1.3160682764053302</c:v>
                </c:pt>
                <c:pt idx="365">
                  <c:v>1.3213422145843499</c:v>
                </c:pt>
                <c:pt idx="366">
                  <c:v>1.3259723033905</c:v>
                </c:pt>
                <c:pt idx="367">
                  <c:v>1.3313336219787599</c:v>
                </c:pt>
                <c:pt idx="368">
                  <c:v>1.3362178649902301</c:v>
                </c:pt>
                <c:pt idx="369">
                  <c:v>1.3410215225219702</c:v>
                </c:pt>
                <c:pt idx="370">
                  <c:v>1.3460067358017</c:v>
                </c:pt>
                <c:pt idx="371">
                  <c:v>1.3510435667038001</c:v>
                </c:pt>
                <c:pt idx="372">
                  <c:v>1.35599063301086</c:v>
                </c:pt>
                <c:pt idx="373">
                  <c:v>1.3607019033432</c:v>
                </c:pt>
                <c:pt idx="374">
                  <c:v>1.3657028522491501</c:v>
                </c:pt>
                <c:pt idx="375">
                  <c:v>1.37088762187958</c:v>
                </c:pt>
                <c:pt idx="376">
                  <c:v>1.3757667388915999</c:v>
                </c:pt>
                <c:pt idx="377">
                  <c:v>1.38053785228729</c:v>
                </c:pt>
                <c:pt idx="378">
                  <c:v>1.3856003131866501</c:v>
                </c:pt>
                <c:pt idx="379">
                  <c:v>1.39041922950745</c:v>
                </c:pt>
                <c:pt idx="380">
                  <c:v>1.3955101814269999</c:v>
                </c:pt>
                <c:pt idx="381">
                  <c:v>1.4004665460586501</c:v>
                </c:pt>
                <c:pt idx="382">
                  <c:v>1.4054450836181602</c:v>
                </c:pt>
                <c:pt idx="383">
                  <c:v>1.4104626026153602</c:v>
                </c:pt>
                <c:pt idx="384">
                  <c:v>1.4155250635147101</c:v>
                </c:pt>
                <c:pt idx="385">
                  <c:v>1.4205041971206702</c:v>
                </c:pt>
                <c:pt idx="386">
                  <c:v>1.4256459321975701</c:v>
                </c:pt>
                <c:pt idx="387">
                  <c:v>1.4305596199035602</c:v>
                </c:pt>
                <c:pt idx="388">
                  <c:v>1.4358155574798599</c:v>
                </c:pt>
                <c:pt idx="389">
                  <c:v>1.4406754817962599</c:v>
                </c:pt>
                <c:pt idx="390">
                  <c:v>1.4458976831436199</c:v>
                </c:pt>
                <c:pt idx="391">
                  <c:v>1.4506155099868803</c:v>
                </c:pt>
                <c:pt idx="392">
                  <c:v>1.4556867923736601</c:v>
                </c:pt>
                <c:pt idx="393">
                  <c:v>1.46073757076263</c:v>
                </c:pt>
                <c:pt idx="394">
                  <c:v>1.4657184925079298</c:v>
                </c:pt>
                <c:pt idx="395">
                  <c:v>1.4705906953811603</c:v>
                </c:pt>
                <c:pt idx="396">
                  <c:v>1.47546838188171</c:v>
                </c:pt>
                <c:pt idx="397">
                  <c:v>1.4806146469116199</c:v>
                </c:pt>
                <c:pt idx="398">
                  <c:v>1.4855205860137901</c:v>
                </c:pt>
                <c:pt idx="399">
                  <c:v>1.49057804012299</c:v>
                </c:pt>
                <c:pt idx="400">
                  <c:v>1.4954656209945703</c:v>
                </c:pt>
                <c:pt idx="401">
                  <c:v>1.49476622009277</c:v>
                </c:pt>
                <c:pt idx="402">
                  <c:v>1.48978005313873</c:v>
                </c:pt>
                <c:pt idx="403">
                  <c:v>1.48500107192993</c:v>
                </c:pt>
                <c:pt idx="404">
                  <c:v>1.4798787679672198</c:v>
                </c:pt>
                <c:pt idx="405">
                  <c:v>1.47489093208313</c:v>
                </c:pt>
                <c:pt idx="406">
                  <c:v>1.4699221696853599</c:v>
                </c:pt>
                <c:pt idx="407">
                  <c:v>1.4649544801712002</c:v>
                </c:pt>
                <c:pt idx="408">
                  <c:v>1.4599507894516002</c:v>
                </c:pt>
                <c:pt idx="409">
                  <c:v>1.45480059051514</c:v>
                </c:pt>
                <c:pt idx="410">
                  <c:v>1.4499330368042003</c:v>
                </c:pt>
                <c:pt idx="411">
                  <c:v>1.4448660459518399</c:v>
                </c:pt>
                <c:pt idx="412">
                  <c:v>1.44004045391083</c:v>
                </c:pt>
                <c:pt idx="413">
                  <c:v>1.4349063482284499</c:v>
                </c:pt>
                <c:pt idx="414">
                  <c:v>1.4300657358169602</c:v>
                </c:pt>
                <c:pt idx="415">
                  <c:v>1.4247741546630901</c:v>
                </c:pt>
                <c:pt idx="416">
                  <c:v>1.4198123064041099</c:v>
                </c:pt>
                <c:pt idx="417">
                  <c:v>1.4148379411697403</c:v>
                </c:pt>
                <c:pt idx="418">
                  <c:v>1.4097201671600299</c:v>
                </c:pt>
                <c:pt idx="419">
                  <c:v>1.4047614183425901</c:v>
                </c:pt>
                <c:pt idx="420">
                  <c:v>1.3997328128814699</c:v>
                </c:pt>
                <c:pt idx="421">
                  <c:v>1.3946500864028901</c:v>
                </c:pt>
                <c:pt idx="422">
                  <c:v>1.3897127952575699</c:v>
                </c:pt>
                <c:pt idx="423">
                  <c:v>1.3846123065948501</c:v>
                </c:pt>
                <c:pt idx="424">
                  <c:v>1.3799636211395301</c:v>
                </c:pt>
                <c:pt idx="425">
                  <c:v>1.3751287307739299</c:v>
                </c:pt>
                <c:pt idx="426">
                  <c:v>1.3700411167144799</c:v>
                </c:pt>
                <c:pt idx="427">
                  <c:v>1.3652254190444899</c:v>
                </c:pt>
                <c:pt idx="428">
                  <c:v>1.3601093139648399</c:v>
                </c:pt>
                <c:pt idx="429">
                  <c:v>1.3551254119873</c:v>
                </c:pt>
                <c:pt idx="430">
                  <c:v>1.3503055419921899</c:v>
                </c:pt>
                <c:pt idx="431">
                  <c:v>1.3453656282424902</c:v>
                </c:pt>
                <c:pt idx="432">
                  <c:v>1.3404115285873401</c:v>
                </c:pt>
                <c:pt idx="433">
                  <c:v>1.3353243913650501</c:v>
                </c:pt>
                <c:pt idx="434">
                  <c:v>1.3303690996170001</c:v>
                </c:pt>
                <c:pt idx="435">
                  <c:v>1.3253780450820902</c:v>
                </c:pt>
                <c:pt idx="436">
                  <c:v>1.32047294044495</c:v>
                </c:pt>
                <c:pt idx="437">
                  <c:v>1.31539653205872</c:v>
                </c:pt>
                <c:pt idx="438">
                  <c:v>1.3102805461883502</c:v>
                </c:pt>
                <c:pt idx="439">
                  <c:v>1.3054065551757801</c:v>
                </c:pt>
                <c:pt idx="440">
                  <c:v>1.30063210391998</c:v>
                </c:pt>
                <c:pt idx="441">
                  <c:v>1.29546485805511</c:v>
                </c:pt>
                <c:pt idx="442">
                  <c:v>1.29056154155731</c:v>
                </c:pt>
                <c:pt idx="443">
                  <c:v>1.2856236543655402</c:v>
                </c:pt>
                <c:pt idx="444">
                  <c:v>1.2807222452163702</c:v>
                </c:pt>
                <c:pt idx="445">
                  <c:v>1.27570150756836</c:v>
                </c:pt>
                <c:pt idx="446">
                  <c:v>1.2709809389114399</c:v>
                </c:pt>
                <c:pt idx="447">
                  <c:v>1.2658710327148399</c:v>
                </c:pt>
                <c:pt idx="448">
                  <c:v>1.2606787528991701</c:v>
                </c:pt>
                <c:pt idx="449">
                  <c:v>1.2557382431030302</c:v>
                </c:pt>
                <c:pt idx="450">
                  <c:v>1.2505692090988201</c:v>
                </c:pt>
                <c:pt idx="451">
                  <c:v>1.24584434890747</c:v>
                </c:pt>
                <c:pt idx="452">
                  <c:v>1.2407387342453</c:v>
                </c:pt>
                <c:pt idx="453">
                  <c:v>1.2358456697464</c:v>
                </c:pt>
                <c:pt idx="454">
                  <c:v>1.2306650724410999</c:v>
                </c:pt>
                <c:pt idx="455">
                  <c:v>1.2257554378509501</c:v>
                </c:pt>
                <c:pt idx="456">
                  <c:v>1.2206008281707801</c:v>
                </c:pt>
                <c:pt idx="457">
                  <c:v>1.2156087007522602</c:v>
                </c:pt>
                <c:pt idx="458">
                  <c:v>1.2105974998474101</c:v>
                </c:pt>
                <c:pt idx="459">
                  <c:v>1.2056469764709501</c:v>
                </c:pt>
                <c:pt idx="460">
                  <c:v>1.2006032314300499</c:v>
                </c:pt>
                <c:pt idx="461">
                  <c:v>1.1957133855819699</c:v>
                </c:pt>
                <c:pt idx="462">
                  <c:v>1.1903922405242899</c:v>
                </c:pt>
                <c:pt idx="463">
                  <c:v>1.1854710426330599</c:v>
                </c:pt>
                <c:pt idx="464">
                  <c:v>1.18037472629547</c:v>
                </c:pt>
                <c:pt idx="465">
                  <c:v>1.17547033691406</c:v>
                </c:pt>
                <c:pt idx="466">
                  <c:v>1.1704192008972201</c:v>
                </c:pt>
                <c:pt idx="467">
                  <c:v>1.1654593791961703</c:v>
                </c:pt>
                <c:pt idx="468">
                  <c:v>1.1603966798782301</c:v>
                </c:pt>
                <c:pt idx="469">
                  <c:v>1.1553822603225701</c:v>
                </c:pt>
                <c:pt idx="470">
                  <c:v>1.1505243625640902</c:v>
                </c:pt>
                <c:pt idx="471">
                  <c:v>1.1454214897155799</c:v>
                </c:pt>
                <c:pt idx="472">
                  <c:v>1.1404416408538802</c:v>
                </c:pt>
                <c:pt idx="473">
                  <c:v>1.1351793851852401</c:v>
                </c:pt>
                <c:pt idx="474">
                  <c:v>1.1304633464813199</c:v>
                </c:pt>
                <c:pt idx="475">
                  <c:v>1.1254398670196499</c:v>
                </c:pt>
                <c:pt idx="476">
                  <c:v>1.1205661144256602</c:v>
                </c:pt>
                <c:pt idx="477">
                  <c:v>1.1155328598022503</c:v>
                </c:pt>
                <c:pt idx="478">
                  <c:v>1.11061130428314</c:v>
                </c:pt>
                <c:pt idx="479">
                  <c:v>1.1054676618576003</c:v>
                </c:pt>
                <c:pt idx="480">
                  <c:v>1.1004412021637</c:v>
                </c:pt>
                <c:pt idx="481">
                  <c:v>1.0954389419555701</c:v>
                </c:pt>
                <c:pt idx="482">
                  <c:v>1.0905189361572298</c:v>
                </c:pt>
                <c:pt idx="483">
                  <c:v>1.0853808965682998</c:v>
                </c:pt>
                <c:pt idx="484">
                  <c:v>1.0804089155197101</c:v>
                </c:pt>
                <c:pt idx="485">
                  <c:v>1.0754204835891699</c:v>
                </c:pt>
                <c:pt idx="486">
                  <c:v>1.0705501880645802</c:v>
                </c:pt>
                <c:pt idx="487">
                  <c:v>1.06549690628052</c:v>
                </c:pt>
                <c:pt idx="488">
                  <c:v>1.0603605356216401</c:v>
                </c:pt>
                <c:pt idx="489">
                  <c:v>1.05540333652496</c:v>
                </c:pt>
                <c:pt idx="490">
                  <c:v>1.0503833141326901</c:v>
                </c:pt>
                <c:pt idx="491">
                  <c:v>1.0454252805709801</c:v>
                </c:pt>
                <c:pt idx="492">
                  <c:v>1.0404691543579099</c:v>
                </c:pt>
                <c:pt idx="493">
                  <c:v>1.0352789011001602</c:v>
                </c:pt>
                <c:pt idx="494">
                  <c:v>1.03053389453888</c:v>
                </c:pt>
                <c:pt idx="495">
                  <c:v>1.0255853977203402</c:v>
                </c:pt>
                <c:pt idx="496">
                  <c:v>1.0205054130554201</c:v>
                </c:pt>
                <c:pt idx="497">
                  <c:v>1.0157451477050801</c:v>
                </c:pt>
                <c:pt idx="498">
                  <c:v>1.0108313407897902</c:v>
                </c:pt>
                <c:pt idx="499">
                  <c:v>1.0058499422073401</c:v>
                </c:pt>
                <c:pt idx="500">
                  <c:v>1.0008832063674902</c:v>
                </c:pt>
                <c:pt idx="501">
                  <c:v>0.99550412559509016</c:v>
                </c:pt>
                <c:pt idx="502">
                  <c:v>0.99059329891204995</c:v>
                </c:pt>
                <c:pt idx="503">
                  <c:v>0.98548231983184997</c:v>
                </c:pt>
                <c:pt idx="504">
                  <c:v>0.98062060737610002</c:v>
                </c:pt>
                <c:pt idx="505">
                  <c:v>0.9755525436401401</c:v>
                </c:pt>
                <c:pt idx="506">
                  <c:v>0.97056399250031011</c:v>
                </c:pt>
                <c:pt idx="507">
                  <c:v>0.96555028820038002</c:v>
                </c:pt>
                <c:pt idx="508">
                  <c:v>0.96047304534912004</c:v>
                </c:pt>
                <c:pt idx="509">
                  <c:v>0.95545695686340004</c:v>
                </c:pt>
                <c:pt idx="510">
                  <c:v>0.95039366149902016</c:v>
                </c:pt>
                <c:pt idx="511">
                  <c:v>0.94574831390380998</c:v>
                </c:pt>
                <c:pt idx="512">
                  <c:v>0.94062076473236</c:v>
                </c:pt>
                <c:pt idx="513">
                  <c:v>0.93560598754882995</c:v>
                </c:pt>
                <c:pt idx="514">
                  <c:v>0.93065582180022999</c:v>
                </c:pt>
                <c:pt idx="515">
                  <c:v>0.92558799648285006</c:v>
                </c:pt>
                <c:pt idx="516">
                  <c:v>0.92054389381409008</c:v>
                </c:pt>
                <c:pt idx="517">
                  <c:v>0.91538177394867015</c:v>
                </c:pt>
                <c:pt idx="518">
                  <c:v>0.91035972499846995</c:v>
                </c:pt>
                <c:pt idx="519">
                  <c:v>0.90540395641326998</c:v>
                </c:pt>
                <c:pt idx="520">
                  <c:v>0.90050481224059997</c:v>
                </c:pt>
                <c:pt idx="521">
                  <c:v>0.89528964424132995</c:v>
                </c:pt>
                <c:pt idx="522">
                  <c:v>0.89043007755280013</c:v>
                </c:pt>
                <c:pt idx="523">
                  <c:v>0.88524101638793995</c:v>
                </c:pt>
                <c:pt idx="524">
                  <c:v>0.88033996486664001</c:v>
                </c:pt>
                <c:pt idx="525">
                  <c:v>0.8752887096405001</c:v>
                </c:pt>
                <c:pt idx="526">
                  <c:v>0.87034116649628002</c:v>
                </c:pt>
                <c:pt idx="527">
                  <c:v>0.86518369579315013</c:v>
                </c:pt>
                <c:pt idx="528">
                  <c:v>0.86035393142700001</c:v>
                </c:pt>
                <c:pt idx="529">
                  <c:v>0.85535310173035006</c:v>
                </c:pt>
                <c:pt idx="530">
                  <c:v>0.85031746292113997</c:v>
                </c:pt>
                <c:pt idx="531">
                  <c:v>0.84536586666107005</c:v>
                </c:pt>
                <c:pt idx="532">
                  <c:v>0.84015272521972995</c:v>
                </c:pt>
                <c:pt idx="533">
                  <c:v>0.83518956565857005</c:v>
                </c:pt>
                <c:pt idx="534">
                  <c:v>0.83016012573242015</c:v>
                </c:pt>
                <c:pt idx="535">
                  <c:v>0.82516168022156011</c:v>
                </c:pt>
                <c:pt idx="536">
                  <c:v>0.82032178306579995</c:v>
                </c:pt>
                <c:pt idx="537">
                  <c:v>0.81537018680573004</c:v>
                </c:pt>
                <c:pt idx="538">
                  <c:v>0.81026445293427007</c:v>
                </c:pt>
                <c:pt idx="539">
                  <c:v>0.80529211425781011</c:v>
                </c:pt>
                <c:pt idx="540">
                  <c:v>0.80031619930267006</c:v>
                </c:pt>
                <c:pt idx="541">
                  <c:v>0.7952517118454</c:v>
                </c:pt>
                <c:pt idx="542">
                  <c:v>0.79014919662476013</c:v>
                </c:pt>
                <c:pt idx="543">
                  <c:v>0.78513859176636014</c:v>
                </c:pt>
                <c:pt idx="544">
                  <c:v>0.77999924087523997</c:v>
                </c:pt>
                <c:pt idx="545">
                  <c:v>0.77504394912719998</c:v>
                </c:pt>
                <c:pt idx="546">
                  <c:v>0.77004490756988997</c:v>
                </c:pt>
                <c:pt idx="547">
                  <c:v>0.76489637756347995</c:v>
                </c:pt>
                <c:pt idx="548">
                  <c:v>0.75989459419250005</c:v>
                </c:pt>
                <c:pt idx="549">
                  <c:v>0.75496147537231006</c:v>
                </c:pt>
                <c:pt idx="550">
                  <c:v>0.75013111495971996</c:v>
                </c:pt>
                <c:pt idx="551">
                  <c:v>0.74475620651245011</c:v>
                </c:pt>
                <c:pt idx="552">
                  <c:v>0.73992453479767006</c:v>
                </c:pt>
                <c:pt idx="553">
                  <c:v>0.73482631111145003</c:v>
                </c:pt>
                <c:pt idx="554">
                  <c:v>0.72970221900940013</c:v>
                </c:pt>
                <c:pt idx="555">
                  <c:v>0.72462688350677007</c:v>
                </c:pt>
                <c:pt idx="556">
                  <c:v>0.71974669361114996</c:v>
                </c:pt>
                <c:pt idx="557">
                  <c:v>0.71473346614838007</c:v>
                </c:pt>
                <c:pt idx="558">
                  <c:v>0.70975910091399996</c:v>
                </c:pt>
                <c:pt idx="559">
                  <c:v>0.70486448669433999</c:v>
                </c:pt>
                <c:pt idx="560">
                  <c:v>0.69981358909607005</c:v>
                </c:pt>
                <c:pt idx="561">
                  <c:v>0.6948131170272801</c:v>
                </c:pt>
                <c:pt idx="562">
                  <c:v>0.68990014457702997</c:v>
                </c:pt>
                <c:pt idx="563">
                  <c:v>0.68491910362244013</c:v>
                </c:pt>
                <c:pt idx="564">
                  <c:v>0.68015693092345997</c:v>
                </c:pt>
                <c:pt idx="565">
                  <c:v>0.67508791351318009</c:v>
                </c:pt>
                <c:pt idx="566">
                  <c:v>0.67008434200287004</c:v>
                </c:pt>
                <c:pt idx="567">
                  <c:v>0.66520129108429005</c:v>
                </c:pt>
                <c:pt idx="568">
                  <c:v>0.66005025768280012</c:v>
                </c:pt>
                <c:pt idx="569">
                  <c:v>0.65500555896759016</c:v>
                </c:pt>
                <c:pt idx="570">
                  <c:v>0.64998708629608004</c:v>
                </c:pt>
                <c:pt idx="571">
                  <c:v>0.64497910404204994</c:v>
                </c:pt>
                <c:pt idx="572">
                  <c:v>0.64014695549011014</c:v>
                </c:pt>
                <c:pt idx="573">
                  <c:v>0.63497577571869013</c:v>
                </c:pt>
                <c:pt idx="574">
                  <c:v>0.63007257843018005</c:v>
                </c:pt>
                <c:pt idx="575">
                  <c:v>0.62512122058868014</c:v>
                </c:pt>
                <c:pt idx="576">
                  <c:v>0.62001095676422013</c:v>
                </c:pt>
                <c:pt idx="577">
                  <c:v>0.61509691143036005</c:v>
                </c:pt>
                <c:pt idx="578">
                  <c:v>0.60996042156218999</c:v>
                </c:pt>
                <c:pt idx="579">
                  <c:v>0.60490010643004999</c:v>
                </c:pt>
                <c:pt idx="580">
                  <c:v>0.60016237163543995</c:v>
                </c:pt>
                <c:pt idx="581">
                  <c:v>0.59499143028259016</c:v>
                </c:pt>
                <c:pt idx="582">
                  <c:v>0.59026513957977012</c:v>
                </c:pt>
                <c:pt idx="583">
                  <c:v>0.58510445022583013</c:v>
                </c:pt>
                <c:pt idx="584">
                  <c:v>0.58005665206909007</c:v>
                </c:pt>
                <c:pt idx="585">
                  <c:v>0.57514308357238997</c:v>
                </c:pt>
                <c:pt idx="586">
                  <c:v>0.57001493835449002</c:v>
                </c:pt>
                <c:pt idx="587">
                  <c:v>0.56506095790862998</c:v>
                </c:pt>
                <c:pt idx="588">
                  <c:v>0.56009541416167996</c:v>
                </c:pt>
                <c:pt idx="589">
                  <c:v>0.55495570564270003</c:v>
                </c:pt>
                <c:pt idx="590">
                  <c:v>0.55007813835144004</c:v>
                </c:pt>
                <c:pt idx="591">
                  <c:v>0.54489563369751004</c:v>
                </c:pt>
                <c:pt idx="592">
                  <c:v>0.54004810714721996</c:v>
                </c:pt>
                <c:pt idx="593">
                  <c:v>0.53519366645813016</c:v>
                </c:pt>
                <c:pt idx="594">
                  <c:v>0.53009985351563016</c:v>
                </c:pt>
                <c:pt idx="595">
                  <c:v>0.52507589721680004</c:v>
                </c:pt>
                <c:pt idx="596">
                  <c:v>0.52006159687041997</c:v>
                </c:pt>
                <c:pt idx="597">
                  <c:v>0.51511965656281011</c:v>
                </c:pt>
                <c:pt idx="598">
                  <c:v>0.51008306407928006</c:v>
                </c:pt>
                <c:pt idx="599">
                  <c:v>0.50518463516235002</c:v>
                </c:pt>
                <c:pt idx="600">
                  <c:v>0.50009153747558999</c:v>
                </c:pt>
                <c:pt idx="601">
                  <c:v>0.4951727833747861</c:v>
                </c:pt>
                <c:pt idx="602">
                  <c:v>0.4900541152954101</c:v>
                </c:pt>
                <c:pt idx="603">
                  <c:v>0.48529259824752802</c:v>
                </c:pt>
                <c:pt idx="604">
                  <c:v>0.48011730575561506</c:v>
                </c:pt>
                <c:pt idx="605">
                  <c:v>0.47499130630493203</c:v>
                </c:pt>
                <c:pt idx="606">
                  <c:v>0.47002242469787603</c:v>
                </c:pt>
                <c:pt idx="607">
                  <c:v>0.46501187944412203</c:v>
                </c:pt>
                <c:pt idx="608">
                  <c:v>0.46007929706573503</c:v>
                </c:pt>
                <c:pt idx="609">
                  <c:v>0.4549727883338931</c:v>
                </c:pt>
                <c:pt idx="610">
                  <c:v>0.45000152254104608</c:v>
                </c:pt>
                <c:pt idx="611">
                  <c:v>0.44514243268966702</c:v>
                </c:pt>
                <c:pt idx="612">
                  <c:v>0.44012819194793706</c:v>
                </c:pt>
                <c:pt idx="613">
                  <c:v>0.43514929676055902</c:v>
                </c:pt>
                <c:pt idx="614">
                  <c:v>0.43018476629257207</c:v>
                </c:pt>
                <c:pt idx="615">
                  <c:v>0.42543791198730507</c:v>
                </c:pt>
                <c:pt idx="616">
                  <c:v>0.42049388551712008</c:v>
                </c:pt>
                <c:pt idx="617">
                  <c:v>0.41546569728851301</c:v>
                </c:pt>
                <c:pt idx="618">
                  <c:v>0.41056512260437006</c:v>
                </c:pt>
                <c:pt idx="619">
                  <c:v>0.40561972522735601</c:v>
                </c:pt>
                <c:pt idx="620">
                  <c:v>0.40040026569366505</c:v>
                </c:pt>
                <c:pt idx="621">
                  <c:v>0.39575837516784707</c:v>
                </c:pt>
                <c:pt idx="622">
                  <c:v>0.39070014619827309</c:v>
                </c:pt>
                <c:pt idx="623">
                  <c:v>0.38559000158309908</c:v>
                </c:pt>
                <c:pt idx="624">
                  <c:v>0.38060466909408608</c:v>
                </c:pt>
                <c:pt idx="625">
                  <c:v>0.37573836708068808</c:v>
                </c:pt>
                <c:pt idx="626">
                  <c:v>0.37085156106948902</c:v>
                </c:pt>
                <c:pt idx="627">
                  <c:v>0.36553160810470608</c:v>
                </c:pt>
                <c:pt idx="628">
                  <c:v>0.36063067579269403</c:v>
                </c:pt>
                <c:pt idx="629">
                  <c:v>0.35578308963775607</c:v>
                </c:pt>
                <c:pt idx="630">
                  <c:v>0.35063205623626703</c:v>
                </c:pt>
                <c:pt idx="631">
                  <c:v>0.34548376464843811</c:v>
                </c:pt>
                <c:pt idx="632">
                  <c:v>0.34044699335098305</c:v>
                </c:pt>
                <c:pt idx="633">
                  <c:v>0.33558313512802107</c:v>
                </c:pt>
                <c:pt idx="634">
                  <c:v>0.33033429050445606</c:v>
                </c:pt>
                <c:pt idx="635">
                  <c:v>0.32529263162612909</c:v>
                </c:pt>
                <c:pt idx="636">
                  <c:v>0.32014273071289101</c:v>
                </c:pt>
                <c:pt idx="637">
                  <c:v>0.31529156827926608</c:v>
                </c:pt>
                <c:pt idx="638">
                  <c:v>0.31010530853271501</c:v>
                </c:pt>
                <c:pt idx="639">
                  <c:v>0.30519030952453607</c:v>
                </c:pt>
                <c:pt idx="640">
                  <c:v>0.3002484884262091</c:v>
                </c:pt>
                <c:pt idx="641">
                  <c:v>0.29541371726989707</c:v>
                </c:pt>
                <c:pt idx="642">
                  <c:v>0.29034034872055103</c:v>
                </c:pt>
                <c:pt idx="643">
                  <c:v>0.28538446092605607</c:v>
                </c:pt>
                <c:pt idx="644">
                  <c:v>0.28033809328079207</c:v>
                </c:pt>
                <c:pt idx="645">
                  <c:v>0.27536617183685308</c:v>
                </c:pt>
                <c:pt idx="646">
                  <c:v>0.27036385202407809</c:v>
                </c:pt>
                <c:pt idx="647">
                  <c:v>0.26548491382598904</c:v>
                </c:pt>
                <c:pt idx="648">
                  <c:v>0.26038251781463606</c:v>
                </c:pt>
                <c:pt idx="649">
                  <c:v>0.25537280702590903</c:v>
                </c:pt>
                <c:pt idx="650">
                  <c:v>0.25051377677917508</c:v>
                </c:pt>
                <c:pt idx="651">
                  <c:v>0.24548660182952908</c:v>
                </c:pt>
                <c:pt idx="652">
                  <c:v>0.24029760026931801</c:v>
                </c:pt>
                <c:pt idx="653">
                  <c:v>0.2352906312942501</c:v>
                </c:pt>
                <c:pt idx="654">
                  <c:v>0.2304298725128171</c:v>
                </c:pt>
                <c:pt idx="655">
                  <c:v>0.22537885570526106</c:v>
                </c:pt>
                <c:pt idx="656">
                  <c:v>0.22019927167892506</c:v>
                </c:pt>
                <c:pt idx="657">
                  <c:v>0.21524171495437605</c:v>
                </c:pt>
                <c:pt idx="658">
                  <c:v>0.21022604370117204</c:v>
                </c:pt>
                <c:pt idx="659">
                  <c:v>0.20528928899765009</c:v>
                </c:pt>
                <c:pt idx="660">
                  <c:v>0.20033983850479109</c:v>
                </c:pt>
                <c:pt idx="661">
                  <c:v>0.19536672496795704</c:v>
                </c:pt>
                <c:pt idx="662">
                  <c:v>0.19019703531265308</c:v>
                </c:pt>
                <c:pt idx="663">
                  <c:v>0.18530641460418706</c:v>
                </c:pt>
                <c:pt idx="664">
                  <c:v>0.18028138542175309</c:v>
                </c:pt>
                <c:pt idx="665">
                  <c:v>0.17530219221115106</c:v>
                </c:pt>
                <c:pt idx="666">
                  <c:v>0.170076951026917</c:v>
                </c:pt>
                <c:pt idx="667">
                  <c:v>0.165155216693878</c:v>
                </c:pt>
                <c:pt idx="668">
                  <c:v>0.16014777088165311</c:v>
                </c:pt>
                <c:pt idx="669">
                  <c:v>0.15505902433395402</c:v>
                </c:pt>
                <c:pt idx="670">
                  <c:v>0.15000258350372309</c:v>
                </c:pt>
                <c:pt idx="671">
                  <c:v>0.14500741624832203</c:v>
                </c:pt>
                <c:pt idx="672">
                  <c:v>0.13999102973938005</c:v>
                </c:pt>
                <c:pt idx="673">
                  <c:v>0.13483010196685807</c:v>
                </c:pt>
                <c:pt idx="674">
                  <c:v>0.1300076689720151</c:v>
                </c:pt>
                <c:pt idx="675">
                  <c:v>0.1250527348518371</c:v>
                </c:pt>
                <c:pt idx="676">
                  <c:v>0.12000225448608404</c:v>
                </c:pt>
                <c:pt idx="677">
                  <c:v>0.11504225397110002</c:v>
                </c:pt>
                <c:pt idx="678">
                  <c:v>0.10986261034011802</c:v>
                </c:pt>
                <c:pt idx="679">
                  <c:v>0.10489229822158808</c:v>
                </c:pt>
                <c:pt idx="680">
                  <c:v>0.10005907678604109</c:v>
                </c:pt>
                <c:pt idx="681">
                  <c:v>9.5018788814545063E-2</c:v>
                </c:pt>
                <c:pt idx="682">
                  <c:v>8.9968248844147003E-2</c:v>
                </c:pt>
                <c:pt idx="683">
                  <c:v>8.5022017002106098E-2</c:v>
                </c:pt>
                <c:pt idx="684">
                  <c:v>7.9916759967804007E-2</c:v>
                </c:pt>
                <c:pt idx="685">
                  <c:v>7.4937089920043998E-2</c:v>
                </c:pt>
                <c:pt idx="686">
                  <c:v>6.9872602462769051E-2</c:v>
                </c:pt>
                <c:pt idx="687">
                  <c:v>6.4969285964966095E-2</c:v>
                </c:pt>
                <c:pt idx="688">
                  <c:v>5.9896573066711034E-2</c:v>
                </c:pt>
                <c:pt idx="689">
                  <c:v>5.4943188667297083E-2</c:v>
                </c:pt>
                <c:pt idx="690">
                  <c:v>4.9822017192841073E-2</c:v>
                </c:pt>
                <c:pt idx="691">
                  <c:v>4.489462041854908E-2</c:v>
                </c:pt>
                <c:pt idx="692">
                  <c:v>3.9888426303864022E-2</c:v>
                </c:pt>
                <c:pt idx="693">
                  <c:v>3.4823402404785098E-2</c:v>
                </c:pt>
                <c:pt idx="694">
                  <c:v>2.9976710319519095E-2</c:v>
                </c:pt>
                <c:pt idx="695">
                  <c:v>2.4758025646210102E-2</c:v>
                </c:pt>
                <c:pt idx="696">
                  <c:v>1.9721492767334037E-2</c:v>
                </c:pt>
                <c:pt idx="697">
                  <c:v>1.4941975116730011E-2</c:v>
                </c:pt>
                <c:pt idx="698">
                  <c:v>9.9364366531370374E-3</c:v>
                </c:pt>
                <c:pt idx="699">
                  <c:v>4.8788633346560362E-3</c:v>
                </c:pt>
                <c:pt idx="700">
                  <c:v>-5.9441089629963528E-5</c:v>
                </c:pt>
                <c:pt idx="701">
                  <c:v>-5.0617012977599574E-3</c:v>
                </c:pt>
                <c:pt idx="702">
                  <c:v>-9.9594149589539716E-3</c:v>
                </c:pt>
                <c:pt idx="703">
                  <c:v>-1.4904663324355971E-2</c:v>
                </c:pt>
                <c:pt idx="704">
                  <c:v>-2.0156041145324932E-2</c:v>
                </c:pt>
                <c:pt idx="705">
                  <c:v>-2.5047257900237929E-2</c:v>
                </c:pt>
                <c:pt idx="706">
                  <c:v>-3.029789066314692E-2</c:v>
                </c:pt>
                <c:pt idx="707">
                  <c:v>-3.499759769439692E-2</c:v>
                </c:pt>
                <c:pt idx="708">
                  <c:v>-4.0111765623092932E-2</c:v>
                </c:pt>
                <c:pt idx="709">
                  <c:v>-4.5305237531661935E-2</c:v>
                </c:pt>
                <c:pt idx="710">
                  <c:v>-5.0502881765365937E-2</c:v>
                </c:pt>
                <c:pt idx="711">
                  <c:v>-5.5565521478652957E-2</c:v>
                </c:pt>
                <c:pt idx="712">
                  <c:v>-6.0571685791015961E-2</c:v>
                </c:pt>
                <c:pt idx="713">
                  <c:v>-6.5697238206862962E-2</c:v>
                </c:pt>
                <c:pt idx="714">
                  <c:v>-7.0975169897078971E-2</c:v>
                </c:pt>
                <c:pt idx="715">
                  <c:v>-7.5853303432464936E-2</c:v>
                </c:pt>
                <c:pt idx="716">
                  <c:v>-8.0824032783507971E-2</c:v>
                </c:pt>
                <c:pt idx="717">
                  <c:v>-8.6002096891402924E-2</c:v>
                </c:pt>
                <c:pt idx="718">
                  <c:v>-9.0800419807433974E-2</c:v>
                </c:pt>
                <c:pt idx="719">
                  <c:v>-9.582884645461992E-2</c:v>
                </c:pt>
                <c:pt idx="720">
                  <c:v>-0.10078127717971797</c:v>
                </c:pt>
                <c:pt idx="721">
                  <c:v>-0.10567908024787892</c:v>
                </c:pt>
                <c:pt idx="722">
                  <c:v>-0.11073948478698697</c:v>
                </c:pt>
                <c:pt idx="723">
                  <c:v>-0.11582692003250095</c:v>
                </c:pt>
                <c:pt idx="724">
                  <c:v>-0.12089149689674394</c:v>
                </c:pt>
                <c:pt idx="725">
                  <c:v>-0.12581945991516097</c:v>
                </c:pt>
                <c:pt idx="726">
                  <c:v>-0.13085202908515897</c:v>
                </c:pt>
                <c:pt idx="727">
                  <c:v>-0.13587896561622592</c:v>
                </c:pt>
                <c:pt idx="728">
                  <c:v>-0.14071638917922996</c:v>
                </c:pt>
                <c:pt idx="729">
                  <c:v>-0.14594347810745195</c:v>
                </c:pt>
                <c:pt idx="730">
                  <c:v>-0.15100236272811896</c:v>
                </c:pt>
                <c:pt idx="731">
                  <c:v>-0.15583665704727195</c:v>
                </c:pt>
                <c:pt idx="732">
                  <c:v>-0.16100801563262895</c:v>
                </c:pt>
                <c:pt idx="733">
                  <c:v>-0.16602547502517695</c:v>
                </c:pt>
                <c:pt idx="734">
                  <c:v>-0.17100317811965893</c:v>
                </c:pt>
                <c:pt idx="735">
                  <c:v>-0.17590869998931896</c:v>
                </c:pt>
                <c:pt idx="736">
                  <c:v>-0.18074612355232195</c:v>
                </c:pt>
                <c:pt idx="737">
                  <c:v>-0.18583117461204496</c:v>
                </c:pt>
                <c:pt idx="738">
                  <c:v>-0.19082798099517795</c:v>
                </c:pt>
                <c:pt idx="739">
                  <c:v>-0.19586245751380893</c:v>
                </c:pt>
                <c:pt idx="740">
                  <c:v>-0.20093350148200995</c:v>
                </c:pt>
                <c:pt idx="741">
                  <c:v>-0.20583947038650496</c:v>
                </c:pt>
                <c:pt idx="742">
                  <c:v>-0.21080862021446195</c:v>
                </c:pt>
                <c:pt idx="743">
                  <c:v>-0.21594633197784396</c:v>
                </c:pt>
                <c:pt idx="744">
                  <c:v>-0.22072632646560697</c:v>
                </c:pt>
                <c:pt idx="745">
                  <c:v>-0.22583375906944297</c:v>
                </c:pt>
                <c:pt idx="746">
                  <c:v>-0.23070625996589694</c:v>
                </c:pt>
                <c:pt idx="747">
                  <c:v>-0.23583535885810897</c:v>
                </c:pt>
                <c:pt idx="748">
                  <c:v>-0.24079538917541493</c:v>
                </c:pt>
                <c:pt idx="749">
                  <c:v>-0.24565209484100292</c:v>
                </c:pt>
                <c:pt idx="750">
                  <c:v>-0.25077874994277993</c:v>
                </c:pt>
                <c:pt idx="751">
                  <c:v>-0.25565169787406894</c:v>
                </c:pt>
                <c:pt idx="752">
                  <c:v>-0.26056008076667792</c:v>
                </c:pt>
                <c:pt idx="753">
                  <c:v>-0.26559832727909094</c:v>
                </c:pt>
                <c:pt idx="754">
                  <c:v>-0.27054137027263592</c:v>
                </c:pt>
                <c:pt idx="755">
                  <c:v>-0.27566979861259494</c:v>
                </c:pt>
                <c:pt idx="756">
                  <c:v>-0.28060126340389291</c:v>
                </c:pt>
                <c:pt idx="757">
                  <c:v>-0.28567819333076494</c:v>
                </c:pt>
                <c:pt idx="758">
                  <c:v>-0.29064814782142595</c:v>
                </c:pt>
                <c:pt idx="759">
                  <c:v>-0.29544793105125394</c:v>
                </c:pt>
                <c:pt idx="760">
                  <c:v>-0.30066345667839095</c:v>
                </c:pt>
                <c:pt idx="761">
                  <c:v>-0.30580896174907696</c:v>
                </c:pt>
                <c:pt idx="762">
                  <c:v>-0.31079646980762499</c:v>
                </c:pt>
                <c:pt idx="763">
                  <c:v>-0.31571643090248092</c:v>
                </c:pt>
                <c:pt idx="764">
                  <c:v>-0.32071636652946495</c:v>
                </c:pt>
                <c:pt idx="765">
                  <c:v>-0.32552939689159394</c:v>
                </c:pt>
                <c:pt idx="766">
                  <c:v>-0.33061592316627497</c:v>
                </c:pt>
                <c:pt idx="767">
                  <c:v>-0.33585433697700495</c:v>
                </c:pt>
                <c:pt idx="768">
                  <c:v>-0.34062431788444492</c:v>
                </c:pt>
                <c:pt idx="769">
                  <c:v>-0.34567430651187891</c:v>
                </c:pt>
                <c:pt idx="770">
                  <c:v>-0.35070438718795793</c:v>
                </c:pt>
                <c:pt idx="771">
                  <c:v>-0.35594268178939792</c:v>
                </c:pt>
                <c:pt idx="772">
                  <c:v>-0.36093074119090995</c:v>
                </c:pt>
                <c:pt idx="773">
                  <c:v>-0.36578841543197593</c:v>
                </c:pt>
                <c:pt idx="774">
                  <c:v>-0.37073496019840191</c:v>
                </c:pt>
                <c:pt idx="775">
                  <c:v>-0.37576298451423595</c:v>
                </c:pt>
                <c:pt idx="776">
                  <c:v>-0.38083517587184895</c:v>
                </c:pt>
                <c:pt idx="777">
                  <c:v>-0.38579006528854398</c:v>
                </c:pt>
                <c:pt idx="778">
                  <c:v>-0.39096821880340593</c:v>
                </c:pt>
                <c:pt idx="779">
                  <c:v>-0.39578828996419896</c:v>
                </c:pt>
                <c:pt idx="780">
                  <c:v>-0.40077193117141696</c:v>
                </c:pt>
                <c:pt idx="781">
                  <c:v>-0.40562595462799067</c:v>
                </c:pt>
                <c:pt idx="782">
                  <c:v>-0.41080921179056162</c:v>
                </c:pt>
                <c:pt idx="783">
                  <c:v>-0.41572339123487467</c:v>
                </c:pt>
                <c:pt idx="784">
                  <c:v>-0.42063032126426692</c:v>
                </c:pt>
                <c:pt idx="785">
                  <c:v>-0.42578724807500834</c:v>
                </c:pt>
                <c:pt idx="786">
                  <c:v>-0.43069039320945735</c:v>
                </c:pt>
                <c:pt idx="787">
                  <c:v>-0.43571031874418253</c:v>
                </c:pt>
                <c:pt idx="788">
                  <c:v>-0.44108180364966387</c:v>
                </c:pt>
                <c:pt idx="789">
                  <c:v>-0.44592913648486132</c:v>
                </c:pt>
                <c:pt idx="790">
                  <c:v>-0.45079783758521075</c:v>
                </c:pt>
                <c:pt idx="791">
                  <c:v>-0.45587536355853076</c:v>
                </c:pt>
                <c:pt idx="792">
                  <c:v>-0.46094450017809863</c:v>
                </c:pt>
                <c:pt idx="793">
                  <c:v>-0.46605282312631602</c:v>
                </c:pt>
                <c:pt idx="794">
                  <c:v>-0.47097380495071406</c:v>
                </c:pt>
                <c:pt idx="795">
                  <c:v>-0.47615364415943617</c:v>
                </c:pt>
                <c:pt idx="796">
                  <c:v>-0.48099283909797663</c:v>
                </c:pt>
                <c:pt idx="797">
                  <c:v>-0.48610768316686143</c:v>
                </c:pt>
                <c:pt idx="798">
                  <c:v>-0.49109539984166617</c:v>
                </c:pt>
                <c:pt idx="799">
                  <c:v>-0.49606660230457778</c:v>
                </c:pt>
              </c:numCache>
            </c:numRef>
          </c:xVal>
          <c:yVal>
            <c:numRef>
              <c:f>'[3]2000 to 0 rising 200 mVs-1'!$C$802:$C$1602</c:f>
              <c:numCache>
                <c:formatCode>General</c:formatCode>
                <c:ptCount val="801"/>
                <c:pt idx="0">
                  <c:v>1.07578962342814E-5</c:v>
                </c:pt>
                <c:pt idx="1">
                  <c:v>8.9454433691571501E-6</c:v>
                </c:pt>
                <c:pt idx="2">
                  <c:v>8.0008985605672899E-6</c:v>
                </c:pt>
                <c:pt idx="3">
                  <c:v>7.3692044679773997E-6</c:v>
                </c:pt>
                <c:pt idx="4">
                  <c:v>6.8633862611022803E-6</c:v>
                </c:pt>
                <c:pt idx="5">
                  <c:v>6.4457130974915302E-6</c:v>
                </c:pt>
                <c:pt idx="6">
                  <c:v>6.0546035456354696E-6</c:v>
                </c:pt>
                <c:pt idx="7">
                  <c:v>5.7426318562647802E-6</c:v>
                </c:pt>
                <c:pt idx="8">
                  <c:v>5.4183524298423402E-6</c:v>
                </c:pt>
                <c:pt idx="9">
                  <c:v>5.1687343329831501E-6</c:v>
                </c:pt>
                <c:pt idx="10">
                  <c:v>4.9066334213421197E-6</c:v>
                </c:pt>
                <c:pt idx="11">
                  <c:v>4.6863387979101398E-6</c:v>
                </c:pt>
                <c:pt idx="12">
                  <c:v>4.4708103814628001E-6</c:v>
                </c:pt>
                <c:pt idx="13">
                  <c:v>4.2718379518191796E-6</c:v>
                </c:pt>
                <c:pt idx="14">
                  <c:v>4.0737618292041597E-6</c:v>
                </c:pt>
                <c:pt idx="15">
                  <c:v>3.9094620660762303E-6</c:v>
                </c:pt>
                <c:pt idx="16">
                  <c:v>3.7304805573512601E-6</c:v>
                </c:pt>
                <c:pt idx="17">
                  <c:v>3.5775872220256099E-6</c:v>
                </c:pt>
                <c:pt idx="18">
                  <c:v>3.4192057682958E-6</c:v>
                </c:pt>
                <c:pt idx="19">
                  <c:v>3.2789732813398599E-6</c:v>
                </c:pt>
                <c:pt idx="20">
                  <c:v>3.1283698262995998E-6</c:v>
                </c:pt>
                <c:pt idx="21">
                  <c:v>3.00324836643995E-6</c:v>
                </c:pt>
                <c:pt idx="22">
                  <c:v>2.86314070763183E-6</c:v>
                </c:pt>
                <c:pt idx="23">
                  <c:v>2.7597136522672402E-6</c:v>
                </c:pt>
                <c:pt idx="24">
                  <c:v>2.62340313383902E-6</c:v>
                </c:pt>
                <c:pt idx="25">
                  <c:v>2.5240642571588999E-6</c:v>
                </c:pt>
                <c:pt idx="26">
                  <c:v>2.4061985186563102E-6</c:v>
                </c:pt>
                <c:pt idx="27">
                  <c:v>2.3002487523626799E-6</c:v>
                </c:pt>
                <c:pt idx="28">
                  <c:v>2.1829932848049802E-6</c:v>
                </c:pt>
                <c:pt idx="29">
                  <c:v>2.0978282009309598E-6</c:v>
                </c:pt>
                <c:pt idx="30">
                  <c:v>1.9777960460487499E-6</c:v>
                </c:pt>
                <c:pt idx="31">
                  <c:v>1.8996123571923801E-6</c:v>
                </c:pt>
                <c:pt idx="32">
                  <c:v>1.78206585133012E-6</c:v>
                </c:pt>
                <c:pt idx="33">
                  <c:v>1.7097173667934799E-6</c:v>
                </c:pt>
                <c:pt idx="34">
                  <c:v>1.6135237501657699E-6</c:v>
                </c:pt>
                <c:pt idx="35">
                  <c:v>1.5398186405946001E-6</c:v>
                </c:pt>
                <c:pt idx="36">
                  <c:v>1.4406182344828301E-6</c:v>
                </c:pt>
                <c:pt idx="37">
                  <c:v>1.3769234783467299E-6</c:v>
                </c:pt>
                <c:pt idx="38">
                  <c:v>1.2844246839449599E-6</c:v>
                </c:pt>
                <c:pt idx="39">
                  <c:v>1.2217251423862801E-6</c:v>
                </c:pt>
                <c:pt idx="40">
                  <c:v>1.10828773358662E-6</c:v>
                </c:pt>
                <c:pt idx="41">
                  <c:v>1.0618092574077301E-6</c:v>
                </c:pt>
                <c:pt idx="42">
                  <c:v>9.6840733476710696E-7</c:v>
                </c:pt>
                <c:pt idx="43">
                  <c:v>9.2167294951650505E-7</c:v>
                </c:pt>
                <c:pt idx="44">
                  <c:v>8.3487839219742497E-7</c:v>
                </c:pt>
                <c:pt idx="45">
                  <c:v>7.7043199553372698E-7</c:v>
                </c:pt>
                <c:pt idx="46">
                  <c:v>6.8893183424734204E-7</c:v>
                </c:pt>
                <c:pt idx="47">
                  <c:v>6.2958042690297599E-7</c:v>
                </c:pt>
                <c:pt idx="48">
                  <c:v>5.5407400623153101E-7</c:v>
                </c:pt>
                <c:pt idx="49">
                  <c:v>5.1423671720840503E-7</c:v>
                </c:pt>
                <c:pt idx="50">
                  <c:v>4.3313249875609498E-7</c:v>
                </c:pt>
                <c:pt idx="51">
                  <c:v>3.81990446385316E-7</c:v>
                </c:pt>
                <c:pt idx="52">
                  <c:v>2.9963715064695899E-7</c:v>
                </c:pt>
                <c:pt idx="53">
                  <c:v>2.5291379301961601E-7</c:v>
                </c:pt>
                <c:pt idx="54">
                  <c:v>1.6955615933511599E-7</c:v>
                </c:pt>
                <c:pt idx="55">
                  <c:v>1.1985970616024101E-7</c:v>
                </c:pt>
                <c:pt idx="56">
                  <c:v>1.07724403619613E-7</c:v>
                </c:pt>
                <c:pt idx="57">
                  <c:v>1.06530343657596E-7</c:v>
                </c:pt>
                <c:pt idx="58">
                  <c:v>1.04687629232103E-7</c:v>
                </c:pt>
                <c:pt idx="59">
                  <c:v>1.02254190892381E-7</c:v>
                </c:pt>
                <c:pt idx="60">
                  <c:v>-5.3703345770372801E-8</c:v>
                </c:pt>
                <c:pt idx="61">
                  <c:v>-1.11471564423482E-7</c:v>
                </c:pt>
                <c:pt idx="62">
                  <c:v>-1.38013305672757E-7</c:v>
                </c:pt>
                <c:pt idx="63">
                  <c:v>-2.9788250799356298E-7</c:v>
                </c:pt>
                <c:pt idx="64">
                  <c:v>-4.7537551495224798E-7</c:v>
                </c:pt>
                <c:pt idx="65">
                  <c:v>-5.5074883675843001E-7</c:v>
                </c:pt>
                <c:pt idx="66">
                  <c:v>-6.5138681293319699E-7</c:v>
                </c:pt>
                <c:pt idx="67">
                  <c:v>-7.2555843644295205E-7</c:v>
                </c:pt>
                <c:pt idx="68">
                  <c:v>-8.2112035215686795E-7</c:v>
                </c:pt>
                <c:pt idx="69">
                  <c:v>-8.9433370931146804E-7</c:v>
                </c:pt>
                <c:pt idx="70">
                  <c:v>-1.00218801435403E-6</c:v>
                </c:pt>
                <c:pt idx="71">
                  <c:v>-1.0672924872778801E-6</c:v>
                </c:pt>
                <c:pt idx="72">
                  <c:v>-1.19397066100646E-6</c:v>
                </c:pt>
                <c:pt idx="73">
                  <c:v>-1.2827446198571101E-6</c:v>
                </c:pt>
                <c:pt idx="74">
                  <c:v>-1.38225755108579E-6</c:v>
                </c:pt>
                <c:pt idx="75">
                  <c:v>-1.47504488268169E-6</c:v>
                </c:pt>
                <c:pt idx="76">
                  <c:v>-1.6208955457841499E-6</c:v>
                </c:pt>
                <c:pt idx="77">
                  <c:v>-1.7145575839094801E-6</c:v>
                </c:pt>
                <c:pt idx="78">
                  <c:v>-1.8628498992256901E-6</c:v>
                </c:pt>
                <c:pt idx="79">
                  <c:v>-1.97343183572229E-6</c:v>
                </c:pt>
                <c:pt idx="80">
                  <c:v>-2.1264136194076901E-6</c:v>
                </c:pt>
                <c:pt idx="81">
                  <c:v>-2.2552337668457801E-6</c:v>
                </c:pt>
                <c:pt idx="82">
                  <c:v>-2.4123294224409598E-6</c:v>
                </c:pt>
                <c:pt idx="83">
                  <c:v>-2.5526621811877699E-6</c:v>
                </c:pt>
                <c:pt idx="84">
                  <c:v>-2.7126352506456901E-6</c:v>
                </c:pt>
                <c:pt idx="85">
                  <c:v>-2.8497033781604799E-6</c:v>
                </c:pt>
                <c:pt idx="86">
                  <c:v>-3.0378023438970601E-6</c:v>
                </c:pt>
                <c:pt idx="87">
                  <c:v>-3.18495767714921E-6</c:v>
                </c:pt>
                <c:pt idx="88">
                  <c:v>-3.3579915452719399E-6</c:v>
                </c:pt>
                <c:pt idx="89">
                  <c:v>-3.4865713587350902E-6</c:v>
                </c:pt>
                <c:pt idx="90">
                  <c:v>-3.6207022731105099E-6</c:v>
                </c:pt>
                <c:pt idx="91">
                  <c:v>-3.7239242374198499E-6</c:v>
                </c:pt>
                <c:pt idx="92">
                  <c:v>-3.8630992094113E-6</c:v>
                </c:pt>
                <c:pt idx="93">
                  <c:v>-3.9129322431108398E-6</c:v>
                </c:pt>
                <c:pt idx="94">
                  <c:v>-3.9873175410320999E-6</c:v>
                </c:pt>
                <c:pt idx="95">
                  <c:v>-4.0262279981107002E-6</c:v>
                </c:pt>
                <c:pt idx="96">
                  <c:v>-4.09196627515485E-6</c:v>
                </c:pt>
                <c:pt idx="97">
                  <c:v>-4.1356283873028596E-6</c:v>
                </c:pt>
                <c:pt idx="98">
                  <c:v>-4.1870443965308402E-6</c:v>
                </c:pt>
                <c:pt idx="99">
                  <c:v>-4.1960975067922803E-6</c:v>
                </c:pt>
                <c:pt idx="100">
                  <c:v>-4.2346850932517597E-6</c:v>
                </c:pt>
                <c:pt idx="101">
                  <c:v>-4.2294013837818099E-6</c:v>
                </c:pt>
                <c:pt idx="102">
                  <c:v>-4.2577985368552601E-6</c:v>
                </c:pt>
                <c:pt idx="103">
                  <c:v>-4.2655988181650198E-6</c:v>
                </c:pt>
                <c:pt idx="104">
                  <c:v>-4.2939827835653003E-6</c:v>
                </c:pt>
                <c:pt idx="105">
                  <c:v>-4.3018008000217404E-6</c:v>
                </c:pt>
                <c:pt idx="106">
                  <c:v>-4.3294157876516701E-6</c:v>
                </c:pt>
                <c:pt idx="107">
                  <c:v>-4.3307504711265202E-6</c:v>
                </c:pt>
                <c:pt idx="108">
                  <c:v>-4.3446243580547204E-6</c:v>
                </c:pt>
                <c:pt idx="109">
                  <c:v>-4.3432196434878304E-6</c:v>
                </c:pt>
                <c:pt idx="110">
                  <c:v>-4.3782138163805897E-6</c:v>
                </c:pt>
                <c:pt idx="111">
                  <c:v>-4.3666373130690797E-6</c:v>
                </c:pt>
                <c:pt idx="112">
                  <c:v>-4.3970144361082896E-6</c:v>
                </c:pt>
                <c:pt idx="113">
                  <c:v>-4.3969971557089602E-6</c:v>
                </c:pt>
                <c:pt idx="114">
                  <c:v>-4.4163493839732803E-6</c:v>
                </c:pt>
                <c:pt idx="115">
                  <c:v>-4.4196540329721799E-6</c:v>
                </c:pt>
                <c:pt idx="116">
                  <c:v>-4.4589269236894299E-6</c:v>
                </c:pt>
                <c:pt idx="117">
                  <c:v>-4.4663152038992797E-6</c:v>
                </c:pt>
                <c:pt idx="118">
                  <c:v>-4.4887742660648697E-6</c:v>
                </c:pt>
                <c:pt idx="119">
                  <c:v>-4.4847884055343499E-6</c:v>
                </c:pt>
                <c:pt idx="120">
                  <c:v>-4.5179390326666197E-6</c:v>
                </c:pt>
                <c:pt idx="121">
                  <c:v>-4.5392307583824698E-6</c:v>
                </c:pt>
                <c:pt idx="122">
                  <c:v>-4.5695405788137603E-6</c:v>
                </c:pt>
                <c:pt idx="123">
                  <c:v>-4.6008417484699698E-6</c:v>
                </c:pt>
                <c:pt idx="124">
                  <c:v>-4.6487766667269204E-6</c:v>
                </c:pt>
                <c:pt idx="125">
                  <c:v>-4.6533941713278199E-6</c:v>
                </c:pt>
                <c:pt idx="126">
                  <c:v>-4.7044418352015799E-6</c:v>
                </c:pt>
                <c:pt idx="127">
                  <c:v>-4.73663885713904E-6</c:v>
                </c:pt>
                <c:pt idx="128">
                  <c:v>-4.7888174776744597E-6</c:v>
                </c:pt>
                <c:pt idx="129">
                  <c:v>-4.81812821817584E-6</c:v>
                </c:pt>
                <c:pt idx="130">
                  <c:v>-4.8826582315086904E-6</c:v>
                </c:pt>
                <c:pt idx="131">
                  <c:v>-4.9369009502697702E-6</c:v>
                </c:pt>
                <c:pt idx="132">
                  <c:v>-5.0165826905867999E-6</c:v>
                </c:pt>
                <c:pt idx="133">
                  <c:v>-5.05880007040105E-6</c:v>
                </c:pt>
                <c:pt idx="134">
                  <c:v>-5.1586316658358598E-6</c:v>
                </c:pt>
                <c:pt idx="135">
                  <c:v>-5.2210007197572901E-6</c:v>
                </c:pt>
                <c:pt idx="136">
                  <c:v>-5.3182207011559504E-6</c:v>
                </c:pt>
                <c:pt idx="137">
                  <c:v>-5.40541941518313E-6</c:v>
                </c:pt>
                <c:pt idx="138">
                  <c:v>-5.4786478358437299E-6</c:v>
                </c:pt>
                <c:pt idx="139">
                  <c:v>-5.5695359151286496E-6</c:v>
                </c:pt>
                <c:pt idx="140">
                  <c:v>-5.6798462537699396E-6</c:v>
                </c:pt>
                <c:pt idx="141">
                  <c:v>-5.7885504247678901E-6</c:v>
                </c:pt>
                <c:pt idx="142">
                  <c:v>-5.9087128647661302E-6</c:v>
                </c:pt>
                <c:pt idx="143">
                  <c:v>-6.0228990150790196E-6</c:v>
                </c:pt>
                <c:pt idx="144">
                  <c:v>-6.1496434682339904E-6</c:v>
                </c:pt>
                <c:pt idx="145">
                  <c:v>-6.2435437939711804E-6</c:v>
                </c:pt>
                <c:pt idx="146">
                  <c:v>-6.3666202549939001E-6</c:v>
                </c:pt>
                <c:pt idx="147">
                  <c:v>-6.4618470787536404E-6</c:v>
                </c:pt>
                <c:pt idx="148">
                  <c:v>-6.5815297602966902E-6</c:v>
                </c:pt>
                <c:pt idx="149">
                  <c:v>-6.6504621827334597E-6</c:v>
                </c:pt>
                <c:pt idx="150">
                  <c:v>-6.7492064772523E-6</c:v>
                </c:pt>
                <c:pt idx="151">
                  <c:v>-6.7572213993116697E-6</c:v>
                </c:pt>
                <c:pt idx="152">
                  <c:v>-6.8385411395866001E-6</c:v>
                </c:pt>
                <c:pt idx="153">
                  <c:v>-6.8792865022260196E-6</c:v>
                </c:pt>
                <c:pt idx="154">
                  <c:v>-6.9139141487539704E-6</c:v>
                </c:pt>
                <c:pt idx="155">
                  <c:v>-6.93132869855617E-6</c:v>
                </c:pt>
                <c:pt idx="156">
                  <c:v>-6.96343840900227E-6</c:v>
                </c:pt>
                <c:pt idx="157">
                  <c:v>-6.9593088483088701E-6</c:v>
                </c:pt>
                <c:pt idx="158">
                  <c:v>-6.96947290634853E-6</c:v>
                </c:pt>
                <c:pt idx="159">
                  <c:v>-6.9768370849487804E-6</c:v>
                </c:pt>
                <c:pt idx="160">
                  <c:v>-6.9941052061039997E-6</c:v>
                </c:pt>
                <c:pt idx="161">
                  <c:v>-6.98460098647047E-6</c:v>
                </c:pt>
                <c:pt idx="162">
                  <c:v>-7.0099931690492701E-6</c:v>
                </c:pt>
                <c:pt idx="163">
                  <c:v>-6.9861539486737499E-6</c:v>
                </c:pt>
                <c:pt idx="164">
                  <c:v>-7.0109999796841302E-6</c:v>
                </c:pt>
                <c:pt idx="165">
                  <c:v>-7.0074302129796698E-6</c:v>
                </c:pt>
                <c:pt idx="166">
                  <c:v>-7.0314736149157397E-6</c:v>
                </c:pt>
                <c:pt idx="167">
                  <c:v>-7.0169444370549198E-6</c:v>
                </c:pt>
                <c:pt idx="168">
                  <c:v>-7.0358237280743197E-6</c:v>
                </c:pt>
                <c:pt idx="169">
                  <c:v>-7.0547152972722003E-6</c:v>
                </c:pt>
                <c:pt idx="170">
                  <c:v>-7.0397099989349996E-6</c:v>
                </c:pt>
                <c:pt idx="171">
                  <c:v>-7.0477949520864101E-6</c:v>
                </c:pt>
                <c:pt idx="172">
                  <c:v>-7.0731348387198497E-6</c:v>
                </c:pt>
                <c:pt idx="173">
                  <c:v>-7.0908067755226503E-6</c:v>
                </c:pt>
                <c:pt idx="174">
                  <c:v>-7.1083200054999898E-6</c:v>
                </c:pt>
                <c:pt idx="175">
                  <c:v>-7.1125327849586003E-6</c:v>
                </c:pt>
                <c:pt idx="176">
                  <c:v>-7.1472231866209802E-6</c:v>
                </c:pt>
                <c:pt idx="177">
                  <c:v>-7.1573244895262203E-6</c:v>
                </c:pt>
                <c:pt idx="178">
                  <c:v>-7.2005482252279796E-6</c:v>
                </c:pt>
                <c:pt idx="179">
                  <c:v>-7.2185516728495696E-6</c:v>
                </c:pt>
                <c:pt idx="180">
                  <c:v>-7.2701072895142698E-6</c:v>
                </c:pt>
                <c:pt idx="181">
                  <c:v>-7.3236292337241997E-6</c:v>
                </c:pt>
                <c:pt idx="182">
                  <c:v>-7.4017521001223898E-6</c:v>
                </c:pt>
                <c:pt idx="183">
                  <c:v>-7.4248214332328601E-6</c:v>
                </c:pt>
                <c:pt idx="184">
                  <c:v>-7.5096063483215403E-6</c:v>
                </c:pt>
                <c:pt idx="185">
                  <c:v>-7.5623661359713904E-6</c:v>
                </c:pt>
                <c:pt idx="186">
                  <c:v>-7.6459591582533903E-6</c:v>
                </c:pt>
                <c:pt idx="187">
                  <c:v>-7.7227596193552E-6</c:v>
                </c:pt>
                <c:pt idx="188">
                  <c:v>-7.8114735515555401E-6</c:v>
                </c:pt>
                <c:pt idx="189">
                  <c:v>-7.8921702879597399E-6</c:v>
                </c:pt>
                <c:pt idx="190">
                  <c:v>-7.97964366938686E-6</c:v>
                </c:pt>
                <c:pt idx="191">
                  <c:v>-8.0645831985748407E-6</c:v>
                </c:pt>
                <c:pt idx="192">
                  <c:v>-8.1547095760470307E-6</c:v>
                </c:pt>
                <c:pt idx="193">
                  <c:v>-8.2469105109339597E-6</c:v>
                </c:pt>
                <c:pt idx="194">
                  <c:v>-8.3355862443568202E-6</c:v>
                </c:pt>
                <c:pt idx="195">
                  <c:v>-8.4056719060754403E-6</c:v>
                </c:pt>
                <c:pt idx="196">
                  <c:v>-8.4860121205565503E-6</c:v>
                </c:pt>
                <c:pt idx="197">
                  <c:v>-8.5589645095751604E-6</c:v>
                </c:pt>
                <c:pt idx="198">
                  <c:v>-8.6309173639165204E-6</c:v>
                </c:pt>
                <c:pt idx="199">
                  <c:v>-8.6779427874716896E-6</c:v>
                </c:pt>
                <c:pt idx="200">
                  <c:v>-8.7407725004595704E-6</c:v>
                </c:pt>
                <c:pt idx="201">
                  <c:v>-8.78804257808952E-6</c:v>
                </c:pt>
                <c:pt idx="202">
                  <c:v>-8.8220867837662792E-6</c:v>
                </c:pt>
                <c:pt idx="203">
                  <c:v>-8.8399638116243295E-6</c:v>
                </c:pt>
                <c:pt idx="204">
                  <c:v>-8.8902916104416397E-6</c:v>
                </c:pt>
                <c:pt idx="205">
                  <c:v>-8.9082377598970197E-6</c:v>
                </c:pt>
                <c:pt idx="206">
                  <c:v>-8.9412096713203903E-6</c:v>
                </c:pt>
                <c:pt idx="207">
                  <c:v>-8.9659315563039905E-6</c:v>
                </c:pt>
                <c:pt idx="208">
                  <c:v>-9.0011253632837906E-6</c:v>
                </c:pt>
                <c:pt idx="209">
                  <c:v>-9.0104749688180197E-6</c:v>
                </c:pt>
                <c:pt idx="210">
                  <c:v>-9.0451248979661597E-6</c:v>
                </c:pt>
                <c:pt idx="211">
                  <c:v>-9.0537241703714193E-6</c:v>
                </c:pt>
                <c:pt idx="212">
                  <c:v>-9.0960384113714099E-6</c:v>
                </c:pt>
                <c:pt idx="213">
                  <c:v>-9.0886524048983102E-6</c:v>
                </c:pt>
                <c:pt idx="214">
                  <c:v>-9.1326955953263695E-6</c:v>
                </c:pt>
                <c:pt idx="215">
                  <c:v>-9.1370293375803192E-6</c:v>
                </c:pt>
                <c:pt idx="216">
                  <c:v>-9.1539704953902401E-6</c:v>
                </c:pt>
                <c:pt idx="217">
                  <c:v>-9.1736610556836206E-6</c:v>
                </c:pt>
                <c:pt idx="218">
                  <c:v>-9.2163945737411302E-6</c:v>
                </c:pt>
                <c:pt idx="219">
                  <c:v>-9.2178352133487402E-6</c:v>
                </c:pt>
                <c:pt idx="220">
                  <c:v>-9.2572317953454297E-6</c:v>
                </c:pt>
                <c:pt idx="221">
                  <c:v>-9.2643331299768795E-6</c:v>
                </c:pt>
                <c:pt idx="222">
                  <c:v>-9.26072971196845E-6</c:v>
                </c:pt>
                <c:pt idx="223">
                  <c:v>-9.2939935711910897E-6</c:v>
                </c:pt>
                <c:pt idx="224">
                  <c:v>-9.3284515969571708E-6</c:v>
                </c:pt>
                <c:pt idx="225">
                  <c:v>-9.3472708613262495E-6</c:v>
                </c:pt>
                <c:pt idx="226">
                  <c:v>-9.3897406259202398E-6</c:v>
                </c:pt>
                <c:pt idx="227">
                  <c:v>-9.4371398517978395E-6</c:v>
                </c:pt>
                <c:pt idx="228">
                  <c:v>-9.4953129519126395E-6</c:v>
                </c:pt>
                <c:pt idx="229">
                  <c:v>-9.5189407147700001E-6</c:v>
                </c:pt>
                <c:pt idx="230">
                  <c:v>-9.5729974418645708E-6</c:v>
                </c:pt>
                <c:pt idx="231">
                  <c:v>-9.6540316008031402E-6</c:v>
                </c:pt>
                <c:pt idx="232">
                  <c:v>-9.7438505690661293E-6</c:v>
                </c:pt>
                <c:pt idx="233">
                  <c:v>-9.7863912742468495E-6</c:v>
                </c:pt>
                <c:pt idx="234">
                  <c:v>-9.8821601568488404E-6</c:v>
                </c:pt>
                <c:pt idx="235">
                  <c:v>-9.9489134299801696E-6</c:v>
                </c:pt>
                <c:pt idx="236">
                  <c:v>-1.00300849226187E-5</c:v>
                </c:pt>
                <c:pt idx="237">
                  <c:v>-1.013407472783E-5</c:v>
                </c:pt>
                <c:pt idx="238">
                  <c:v>-1.02127260106499E-5</c:v>
                </c:pt>
                <c:pt idx="239">
                  <c:v>-1.02902959042694E-5</c:v>
                </c:pt>
                <c:pt idx="240">
                  <c:v>-1.03723987194826E-5</c:v>
                </c:pt>
                <c:pt idx="241">
                  <c:v>-1.0453820323164101E-5</c:v>
                </c:pt>
                <c:pt idx="242">
                  <c:v>-1.0559710972302101E-5</c:v>
                </c:pt>
                <c:pt idx="243">
                  <c:v>-1.0645312613633001E-5</c:v>
                </c:pt>
                <c:pt idx="244">
                  <c:v>-1.0706667126214601E-5</c:v>
                </c:pt>
                <c:pt idx="245">
                  <c:v>-1.08106942207087E-5</c:v>
                </c:pt>
                <c:pt idx="246">
                  <c:v>-1.0900610504904799E-5</c:v>
                </c:pt>
                <c:pt idx="247">
                  <c:v>-1.09809216155554E-5</c:v>
                </c:pt>
                <c:pt idx="248">
                  <c:v>-1.10794617285137E-5</c:v>
                </c:pt>
                <c:pt idx="249">
                  <c:v>-1.11684630610398E-5</c:v>
                </c:pt>
                <c:pt idx="250">
                  <c:v>-1.12599300337024E-5</c:v>
                </c:pt>
                <c:pt idx="251">
                  <c:v>-1.1357991752447599E-5</c:v>
                </c:pt>
                <c:pt idx="252">
                  <c:v>-1.14464091893751E-5</c:v>
                </c:pt>
                <c:pt idx="253">
                  <c:v>-1.1543792425072799E-5</c:v>
                </c:pt>
                <c:pt idx="254">
                  <c:v>-1.16120445454726E-5</c:v>
                </c:pt>
                <c:pt idx="255">
                  <c:v>-1.1740907211788E-5</c:v>
                </c:pt>
                <c:pt idx="256">
                  <c:v>-1.18384987217723E-5</c:v>
                </c:pt>
                <c:pt idx="257">
                  <c:v>-1.1947856364713501E-5</c:v>
                </c:pt>
                <c:pt idx="258">
                  <c:v>-1.2056368177582E-5</c:v>
                </c:pt>
                <c:pt idx="259">
                  <c:v>-1.21763441711664E-5</c:v>
                </c:pt>
                <c:pt idx="260">
                  <c:v>-1.2253752174729E-5</c:v>
                </c:pt>
                <c:pt idx="261">
                  <c:v>-1.23994605019107E-5</c:v>
                </c:pt>
                <c:pt idx="262">
                  <c:v>-1.2518758921942199E-5</c:v>
                </c:pt>
                <c:pt idx="263">
                  <c:v>-1.2676631740760101E-5</c:v>
                </c:pt>
                <c:pt idx="264">
                  <c:v>-1.28787887661019E-5</c:v>
                </c:pt>
                <c:pt idx="265">
                  <c:v>-1.30862053993042E-5</c:v>
                </c:pt>
                <c:pt idx="266">
                  <c:v>-1.33163848659024E-5</c:v>
                </c:pt>
                <c:pt idx="267">
                  <c:v>-1.35945620058919E-5</c:v>
                </c:pt>
                <c:pt idx="268">
                  <c:v>-1.39607491291827E-5</c:v>
                </c:pt>
                <c:pt idx="269">
                  <c:v>-1.439070001652E-5</c:v>
                </c:pt>
                <c:pt idx="270">
                  <c:v>-1.48929366332595E-5</c:v>
                </c:pt>
                <c:pt idx="271">
                  <c:v>-1.5488039935007702E-5</c:v>
                </c:pt>
                <c:pt idx="272">
                  <c:v>-1.6135389159899202E-5</c:v>
                </c:pt>
                <c:pt idx="273">
                  <c:v>-1.6960591892711801E-5</c:v>
                </c:pt>
                <c:pt idx="274">
                  <c:v>-1.7899978047353199E-5</c:v>
                </c:pt>
                <c:pt idx="275">
                  <c:v>-1.9043831343878999E-5</c:v>
                </c:pt>
                <c:pt idx="276">
                  <c:v>-2.0278155716368901E-5</c:v>
                </c:pt>
                <c:pt idx="277">
                  <c:v>-2.1828338503837599E-5</c:v>
                </c:pt>
                <c:pt idx="278">
                  <c:v>-2.3440306904376501E-5</c:v>
                </c:pt>
                <c:pt idx="279">
                  <c:v>-2.5358971470268399E-5</c:v>
                </c:pt>
                <c:pt idx="280">
                  <c:v>-2.7390862669562901E-5</c:v>
                </c:pt>
                <c:pt idx="281">
                  <c:v>-2.9837094189133498E-5</c:v>
                </c:pt>
                <c:pt idx="282">
                  <c:v>-3.2274361728923402E-5</c:v>
                </c:pt>
                <c:pt idx="283">
                  <c:v>-3.5139808460371603E-5</c:v>
                </c:pt>
                <c:pt idx="284">
                  <c:v>-3.8033416785765399E-5</c:v>
                </c:pt>
                <c:pt idx="285">
                  <c:v>-4.1224320739274797E-5</c:v>
                </c:pt>
                <c:pt idx="286">
                  <c:v>-4.45072946604341E-5</c:v>
                </c:pt>
                <c:pt idx="287">
                  <c:v>-4.8002664698287797E-5</c:v>
                </c:pt>
                <c:pt idx="288">
                  <c:v>-5.1462233386701E-5</c:v>
                </c:pt>
                <c:pt idx="289">
                  <c:v>-5.5067055654944899E-5</c:v>
                </c:pt>
                <c:pt idx="290">
                  <c:v>-5.8669924328569302E-5</c:v>
                </c:pt>
                <c:pt idx="291">
                  <c:v>-6.2163955590222004E-5</c:v>
                </c:pt>
                <c:pt idx="292">
                  <c:v>-6.5546395489945994E-5</c:v>
                </c:pt>
                <c:pt idx="293">
                  <c:v>-6.8848705268464996E-5</c:v>
                </c:pt>
                <c:pt idx="294">
                  <c:v>-7.1881782787386301E-5</c:v>
                </c:pt>
                <c:pt idx="295">
                  <c:v>-7.4556017352733802E-5</c:v>
                </c:pt>
                <c:pt idx="296">
                  <c:v>-7.6803044066764401E-5</c:v>
                </c:pt>
                <c:pt idx="297">
                  <c:v>-7.8912060416769196E-5</c:v>
                </c:pt>
                <c:pt idx="298">
                  <c:v>-8.0183213867712807E-5</c:v>
                </c:pt>
                <c:pt idx="299">
                  <c:v>-8.1170139310415794E-5</c:v>
                </c:pt>
                <c:pt idx="300">
                  <c:v>-8.1647289334796396E-5</c:v>
                </c:pt>
                <c:pt idx="301">
                  <c:v>-8.1750964454840896E-5</c:v>
                </c:pt>
                <c:pt idx="302">
                  <c:v>-8.1479200161993504E-5</c:v>
                </c:pt>
                <c:pt idx="303">
                  <c:v>-8.0884725321084302E-5</c:v>
                </c:pt>
                <c:pt idx="304">
                  <c:v>-7.9809236922301406E-5</c:v>
                </c:pt>
                <c:pt idx="305">
                  <c:v>-7.8569428296759698E-5</c:v>
                </c:pt>
                <c:pt idx="306">
                  <c:v>-7.7216958743520095E-5</c:v>
                </c:pt>
                <c:pt idx="307">
                  <c:v>-7.5804724474437494E-5</c:v>
                </c:pt>
                <c:pt idx="308">
                  <c:v>-7.4243616836611195E-5</c:v>
                </c:pt>
                <c:pt idx="309">
                  <c:v>-7.2786620876286206E-5</c:v>
                </c:pt>
                <c:pt idx="310">
                  <c:v>-7.1220580139197396E-5</c:v>
                </c:pt>
                <c:pt idx="311">
                  <c:v>-6.9808971602469696E-5</c:v>
                </c:pt>
                <c:pt idx="312">
                  <c:v>-6.8340879806783105E-5</c:v>
                </c:pt>
                <c:pt idx="313">
                  <c:v>-6.7037966800853596E-5</c:v>
                </c:pt>
                <c:pt idx="314">
                  <c:v>-6.5728054323699298E-5</c:v>
                </c:pt>
                <c:pt idx="315">
                  <c:v>-6.4567677327431698E-5</c:v>
                </c:pt>
                <c:pt idx="316">
                  <c:v>-6.3371160649694502E-5</c:v>
                </c:pt>
                <c:pt idx="317">
                  <c:v>-6.2367704231291996E-5</c:v>
                </c:pt>
                <c:pt idx="318">
                  <c:v>-6.1328697483986603E-5</c:v>
                </c:pt>
                <c:pt idx="319">
                  <c:v>-6.0435675550252199E-5</c:v>
                </c:pt>
                <c:pt idx="320">
                  <c:v>-5.9605205024126897E-5</c:v>
                </c:pt>
                <c:pt idx="321">
                  <c:v>-5.8891855587717098E-5</c:v>
                </c:pt>
                <c:pt idx="322">
                  <c:v>-5.81849526497535E-5</c:v>
                </c:pt>
                <c:pt idx="323">
                  <c:v>-5.75707017560489E-5</c:v>
                </c:pt>
                <c:pt idx="324">
                  <c:v>-5.6970256991917301E-5</c:v>
                </c:pt>
                <c:pt idx="325">
                  <c:v>-5.6472345022484701E-5</c:v>
                </c:pt>
                <c:pt idx="326">
                  <c:v>-5.5957742006285103E-5</c:v>
                </c:pt>
                <c:pt idx="327">
                  <c:v>-5.5586722737643902E-5</c:v>
                </c:pt>
                <c:pt idx="328">
                  <c:v>-5.5101998441387002E-5</c:v>
                </c:pt>
                <c:pt idx="329">
                  <c:v>-5.47521485714242E-5</c:v>
                </c:pt>
                <c:pt idx="330">
                  <c:v>-5.4353189625544501E-5</c:v>
                </c:pt>
                <c:pt idx="331">
                  <c:v>-5.40262954018544E-5</c:v>
                </c:pt>
                <c:pt idx="332">
                  <c:v>-5.3592364565702203E-5</c:v>
                </c:pt>
                <c:pt idx="333">
                  <c:v>-5.3221418056637001E-5</c:v>
                </c:pt>
                <c:pt idx="334">
                  <c:v>-5.2827926992904402E-5</c:v>
                </c:pt>
                <c:pt idx="335">
                  <c:v>-5.2458322898019098E-5</c:v>
                </c:pt>
                <c:pt idx="336">
                  <c:v>-5.2038583817193298E-5</c:v>
                </c:pt>
                <c:pt idx="337">
                  <c:v>-5.1650567911565297E-5</c:v>
                </c:pt>
                <c:pt idx="338">
                  <c:v>-5.1228900701971698E-5</c:v>
                </c:pt>
                <c:pt idx="339">
                  <c:v>-5.0848968385253102E-5</c:v>
                </c:pt>
                <c:pt idx="340">
                  <c:v>-5.0431637646397603E-5</c:v>
                </c:pt>
                <c:pt idx="341">
                  <c:v>-5.0070459110429497E-5</c:v>
                </c:pt>
                <c:pt idx="342">
                  <c:v>-4.9662463425193002E-5</c:v>
                </c:pt>
                <c:pt idx="343">
                  <c:v>-4.9282210966339301E-5</c:v>
                </c:pt>
                <c:pt idx="344">
                  <c:v>-4.8918427637545399E-5</c:v>
                </c:pt>
                <c:pt idx="345">
                  <c:v>-4.8590383812552298E-5</c:v>
                </c:pt>
                <c:pt idx="346">
                  <c:v>-4.82104333059397E-5</c:v>
                </c:pt>
                <c:pt idx="347">
                  <c:v>-4.7931040171533803E-5</c:v>
                </c:pt>
                <c:pt idx="348">
                  <c:v>-4.7574092604918399E-5</c:v>
                </c:pt>
                <c:pt idx="349">
                  <c:v>-4.72842366434634E-5</c:v>
                </c:pt>
                <c:pt idx="350">
                  <c:v>-4.7010271373437697E-5</c:v>
                </c:pt>
                <c:pt idx="351">
                  <c:v>-4.6729081077501198E-5</c:v>
                </c:pt>
                <c:pt idx="352">
                  <c:v>-4.6470129746012403E-5</c:v>
                </c:pt>
                <c:pt idx="353">
                  <c:v>-4.6223882236518E-5</c:v>
                </c:pt>
                <c:pt idx="354">
                  <c:v>-4.5973247324582203E-5</c:v>
                </c:pt>
                <c:pt idx="355">
                  <c:v>-4.5753022277494899E-5</c:v>
                </c:pt>
                <c:pt idx="356">
                  <c:v>-4.5496879465645199E-5</c:v>
                </c:pt>
                <c:pt idx="357">
                  <c:v>-4.5340158976614502E-5</c:v>
                </c:pt>
                <c:pt idx="358">
                  <c:v>-4.5115844841348001E-5</c:v>
                </c:pt>
                <c:pt idx="359">
                  <c:v>-4.4943499233340797E-5</c:v>
                </c:pt>
                <c:pt idx="360">
                  <c:v>-4.47649254056159E-5</c:v>
                </c:pt>
                <c:pt idx="361">
                  <c:v>-4.4625208829529597E-5</c:v>
                </c:pt>
                <c:pt idx="362">
                  <c:v>-4.4468597479863099E-5</c:v>
                </c:pt>
                <c:pt idx="363">
                  <c:v>-4.4368436647346203E-5</c:v>
                </c:pt>
                <c:pt idx="364">
                  <c:v>-4.4228512706467902E-5</c:v>
                </c:pt>
                <c:pt idx="365">
                  <c:v>-4.4115666241850697E-5</c:v>
                </c:pt>
                <c:pt idx="366">
                  <c:v>-4.4022079237038297E-5</c:v>
                </c:pt>
                <c:pt idx="367">
                  <c:v>-4.3955475121038001E-5</c:v>
                </c:pt>
                <c:pt idx="368">
                  <c:v>-4.3848467612406198E-5</c:v>
                </c:pt>
                <c:pt idx="369">
                  <c:v>-4.3768901377916302E-5</c:v>
                </c:pt>
                <c:pt idx="370">
                  <c:v>-4.3696327338693697E-5</c:v>
                </c:pt>
                <c:pt idx="371">
                  <c:v>-4.36511691077612E-5</c:v>
                </c:pt>
                <c:pt idx="372">
                  <c:v>-4.35802940046415E-5</c:v>
                </c:pt>
                <c:pt idx="373">
                  <c:v>-4.3571206333581399E-5</c:v>
                </c:pt>
                <c:pt idx="374">
                  <c:v>-4.35215260949917E-5</c:v>
                </c:pt>
                <c:pt idx="375">
                  <c:v>-4.3495540012372698E-5</c:v>
                </c:pt>
                <c:pt idx="376">
                  <c:v>-4.34452267654706E-5</c:v>
                </c:pt>
                <c:pt idx="377">
                  <c:v>-4.3466028728289503E-5</c:v>
                </c:pt>
                <c:pt idx="378">
                  <c:v>-4.3435615225462202E-5</c:v>
                </c:pt>
                <c:pt idx="379">
                  <c:v>-4.3465959606692202E-5</c:v>
                </c:pt>
                <c:pt idx="380">
                  <c:v>-4.3478172301547602E-5</c:v>
                </c:pt>
                <c:pt idx="381">
                  <c:v>-4.35520487371832E-5</c:v>
                </c:pt>
                <c:pt idx="382">
                  <c:v>-4.3626921979012002E-5</c:v>
                </c:pt>
                <c:pt idx="383">
                  <c:v>-4.3730211473302902E-5</c:v>
                </c:pt>
                <c:pt idx="384">
                  <c:v>-4.37896487710532E-5</c:v>
                </c:pt>
                <c:pt idx="385">
                  <c:v>-4.3951393308816498E-5</c:v>
                </c:pt>
                <c:pt idx="386">
                  <c:v>-4.4050029828213203E-5</c:v>
                </c:pt>
                <c:pt idx="387">
                  <c:v>-4.4219177652848898E-5</c:v>
                </c:pt>
                <c:pt idx="388">
                  <c:v>-4.43244207417592E-5</c:v>
                </c:pt>
                <c:pt idx="389">
                  <c:v>-4.4531047024065602E-5</c:v>
                </c:pt>
                <c:pt idx="390">
                  <c:v>-4.4747641368303401E-5</c:v>
                </c:pt>
                <c:pt idx="391">
                  <c:v>-4.4946267735213001E-5</c:v>
                </c:pt>
                <c:pt idx="392">
                  <c:v>-4.5197277358965901E-5</c:v>
                </c:pt>
                <c:pt idx="393">
                  <c:v>-4.55173722002655E-5</c:v>
                </c:pt>
                <c:pt idx="394">
                  <c:v>-4.5777360355714302E-5</c:v>
                </c:pt>
                <c:pt idx="395">
                  <c:v>-4.6127148380037397E-5</c:v>
                </c:pt>
                <c:pt idx="396">
                  <c:v>-4.6480294258799397E-5</c:v>
                </c:pt>
                <c:pt idx="397">
                  <c:v>-4.6921544708311598E-5</c:v>
                </c:pt>
                <c:pt idx="398">
                  <c:v>-4.7354704292956699E-5</c:v>
                </c:pt>
                <c:pt idx="399">
                  <c:v>-4.7886045649647699E-5</c:v>
                </c:pt>
                <c:pt idx="400">
                  <c:v>-4.8446239816257703E-5</c:v>
                </c:pt>
                <c:pt idx="401">
                  <c:v>-4.4496158807305599E-5</c:v>
                </c:pt>
                <c:pt idx="402">
                  <c:v>-4.1679602873045999E-5</c:v>
                </c:pt>
                <c:pt idx="403">
                  <c:v>-3.9744798414176303E-5</c:v>
                </c:pt>
                <c:pt idx="404">
                  <c:v>-3.8122718251543099E-5</c:v>
                </c:pt>
                <c:pt idx="405">
                  <c:v>-3.6817014915868599E-5</c:v>
                </c:pt>
                <c:pt idx="406">
                  <c:v>-3.5594523069448803E-5</c:v>
                </c:pt>
                <c:pt idx="407">
                  <c:v>-3.4579261409817297E-5</c:v>
                </c:pt>
                <c:pt idx="408">
                  <c:v>-3.36299781338312E-5</c:v>
                </c:pt>
                <c:pt idx="409">
                  <c:v>-3.28057976730634E-5</c:v>
                </c:pt>
                <c:pt idx="410">
                  <c:v>-3.2011947041610303E-5</c:v>
                </c:pt>
                <c:pt idx="411">
                  <c:v>-3.1354666134575402E-5</c:v>
                </c:pt>
                <c:pt idx="412">
                  <c:v>-3.0686136597069001E-5</c:v>
                </c:pt>
                <c:pt idx="413">
                  <c:v>-3.0141363822622201E-5</c:v>
                </c:pt>
                <c:pt idx="414">
                  <c:v>-2.95527479465818E-5</c:v>
                </c:pt>
                <c:pt idx="415">
                  <c:v>-2.9025675758021E-5</c:v>
                </c:pt>
                <c:pt idx="416">
                  <c:v>-2.8515976737253398E-5</c:v>
                </c:pt>
                <c:pt idx="417">
                  <c:v>-2.80980602838099E-5</c:v>
                </c:pt>
                <c:pt idx="418">
                  <c:v>-2.7665677407639999E-5</c:v>
                </c:pt>
                <c:pt idx="419">
                  <c:v>-2.72760498774005E-5</c:v>
                </c:pt>
                <c:pt idx="420">
                  <c:v>-2.6899215299636098E-5</c:v>
                </c:pt>
                <c:pt idx="421">
                  <c:v>-2.6575698939268501E-5</c:v>
                </c:pt>
                <c:pt idx="422">
                  <c:v>-2.62486191786593E-5</c:v>
                </c:pt>
                <c:pt idx="423">
                  <c:v>-2.59101998381084E-5</c:v>
                </c:pt>
                <c:pt idx="424">
                  <c:v>-2.5636414648033699E-5</c:v>
                </c:pt>
                <c:pt idx="425">
                  <c:v>-2.5341820219182399E-5</c:v>
                </c:pt>
                <c:pt idx="426">
                  <c:v>-2.50505945587065E-5</c:v>
                </c:pt>
                <c:pt idx="427">
                  <c:v>-2.47880598180927E-5</c:v>
                </c:pt>
                <c:pt idx="428">
                  <c:v>-2.44676430156687E-5</c:v>
                </c:pt>
                <c:pt idx="429">
                  <c:v>-2.4267226763186001E-5</c:v>
                </c:pt>
                <c:pt idx="430">
                  <c:v>-2.39897944993572E-5</c:v>
                </c:pt>
                <c:pt idx="431">
                  <c:v>-2.37447129620705E-5</c:v>
                </c:pt>
                <c:pt idx="432">
                  <c:v>-2.3510950995842002E-5</c:v>
                </c:pt>
                <c:pt idx="433">
                  <c:v>-2.3283964765141701E-5</c:v>
                </c:pt>
                <c:pt idx="434">
                  <c:v>-2.3037915525492301E-5</c:v>
                </c:pt>
                <c:pt idx="435">
                  <c:v>-2.2831627575215E-5</c:v>
                </c:pt>
                <c:pt idx="436">
                  <c:v>-2.2584574253414802E-5</c:v>
                </c:pt>
                <c:pt idx="437">
                  <c:v>-2.2408528820960799E-5</c:v>
                </c:pt>
                <c:pt idx="438">
                  <c:v>-2.21754671656527E-5</c:v>
                </c:pt>
                <c:pt idx="439">
                  <c:v>-2.20068341150181E-5</c:v>
                </c:pt>
                <c:pt idx="440">
                  <c:v>-2.1788018784718602E-5</c:v>
                </c:pt>
                <c:pt idx="441">
                  <c:v>-2.1624678993248401E-5</c:v>
                </c:pt>
                <c:pt idx="442">
                  <c:v>-2.14187075471273E-5</c:v>
                </c:pt>
                <c:pt idx="443">
                  <c:v>-2.1245525203994499E-5</c:v>
                </c:pt>
                <c:pt idx="444">
                  <c:v>-2.1035821191617301E-5</c:v>
                </c:pt>
                <c:pt idx="445">
                  <c:v>-2.08948767976835E-5</c:v>
                </c:pt>
                <c:pt idx="446">
                  <c:v>-2.06725981115596E-5</c:v>
                </c:pt>
                <c:pt idx="447">
                  <c:v>-2.0514555217232599E-5</c:v>
                </c:pt>
                <c:pt idx="448">
                  <c:v>-2.03044401132502E-5</c:v>
                </c:pt>
                <c:pt idx="449">
                  <c:v>-2.0159473933745199E-5</c:v>
                </c:pt>
                <c:pt idx="450">
                  <c:v>-1.9978135242126899E-5</c:v>
                </c:pt>
                <c:pt idx="451">
                  <c:v>-1.9824161427095499E-5</c:v>
                </c:pt>
                <c:pt idx="452">
                  <c:v>-1.9623930711532001E-5</c:v>
                </c:pt>
                <c:pt idx="453">
                  <c:v>-1.94577569345711E-5</c:v>
                </c:pt>
                <c:pt idx="454">
                  <c:v>-1.92513452930143E-5</c:v>
                </c:pt>
                <c:pt idx="455">
                  <c:v>-1.9118520867777998E-5</c:v>
                </c:pt>
                <c:pt idx="456">
                  <c:v>-1.8919861759059101E-5</c:v>
                </c:pt>
                <c:pt idx="457">
                  <c:v>-1.8763026673696E-5</c:v>
                </c:pt>
                <c:pt idx="458">
                  <c:v>-1.8518849174142802E-5</c:v>
                </c:pt>
                <c:pt idx="459">
                  <c:v>-1.8362772607361E-5</c:v>
                </c:pt>
                <c:pt idx="460">
                  <c:v>-1.8104068658431101E-5</c:v>
                </c:pt>
                <c:pt idx="461">
                  <c:v>-1.79077233042335E-5</c:v>
                </c:pt>
                <c:pt idx="462">
                  <c:v>-1.7662661775830198E-5</c:v>
                </c:pt>
                <c:pt idx="463">
                  <c:v>-1.7457336070947302E-5</c:v>
                </c:pt>
                <c:pt idx="464">
                  <c:v>-1.71554056578316E-5</c:v>
                </c:pt>
                <c:pt idx="465">
                  <c:v>-1.6923826478887299E-5</c:v>
                </c:pt>
                <c:pt idx="466">
                  <c:v>-1.6624424461042498E-5</c:v>
                </c:pt>
                <c:pt idx="467">
                  <c:v>-1.6349054931197299E-5</c:v>
                </c:pt>
                <c:pt idx="468">
                  <c:v>-1.6003978089429401E-5</c:v>
                </c:pt>
                <c:pt idx="469">
                  <c:v>-1.5723127944511399E-5</c:v>
                </c:pt>
                <c:pt idx="470">
                  <c:v>-1.53704895637929E-5</c:v>
                </c:pt>
                <c:pt idx="471">
                  <c:v>-1.5050964066176701E-5</c:v>
                </c:pt>
                <c:pt idx="472">
                  <c:v>-1.4655383893114E-5</c:v>
                </c:pt>
                <c:pt idx="473">
                  <c:v>-1.4314827240014E-5</c:v>
                </c:pt>
                <c:pt idx="474">
                  <c:v>-1.39394478537724E-5</c:v>
                </c:pt>
                <c:pt idx="475">
                  <c:v>-1.36533881232026E-5</c:v>
                </c:pt>
                <c:pt idx="476">
                  <c:v>-1.32975510496181E-5</c:v>
                </c:pt>
                <c:pt idx="477">
                  <c:v>-1.2989691640541399E-5</c:v>
                </c:pt>
                <c:pt idx="478">
                  <c:v>-1.2677543054451201E-5</c:v>
                </c:pt>
                <c:pt idx="479">
                  <c:v>-1.24138177852728E-5</c:v>
                </c:pt>
                <c:pt idx="480">
                  <c:v>-1.20699824037729E-5</c:v>
                </c:pt>
                <c:pt idx="481">
                  <c:v>-1.18892039608909E-5</c:v>
                </c:pt>
                <c:pt idx="482">
                  <c:v>-1.1539105798874501E-5</c:v>
                </c:pt>
                <c:pt idx="483">
                  <c:v>-1.1356311915733399E-5</c:v>
                </c:pt>
                <c:pt idx="484">
                  <c:v>-1.10174805740826E-5</c:v>
                </c:pt>
                <c:pt idx="485">
                  <c:v>-1.07620426206267E-5</c:v>
                </c:pt>
                <c:pt idx="486">
                  <c:v>-1.03390930235037E-5</c:v>
                </c:pt>
                <c:pt idx="487">
                  <c:v>-9.9914032034575905E-6</c:v>
                </c:pt>
                <c:pt idx="488">
                  <c:v>-9.4671322585782002E-6</c:v>
                </c:pt>
                <c:pt idx="489">
                  <c:v>-9.0072689999942702E-6</c:v>
                </c:pt>
                <c:pt idx="490">
                  <c:v>-8.3551676652859896E-6</c:v>
                </c:pt>
                <c:pt idx="491">
                  <c:v>-7.7083695941837505E-6</c:v>
                </c:pt>
                <c:pt idx="492">
                  <c:v>-6.85327677274472E-6</c:v>
                </c:pt>
                <c:pt idx="493">
                  <c:v>-5.9313010751793601E-6</c:v>
                </c:pt>
                <c:pt idx="494">
                  <c:v>-4.8663214329280899E-6</c:v>
                </c:pt>
                <c:pt idx="495">
                  <c:v>-3.6191615890857099E-6</c:v>
                </c:pt>
                <c:pt idx="496">
                  <c:v>-2.1639127680828101E-6</c:v>
                </c:pt>
                <c:pt idx="497">
                  <c:v>-6.2208226836446599E-7</c:v>
                </c:pt>
                <c:pt idx="498">
                  <c:v>1.3009293979848699E-6</c:v>
                </c:pt>
                <c:pt idx="499">
                  <c:v>3.3281410196650498E-6</c:v>
                </c:pt>
                <c:pt idx="500">
                  <c:v>5.6292237786692601E-6</c:v>
                </c:pt>
                <c:pt idx="501">
                  <c:v>8.1287626017001508E-6</c:v>
                </c:pt>
                <c:pt idx="502">
                  <c:v>1.0896676940319601E-5</c:v>
                </c:pt>
                <c:pt idx="503">
                  <c:v>1.37252973217983E-5</c:v>
                </c:pt>
                <c:pt idx="504">
                  <c:v>1.6931306163314699E-5</c:v>
                </c:pt>
                <c:pt idx="505">
                  <c:v>2.0215500626363802E-5</c:v>
                </c:pt>
                <c:pt idx="506">
                  <c:v>2.3756705559208098E-5</c:v>
                </c:pt>
                <c:pt idx="507">
                  <c:v>2.7196649170946299E-5</c:v>
                </c:pt>
                <c:pt idx="508">
                  <c:v>3.0741735827177797E-5</c:v>
                </c:pt>
                <c:pt idx="509">
                  <c:v>3.4182849049102501E-5</c:v>
                </c:pt>
                <c:pt idx="510">
                  <c:v>3.7461308238562203E-5</c:v>
                </c:pt>
                <c:pt idx="511">
                  <c:v>4.0520684706280001E-5</c:v>
                </c:pt>
                <c:pt idx="512">
                  <c:v>4.3639654904836802E-5</c:v>
                </c:pt>
                <c:pt idx="513">
                  <c:v>4.64819713670295E-5</c:v>
                </c:pt>
                <c:pt idx="514">
                  <c:v>4.9161986680701402E-5</c:v>
                </c:pt>
                <c:pt idx="515">
                  <c:v>5.1522605645004701E-5</c:v>
                </c:pt>
                <c:pt idx="516">
                  <c:v>5.3431231208378402E-5</c:v>
                </c:pt>
                <c:pt idx="517">
                  <c:v>5.48024181625806E-5</c:v>
                </c:pt>
                <c:pt idx="518">
                  <c:v>5.5920081649674103E-5</c:v>
                </c:pt>
                <c:pt idx="519">
                  <c:v>5.630191299133E-5</c:v>
                </c:pt>
                <c:pt idx="520">
                  <c:v>5.6432087149005397E-5</c:v>
                </c:pt>
                <c:pt idx="521">
                  <c:v>5.59780855837744E-5</c:v>
                </c:pt>
                <c:pt idx="522">
                  <c:v>5.5325308494502699E-5</c:v>
                </c:pt>
                <c:pt idx="523">
                  <c:v>5.4219122830545503E-5</c:v>
                </c:pt>
                <c:pt idx="524">
                  <c:v>5.3012416174169603E-5</c:v>
                </c:pt>
                <c:pt idx="525">
                  <c:v>5.1471353799570399E-5</c:v>
                </c:pt>
                <c:pt idx="526">
                  <c:v>4.9883579777088003E-5</c:v>
                </c:pt>
                <c:pt idx="527">
                  <c:v>4.8195150156971101E-5</c:v>
                </c:pt>
                <c:pt idx="528">
                  <c:v>4.6504686906701001E-5</c:v>
                </c:pt>
                <c:pt idx="529">
                  <c:v>4.4783948396798203E-5</c:v>
                </c:pt>
                <c:pt idx="530">
                  <c:v>4.3234707845840603E-5</c:v>
                </c:pt>
                <c:pt idx="531">
                  <c:v>4.1601644625188803E-5</c:v>
                </c:pt>
                <c:pt idx="532">
                  <c:v>4.0134345908882103E-5</c:v>
                </c:pt>
                <c:pt idx="533">
                  <c:v>3.8683123420923901E-5</c:v>
                </c:pt>
                <c:pt idx="534">
                  <c:v>3.7352780054789003E-5</c:v>
                </c:pt>
                <c:pt idx="535">
                  <c:v>3.6040168197359903E-5</c:v>
                </c:pt>
                <c:pt idx="536">
                  <c:v>3.4898410376626998E-5</c:v>
                </c:pt>
                <c:pt idx="537">
                  <c:v>3.3748219721019302E-5</c:v>
                </c:pt>
                <c:pt idx="538">
                  <c:v>3.2786585506983101E-5</c:v>
                </c:pt>
                <c:pt idx="539">
                  <c:v>3.17581761919428E-5</c:v>
                </c:pt>
                <c:pt idx="540">
                  <c:v>3.0900831916369498E-5</c:v>
                </c:pt>
                <c:pt idx="541">
                  <c:v>3.0013179639354301E-5</c:v>
                </c:pt>
                <c:pt idx="542">
                  <c:v>2.92636814265279E-5</c:v>
                </c:pt>
                <c:pt idx="543">
                  <c:v>2.8528171242214699E-5</c:v>
                </c:pt>
                <c:pt idx="544">
                  <c:v>2.7845098884426999E-5</c:v>
                </c:pt>
                <c:pt idx="545">
                  <c:v>2.71620338025969E-5</c:v>
                </c:pt>
                <c:pt idx="546">
                  <c:v>2.6591913410811699E-5</c:v>
                </c:pt>
                <c:pt idx="547">
                  <c:v>2.5987224944401499E-5</c:v>
                </c:pt>
                <c:pt idx="548">
                  <c:v>2.5461564291617799E-5</c:v>
                </c:pt>
                <c:pt idx="549">
                  <c:v>2.4937731723184701E-5</c:v>
                </c:pt>
                <c:pt idx="550">
                  <c:v>2.4468818082823401E-5</c:v>
                </c:pt>
                <c:pt idx="551">
                  <c:v>2.3993610739125901E-5</c:v>
                </c:pt>
                <c:pt idx="552">
                  <c:v>2.3576012608827999E-5</c:v>
                </c:pt>
                <c:pt idx="553">
                  <c:v>2.3146971216192499E-5</c:v>
                </c:pt>
                <c:pt idx="554">
                  <c:v>2.2800804799771902E-5</c:v>
                </c:pt>
                <c:pt idx="555">
                  <c:v>2.23642309720162E-5</c:v>
                </c:pt>
                <c:pt idx="556">
                  <c:v>2.2046646336093501E-5</c:v>
                </c:pt>
                <c:pt idx="557">
                  <c:v>2.1691106667276499E-5</c:v>
                </c:pt>
                <c:pt idx="558">
                  <c:v>2.1391788322944201E-5</c:v>
                </c:pt>
                <c:pt idx="559">
                  <c:v>2.1060368453618098E-5</c:v>
                </c:pt>
                <c:pt idx="560">
                  <c:v>2.0783390937140201E-5</c:v>
                </c:pt>
                <c:pt idx="561">
                  <c:v>2.04671778192278E-5</c:v>
                </c:pt>
                <c:pt idx="562">
                  <c:v>2.0254479750292399E-5</c:v>
                </c:pt>
                <c:pt idx="563">
                  <c:v>1.9985332983196699E-5</c:v>
                </c:pt>
                <c:pt idx="564">
                  <c:v>1.9746532416320399E-5</c:v>
                </c:pt>
                <c:pt idx="565">
                  <c:v>1.94822951016249E-5</c:v>
                </c:pt>
                <c:pt idx="566">
                  <c:v>1.92820098163793E-5</c:v>
                </c:pt>
                <c:pt idx="567">
                  <c:v>1.9034332581213699E-5</c:v>
                </c:pt>
                <c:pt idx="568">
                  <c:v>1.8870105122914501E-5</c:v>
                </c:pt>
                <c:pt idx="569">
                  <c:v>1.8630704289535101E-5</c:v>
                </c:pt>
                <c:pt idx="570">
                  <c:v>1.8475000615580901E-5</c:v>
                </c:pt>
                <c:pt idx="571">
                  <c:v>1.8242055375594598E-5</c:v>
                </c:pt>
                <c:pt idx="572">
                  <c:v>1.8115400962415199E-5</c:v>
                </c:pt>
                <c:pt idx="573">
                  <c:v>1.78912796400255E-5</c:v>
                </c:pt>
                <c:pt idx="574">
                  <c:v>1.7753942302078899E-5</c:v>
                </c:pt>
                <c:pt idx="575">
                  <c:v>1.7552649296703701E-5</c:v>
                </c:pt>
                <c:pt idx="576">
                  <c:v>1.7428814317099801E-5</c:v>
                </c:pt>
                <c:pt idx="577">
                  <c:v>1.7242276953766099E-5</c:v>
                </c:pt>
                <c:pt idx="578">
                  <c:v>1.7134112567873699E-5</c:v>
                </c:pt>
                <c:pt idx="579">
                  <c:v>1.6958014384727001E-5</c:v>
                </c:pt>
                <c:pt idx="580">
                  <c:v>1.6854710338520801E-5</c:v>
                </c:pt>
                <c:pt idx="581">
                  <c:v>1.6714300727471699E-5</c:v>
                </c:pt>
                <c:pt idx="582">
                  <c:v>1.66093723237282E-5</c:v>
                </c:pt>
                <c:pt idx="583">
                  <c:v>1.64886951097287E-5</c:v>
                </c:pt>
                <c:pt idx="584">
                  <c:v>1.6391348253819201E-5</c:v>
                </c:pt>
                <c:pt idx="585">
                  <c:v>1.6269235857180299E-5</c:v>
                </c:pt>
                <c:pt idx="586">
                  <c:v>1.62075375556014E-5</c:v>
                </c:pt>
                <c:pt idx="587">
                  <c:v>1.6080170098575801E-5</c:v>
                </c:pt>
                <c:pt idx="588">
                  <c:v>1.6030046026571701E-5</c:v>
                </c:pt>
                <c:pt idx="589">
                  <c:v>1.5904575775493902E-5</c:v>
                </c:pt>
                <c:pt idx="590">
                  <c:v>1.5858015103731301E-5</c:v>
                </c:pt>
                <c:pt idx="591">
                  <c:v>1.5744843040010899E-5</c:v>
                </c:pt>
                <c:pt idx="592">
                  <c:v>1.57111626322148E-5</c:v>
                </c:pt>
                <c:pt idx="593">
                  <c:v>1.56003752636025E-5</c:v>
                </c:pt>
                <c:pt idx="594">
                  <c:v>1.5568775779684101E-5</c:v>
                </c:pt>
                <c:pt idx="595">
                  <c:v>1.5487468772334998E-5</c:v>
                </c:pt>
                <c:pt idx="596">
                  <c:v>1.5429239283548699E-5</c:v>
                </c:pt>
                <c:pt idx="597">
                  <c:v>1.53517394210212E-5</c:v>
                </c:pt>
                <c:pt idx="598">
                  <c:v>1.53177370521007E-5</c:v>
                </c:pt>
                <c:pt idx="599">
                  <c:v>1.52157681441167E-5</c:v>
                </c:pt>
                <c:pt idx="600">
                  <c:v>1.51981284943759E-5</c:v>
                </c:pt>
                <c:pt idx="601">
                  <c:v>1.51390204337076E-5</c:v>
                </c:pt>
                <c:pt idx="602">
                  <c:v>1.50771793414606E-5</c:v>
                </c:pt>
                <c:pt idx="603">
                  <c:v>1.50191017382895E-5</c:v>
                </c:pt>
                <c:pt idx="604">
                  <c:v>1.4988890143286E-5</c:v>
                </c:pt>
                <c:pt idx="605">
                  <c:v>1.48799308590242E-5</c:v>
                </c:pt>
                <c:pt idx="606">
                  <c:v>1.48592489495059E-5</c:v>
                </c:pt>
                <c:pt idx="607">
                  <c:v>1.47708669828717E-5</c:v>
                </c:pt>
                <c:pt idx="608">
                  <c:v>1.47165001180838E-5</c:v>
                </c:pt>
                <c:pt idx="609">
                  <c:v>1.4634453691542099E-5</c:v>
                </c:pt>
                <c:pt idx="610">
                  <c:v>1.4572840882465199E-5</c:v>
                </c:pt>
                <c:pt idx="611">
                  <c:v>1.4473957890004401E-5</c:v>
                </c:pt>
                <c:pt idx="612">
                  <c:v>1.4414432371268E-5</c:v>
                </c:pt>
                <c:pt idx="613">
                  <c:v>1.42925719046616E-5</c:v>
                </c:pt>
                <c:pt idx="614">
                  <c:v>1.42434510053135E-5</c:v>
                </c:pt>
                <c:pt idx="615">
                  <c:v>1.41501523103216E-5</c:v>
                </c:pt>
                <c:pt idx="616">
                  <c:v>1.4066459698369699E-5</c:v>
                </c:pt>
                <c:pt idx="617">
                  <c:v>1.39614003273891E-5</c:v>
                </c:pt>
                <c:pt idx="618">
                  <c:v>1.38746581797022E-5</c:v>
                </c:pt>
                <c:pt idx="619">
                  <c:v>1.3787983334623299E-5</c:v>
                </c:pt>
                <c:pt idx="620">
                  <c:v>1.37110700961784E-5</c:v>
                </c:pt>
                <c:pt idx="621">
                  <c:v>1.36002327053575E-5</c:v>
                </c:pt>
                <c:pt idx="622">
                  <c:v>1.35159425553866E-5</c:v>
                </c:pt>
                <c:pt idx="623">
                  <c:v>1.34142419483396E-5</c:v>
                </c:pt>
                <c:pt idx="624">
                  <c:v>1.3362400750338599E-5</c:v>
                </c:pt>
                <c:pt idx="625">
                  <c:v>1.3240184671303699E-5</c:v>
                </c:pt>
                <c:pt idx="626">
                  <c:v>1.32090171973687E-5</c:v>
                </c:pt>
                <c:pt idx="627">
                  <c:v>1.31322312881821E-5</c:v>
                </c:pt>
                <c:pt idx="628">
                  <c:v>1.3074077287456E-5</c:v>
                </c:pt>
                <c:pt idx="629">
                  <c:v>1.29975278468919E-5</c:v>
                </c:pt>
                <c:pt idx="630">
                  <c:v>1.29358159028925E-5</c:v>
                </c:pt>
                <c:pt idx="631">
                  <c:v>1.28812125694822E-5</c:v>
                </c:pt>
                <c:pt idx="632">
                  <c:v>1.28471865536994E-5</c:v>
                </c:pt>
                <c:pt idx="633">
                  <c:v>1.28000647237059E-5</c:v>
                </c:pt>
                <c:pt idx="634">
                  <c:v>1.2778915333910799E-5</c:v>
                </c:pt>
                <c:pt idx="635">
                  <c:v>1.27245803014375E-5</c:v>
                </c:pt>
                <c:pt idx="636">
                  <c:v>1.27315825011465E-5</c:v>
                </c:pt>
                <c:pt idx="637">
                  <c:v>1.26672839542152E-5</c:v>
                </c:pt>
                <c:pt idx="638">
                  <c:v>1.2678964594670101E-5</c:v>
                </c:pt>
                <c:pt idx="639">
                  <c:v>1.2626184798136801E-5</c:v>
                </c:pt>
                <c:pt idx="640">
                  <c:v>1.26403811009368E-5</c:v>
                </c:pt>
                <c:pt idx="641">
                  <c:v>1.2618313121493E-5</c:v>
                </c:pt>
                <c:pt idx="642">
                  <c:v>1.26506984088337E-5</c:v>
                </c:pt>
                <c:pt idx="643">
                  <c:v>1.26300856209127E-5</c:v>
                </c:pt>
                <c:pt idx="644">
                  <c:v>1.2677111953962599E-5</c:v>
                </c:pt>
                <c:pt idx="645">
                  <c:v>1.26923796415213E-5</c:v>
                </c:pt>
                <c:pt idx="646">
                  <c:v>1.27482926473022E-5</c:v>
                </c:pt>
                <c:pt idx="647">
                  <c:v>1.2776675248460401E-5</c:v>
                </c:pt>
                <c:pt idx="648">
                  <c:v>1.28421379486099E-5</c:v>
                </c:pt>
                <c:pt idx="649">
                  <c:v>1.28665524243843E-5</c:v>
                </c:pt>
                <c:pt idx="650">
                  <c:v>1.29250674945069E-5</c:v>
                </c:pt>
                <c:pt idx="651">
                  <c:v>1.2992927622690301E-5</c:v>
                </c:pt>
                <c:pt idx="652">
                  <c:v>1.3083366866339901E-5</c:v>
                </c:pt>
                <c:pt idx="653">
                  <c:v>1.31211372718099E-5</c:v>
                </c:pt>
                <c:pt idx="654">
                  <c:v>1.31908109324286E-5</c:v>
                </c:pt>
                <c:pt idx="655">
                  <c:v>1.32158093038015E-5</c:v>
                </c:pt>
                <c:pt idx="656">
                  <c:v>1.3288552509038701E-5</c:v>
                </c:pt>
                <c:pt idx="657">
                  <c:v>1.32781879074173E-5</c:v>
                </c:pt>
                <c:pt idx="658">
                  <c:v>1.32970599224791E-5</c:v>
                </c:pt>
                <c:pt idx="659">
                  <c:v>1.3275608580443101E-5</c:v>
                </c:pt>
                <c:pt idx="660">
                  <c:v>1.3308197594596999E-5</c:v>
                </c:pt>
                <c:pt idx="661">
                  <c:v>1.3242063687357599E-5</c:v>
                </c:pt>
                <c:pt idx="662">
                  <c:v>1.3245001355244301E-5</c:v>
                </c:pt>
                <c:pt idx="663">
                  <c:v>1.31841998154414E-5</c:v>
                </c:pt>
                <c:pt idx="664">
                  <c:v>1.3196658983361E-5</c:v>
                </c:pt>
                <c:pt idx="665">
                  <c:v>1.31441820485634E-5</c:v>
                </c:pt>
                <c:pt idx="666">
                  <c:v>1.31224669530638E-5</c:v>
                </c:pt>
                <c:pt idx="667">
                  <c:v>1.30590142362053E-5</c:v>
                </c:pt>
                <c:pt idx="668">
                  <c:v>1.30086255012429E-5</c:v>
                </c:pt>
                <c:pt idx="669">
                  <c:v>1.2956871614733199E-5</c:v>
                </c:pt>
                <c:pt idx="670">
                  <c:v>1.29145973915001E-5</c:v>
                </c:pt>
                <c:pt idx="671">
                  <c:v>1.2847236575908E-5</c:v>
                </c:pt>
                <c:pt idx="672">
                  <c:v>1.28253414004575E-5</c:v>
                </c:pt>
                <c:pt idx="673">
                  <c:v>1.2730385606118899E-5</c:v>
                </c:pt>
                <c:pt idx="674">
                  <c:v>1.2706829693342999E-5</c:v>
                </c:pt>
                <c:pt idx="675">
                  <c:v>1.26289596664719E-5</c:v>
                </c:pt>
                <c:pt idx="676">
                  <c:v>1.26054710563039E-5</c:v>
                </c:pt>
                <c:pt idx="677">
                  <c:v>1.2549265193229099E-5</c:v>
                </c:pt>
                <c:pt idx="678">
                  <c:v>1.25398501040763E-5</c:v>
                </c:pt>
                <c:pt idx="679">
                  <c:v>1.24875232359045E-5</c:v>
                </c:pt>
                <c:pt idx="680">
                  <c:v>1.24767011584481E-5</c:v>
                </c:pt>
                <c:pt idx="681">
                  <c:v>1.24218031487544E-5</c:v>
                </c:pt>
                <c:pt idx="682">
                  <c:v>1.24104190035723E-5</c:v>
                </c:pt>
                <c:pt idx="683">
                  <c:v>1.23694799185614E-5</c:v>
                </c:pt>
                <c:pt idx="684">
                  <c:v>1.2372866876830801E-5</c:v>
                </c:pt>
                <c:pt idx="685">
                  <c:v>1.23477893794188E-5</c:v>
                </c:pt>
                <c:pt idx="686">
                  <c:v>1.2351982149994001E-5</c:v>
                </c:pt>
                <c:pt idx="687">
                  <c:v>1.2328310731391001E-5</c:v>
                </c:pt>
                <c:pt idx="688">
                  <c:v>1.23484105643001E-5</c:v>
                </c:pt>
                <c:pt idx="689">
                  <c:v>1.23254785648896E-5</c:v>
                </c:pt>
                <c:pt idx="690">
                  <c:v>1.2355772923911001E-5</c:v>
                </c:pt>
                <c:pt idx="691">
                  <c:v>1.23563177112374E-5</c:v>
                </c:pt>
                <c:pt idx="692">
                  <c:v>1.2400613741192499E-5</c:v>
                </c:pt>
                <c:pt idx="693">
                  <c:v>1.2380101907183399E-5</c:v>
                </c:pt>
                <c:pt idx="694">
                  <c:v>1.24349589896156E-5</c:v>
                </c:pt>
                <c:pt idx="695">
                  <c:v>1.2450989743229E-5</c:v>
                </c:pt>
                <c:pt idx="696">
                  <c:v>1.25227161333896E-5</c:v>
                </c:pt>
                <c:pt idx="697">
                  <c:v>1.25299857245409E-5</c:v>
                </c:pt>
                <c:pt idx="698">
                  <c:v>1.2598020475707E-5</c:v>
                </c:pt>
                <c:pt idx="699">
                  <c:v>1.26232698676176E-5</c:v>
                </c:pt>
                <c:pt idx="700">
                  <c:v>1.2713706382783099E-5</c:v>
                </c:pt>
                <c:pt idx="701">
                  <c:v>1.2751525900966999E-5</c:v>
                </c:pt>
                <c:pt idx="702">
                  <c:v>1.2868108569818999E-5</c:v>
                </c:pt>
                <c:pt idx="703">
                  <c:v>1.29561485664453E-5</c:v>
                </c:pt>
                <c:pt idx="704">
                  <c:v>1.3066453902865801E-5</c:v>
                </c:pt>
                <c:pt idx="705">
                  <c:v>1.31388605950633E-5</c:v>
                </c:pt>
                <c:pt idx="706">
                  <c:v>1.32451950776158E-5</c:v>
                </c:pt>
                <c:pt idx="707">
                  <c:v>1.3322423001227401E-5</c:v>
                </c:pt>
                <c:pt idx="708">
                  <c:v>1.3427744306682099E-5</c:v>
                </c:pt>
                <c:pt idx="709">
                  <c:v>1.3503280570148501E-5</c:v>
                </c:pt>
                <c:pt idx="710">
                  <c:v>1.3630556168209301E-5</c:v>
                </c:pt>
                <c:pt idx="711">
                  <c:v>1.3661619050253599E-5</c:v>
                </c:pt>
                <c:pt idx="712">
                  <c:v>1.3749550817010499E-5</c:v>
                </c:pt>
                <c:pt idx="713">
                  <c:v>1.3771760677627799E-5</c:v>
                </c:pt>
                <c:pt idx="714">
                  <c:v>1.38178720590076E-5</c:v>
                </c:pt>
                <c:pt idx="715">
                  <c:v>1.3796187886328E-5</c:v>
                </c:pt>
                <c:pt idx="716">
                  <c:v>1.37975766847376E-5</c:v>
                </c:pt>
                <c:pt idx="717">
                  <c:v>1.37548931888887E-5</c:v>
                </c:pt>
                <c:pt idx="718">
                  <c:v>1.3743862837145599E-5</c:v>
                </c:pt>
                <c:pt idx="719">
                  <c:v>1.36635298986221E-5</c:v>
                </c:pt>
                <c:pt idx="720">
                  <c:v>1.36275020850007E-5</c:v>
                </c:pt>
                <c:pt idx="721">
                  <c:v>1.35459913508384E-5</c:v>
                </c:pt>
                <c:pt idx="722">
                  <c:v>1.34964138851501E-5</c:v>
                </c:pt>
                <c:pt idx="723">
                  <c:v>1.3427113117359099E-5</c:v>
                </c:pt>
                <c:pt idx="724">
                  <c:v>1.3366071470954901E-5</c:v>
                </c:pt>
                <c:pt idx="725">
                  <c:v>1.32611630760948E-5</c:v>
                </c:pt>
                <c:pt idx="726">
                  <c:v>1.31919605337316E-5</c:v>
                </c:pt>
                <c:pt idx="727">
                  <c:v>1.30850148707395E-5</c:v>
                </c:pt>
                <c:pt idx="728">
                  <c:v>1.30485814224812E-5</c:v>
                </c:pt>
                <c:pt idx="729">
                  <c:v>1.29270410980098E-5</c:v>
                </c:pt>
                <c:pt idx="730">
                  <c:v>1.28800538732321E-5</c:v>
                </c:pt>
                <c:pt idx="731">
                  <c:v>1.27708208310651E-5</c:v>
                </c:pt>
                <c:pt idx="732">
                  <c:v>1.27195826280513E-5</c:v>
                </c:pt>
                <c:pt idx="733">
                  <c:v>1.26230343084899E-5</c:v>
                </c:pt>
                <c:pt idx="734">
                  <c:v>1.25601991385338E-5</c:v>
                </c:pt>
                <c:pt idx="735">
                  <c:v>1.2478604730858899E-5</c:v>
                </c:pt>
                <c:pt idx="736">
                  <c:v>1.24033313113614E-5</c:v>
                </c:pt>
                <c:pt idx="737">
                  <c:v>1.2334179700701499E-5</c:v>
                </c:pt>
                <c:pt idx="738">
                  <c:v>1.2273180800548301E-5</c:v>
                </c:pt>
                <c:pt idx="739">
                  <c:v>1.21959137686645E-5</c:v>
                </c:pt>
                <c:pt idx="740">
                  <c:v>1.21394141388009E-5</c:v>
                </c:pt>
                <c:pt idx="741">
                  <c:v>1.2076454368070699E-5</c:v>
                </c:pt>
                <c:pt idx="742">
                  <c:v>1.20210324894288E-5</c:v>
                </c:pt>
                <c:pt idx="743">
                  <c:v>1.1947854545724101E-5</c:v>
                </c:pt>
                <c:pt idx="744">
                  <c:v>1.19216683742707E-5</c:v>
                </c:pt>
                <c:pt idx="745">
                  <c:v>1.1842560525110499E-5</c:v>
                </c:pt>
                <c:pt idx="746">
                  <c:v>1.18095649668248E-5</c:v>
                </c:pt>
                <c:pt idx="747">
                  <c:v>1.17474828584818E-5</c:v>
                </c:pt>
                <c:pt idx="748">
                  <c:v>1.17129484351608E-5</c:v>
                </c:pt>
                <c:pt idx="749">
                  <c:v>1.16529772640206E-5</c:v>
                </c:pt>
                <c:pt idx="750">
                  <c:v>1.1617549716902401E-5</c:v>
                </c:pt>
                <c:pt idx="751">
                  <c:v>1.1557070138223899E-5</c:v>
                </c:pt>
                <c:pt idx="752">
                  <c:v>1.15368584374664E-5</c:v>
                </c:pt>
                <c:pt idx="753">
                  <c:v>1.14840640890179E-5</c:v>
                </c:pt>
                <c:pt idx="754">
                  <c:v>1.14623644549283E-5</c:v>
                </c:pt>
                <c:pt idx="755">
                  <c:v>1.14356953417882E-5</c:v>
                </c:pt>
                <c:pt idx="756">
                  <c:v>1.14190534077352E-5</c:v>
                </c:pt>
                <c:pt idx="757">
                  <c:v>1.1379185707483E-5</c:v>
                </c:pt>
                <c:pt idx="758">
                  <c:v>1.1360594726284001E-5</c:v>
                </c:pt>
                <c:pt idx="759">
                  <c:v>1.13237920231768E-5</c:v>
                </c:pt>
                <c:pt idx="760">
                  <c:v>1.13126698124688E-5</c:v>
                </c:pt>
                <c:pt idx="761">
                  <c:v>1.12691732283565E-5</c:v>
                </c:pt>
                <c:pt idx="762">
                  <c:v>1.12633679236751E-5</c:v>
                </c:pt>
                <c:pt idx="763">
                  <c:v>1.1215835911571001E-5</c:v>
                </c:pt>
                <c:pt idx="764">
                  <c:v>1.1225595699215801E-5</c:v>
                </c:pt>
                <c:pt idx="765">
                  <c:v>1.11693771032151E-5</c:v>
                </c:pt>
                <c:pt idx="766">
                  <c:v>1.11861500045052E-5</c:v>
                </c:pt>
                <c:pt idx="767">
                  <c:v>1.11520848804503E-5</c:v>
                </c:pt>
                <c:pt idx="768">
                  <c:v>1.1162193004565799E-5</c:v>
                </c:pt>
                <c:pt idx="769">
                  <c:v>1.1130932762171099E-5</c:v>
                </c:pt>
                <c:pt idx="770">
                  <c:v>1.1128715414088201E-5</c:v>
                </c:pt>
                <c:pt idx="771">
                  <c:v>1.10972332549863E-5</c:v>
                </c:pt>
                <c:pt idx="772">
                  <c:v>1.1097928108938501E-5</c:v>
                </c:pt>
                <c:pt idx="773">
                  <c:v>1.1076233022322401E-5</c:v>
                </c:pt>
                <c:pt idx="774">
                  <c:v>1.1067224477301399E-5</c:v>
                </c:pt>
                <c:pt idx="775">
                  <c:v>1.1043037375202401E-5</c:v>
                </c:pt>
                <c:pt idx="776">
                  <c:v>1.10457303890144E-5</c:v>
                </c:pt>
                <c:pt idx="777">
                  <c:v>1.10148275780375E-5</c:v>
                </c:pt>
                <c:pt idx="778">
                  <c:v>1.1025926141883199E-5</c:v>
                </c:pt>
                <c:pt idx="779">
                  <c:v>1.10020064312266E-5</c:v>
                </c:pt>
                <c:pt idx="780">
                  <c:v>1.1001875463989601E-5</c:v>
                </c:pt>
                <c:pt idx="781">
                  <c:v>1.09779202830396E-5</c:v>
                </c:pt>
                <c:pt idx="782">
                  <c:v>1.09734310171916E-5</c:v>
                </c:pt>
                <c:pt idx="783">
                  <c:v>1.09502816485474E-5</c:v>
                </c:pt>
                <c:pt idx="784">
                  <c:v>1.0954808203678101E-5</c:v>
                </c:pt>
                <c:pt idx="785">
                  <c:v>1.09269258246059E-5</c:v>
                </c:pt>
                <c:pt idx="786">
                  <c:v>1.0942326298390999E-5</c:v>
                </c:pt>
                <c:pt idx="787">
                  <c:v>1.09093880382716E-5</c:v>
                </c:pt>
                <c:pt idx="788">
                  <c:v>1.0919620763161199E-5</c:v>
                </c:pt>
                <c:pt idx="789">
                  <c:v>1.0893836588365999E-5</c:v>
                </c:pt>
                <c:pt idx="790">
                  <c:v>1.0895749255723799E-5</c:v>
                </c:pt>
                <c:pt idx="791">
                  <c:v>1.0858999303309199E-5</c:v>
                </c:pt>
                <c:pt idx="792">
                  <c:v>1.0866282536881E-5</c:v>
                </c:pt>
                <c:pt idx="793">
                  <c:v>1.08426283986773E-5</c:v>
                </c:pt>
                <c:pt idx="794">
                  <c:v>1.08596732388833E-5</c:v>
                </c:pt>
                <c:pt idx="795">
                  <c:v>1.08147978608031E-5</c:v>
                </c:pt>
                <c:pt idx="796">
                  <c:v>1.08069352791063E-5</c:v>
                </c:pt>
                <c:pt idx="797">
                  <c:v>1.0782107892737301E-5</c:v>
                </c:pt>
                <c:pt idx="798">
                  <c:v>1.07786445369129E-5</c:v>
                </c:pt>
                <c:pt idx="799">
                  <c:v>1.07395999293658E-5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A-954A-81EE-4C36F4016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'[2]2000 to 0 rising 200 mVs-1'!$D$802:$D$1602</c:f>
              <c:numCache>
                <c:formatCode>General</c:formatCode>
                <c:ptCount val="801"/>
                <c:pt idx="0">
                  <c:v>-0.51531159261167048</c:v>
                </c:pt>
                <c:pt idx="1">
                  <c:v>-0.51476453908644615</c:v>
                </c:pt>
                <c:pt idx="2">
                  <c:v>-0.51026172226220368</c:v>
                </c:pt>
                <c:pt idx="3">
                  <c:v>-0.5050444923147559</c:v>
                </c:pt>
                <c:pt idx="4">
                  <c:v>-0.50016800070106981</c:v>
                </c:pt>
                <c:pt idx="5">
                  <c:v>-0.4953652651786804</c:v>
                </c:pt>
                <c:pt idx="6">
                  <c:v>-0.4902722364097834</c:v>
                </c:pt>
                <c:pt idx="7">
                  <c:v>-0.48529110418558119</c:v>
                </c:pt>
                <c:pt idx="8">
                  <c:v>-0.480253267455101</c:v>
                </c:pt>
                <c:pt idx="9">
                  <c:v>-0.47500305192470549</c:v>
                </c:pt>
                <c:pt idx="10">
                  <c:v>-0.47006933333277701</c:v>
                </c:pt>
                <c:pt idx="11">
                  <c:v>-0.46502394916415207</c:v>
                </c:pt>
                <c:pt idx="12">
                  <c:v>-0.46005615161657326</c:v>
                </c:pt>
                <c:pt idx="13">
                  <c:v>-0.45500342862606047</c:v>
                </c:pt>
                <c:pt idx="14">
                  <c:v>-0.45007772313356398</c:v>
                </c:pt>
                <c:pt idx="15">
                  <c:v>-0.44512284861803048</c:v>
                </c:pt>
                <c:pt idx="16">
                  <c:v>-0.43985668884515761</c:v>
                </c:pt>
                <c:pt idx="17">
                  <c:v>-0.43492491858005516</c:v>
                </c:pt>
                <c:pt idx="18">
                  <c:v>-0.42996207194328306</c:v>
                </c:pt>
                <c:pt idx="19">
                  <c:v>-0.4248337106585503</c:v>
                </c:pt>
                <c:pt idx="20">
                  <c:v>-0.4199724601387978</c:v>
                </c:pt>
                <c:pt idx="21">
                  <c:v>-0.41488018946647598</c:v>
                </c:pt>
                <c:pt idx="22">
                  <c:v>-0.40994911210536999</c:v>
                </c:pt>
                <c:pt idx="23">
                  <c:v>-0.40508796589374496</c:v>
                </c:pt>
                <c:pt idx="24">
                  <c:v>-0.40001244412660597</c:v>
                </c:pt>
                <c:pt idx="25">
                  <c:v>-0.39502183662653001</c:v>
                </c:pt>
                <c:pt idx="26">
                  <c:v>-0.39005484001636498</c:v>
                </c:pt>
                <c:pt idx="27">
                  <c:v>-0.38499503152370496</c:v>
                </c:pt>
                <c:pt idx="28">
                  <c:v>-0.37990957813262899</c:v>
                </c:pt>
                <c:pt idx="29">
                  <c:v>-0.37504346983432801</c:v>
                </c:pt>
                <c:pt idx="30">
                  <c:v>-0.36997710483074198</c:v>
                </c:pt>
                <c:pt idx="31">
                  <c:v>-0.36507518904209102</c:v>
                </c:pt>
                <c:pt idx="32">
                  <c:v>-0.36000176088809999</c:v>
                </c:pt>
                <c:pt idx="33">
                  <c:v>-0.35498808639049495</c:v>
                </c:pt>
                <c:pt idx="34">
                  <c:v>-0.35008947865962997</c:v>
                </c:pt>
                <c:pt idx="35">
                  <c:v>-0.34503968374729199</c:v>
                </c:pt>
                <c:pt idx="36">
                  <c:v>-0.33983916358947797</c:v>
                </c:pt>
                <c:pt idx="37">
                  <c:v>-0.33498150424957296</c:v>
                </c:pt>
                <c:pt idx="38">
                  <c:v>-0.32989868836402897</c:v>
                </c:pt>
                <c:pt idx="39">
                  <c:v>-0.32530092017650597</c:v>
                </c:pt>
                <c:pt idx="40">
                  <c:v>-0.31989839987754798</c:v>
                </c:pt>
                <c:pt idx="41">
                  <c:v>-0.31508925871849097</c:v>
                </c:pt>
                <c:pt idx="42">
                  <c:v>-0.31011419312953897</c:v>
                </c:pt>
                <c:pt idx="43">
                  <c:v>-0.30480076687336</c:v>
                </c:pt>
                <c:pt idx="44">
                  <c:v>-0.29982044117450701</c:v>
                </c:pt>
                <c:pt idx="45">
                  <c:v>-0.29489593522548696</c:v>
                </c:pt>
                <c:pt idx="46">
                  <c:v>-0.28985449986457801</c:v>
                </c:pt>
                <c:pt idx="47">
                  <c:v>-0.284847754406929</c:v>
                </c:pt>
                <c:pt idx="48">
                  <c:v>-0.27977764921188397</c:v>
                </c:pt>
                <c:pt idx="49">
                  <c:v>-0.27487126307487497</c:v>
                </c:pt>
                <c:pt idx="50">
                  <c:v>-0.26998630480766295</c:v>
                </c:pt>
                <c:pt idx="51">
                  <c:v>-0.26497066335678099</c:v>
                </c:pt>
                <c:pt idx="52">
                  <c:v>-0.25994968729019197</c:v>
                </c:pt>
                <c:pt idx="53">
                  <c:v>-0.25500539259910598</c:v>
                </c:pt>
                <c:pt idx="54">
                  <c:v>-0.24975070672035199</c:v>
                </c:pt>
                <c:pt idx="55">
                  <c:v>-0.24491796212196298</c:v>
                </c:pt>
                <c:pt idx="56">
                  <c:v>-0.240027728843689</c:v>
                </c:pt>
                <c:pt idx="57">
                  <c:v>-0.23507339076995798</c:v>
                </c:pt>
                <c:pt idx="58">
                  <c:v>-0.22997397499084499</c:v>
                </c:pt>
                <c:pt idx="59">
                  <c:v>-0.22505817131996197</c:v>
                </c:pt>
                <c:pt idx="60">
                  <c:v>-0.219988885688782</c:v>
                </c:pt>
                <c:pt idx="61">
                  <c:v>-0.21498513536453201</c:v>
                </c:pt>
                <c:pt idx="62">
                  <c:v>-0.21004778461456297</c:v>
                </c:pt>
                <c:pt idx="63">
                  <c:v>-0.20522910671234096</c:v>
                </c:pt>
                <c:pt idx="64">
                  <c:v>-0.20014205889701797</c:v>
                </c:pt>
                <c:pt idx="65">
                  <c:v>-0.19513702707290598</c:v>
                </c:pt>
                <c:pt idx="66">
                  <c:v>-0.19026798324584998</c:v>
                </c:pt>
                <c:pt idx="67">
                  <c:v>-0.18526423292159999</c:v>
                </c:pt>
                <c:pt idx="68">
                  <c:v>-0.18005189614295997</c:v>
                </c:pt>
                <c:pt idx="69">
                  <c:v>-0.17517900781631496</c:v>
                </c:pt>
                <c:pt idx="70">
                  <c:v>-0.17032319622039799</c:v>
                </c:pt>
                <c:pt idx="71">
                  <c:v>-0.16518685536384597</c:v>
                </c:pt>
                <c:pt idx="72">
                  <c:v>-0.15999630408286997</c:v>
                </c:pt>
                <c:pt idx="73">
                  <c:v>-0.15499592142105101</c:v>
                </c:pt>
                <c:pt idx="74">
                  <c:v>-0.15004149394035299</c:v>
                </c:pt>
                <c:pt idx="75">
                  <c:v>-0.14507314877510097</c:v>
                </c:pt>
                <c:pt idx="76">
                  <c:v>-0.14016694145202596</c:v>
                </c:pt>
                <c:pt idx="77">
                  <c:v>-0.13498547987937898</c:v>
                </c:pt>
                <c:pt idx="78">
                  <c:v>-0.13320786075592</c:v>
                </c:pt>
                <c:pt idx="79">
                  <c:v>-0.13099235610961896</c:v>
                </c:pt>
                <c:pt idx="80">
                  <c:v>-0.12750572280883798</c:v>
                </c:pt>
                <c:pt idx="81">
                  <c:v>-0.12342462258338899</c:v>
                </c:pt>
                <c:pt idx="82">
                  <c:v>-0.111174258756638</c:v>
                </c:pt>
                <c:pt idx="83">
                  <c:v>-0.10644707398414599</c:v>
                </c:pt>
                <c:pt idx="84">
                  <c:v>-0.10193512158393897</c:v>
                </c:pt>
                <c:pt idx="85">
                  <c:v>-9.7245606946945007E-2</c:v>
                </c:pt>
                <c:pt idx="86">
                  <c:v>-9.3544069099425975E-2</c:v>
                </c:pt>
                <c:pt idx="87">
                  <c:v>-8.5191163587570007E-2</c:v>
                </c:pt>
                <c:pt idx="88">
                  <c:v>-7.9994502830504965E-2</c:v>
                </c:pt>
                <c:pt idx="89">
                  <c:v>-7.4964645671843966E-2</c:v>
                </c:pt>
                <c:pt idx="90">
                  <c:v>-6.9855246114730984E-2</c:v>
                </c:pt>
                <c:pt idx="91">
                  <c:v>-6.4711067247391008E-2</c:v>
                </c:pt>
                <c:pt idx="92">
                  <c:v>-5.9560451078414955E-2</c:v>
                </c:pt>
                <c:pt idx="93">
                  <c:v>-5.4397109317779968E-2</c:v>
                </c:pt>
                <c:pt idx="94">
                  <c:v>-4.9553159046172968E-2</c:v>
                </c:pt>
                <c:pt idx="95">
                  <c:v>-4.4524732398986966E-2</c:v>
                </c:pt>
                <c:pt idx="96">
                  <c:v>-3.9523634481429981E-2</c:v>
                </c:pt>
                <c:pt idx="97">
                  <c:v>-3.4229460525512956E-2</c:v>
                </c:pt>
                <c:pt idx="98">
                  <c:v>-2.9454294013976978E-2</c:v>
                </c:pt>
                <c:pt idx="99">
                  <c:v>-2.4343374538422002E-2</c:v>
                </c:pt>
                <c:pt idx="100">
                  <c:v>-1.9444140958785994E-2</c:v>
                </c:pt>
                <c:pt idx="101">
                  <c:v>-1.4337900447844998E-2</c:v>
                </c:pt>
                <c:pt idx="102">
                  <c:v>-9.4692738533019849E-3</c:v>
                </c:pt>
                <c:pt idx="103">
                  <c:v>-4.3880970954889298E-3</c:v>
                </c:pt>
                <c:pt idx="104">
                  <c:v>5.6475086212204317E-4</c:v>
                </c:pt>
                <c:pt idx="105">
                  <c:v>5.4644314765930346E-3</c:v>
                </c:pt>
                <c:pt idx="106">
                  <c:v>1.0431226921082004E-2</c:v>
                </c:pt>
                <c:pt idx="107">
                  <c:v>1.5353855323791965E-2</c:v>
                </c:pt>
                <c:pt idx="108">
                  <c:v>2.0415541362762024E-2</c:v>
                </c:pt>
                <c:pt idx="109">
                  <c:v>2.5442597103119025E-2</c:v>
                </c:pt>
                <c:pt idx="110">
                  <c:v>3.0714985561370978E-2</c:v>
                </c:pt>
                <c:pt idx="111">
                  <c:v>3.572183532714801E-2</c:v>
                </c:pt>
                <c:pt idx="112">
                  <c:v>4.0528949928284042E-2</c:v>
                </c:pt>
                <c:pt idx="113">
                  <c:v>4.5616623592377059E-2</c:v>
                </c:pt>
                <c:pt idx="114">
                  <c:v>5.0640579891204962E-2</c:v>
                </c:pt>
                <c:pt idx="115">
                  <c:v>5.5444654655457004E-2</c:v>
                </c:pt>
                <c:pt idx="116">
                  <c:v>6.0536858272552063E-2</c:v>
                </c:pt>
                <c:pt idx="117">
                  <c:v>6.5714892578125017E-2</c:v>
                </c:pt>
                <c:pt idx="118">
                  <c:v>7.062512321472203E-2</c:v>
                </c:pt>
                <c:pt idx="119">
                  <c:v>7.548623962402301E-2</c:v>
                </c:pt>
                <c:pt idx="120">
                  <c:v>8.0732878875731995E-2</c:v>
                </c:pt>
                <c:pt idx="121">
                  <c:v>8.5723337364197016E-2</c:v>
                </c:pt>
                <c:pt idx="122">
                  <c:v>9.0669986438751016E-2</c:v>
                </c:pt>
                <c:pt idx="123">
                  <c:v>9.5715519618988054E-2</c:v>
                </c:pt>
                <c:pt idx="124">
                  <c:v>0.10058575553894</c:v>
                </c:pt>
                <c:pt idx="125">
                  <c:v>0.10554235858917205</c:v>
                </c:pt>
                <c:pt idx="126">
                  <c:v>0.11061882658004807</c:v>
                </c:pt>
                <c:pt idx="127">
                  <c:v>0.11578422470092797</c:v>
                </c:pt>
                <c:pt idx="128">
                  <c:v>0.12063079757690398</c:v>
                </c:pt>
                <c:pt idx="129">
                  <c:v>0.12556802911758402</c:v>
                </c:pt>
                <c:pt idx="130">
                  <c:v>0.13077836914062502</c:v>
                </c:pt>
                <c:pt idx="131">
                  <c:v>0.13562100811004607</c:v>
                </c:pt>
                <c:pt idx="132">
                  <c:v>0.14051758928298996</c:v>
                </c:pt>
                <c:pt idx="133">
                  <c:v>0.14570504112243698</c:v>
                </c:pt>
                <c:pt idx="134">
                  <c:v>0.15084969682693505</c:v>
                </c:pt>
                <c:pt idx="135">
                  <c:v>0.15580117387771597</c:v>
                </c:pt>
                <c:pt idx="136">
                  <c:v>0.16089242382049607</c:v>
                </c:pt>
                <c:pt idx="137">
                  <c:v>0.16581618471145598</c:v>
                </c:pt>
                <c:pt idx="138">
                  <c:v>0.17101901454925506</c:v>
                </c:pt>
                <c:pt idx="139">
                  <c:v>0.17604803724288898</c:v>
                </c:pt>
                <c:pt idx="140">
                  <c:v>0.18087804002761798</c:v>
                </c:pt>
                <c:pt idx="141">
                  <c:v>0.186001834106445</c:v>
                </c:pt>
                <c:pt idx="142">
                  <c:v>0.19094377441406307</c:v>
                </c:pt>
                <c:pt idx="143">
                  <c:v>0.19589584751129197</c:v>
                </c:pt>
                <c:pt idx="144">
                  <c:v>0.20077341480255106</c:v>
                </c:pt>
                <c:pt idx="145">
                  <c:v>0.205957409572601</c:v>
                </c:pt>
                <c:pt idx="146">
                  <c:v>0.21100067777633702</c:v>
                </c:pt>
                <c:pt idx="147">
                  <c:v>0.21606653614044202</c:v>
                </c:pt>
                <c:pt idx="148">
                  <c:v>0.22098683996200597</c:v>
                </c:pt>
                <c:pt idx="149">
                  <c:v>0.22597890777587903</c:v>
                </c:pt>
                <c:pt idx="150">
                  <c:v>0.23104870004653899</c:v>
                </c:pt>
                <c:pt idx="151">
                  <c:v>0.23608565015792804</c:v>
                </c:pt>
                <c:pt idx="152">
                  <c:v>0.24098348302841199</c:v>
                </c:pt>
                <c:pt idx="153">
                  <c:v>0.24603038711547898</c:v>
                </c:pt>
                <c:pt idx="154">
                  <c:v>0.25098257942199698</c:v>
                </c:pt>
                <c:pt idx="155">
                  <c:v>0.25593542737960806</c:v>
                </c:pt>
                <c:pt idx="156">
                  <c:v>0.26103812141418503</c:v>
                </c:pt>
                <c:pt idx="157">
                  <c:v>0.26606726331710806</c:v>
                </c:pt>
                <c:pt idx="158">
                  <c:v>0.27089386863708498</c:v>
                </c:pt>
                <c:pt idx="159">
                  <c:v>0.275975760650635</c:v>
                </c:pt>
                <c:pt idx="160">
                  <c:v>0.28107607049942007</c:v>
                </c:pt>
                <c:pt idx="161">
                  <c:v>0.28586262149810804</c:v>
                </c:pt>
                <c:pt idx="162">
                  <c:v>0.29086517972946202</c:v>
                </c:pt>
                <c:pt idx="163">
                  <c:v>0.29595571441650403</c:v>
                </c:pt>
                <c:pt idx="164">
                  <c:v>0.30087434930801404</c:v>
                </c:pt>
                <c:pt idx="165">
                  <c:v>0.30578350706100499</c:v>
                </c:pt>
                <c:pt idx="166">
                  <c:v>0.31095927639007603</c:v>
                </c:pt>
                <c:pt idx="167">
                  <c:v>0.31611102504730204</c:v>
                </c:pt>
                <c:pt idx="168">
                  <c:v>0.32110112590789797</c:v>
                </c:pt>
                <c:pt idx="169">
                  <c:v>0.32622152252197301</c:v>
                </c:pt>
                <c:pt idx="170">
                  <c:v>0.33110892457962005</c:v>
                </c:pt>
                <c:pt idx="171">
                  <c:v>0.33639788312912</c:v>
                </c:pt>
                <c:pt idx="172">
                  <c:v>0.34142785949707</c:v>
                </c:pt>
                <c:pt idx="173">
                  <c:v>0.34646945877075197</c:v>
                </c:pt>
                <c:pt idx="174">
                  <c:v>0.35087698383331301</c:v>
                </c:pt>
                <c:pt idx="175">
                  <c:v>0.35647201223373404</c:v>
                </c:pt>
                <c:pt idx="176">
                  <c:v>0.36158638877868698</c:v>
                </c:pt>
                <c:pt idx="177">
                  <c:v>0.36647903604507404</c:v>
                </c:pt>
                <c:pt idx="178">
                  <c:v>0.37131374759674096</c:v>
                </c:pt>
                <c:pt idx="179">
                  <c:v>0.37634890956878697</c:v>
                </c:pt>
                <c:pt idx="180">
                  <c:v>0.38123178167343097</c:v>
                </c:pt>
                <c:pt idx="181">
                  <c:v>0.38631033582687402</c:v>
                </c:pt>
                <c:pt idx="182">
                  <c:v>0.39120989723205601</c:v>
                </c:pt>
                <c:pt idx="183">
                  <c:v>0.39623260183334397</c:v>
                </c:pt>
                <c:pt idx="184">
                  <c:v>0.40119987411499003</c:v>
                </c:pt>
                <c:pt idx="185">
                  <c:v>0.40607738180160502</c:v>
                </c:pt>
                <c:pt idx="186">
                  <c:v>0.41086667461395299</c:v>
                </c:pt>
                <c:pt idx="187">
                  <c:v>0.41590535326003997</c:v>
                </c:pt>
                <c:pt idx="188">
                  <c:v>0.420917627048492</c:v>
                </c:pt>
                <c:pt idx="189">
                  <c:v>0.42600840015411401</c:v>
                </c:pt>
                <c:pt idx="190">
                  <c:v>0.43080526275634801</c:v>
                </c:pt>
                <c:pt idx="191">
                  <c:v>0.435718652439117</c:v>
                </c:pt>
                <c:pt idx="192">
                  <c:v>0.44076019210815398</c:v>
                </c:pt>
                <c:pt idx="193">
                  <c:v>0.44567882699966399</c:v>
                </c:pt>
                <c:pt idx="194">
                  <c:v>0.45070880336761499</c:v>
                </c:pt>
                <c:pt idx="195">
                  <c:v>0.45554732961654698</c:v>
                </c:pt>
                <c:pt idx="196">
                  <c:v>0.46057450456619298</c:v>
                </c:pt>
                <c:pt idx="197">
                  <c:v>0.46568995399475099</c:v>
                </c:pt>
                <c:pt idx="198">
                  <c:v>0.47069275064468397</c:v>
                </c:pt>
                <c:pt idx="199">
                  <c:v>0.47566139383315997</c:v>
                </c:pt>
                <c:pt idx="200">
                  <c:v>0.48078190965652501</c:v>
                </c:pt>
                <c:pt idx="201">
                  <c:v>0.4857926933288601</c:v>
                </c:pt>
                <c:pt idx="202">
                  <c:v>0.49091595096588003</c:v>
                </c:pt>
                <c:pt idx="203">
                  <c:v>0.49576216621398994</c:v>
                </c:pt>
                <c:pt idx="204">
                  <c:v>0.50070088787078992</c:v>
                </c:pt>
                <c:pt idx="205">
                  <c:v>0.50571113510131993</c:v>
                </c:pt>
                <c:pt idx="206">
                  <c:v>0.51071291847229006</c:v>
                </c:pt>
                <c:pt idx="207">
                  <c:v>0.51568871421814011</c:v>
                </c:pt>
                <c:pt idx="208">
                  <c:v>0.52077322883606003</c:v>
                </c:pt>
                <c:pt idx="209">
                  <c:v>0.52579146308898994</c:v>
                </c:pt>
                <c:pt idx="210">
                  <c:v>0.53070979995728007</c:v>
                </c:pt>
                <c:pt idx="211">
                  <c:v>0.53574102802277013</c:v>
                </c:pt>
                <c:pt idx="212">
                  <c:v>0.5406827299118</c:v>
                </c:pt>
                <c:pt idx="213">
                  <c:v>0.54575866146088003</c:v>
                </c:pt>
                <c:pt idx="214">
                  <c:v>0.55076735897064011</c:v>
                </c:pt>
                <c:pt idx="215">
                  <c:v>0.55557721538543992</c:v>
                </c:pt>
                <c:pt idx="216">
                  <c:v>0.56055003089905009</c:v>
                </c:pt>
                <c:pt idx="217">
                  <c:v>0.56562763137817007</c:v>
                </c:pt>
                <c:pt idx="218">
                  <c:v>0.57061952037810992</c:v>
                </c:pt>
                <c:pt idx="219">
                  <c:v>0.57563560886382992</c:v>
                </c:pt>
                <c:pt idx="220">
                  <c:v>0.58058064861298009</c:v>
                </c:pt>
                <c:pt idx="221">
                  <c:v>0.58572810573577994</c:v>
                </c:pt>
                <c:pt idx="222">
                  <c:v>0.59060889167786002</c:v>
                </c:pt>
                <c:pt idx="223">
                  <c:v>0.59589403553009013</c:v>
                </c:pt>
                <c:pt idx="224">
                  <c:v>0.60088663978576995</c:v>
                </c:pt>
                <c:pt idx="225">
                  <c:v>0.60576742572784004</c:v>
                </c:pt>
                <c:pt idx="226">
                  <c:v>0.61073034687041994</c:v>
                </c:pt>
                <c:pt idx="227">
                  <c:v>0.61560076160430999</c:v>
                </c:pt>
                <c:pt idx="228">
                  <c:v>0.62067073268890005</c:v>
                </c:pt>
                <c:pt idx="229">
                  <c:v>0.62555890960693006</c:v>
                </c:pt>
                <c:pt idx="230">
                  <c:v>0.63065606040954991</c:v>
                </c:pt>
                <c:pt idx="231">
                  <c:v>0.63560956401824997</c:v>
                </c:pt>
                <c:pt idx="232">
                  <c:v>0.64052301330566008</c:v>
                </c:pt>
                <c:pt idx="233">
                  <c:v>0.64573973102570004</c:v>
                </c:pt>
                <c:pt idx="234">
                  <c:v>0.65062695426941008</c:v>
                </c:pt>
                <c:pt idx="235">
                  <c:v>0.65556615276337005</c:v>
                </c:pt>
                <c:pt idx="236">
                  <c:v>0.66049426479340001</c:v>
                </c:pt>
                <c:pt idx="237">
                  <c:v>0.66552382392882992</c:v>
                </c:pt>
                <c:pt idx="238">
                  <c:v>0.67041891498566009</c:v>
                </c:pt>
                <c:pt idx="239">
                  <c:v>0.67552011890411001</c:v>
                </c:pt>
                <c:pt idx="240">
                  <c:v>0.68054765148162999</c:v>
                </c:pt>
                <c:pt idx="241">
                  <c:v>0.68548160476684994</c:v>
                </c:pt>
                <c:pt idx="242">
                  <c:v>0.69021504802703992</c:v>
                </c:pt>
                <c:pt idx="243">
                  <c:v>0.69529670162200996</c:v>
                </c:pt>
                <c:pt idx="244">
                  <c:v>0.70015686435698998</c:v>
                </c:pt>
                <c:pt idx="245">
                  <c:v>0.70516806526183995</c:v>
                </c:pt>
                <c:pt idx="246">
                  <c:v>0.71007066650391004</c:v>
                </c:pt>
                <c:pt idx="247">
                  <c:v>0.71501427574158005</c:v>
                </c:pt>
                <c:pt idx="248">
                  <c:v>0.72008341236114992</c:v>
                </c:pt>
                <c:pt idx="249">
                  <c:v>0.72502892894745008</c:v>
                </c:pt>
                <c:pt idx="250">
                  <c:v>0.72996097488403011</c:v>
                </c:pt>
                <c:pt idx="251">
                  <c:v>0.73505884094237994</c:v>
                </c:pt>
                <c:pt idx="252">
                  <c:v>0.74007481021880994</c:v>
                </c:pt>
                <c:pt idx="253">
                  <c:v>0.74522226734161001</c:v>
                </c:pt>
                <c:pt idx="254">
                  <c:v>0.75038546009064011</c:v>
                </c:pt>
                <c:pt idx="255">
                  <c:v>0.7552685110092201</c:v>
                </c:pt>
                <c:pt idx="256">
                  <c:v>0.76040011329650992</c:v>
                </c:pt>
                <c:pt idx="257">
                  <c:v>0.76548009796143002</c:v>
                </c:pt>
                <c:pt idx="258">
                  <c:v>0.77053671760558995</c:v>
                </c:pt>
                <c:pt idx="259">
                  <c:v>0.77562433166503997</c:v>
                </c:pt>
                <c:pt idx="260">
                  <c:v>0.78067165298462005</c:v>
                </c:pt>
                <c:pt idx="261">
                  <c:v>0.78580730838775992</c:v>
                </c:pt>
                <c:pt idx="262">
                  <c:v>0.79080730361938012</c:v>
                </c:pt>
                <c:pt idx="263">
                  <c:v>0.79587560577393002</c:v>
                </c:pt>
                <c:pt idx="264">
                  <c:v>0.80089872760772995</c:v>
                </c:pt>
                <c:pt idx="265">
                  <c:v>0.80604511184692007</c:v>
                </c:pt>
                <c:pt idx="266">
                  <c:v>0.81102829856873004</c:v>
                </c:pt>
                <c:pt idx="267">
                  <c:v>0.81597453041076995</c:v>
                </c:pt>
                <c:pt idx="268">
                  <c:v>0.82103711051941008</c:v>
                </c:pt>
                <c:pt idx="269">
                  <c:v>0.82575827522278011</c:v>
                </c:pt>
                <c:pt idx="270">
                  <c:v>0.83087783737182996</c:v>
                </c:pt>
                <c:pt idx="271">
                  <c:v>0.83602755947112994</c:v>
                </c:pt>
                <c:pt idx="272">
                  <c:v>0.84100943489074997</c:v>
                </c:pt>
                <c:pt idx="273">
                  <c:v>0.84577923698425006</c:v>
                </c:pt>
                <c:pt idx="274">
                  <c:v>0.85104363842010011</c:v>
                </c:pt>
                <c:pt idx="275">
                  <c:v>0.85608046932219994</c:v>
                </c:pt>
                <c:pt idx="276">
                  <c:v>0.86104720516204991</c:v>
                </c:pt>
                <c:pt idx="277">
                  <c:v>0.8660332529068</c:v>
                </c:pt>
                <c:pt idx="278">
                  <c:v>0.87084608955382992</c:v>
                </c:pt>
                <c:pt idx="279">
                  <c:v>0.87572008056641004</c:v>
                </c:pt>
                <c:pt idx="280">
                  <c:v>0.88080209178925006</c:v>
                </c:pt>
                <c:pt idx="281">
                  <c:v>0.88600855751037999</c:v>
                </c:pt>
                <c:pt idx="282">
                  <c:v>0.89090352935790995</c:v>
                </c:pt>
                <c:pt idx="283">
                  <c:v>0.89586466236114992</c:v>
                </c:pt>
                <c:pt idx="284">
                  <c:v>0.90082758350372005</c:v>
                </c:pt>
                <c:pt idx="285">
                  <c:v>0.90576809329986996</c:v>
                </c:pt>
                <c:pt idx="286">
                  <c:v>0.91060918254852008</c:v>
                </c:pt>
                <c:pt idx="287">
                  <c:v>0.91579335613251001</c:v>
                </c:pt>
                <c:pt idx="288">
                  <c:v>0.92084723396301005</c:v>
                </c:pt>
                <c:pt idx="289">
                  <c:v>0.92575996799468996</c:v>
                </c:pt>
                <c:pt idx="290">
                  <c:v>0.93081038875579991</c:v>
                </c:pt>
                <c:pt idx="291">
                  <c:v>0.93590467853546011</c:v>
                </c:pt>
                <c:pt idx="292">
                  <c:v>0.94080084247589002</c:v>
                </c:pt>
                <c:pt idx="293">
                  <c:v>0.94604676647185992</c:v>
                </c:pt>
                <c:pt idx="294">
                  <c:v>0.95106202049254995</c:v>
                </c:pt>
                <c:pt idx="295">
                  <c:v>0.95606463832855004</c:v>
                </c:pt>
                <c:pt idx="296">
                  <c:v>0.96113592071533005</c:v>
                </c:pt>
                <c:pt idx="297">
                  <c:v>0.96611684246063012</c:v>
                </c:pt>
                <c:pt idx="298">
                  <c:v>0.97115307731627998</c:v>
                </c:pt>
                <c:pt idx="299">
                  <c:v>0.97624569816589002</c:v>
                </c:pt>
                <c:pt idx="300">
                  <c:v>0.98118716163635011</c:v>
                </c:pt>
                <c:pt idx="301">
                  <c:v>0.9863644210815401</c:v>
                </c:pt>
                <c:pt idx="302">
                  <c:v>0.99128669185638008</c:v>
                </c:pt>
                <c:pt idx="303">
                  <c:v>0.99628287239074997</c:v>
                </c:pt>
                <c:pt idx="304">
                  <c:v>1.00121992511749</c:v>
                </c:pt>
                <c:pt idx="305">
                  <c:v>1.00639658851624</c:v>
                </c:pt>
                <c:pt idx="306">
                  <c:v>1.01126295013428</c:v>
                </c:pt>
                <c:pt idx="307">
                  <c:v>1.01619761867523</c:v>
                </c:pt>
                <c:pt idx="308">
                  <c:v>1.0209917394638099</c:v>
                </c:pt>
                <c:pt idx="309">
                  <c:v>1.0261982051849401</c:v>
                </c:pt>
                <c:pt idx="310">
                  <c:v>1.0311239330291699</c:v>
                </c:pt>
                <c:pt idx="311">
                  <c:v>1.0358820526123</c:v>
                </c:pt>
                <c:pt idx="312">
                  <c:v>1.0408863393783601</c:v>
                </c:pt>
                <c:pt idx="313">
                  <c:v>1.0460129348754901</c:v>
                </c:pt>
                <c:pt idx="314">
                  <c:v>1.0510001747131301</c:v>
                </c:pt>
                <c:pt idx="315">
                  <c:v>1.0561154453277599</c:v>
                </c:pt>
                <c:pt idx="316">
                  <c:v>1.0609984962463399</c:v>
                </c:pt>
                <c:pt idx="317">
                  <c:v>1.06613880081177</c:v>
                </c:pt>
                <c:pt idx="318">
                  <c:v>1.0709577171325699</c:v>
                </c:pt>
                <c:pt idx="319">
                  <c:v>1.0761029092788701</c:v>
                </c:pt>
                <c:pt idx="320">
                  <c:v>1.08113222999573</c:v>
                </c:pt>
                <c:pt idx="321">
                  <c:v>1.08610492630005</c:v>
                </c:pt>
                <c:pt idx="322">
                  <c:v>1.0912737218856801</c:v>
                </c:pt>
                <c:pt idx="323">
                  <c:v>1.0962287752151501</c:v>
                </c:pt>
                <c:pt idx="324">
                  <c:v>1.1010982362747199</c:v>
                </c:pt>
                <c:pt idx="325">
                  <c:v>1.10635190887451</c:v>
                </c:pt>
                <c:pt idx="326">
                  <c:v>1.1111423341751101</c:v>
                </c:pt>
                <c:pt idx="327">
                  <c:v>1.1160977451324501</c:v>
                </c:pt>
                <c:pt idx="328">
                  <c:v>1.1211126415252701</c:v>
                </c:pt>
                <c:pt idx="329">
                  <c:v>1.12623053474426</c:v>
                </c:pt>
                <c:pt idx="330">
                  <c:v>1.13124149723053</c:v>
                </c:pt>
                <c:pt idx="331">
                  <c:v>1.1360617248535201</c:v>
                </c:pt>
                <c:pt idx="332">
                  <c:v>1.14110713882446</c:v>
                </c:pt>
                <c:pt idx="333">
                  <c:v>1.1461446849823</c:v>
                </c:pt>
                <c:pt idx="334">
                  <c:v>1.15112381858826</c:v>
                </c:pt>
                <c:pt idx="335">
                  <c:v>1.1563586561203001</c:v>
                </c:pt>
                <c:pt idx="336">
                  <c:v>1.1611788837432899</c:v>
                </c:pt>
                <c:pt idx="337">
                  <c:v>1.1661900846481301</c:v>
                </c:pt>
                <c:pt idx="338">
                  <c:v>1.1713739006042501</c:v>
                </c:pt>
                <c:pt idx="339">
                  <c:v>1.17631309909821</c:v>
                </c:pt>
                <c:pt idx="340">
                  <c:v>1.18136208934784</c:v>
                </c:pt>
                <c:pt idx="341">
                  <c:v>1.1863319246292101</c:v>
                </c:pt>
                <c:pt idx="342">
                  <c:v>1.19144397659302</c:v>
                </c:pt>
                <c:pt idx="343">
                  <c:v>1.19641619606018</c:v>
                </c:pt>
                <c:pt idx="344">
                  <c:v>1.20132237358093</c:v>
                </c:pt>
                <c:pt idx="345">
                  <c:v>1.2063513366699201</c:v>
                </c:pt>
                <c:pt idx="346">
                  <c:v>1.2114511100769001</c:v>
                </c:pt>
                <c:pt idx="347">
                  <c:v>1.2164497940063501</c:v>
                </c:pt>
                <c:pt idx="348">
                  <c:v>1.22134703083038</c:v>
                </c:pt>
                <c:pt idx="349">
                  <c:v>1.2263436882019001</c:v>
                </c:pt>
                <c:pt idx="350">
                  <c:v>1.2313361732482899</c:v>
                </c:pt>
                <c:pt idx="351">
                  <c:v>1.23631256504059</c:v>
                </c:pt>
                <c:pt idx="352">
                  <c:v>1.24134975357056</c:v>
                </c:pt>
                <c:pt idx="353">
                  <c:v>1.24638646526337</c:v>
                </c:pt>
                <c:pt idx="354">
                  <c:v>1.2514911262512201</c:v>
                </c:pt>
                <c:pt idx="355">
                  <c:v>1.25667065067291</c:v>
                </c:pt>
                <c:pt idx="356">
                  <c:v>1.2612672416687001</c:v>
                </c:pt>
                <c:pt idx="357">
                  <c:v>1.26645165367126</c:v>
                </c:pt>
                <c:pt idx="358">
                  <c:v>1.2713159887313801</c:v>
                </c:pt>
                <c:pt idx="359">
                  <c:v>1.27625578327179</c:v>
                </c:pt>
                <c:pt idx="360">
                  <c:v>1.2810197441101101</c:v>
                </c:pt>
                <c:pt idx="361">
                  <c:v>1.2861784069061299</c:v>
                </c:pt>
                <c:pt idx="362">
                  <c:v>1.29103749675751</c:v>
                </c:pt>
                <c:pt idx="363">
                  <c:v>1.2961834041595499</c:v>
                </c:pt>
                <c:pt idx="364">
                  <c:v>1.30109208507538</c:v>
                </c:pt>
                <c:pt idx="365">
                  <c:v>1.3060117332458501</c:v>
                </c:pt>
                <c:pt idx="366">
                  <c:v>1.3110889760971101</c:v>
                </c:pt>
                <c:pt idx="367">
                  <c:v>1.31608968658447</c:v>
                </c:pt>
                <c:pt idx="368">
                  <c:v>1.3210296003341699</c:v>
                </c:pt>
                <c:pt idx="369">
                  <c:v>1.32602828426361</c:v>
                </c:pt>
                <c:pt idx="370">
                  <c:v>1.33092075271606</c:v>
                </c:pt>
                <c:pt idx="371">
                  <c:v>1.3360001413345299</c:v>
                </c:pt>
                <c:pt idx="372">
                  <c:v>1.34079795761108</c:v>
                </c:pt>
                <c:pt idx="373">
                  <c:v>1.3458322851180999</c:v>
                </c:pt>
                <c:pt idx="374">
                  <c:v>1.3510209886550901</c:v>
                </c:pt>
                <c:pt idx="375">
                  <c:v>1.3558320371627801</c:v>
                </c:pt>
                <c:pt idx="376">
                  <c:v>1.3604986040115401</c:v>
                </c:pt>
                <c:pt idx="377">
                  <c:v>1.3654583065032999</c:v>
                </c:pt>
                <c:pt idx="378">
                  <c:v>1.3704627124786399</c:v>
                </c:pt>
                <c:pt idx="379">
                  <c:v>1.37553351802826</c:v>
                </c:pt>
                <c:pt idx="380">
                  <c:v>1.38034945411682</c:v>
                </c:pt>
                <c:pt idx="381">
                  <c:v>1.38545244617462</c:v>
                </c:pt>
                <c:pt idx="382">
                  <c:v>1.3903997509002701</c:v>
                </c:pt>
                <c:pt idx="383">
                  <c:v>1.3954725830078101</c:v>
                </c:pt>
                <c:pt idx="384">
                  <c:v>1.40063374919891</c:v>
                </c:pt>
                <c:pt idx="385">
                  <c:v>1.40565555973053</c:v>
                </c:pt>
                <c:pt idx="386">
                  <c:v>1.41060071868896</c:v>
                </c:pt>
                <c:pt idx="387">
                  <c:v>1.4156542388916</c:v>
                </c:pt>
                <c:pt idx="388">
                  <c:v>1.4205841390609699</c:v>
                </c:pt>
                <c:pt idx="389">
                  <c:v>1.4255400268554701</c:v>
                </c:pt>
                <c:pt idx="390">
                  <c:v>1.4306233493804901</c:v>
                </c:pt>
                <c:pt idx="391">
                  <c:v>1.4356655447006199</c:v>
                </c:pt>
                <c:pt idx="392">
                  <c:v>1.44069105072021</c:v>
                </c:pt>
                <c:pt idx="393">
                  <c:v>1.44568401260376</c:v>
                </c:pt>
                <c:pt idx="394">
                  <c:v>1.4505135385513299</c:v>
                </c:pt>
                <c:pt idx="395">
                  <c:v>1.45563763065338</c:v>
                </c:pt>
                <c:pt idx="396">
                  <c:v>1.4604677526473999</c:v>
                </c:pt>
                <c:pt idx="397">
                  <c:v>1.46562534255981</c:v>
                </c:pt>
                <c:pt idx="398">
                  <c:v>1.4705336658477801</c:v>
                </c:pt>
                <c:pt idx="399">
                  <c:v>1.4755815832138099</c:v>
                </c:pt>
                <c:pt idx="400">
                  <c:v>1.4806330768585201</c:v>
                </c:pt>
                <c:pt idx="401">
                  <c:v>1.4798935024261499</c:v>
                </c:pt>
                <c:pt idx="402">
                  <c:v>1.4747794239044201</c:v>
                </c:pt>
                <c:pt idx="403">
                  <c:v>1.46983819885254</c:v>
                </c:pt>
                <c:pt idx="404">
                  <c:v>1.46488791389465</c:v>
                </c:pt>
                <c:pt idx="405">
                  <c:v>1.4600090353012101</c:v>
                </c:pt>
                <c:pt idx="406">
                  <c:v>1.4549966423034699</c:v>
                </c:pt>
                <c:pt idx="407">
                  <c:v>1.4500535099029501</c:v>
                </c:pt>
                <c:pt idx="408">
                  <c:v>1.4448259441375699</c:v>
                </c:pt>
                <c:pt idx="409">
                  <c:v>1.43985336704254</c:v>
                </c:pt>
                <c:pt idx="410">
                  <c:v>1.43503504676819</c:v>
                </c:pt>
                <c:pt idx="411">
                  <c:v>1.42979198379517</c:v>
                </c:pt>
                <c:pt idx="412">
                  <c:v>1.42491429729462</c:v>
                </c:pt>
                <c:pt idx="413">
                  <c:v>1.41993850154877</c:v>
                </c:pt>
                <c:pt idx="414">
                  <c:v>1.41498940868378</c:v>
                </c:pt>
                <c:pt idx="415">
                  <c:v>1.4099749891281099</c:v>
                </c:pt>
                <c:pt idx="416">
                  <c:v>1.40495639724731</c:v>
                </c:pt>
                <c:pt idx="417">
                  <c:v>1.3997778264999401</c:v>
                </c:pt>
                <c:pt idx="418">
                  <c:v>1.3945774404525799</c:v>
                </c:pt>
                <c:pt idx="419">
                  <c:v>1.38973706645966</c:v>
                </c:pt>
                <c:pt idx="420">
                  <c:v>1.3847740261077901</c:v>
                </c:pt>
                <c:pt idx="421">
                  <c:v>1.3796355096817001</c:v>
                </c:pt>
                <c:pt idx="422">
                  <c:v>1.3748410312652599</c:v>
                </c:pt>
                <c:pt idx="423">
                  <c:v>1.36976700706482</c:v>
                </c:pt>
                <c:pt idx="424">
                  <c:v>1.36477297229767</c:v>
                </c:pt>
                <c:pt idx="425">
                  <c:v>1.35998063964844</c:v>
                </c:pt>
                <c:pt idx="426">
                  <c:v>1.35507458133698</c:v>
                </c:pt>
                <c:pt idx="427">
                  <c:v>1.3501282302856401</c:v>
                </c:pt>
                <c:pt idx="428">
                  <c:v>1.3451631633758501</c:v>
                </c:pt>
                <c:pt idx="429">
                  <c:v>1.3402685491561901</c:v>
                </c:pt>
                <c:pt idx="430">
                  <c:v>1.33529454154968</c:v>
                </c:pt>
                <c:pt idx="431">
                  <c:v>1.33028345985413</c:v>
                </c:pt>
                <c:pt idx="432">
                  <c:v>1.32524567527771</c:v>
                </c:pt>
                <c:pt idx="433">
                  <c:v>1.3205265371322601</c:v>
                </c:pt>
                <c:pt idx="434">
                  <c:v>1.31551235599518</c:v>
                </c:pt>
                <c:pt idx="435">
                  <c:v>1.3104398815155001</c:v>
                </c:pt>
                <c:pt idx="436">
                  <c:v>1.3053048221588099</c:v>
                </c:pt>
                <c:pt idx="437">
                  <c:v>1.3002582160949701</c:v>
                </c:pt>
                <c:pt idx="438">
                  <c:v>1.29527038021088</c:v>
                </c:pt>
                <c:pt idx="439">
                  <c:v>1.29067748470306</c:v>
                </c:pt>
                <c:pt idx="440">
                  <c:v>1.28550022525787</c:v>
                </c:pt>
                <c:pt idx="441">
                  <c:v>1.2806399433136</c:v>
                </c:pt>
                <c:pt idx="442">
                  <c:v>1.2754372922897299</c:v>
                </c:pt>
                <c:pt idx="443">
                  <c:v>1.27064746303558</c:v>
                </c:pt>
                <c:pt idx="444">
                  <c:v>1.26557427330017</c:v>
                </c:pt>
                <c:pt idx="445">
                  <c:v>1.2607495157241799</c:v>
                </c:pt>
                <c:pt idx="446">
                  <c:v>1.25582521839142</c:v>
                </c:pt>
                <c:pt idx="447">
                  <c:v>1.2507899372100799</c:v>
                </c:pt>
                <c:pt idx="448">
                  <c:v>1.24574500007629</c:v>
                </c:pt>
                <c:pt idx="449">
                  <c:v>1.2406817047119101</c:v>
                </c:pt>
                <c:pt idx="450">
                  <c:v>1.23569041175842</c:v>
                </c:pt>
                <c:pt idx="451">
                  <c:v>1.23081749362946</c:v>
                </c:pt>
                <c:pt idx="452">
                  <c:v>1.2256556121826201</c:v>
                </c:pt>
                <c:pt idx="453">
                  <c:v>1.2205672828674301</c:v>
                </c:pt>
                <c:pt idx="454">
                  <c:v>1.21570986194611</c:v>
                </c:pt>
                <c:pt idx="455">
                  <c:v>1.2108136980056801</c:v>
                </c:pt>
                <c:pt idx="456">
                  <c:v>1.20572048110962</c:v>
                </c:pt>
                <c:pt idx="457">
                  <c:v>1.20051115436554</c:v>
                </c:pt>
                <c:pt idx="458">
                  <c:v>1.1956650583267201</c:v>
                </c:pt>
                <c:pt idx="459">
                  <c:v>1.1907427875518801</c:v>
                </c:pt>
                <c:pt idx="460">
                  <c:v>1.18539052886963</c:v>
                </c:pt>
                <c:pt idx="461">
                  <c:v>1.1805848447799701</c:v>
                </c:pt>
                <c:pt idx="462">
                  <c:v>1.17547064704895</c:v>
                </c:pt>
                <c:pt idx="463">
                  <c:v>1.1703448860168499</c:v>
                </c:pt>
                <c:pt idx="464">
                  <c:v>1.1652792064666699</c:v>
                </c:pt>
                <c:pt idx="465">
                  <c:v>1.1603192655563399</c:v>
                </c:pt>
                <c:pt idx="466">
                  <c:v>1.1553938953399701</c:v>
                </c:pt>
                <c:pt idx="467">
                  <c:v>1.1504097549438501</c:v>
                </c:pt>
                <c:pt idx="468">
                  <c:v>1.14546292705536</c:v>
                </c:pt>
                <c:pt idx="469">
                  <c:v>1.14051848335266</c:v>
                </c:pt>
                <c:pt idx="470">
                  <c:v>1.13545971794128</c:v>
                </c:pt>
                <c:pt idx="471">
                  <c:v>1.1304277746200599</c:v>
                </c:pt>
                <c:pt idx="472">
                  <c:v>1.12567811889648</c:v>
                </c:pt>
                <c:pt idx="473">
                  <c:v>1.12040680332184</c:v>
                </c:pt>
                <c:pt idx="474">
                  <c:v>1.1155580846786499</c:v>
                </c:pt>
                <c:pt idx="475">
                  <c:v>1.1104660598754901</c:v>
                </c:pt>
                <c:pt idx="476">
                  <c:v>1.1055379478454601</c:v>
                </c:pt>
                <c:pt idx="477">
                  <c:v>1.1003565160751301</c:v>
                </c:pt>
                <c:pt idx="478">
                  <c:v>1.09554296417236</c:v>
                </c:pt>
                <c:pt idx="479">
                  <c:v>1.09065979404449</c:v>
                </c:pt>
                <c:pt idx="480">
                  <c:v>1.0853102771759</c:v>
                </c:pt>
                <c:pt idx="481">
                  <c:v>1.08035617752075</c:v>
                </c:pt>
                <c:pt idx="482">
                  <c:v>1.07529931945801</c:v>
                </c:pt>
                <c:pt idx="483">
                  <c:v>1.07034116668701</c:v>
                </c:pt>
                <c:pt idx="484">
                  <c:v>1.06537991447449</c:v>
                </c:pt>
                <c:pt idx="485">
                  <c:v>1.06042927188873</c:v>
                </c:pt>
                <c:pt idx="486">
                  <c:v>1.05519908351898</c:v>
                </c:pt>
                <c:pt idx="487">
                  <c:v>1.0503000585555999</c:v>
                </c:pt>
                <c:pt idx="488">
                  <c:v>1.04519849700928</c:v>
                </c:pt>
                <c:pt idx="489">
                  <c:v>1.04024511260986</c:v>
                </c:pt>
                <c:pt idx="490">
                  <c:v>1.0350813238143901</c:v>
                </c:pt>
                <c:pt idx="491">
                  <c:v>1.03023892326355</c:v>
                </c:pt>
                <c:pt idx="492">
                  <c:v>1.02538579387665</c:v>
                </c:pt>
                <c:pt idx="493">
                  <c:v>1.02045839710236</c:v>
                </c:pt>
                <c:pt idx="494">
                  <c:v>1.0155494777679399</c:v>
                </c:pt>
                <c:pt idx="495">
                  <c:v>1.01045447273254</c:v>
                </c:pt>
                <c:pt idx="496">
                  <c:v>1.00575488491058</c:v>
                </c:pt>
                <c:pt idx="497">
                  <c:v>1.0005957452773999</c:v>
                </c:pt>
                <c:pt idx="498">
                  <c:v>0.9956527320861801</c:v>
                </c:pt>
                <c:pt idx="499">
                  <c:v>0.99072640819550006</c:v>
                </c:pt>
                <c:pt idx="500">
                  <c:v>0.98559385223389007</c:v>
                </c:pt>
                <c:pt idx="501">
                  <c:v>0.98069578094482002</c:v>
                </c:pt>
                <c:pt idx="502">
                  <c:v>0.97555046958923008</c:v>
                </c:pt>
                <c:pt idx="503">
                  <c:v>0.97051602287291994</c:v>
                </c:pt>
                <c:pt idx="504">
                  <c:v>0.96552842540740991</c:v>
                </c:pt>
                <c:pt idx="505">
                  <c:v>0.96043663902283005</c:v>
                </c:pt>
                <c:pt idx="506">
                  <c:v>0.95520358963013008</c:v>
                </c:pt>
                <c:pt idx="507">
                  <c:v>0.95035725517272995</c:v>
                </c:pt>
                <c:pt idx="508">
                  <c:v>0.94528430385590001</c:v>
                </c:pt>
                <c:pt idx="509">
                  <c:v>0.94027024192809994</c:v>
                </c:pt>
                <c:pt idx="510">
                  <c:v>0.93525975627898994</c:v>
                </c:pt>
                <c:pt idx="511">
                  <c:v>0.93021160049438012</c:v>
                </c:pt>
                <c:pt idx="512">
                  <c:v>0.92512958927155009</c:v>
                </c:pt>
                <c:pt idx="513">
                  <c:v>0.92021137161254996</c:v>
                </c:pt>
                <c:pt idx="514">
                  <c:v>0.91516464633942007</c:v>
                </c:pt>
                <c:pt idx="515">
                  <c:v>0.91014951152802004</c:v>
                </c:pt>
                <c:pt idx="516">
                  <c:v>0.90503877086639006</c:v>
                </c:pt>
                <c:pt idx="517">
                  <c:v>0.90024405403137009</c:v>
                </c:pt>
                <c:pt idx="518">
                  <c:v>0.89514678401947001</c:v>
                </c:pt>
                <c:pt idx="519">
                  <c:v>0.89027946872711006</c:v>
                </c:pt>
                <c:pt idx="520">
                  <c:v>0.88525312824249003</c:v>
                </c:pt>
                <c:pt idx="521">
                  <c:v>0.88021856231689011</c:v>
                </c:pt>
                <c:pt idx="522">
                  <c:v>0.8750860063552901</c:v>
                </c:pt>
                <c:pt idx="523">
                  <c:v>0.87018745822906007</c:v>
                </c:pt>
                <c:pt idx="524">
                  <c:v>0.86522704048157006</c:v>
                </c:pt>
                <c:pt idx="525">
                  <c:v>0.86028843803406008</c:v>
                </c:pt>
                <c:pt idx="526">
                  <c:v>0.85524707717895998</c:v>
                </c:pt>
                <c:pt idx="527">
                  <c:v>0.85032409114838003</c:v>
                </c:pt>
                <c:pt idx="528">
                  <c:v>0.84513181133269999</c:v>
                </c:pt>
                <c:pt idx="529">
                  <c:v>0.84029310626984</c:v>
                </c:pt>
                <c:pt idx="530">
                  <c:v>0.83532315177916994</c:v>
                </c:pt>
                <c:pt idx="531">
                  <c:v>0.83028870506287</c:v>
                </c:pt>
                <c:pt idx="532">
                  <c:v>0.82516389770507992</c:v>
                </c:pt>
                <c:pt idx="533">
                  <c:v>0.82023578567504996</c:v>
                </c:pt>
                <c:pt idx="534">
                  <c:v>0.81526702327728007</c:v>
                </c:pt>
                <c:pt idx="535">
                  <c:v>0.81043165607451995</c:v>
                </c:pt>
                <c:pt idx="536">
                  <c:v>0.8053616849899301</c:v>
                </c:pt>
                <c:pt idx="537">
                  <c:v>0.80028634948730004</c:v>
                </c:pt>
                <c:pt idx="538">
                  <c:v>0.79527502937317007</c:v>
                </c:pt>
                <c:pt idx="539">
                  <c:v>0.79012339992522995</c:v>
                </c:pt>
                <c:pt idx="540">
                  <c:v>0.78527420444488993</c:v>
                </c:pt>
                <c:pt idx="541">
                  <c:v>0.78032844944000002</c:v>
                </c:pt>
                <c:pt idx="542">
                  <c:v>0.77547841949463003</c:v>
                </c:pt>
                <c:pt idx="543">
                  <c:v>0.77028399391174007</c:v>
                </c:pt>
                <c:pt idx="544">
                  <c:v>0.76514166278839002</c:v>
                </c:pt>
                <c:pt idx="545">
                  <c:v>0.76012676639556997</c:v>
                </c:pt>
                <c:pt idx="546">
                  <c:v>0.75511270446777012</c:v>
                </c:pt>
                <c:pt idx="547">
                  <c:v>0.75011604709625002</c:v>
                </c:pt>
                <c:pt idx="548">
                  <c:v>0.74506193084716998</c:v>
                </c:pt>
                <c:pt idx="549">
                  <c:v>0.74026983661652013</c:v>
                </c:pt>
                <c:pt idx="550">
                  <c:v>0.7353045312881501</c:v>
                </c:pt>
                <c:pt idx="551">
                  <c:v>0.73020201606750001</c:v>
                </c:pt>
                <c:pt idx="552">
                  <c:v>0.72508591098785002</c:v>
                </c:pt>
                <c:pt idx="553">
                  <c:v>0.72024351043700996</c:v>
                </c:pt>
                <c:pt idx="554">
                  <c:v>0.71506088657378997</c:v>
                </c:pt>
                <c:pt idx="555">
                  <c:v>0.71019667072296011</c:v>
                </c:pt>
                <c:pt idx="556">
                  <c:v>0.70519584102630994</c:v>
                </c:pt>
                <c:pt idx="557">
                  <c:v>0.7000541059494001</c:v>
                </c:pt>
                <c:pt idx="558">
                  <c:v>0.69518464488983001</c:v>
                </c:pt>
                <c:pt idx="559">
                  <c:v>0.69026130123138008</c:v>
                </c:pt>
                <c:pt idx="560">
                  <c:v>0.68543177528380994</c:v>
                </c:pt>
                <c:pt idx="561">
                  <c:v>0.68013947887421011</c:v>
                </c:pt>
                <c:pt idx="562">
                  <c:v>0.67529564781189011</c:v>
                </c:pt>
                <c:pt idx="563">
                  <c:v>0.67010897083282006</c:v>
                </c:pt>
                <c:pt idx="564">
                  <c:v>0.66526740474700996</c:v>
                </c:pt>
                <c:pt idx="565">
                  <c:v>0.66004043502807996</c:v>
                </c:pt>
                <c:pt idx="566">
                  <c:v>0.65518134517670013</c:v>
                </c:pt>
                <c:pt idx="567">
                  <c:v>0.65008586330413998</c:v>
                </c:pt>
                <c:pt idx="568">
                  <c:v>0.64518063945769999</c:v>
                </c:pt>
                <c:pt idx="569">
                  <c:v>0.64009433670043991</c:v>
                </c:pt>
                <c:pt idx="570">
                  <c:v>0.63503282947539996</c:v>
                </c:pt>
                <c:pt idx="571">
                  <c:v>0.63001352233887009</c:v>
                </c:pt>
                <c:pt idx="572">
                  <c:v>0.62516671104430999</c:v>
                </c:pt>
                <c:pt idx="573">
                  <c:v>0.6202421752929701</c:v>
                </c:pt>
                <c:pt idx="574">
                  <c:v>0.61506050510406007</c:v>
                </c:pt>
                <c:pt idx="575">
                  <c:v>0.61014443321228007</c:v>
                </c:pt>
                <c:pt idx="576">
                  <c:v>0.60515230579376</c:v>
                </c:pt>
                <c:pt idx="577">
                  <c:v>0.60011940879822001</c:v>
                </c:pt>
                <c:pt idx="578">
                  <c:v>0.59499638957977008</c:v>
                </c:pt>
                <c:pt idx="579">
                  <c:v>0.59012013359070004</c:v>
                </c:pt>
                <c:pt idx="580">
                  <c:v>0.58513205928802003</c:v>
                </c:pt>
                <c:pt idx="581">
                  <c:v>0.57997744960785003</c:v>
                </c:pt>
                <c:pt idx="582">
                  <c:v>0.57496791763305999</c:v>
                </c:pt>
                <c:pt idx="583">
                  <c:v>0.57015424652100011</c:v>
                </c:pt>
                <c:pt idx="584">
                  <c:v>0.56507855339050006</c:v>
                </c:pt>
                <c:pt idx="585">
                  <c:v>0.55998867435454991</c:v>
                </c:pt>
                <c:pt idx="586">
                  <c:v>0.55503278656005994</c:v>
                </c:pt>
                <c:pt idx="587">
                  <c:v>0.5499741403579701</c:v>
                </c:pt>
                <c:pt idx="588">
                  <c:v>0.54512947483063012</c:v>
                </c:pt>
                <c:pt idx="589">
                  <c:v>0.54009014053344995</c:v>
                </c:pt>
                <c:pt idx="590">
                  <c:v>0.5351482002258301</c:v>
                </c:pt>
                <c:pt idx="591">
                  <c:v>0.53005486412048008</c:v>
                </c:pt>
                <c:pt idx="592">
                  <c:v>0.52524894161224012</c:v>
                </c:pt>
                <c:pt idx="593">
                  <c:v>0.52010661048889006</c:v>
                </c:pt>
                <c:pt idx="594">
                  <c:v>0.51518493576050006</c:v>
                </c:pt>
                <c:pt idx="595">
                  <c:v>0.51013666076660003</c:v>
                </c:pt>
                <c:pt idx="596">
                  <c:v>0.50525909347534004</c:v>
                </c:pt>
                <c:pt idx="597">
                  <c:v>0.50013774318695003</c:v>
                </c:pt>
                <c:pt idx="598">
                  <c:v>0.49518805427551005</c:v>
                </c:pt>
                <c:pt idx="599">
                  <c:v>0.4902816383361801</c:v>
                </c:pt>
                <c:pt idx="600">
                  <c:v>0.48517018241881993</c:v>
                </c:pt>
                <c:pt idx="601">
                  <c:v>0.48023688478469806</c:v>
                </c:pt>
                <c:pt idx="602">
                  <c:v>0.47504061145782506</c:v>
                </c:pt>
                <c:pt idx="603">
                  <c:v>0.47012656612396198</c:v>
                </c:pt>
                <c:pt idx="604">
                  <c:v>0.46519452018737806</c:v>
                </c:pt>
                <c:pt idx="605">
                  <c:v>0.4599634973526</c:v>
                </c:pt>
                <c:pt idx="606">
                  <c:v>0.45513212366104105</c:v>
                </c:pt>
                <c:pt idx="607">
                  <c:v>0.45003354234695403</c:v>
                </c:pt>
                <c:pt idx="608">
                  <c:v>0.445298608970642</c:v>
                </c:pt>
                <c:pt idx="609">
                  <c:v>0.44018494768142702</c:v>
                </c:pt>
                <c:pt idx="610">
                  <c:v>0.43510818166732801</c:v>
                </c:pt>
                <c:pt idx="611">
                  <c:v>0.43022310419082599</c:v>
                </c:pt>
                <c:pt idx="612">
                  <c:v>0.42534190101623504</c:v>
                </c:pt>
                <c:pt idx="613">
                  <c:v>0.42037152929305999</c:v>
                </c:pt>
                <c:pt idx="614">
                  <c:v>0.41543697996139506</c:v>
                </c:pt>
                <c:pt idx="615">
                  <c:v>0.41037761850357102</c:v>
                </c:pt>
                <c:pt idx="616">
                  <c:v>0.40534686727523805</c:v>
                </c:pt>
                <c:pt idx="617">
                  <c:v>0.40051036758422898</c:v>
                </c:pt>
                <c:pt idx="618">
                  <c:v>0.39553451223373404</c:v>
                </c:pt>
                <c:pt idx="619">
                  <c:v>0.39055609388351398</c:v>
                </c:pt>
                <c:pt idx="620">
                  <c:v>0.38557660264968907</c:v>
                </c:pt>
                <c:pt idx="621">
                  <c:v>0.38065486831664996</c:v>
                </c:pt>
                <c:pt idx="622">
                  <c:v>0.37580662651062002</c:v>
                </c:pt>
                <c:pt idx="623">
                  <c:v>0.37087380571365403</c:v>
                </c:pt>
                <c:pt idx="624">
                  <c:v>0.36594044847488405</c:v>
                </c:pt>
                <c:pt idx="625">
                  <c:v>0.36093592329025304</c:v>
                </c:pt>
                <c:pt idx="626">
                  <c:v>0.35576468391418503</c:v>
                </c:pt>
                <c:pt idx="627">
                  <c:v>0.35079884214401202</c:v>
                </c:pt>
                <c:pt idx="628">
                  <c:v>0.34565382881164597</c:v>
                </c:pt>
                <c:pt idx="629">
                  <c:v>0.34052019996643101</c:v>
                </c:pt>
                <c:pt idx="630">
                  <c:v>0.33569979352951107</c:v>
                </c:pt>
                <c:pt idx="631">
                  <c:v>0.33063548488616901</c:v>
                </c:pt>
                <c:pt idx="632">
                  <c:v>0.32546454353332499</c:v>
                </c:pt>
                <c:pt idx="633">
                  <c:v>0.32032757682800306</c:v>
                </c:pt>
                <c:pt idx="634">
                  <c:v>0.31542563123703005</c:v>
                </c:pt>
                <c:pt idx="635">
                  <c:v>0.31033193750381505</c:v>
                </c:pt>
                <c:pt idx="636">
                  <c:v>0.30543398542404199</c:v>
                </c:pt>
                <c:pt idx="637">
                  <c:v>0.30011546297073399</c:v>
                </c:pt>
                <c:pt idx="638">
                  <c:v>0.29516869468689</c:v>
                </c:pt>
                <c:pt idx="639">
                  <c:v>0.29020952863693206</c:v>
                </c:pt>
                <c:pt idx="640">
                  <c:v>0.28529530448913598</c:v>
                </c:pt>
                <c:pt idx="641">
                  <c:v>0.28032469434738205</c:v>
                </c:pt>
                <c:pt idx="642">
                  <c:v>0.27517592592239404</c:v>
                </c:pt>
                <c:pt idx="643">
                  <c:v>0.27040183229446402</c:v>
                </c:pt>
                <c:pt idx="644">
                  <c:v>0.26527565402984599</c:v>
                </c:pt>
                <c:pt idx="645">
                  <c:v>0.26049488468170201</c:v>
                </c:pt>
                <c:pt idx="646">
                  <c:v>0.25539177341461206</c:v>
                </c:pt>
                <c:pt idx="647">
                  <c:v>0.250343975257874</c:v>
                </c:pt>
                <c:pt idx="648">
                  <c:v>0.24548089189529398</c:v>
                </c:pt>
                <c:pt idx="649">
                  <c:v>0.24036717100143401</c:v>
                </c:pt>
                <c:pt idx="650">
                  <c:v>0.235576268863678</c:v>
                </c:pt>
                <c:pt idx="651">
                  <c:v>0.23037635965347303</c:v>
                </c:pt>
                <c:pt idx="652">
                  <c:v>0.22547870559692407</c:v>
                </c:pt>
                <c:pt idx="653">
                  <c:v>0.220286902618408</c:v>
                </c:pt>
                <c:pt idx="654">
                  <c:v>0.21530878229141204</c:v>
                </c:pt>
                <c:pt idx="655">
                  <c:v>0.21033507270813001</c:v>
                </c:pt>
                <c:pt idx="656">
                  <c:v>0.205108460617065</c:v>
                </c:pt>
                <c:pt idx="657">
                  <c:v>0.20021682662963902</c:v>
                </c:pt>
                <c:pt idx="658">
                  <c:v>0.19528692646026602</c:v>
                </c:pt>
                <c:pt idx="659">
                  <c:v>0.19028317613601697</c:v>
                </c:pt>
                <c:pt idx="660">
                  <c:v>0.18528723402023306</c:v>
                </c:pt>
                <c:pt idx="661">
                  <c:v>0.18028366250991801</c:v>
                </c:pt>
                <c:pt idx="662">
                  <c:v>0.17523777170181298</c:v>
                </c:pt>
                <c:pt idx="663">
                  <c:v>0.17025047225952106</c:v>
                </c:pt>
                <c:pt idx="664">
                  <c:v>0.16529261751174906</c:v>
                </c:pt>
                <c:pt idx="665">
                  <c:v>0.16016959829330402</c:v>
                </c:pt>
                <c:pt idx="666">
                  <c:v>0.15501975698471104</c:v>
                </c:pt>
                <c:pt idx="667">
                  <c:v>0.14997136278152501</c:v>
                </c:pt>
                <c:pt idx="668">
                  <c:v>0.14488541765213003</c:v>
                </c:pt>
                <c:pt idx="669">
                  <c:v>0.14002442045211805</c:v>
                </c:pt>
                <c:pt idx="670">
                  <c:v>0.13506000919341998</c:v>
                </c:pt>
                <c:pt idx="671">
                  <c:v>0.13012092990875201</c:v>
                </c:pt>
                <c:pt idx="672">
                  <c:v>0.12504011077880905</c:v>
                </c:pt>
                <c:pt idx="673">
                  <c:v>0.11974483413696302</c:v>
                </c:pt>
                <c:pt idx="674">
                  <c:v>0.11501186771392802</c:v>
                </c:pt>
                <c:pt idx="675">
                  <c:v>0.10989284200668303</c:v>
                </c:pt>
                <c:pt idx="676">
                  <c:v>0.10497396869659403</c:v>
                </c:pt>
                <c:pt idx="677">
                  <c:v>9.9867698383330983E-2</c:v>
                </c:pt>
                <c:pt idx="678">
                  <c:v>9.4971057605742981E-2</c:v>
                </c:pt>
                <c:pt idx="679">
                  <c:v>8.9976724815369002E-2</c:v>
                </c:pt>
                <c:pt idx="680">
                  <c:v>8.4929403495789035E-2</c:v>
                </c:pt>
                <c:pt idx="681">
                  <c:v>7.9848584365844966E-2</c:v>
                </c:pt>
                <c:pt idx="682">
                  <c:v>7.4814435672760027E-2</c:v>
                </c:pt>
                <c:pt idx="683">
                  <c:v>6.9969770145416055E-2</c:v>
                </c:pt>
                <c:pt idx="684">
                  <c:v>6.4983543586730974E-2</c:v>
                </c:pt>
                <c:pt idx="685">
                  <c:v>5.9760150146484059E-2</c:v>
                </c:pt>
                <c:pt idx="686">
                  <c:v>5.4994162750244047E-2</c:v>
                </c:pt>
                <c:pt idx="687">
                  <c:v>4.9788054656981995E-2</c:v>
                </c:pt>
                <c:pt idx="688">
                  <c:v>4.499768896102907E-2</c:v>
                </c:pt>
                <c:pt idx="689">
                  <c:v>4.0013250541687029E-2</c:v>
                </c:pt>
                <c:pt idx="690">
                  <c:v>3.5010513496399054E-2</c:v>
                </c:pt>
                <c:pt idx="691">
                  <c:v>2.9720124435425044E-2</c:v>
                </c:pt>
                <c:pt idx="692">
                  <c:v>2.4927374553679993E-2</c:v>
                </c:pt>
                <c:pt idx="693">
                  <c:v>1.9927319717407022E-2</c:v>
                </c:pt>
                <c:pt idx="694">
                  <c:v>1.4750656318665012E-2</c:v>
                </c:pt>
                <c:pt idx="695">
                  <c:v>9.7370712280270277E-3</c:v>
                </c:pt>
                <c:pt idx="696">
                  <c:v>4.6981541633610568E-3</c:v>
                </c:pt>
                <c:pt idx="697">
                  <c:v>-2.4295167922994132E-4</c:v>
                </c:pt>
                <c:pt idx="698">
                  <c:v>-5.3306849479679563E-3</c:v>
                </c:pt>
                <c:pt idx="699">
                  <c:v>-1.0089400577545038E-2</c:v>
                </c:pt>
                <c:pt idx="700">
                  <c:v>-1.5153053569794017E-2</c:v>
                </c:pt>
                <c:pt idx="701">
                  <c:v>-1.9963506031035971E-2</c:v>
                </c:pt>
                <c:pt idx="702">
                  <c:v>-2.4940017032622996E-2</c:v>
                </c:pt>
                <c:pt idx="703">
                  <c:v>-2.9912683534622009E-2</c:v>
                </c:pt>
                <c:pt idx="704">
                  <c:v>-3.512585477829E-2</c:v>
                </c:pt>
                <c:pt idx="705">
                  <c:v>-4.0077749061583956E-2</c:v>
                </c:pt>
                <c:pt idx="706">
                  <c:v>-4.5187118816375993E-2</c:v>
                </c:pt>
                <c:pt idx="707">
                  <c:v>-5.0240251588821006E-2</c:v>
                </c:pt>
                <c:pt idx="708">
                  <c:v>-5.5225047636031976E-2</c:v>
                </c:pt>
                <c:pt idx="709">
                  <c:v>-6.0304197835922002E-2</c:v>
                </c:pt>
                <c:pt idx="710">
                  <c:v>-6.5361413526534962E-2</c:v>
                </c:pt>
                <c:pt idx="711">
                  <c:v>-7.0526275205611999E-2</c:v>
                </c:pt>
                <c:pt idx="712">
                  <c:v>-7.5561407375336009E-2</c:v>
                </c:pt>
                <c:pt idx="713">
                  <c:v>-8.0847117471694985E-2</c:v>
                </c:pt>
                <c:pt idx="714">
                  <c:v>-8.5953536796569974E-2</c:v>
                </c:pt>
                <c:pt idx="715">
                  <c:v>-9.0825948286057001E-2</c:v>
                </c:pt>
                <c:pt idx="716">
                  <c:v>-9.5786574649810996E-2</c:v>
                </c:pt>
                <c:pt idx="717">
                  <c:v>-0.100856545734406</c:v>
                </c:pt>
                <c:pt idx="718">
                  <c:v>-0.105779591369629</c:v>
                </c:pt>
                <c:pt idx="719">
                  <c:v>-0.110674950647354</c:v>
                </c:pt>
                <c:pt idx="720">
                  <c:v>-0.11577159481048599</c:v>
                </c:pt>
                <c:pt idx="721">
                  <c:v>-0.12094790058135996</c:v>
                </c:pt>
                <c:pt idx="722">
                  <c:v>-0.12582665996551501</c:v>
                </c:pt>
                <c:pt idx="723">
                  <c:v>-0.13086417632102998</c:v>
                </c:pt>
                <c:pt idx="724">
                  <c:v>-0.135957214403152</c:v>
                </c:pt>
                <c:pt idx="725">
                  <c:v>-0.14073762612342799</c:v>
                </c:pt>
                <c:pt idx="726">
                  <c:v>-0.14575028734207196</c:v>
                </c:pt>
                <c:pt idx="727">
                  <c:v>-0.150965038108826</c:v>
                </c:pt>
                <c:pt idx="728">
                  <c:v>-0.15612846927642798</c:v>
                </c:pt>
                <c:pt idx="729">
                  <c:v>-0.160897168684006</c:v>
                </c:pt>
                <c:pt idx="730">
                  <c:v>-0.16605335788726799</c:v>
                </c:pt>
                <c:pt idx="731">
                  <c:v>-0.17097458558082601</c:v>
                </c:pt>
                <c:pt idx="732">
                  <c:v>-0.17592656927108796</c:v>
                </c:pt>
                <c:pt idx="733">
                  <c:v>-0.18096980767250098</c:v>
                </c:pt>
                <c:pt idx="734">
                  <c:v>-0.18594959692954999</c:v>
                </c:pt>
                <c:pt idx="735">
                  <c:v>-0.19101298170089698</c:v>
                </c:pt>
                <c:pt idx="736">
                  <c:v>-0.19600037055015596</c:v>
                </c:pt>
                <c:pt idx="737">
                  <c:v>-0.20083192305564901</c:v>
                </c:pt>
                <c:pt idx="738">
                  <c:v>-0.20589319186210597</c:v>
                </c:pt>
                <c:pt idx="739">
                  <c:v>-0.21091139631271399</c:v>
                </c:pt>
                <c:pt idx="740">
                  <c:v>-0.215775999593735</c:v>
                </c:pt>
                <c:pt idx="741">
                  <c:v>-0.22071379737853997</c:v>
                </c:pt>
                <c:pt idx="742">
                  <c:v>-0.22582498507499699</c:v>
                </c:pt>
                <c:pt idx="743">
                  <c:v>-0.23080781416892998</c:v>
                </c:pt>
                <c:pt idx="744">
                  <c:v>-0.23585769848823496</c:v>
                </c:pt>
                <c:pt idx="745">
                  <c:v>-0.24071908311843898</c:v>
                </c:pt>
                <c:pt idx="746">
                  <c:v>-0.24565896706581097</c:v>
                </c:pt>
                <c:pt idx="747">
                  <c:v>-0.250817272233963</c:v>
                </c:pt>
                <c:pt idx="748">
                  <c:v>-0.25588807778358497</c:v>
                </c:pt>
                <c:pt idx="749">
                  <c:v>-0.26076942996978797</c:v>
                </c:pt>
                <c:pt idx="750">
                  <c:v>-0.26561487035751297</c:v>
                </c:pt>
                <c:pt idx="751">
                  <c:v>-0.27062857465743995</c:v>
                </c:pt>
                <c:pt idx="752">
                  <c:v>-0.27571015374660501</c:v>
                </c:pt>
                <c:pt idx="753">
                  <c:v>-0.28052702860832202</c:v>
                </c:pt>
                <c:pt idx="754">
                  <c:v>-0.28585978167057002</c:v>
                </c:pt>
                <c:pt idx="755">
                  <c:v>-0.29058187024593396</c:v>
                </c:pt>
                <c:pt idx="756">
                  <c:v>-0.29567343311309802</c:v>
                </c:pt>
                <c:pt idx="757">
                  <c:v>-0.30070098059177397</c:v>
                </c:pt>
                <c:pt idx="758">
                  <c:v>-0.30564028339385996</c:v>
                </c:pt>
                <c:pt idx="759">
                  <c:v>-0.31079806702136997</c:v>
                </c:pt>
                <c:pt idx="760">
                  <c:v>-0.31575489358901998</c:v>
                </c:pt>
                <c:pt idx="761">
                  <c:v>-0.32067926542758896</c:v>
                </c:pt>
                <c:pt idx="762">
                  <c:v>-0.32587266283035299</c:v>
                </c:pt>
                <c:pt idx="763">
                  <c:v>-0.33072163479328198</c:v>
                </c:pt>
                <c:pt idx="764">
                  <c:v>-0.33569975512027694</c:v>
                </c:pt>
                <c:pt idx="765">
                  <c:v>-0.340642291474342</c:v>
                </c:pt>
                <c:pt idx="766">
                  <c:v>-0.34580762999057801</c:v>
                </c:pt>
                <c:pt idx="767">
                  <c:v>-0.35091127769947095</c:v>
                </c:pt>
                <c:pt idx="768">
                  <c:v>-0.35565376596450798</c:v>
                </c:pt>
                <c:pt idx="769">
                  <c:v>-0.36071871535778</c:v>
                </c:pt>
                <c:pt idx="770">
                  <c:v>-0.36580749170780202</c:v>
                </c:pt>
                <c:pt idx="771">
                  <c:v>-0.37055562751293197</c:v>
                </c:pt>
                <c:pt idx="772">
                  <c:v>-0.37588282244205495</c:v>
                </c:pt>
                <c:pt idx="773">
                  <c:v>-0.38091199414730098</c:v>
                </c:pt>
                <c:pt idx="774">
                  <c:v>-0.38580389635562895</c:v>
                </c:pt>
                <c:pt idx="775">
                  <c:v>-0.39076482074260699</c:v>
                </c:pt>
                <c:pt idx="776">
                  <c:v>-0.39576242433786402</c:v>
                </c:pt>
                <c:pt idx="777">
                  <c:v>-0.40081481205225</c:v>
                </c:pt>
                <c:pt idx="778">
                  <c:v>-0.40574569569826097</c:v>
                </c:pt>
                <c:pt idx="779">
                  <c:v>-0.41080470697879801</c:v>
                </c:pt>
                <c:pt idx="780">
                  <c:v>-0.41559213714599597</c:v>
                </c:pt>
                <c:pt idx="781">
                  <c:v>-0.42080121802091597</c:v>
                </c:pt>
                <c:pt idx="782">
                  <c:v>-0.42562871741056441</c:v>
                </c:pt>
                <c:pt idx="783">
                  <c:v>-0.43073702173233031</c:v>
                </c:pt>
                <c:pt idx="784">
                  <c:v>-0.43573027418851851</c:v>
                </c:pt>
                <c:pt idx="785">
                  <c:v>-0.44069969223737715</c:v>
                </c:pt>
                <c:pt idx="786">
                  <c:v>-0.44552807824611657</c:v>
                </c:pt>
                <c:pt idx="787">
                  <c:v>-0.4506968812823296</c:v>
                </c:pt>
                <c:pt idx="788">
                  <c:v>-0.45585087628960608</c:v>
                </c:pt>
                <c:pt idx="789">
                  <c:v>-0.46083049418330191</c:v>
                </c:pt>
                <c:pt idx="790">
                  <c:v>-0.4657485740065575</c:v>
                </c:pt>
                <c:pt idx="791">
                  <c:v>-0.47088893817663191</c:v>
                </c:pt>
                <c:pt idx="792">
                  <c:v>-0.47590655030608175</c:v>
                </c:pt>
                <c:pt idx="793">
                  <c:v>-0.48096880258917807</c:v>
                </c:pt>
                <c:pt idx="794">
                  <c:v>-0.4859129594445229</c:v>
                </c:pt>
                <c:pt idx="795">
                  <c:v>-0.49109652580618857</c:v>
                </c:pt>
                <c:pt idx="796">
                  <c:v>-0.49603601301014416</c:v>
                </c:pt>
                <c:pt idx="797">
                  <c:v>-0.50099718140363692</c:v>
                </c:pt>
                <c:pt idx="798">
                  <c:v>-0.50611367950141428</c:v>
                </c:pt>
                <c:pt idx="799">
                  <c:v>-0.51117918070331214</c:v>
                </c:pt>
              </c:numCache>
            </c:numRef>
          </c:xVal>
          <c:yVal>
            <c:numRef>
              <c:f>'[2]2000 to 0 rising 200 mVs-1'!$C$802:$C$1602</c:f>
              <c:numCache>
                <c:formatCode>General</c:formatCode>
                <c:ptCount val="801"/>
                <c:pt idx="0">
                  <c:v>1.1005122360074899E-5</c:v>
                </c:pt>
                <c:pt idx="1">
                  <c:v>9.3601356638828292E-6</c:v>
                </c:pt>
                <c:pt idx="2">
                  <c:v>8.5365763879963197E-6</c:v>
                </c:pt>
                <c:pt idx="3">
                  <c:v>8.0294967119698396E-6</c:v>
                </c:pt>
                <c:pt idx="4">
                  <c:v>7.6129931585455796E-6</c:v>
                </c:pt>
                <c:pt idx="5">
                  <c:v>7.2732982516754402E-6</c:v>
                </c:pt>
                <c:pt idx="6">
                  <c:v>6.9660900408052797E-6</c:v>
                </c:pt>
                <c:pt idx="7">
                  <c:v>6.7094865698891201E-6</c:v>
                </c:pt>
                <c:pt idx="8">
                  <c:v>6.4511796153965398E-6</c:v>
                </c:pt>
                <c:pt idx="9">
                  <c:v>6.23612913841498E-6</c:v>
                </c:pt>
                <c:pt idx="10">
                  <c:v>6.0278803175606299E-6</c:v>
                </c:pt>
                <c:pt idx="11">
                  <c:v>5.8468558563617998E-6</c:v>
                </c:pt>
                <c:pt idx="12">
                  <c:v>5.6513872550567604E-6</c:v>
                </c:pt>
                <c:pt idx="13">
                  <c:v>5.4985080168990003E-6</c:v>
                </c:pt>
                <c:pt idx="14">
                  <c:v>5.3237195061228704E-6</c:v>
                </c:pt>
                <c:pt idx="15">
                  <c:v>5.1868091759388301E-6</c:v>
                </c:pt>
                <c:pt idx="16">
                  <c:v>5.0265971367480199E-6</c:v>
                </c:pt>
                <c:pt idx="17">
                  <c:v>4.9057598516810702E-6</c:v>
                </c:pt>
                <c:pt idx="18">
                  <c:v>4.76062632515095E-6</c:v>
                </c:pt>
                <c:pt idx="19">
                  <c:v>4.6358682084246496E-6</c:v>
                </c:pt>
                <c:pt idx="20">
                  <c:v>4.4955540943192301E-6</c:v>
                </c:pt>
                <c:pt idx="21">
                  <c:v>4.3797722355520801E-6</c:v>
                </c:pt>
                <c:pt idx="22">
                  <c:v>4.2532510633463997E-6</c:v>
                </c:pt>
                <c:pt idx="23">
                  <c:v>4.1512166717439001E-6</c:v>
                </c:pt>
                <c:pt idx="24">
                  <c:v>4.0142917896446298E-6</c:v>
                </c:pt>
                <c:pt idx="25">
                  <c:v>3.9277451833186197E-6</c:v>
                </c:pt>
                <c:pt idx="26">
                  <c:v>3.7973914004396601E-6</c:v>
                </c:pt>
                <c:pt idx="27">
                  <c:v>3.68043424714415E-6</c:v>
                </c:pt>
                <c:pt idx="28">
                  <c:v>3.5593388929555701E-6</c:v>
                </c:pt>
                <c:pt idx="29">
                  <c:v>3.4677209441724699E-6</c:v>
                </c:pt>
                <c:pt idx="30">
                  <c:v>3.3484993764432101E-6</c:v>
                </c:pt>
                <c:pt idx="31">
                  <c:v>3.2488671877217699E-6</c:v>
                </c:pt>
                <c:pt idx="32">
                  <c:v>3.1189372293738399E-6</c:v>
                </c:pt>
                <c:pt idx="33">
                  <c:v>3.0229300591599899E-6</c:v>
                </c:pt>
                <c:pt idx="34">
                  <c:v>2.8998367724852899E-6</c:v>
                </c:pt>
                <c:pt idx="35">
                  <c:v>2.8113747703173401E-6</c:v>
                </c:pt>
                <c:pt idx="36">
                  <c:v>2.6886202704190501E-6</c:v>
                </c:pt>
                <c:pt idx="37">
                  <c:v>2.6082554995809902E-6</c:v>
                </c:pt>
                <c:pt idx="38">
                  <c:v>2.4763230612734299E-6</c:v>
                </c:pt>
                <c:pt idx="39">
                  <c:v>2.3838520064600701E-6</c:v>
                </c:pt>
                <c:pt idx="40">
                  <c:v>2.2697774966218301E-6</c:v>
                </c:pt>
                <c:pt idx="41">
                  <c:v>2.19102298615326E-6</c:v>
                </c:pt>
                <c:pt idx="42">
                  <c:v>2.0749534996866702E-6</c:v>
                </c:pt>
                <c:pt idx="43">
                  <c:v>1.98806333173707E-6</c:v>
                </c:pt>
                <c:pt idx="44">
                  <c:v>1.88175931725709E-6</c:v>
                </c:pt>
                <c:pt idx="45">
                  <c:v>1.8061059563478899E-6</c:v>
                </c:pt>
                <c:pt idx="46">
                  <c:v>1.70523037468229E-6</c:v>
                </c:pt>
                <c:pt idx="47">
                  <c:v>1.6383596630475901E-6</c:v>
                </c:pt>
                <c:pt idx="48">
                  <c:v>1.55933230416849E-6</c:v>
                </c:pt>
                <c:pt idx="49">
                  <c:v>1.51910080603557E-6</c:v>
                </c:pt>
                <c:pt idx="50">
                  <c:v>1.4401196040125801E-6</c:v>
                </c:pt>
                <c:pt idx="51">
                  <c:v>1.3886124179407499E-6</c:v>
                </c:pt>
                <c:pt idx="52">
                  <c:v>1.30935450215475E-6</c:v>
                </c:pt>
                <c:pt idx="53">
                  <c:v>1.2666216662182699E-6</c:v>
                </c:pt>
                <c:pt idx="54">
                  <c:v>1.1861735629281601E-6</c:v>
                </c:pt>
                <c:pt idx="55">
                  <c:v>1.16707337838307E-6</c:v>
                </c:pt>
                <c:pt idx="56">
                  <c:v>1.10245014184329E-6</c:v>
                </c:pt>
                <c:pt idx="57">
                  <c:v>1.0516650945646701E-6</c:v>
                </c:pt>
                <c:pt idx="58">
                  <c:v>9.9052886071149302E-7</c:v>
                </c:pt>
                <c:pt idx="59">
                  <c:v>9.5233815500250795E-7</c:v>
                </c:pt>
                <c:pt idx="60">
                  <c:v>8.9747288711805595E-7</c:v>
                </c:pt>
                <c:pt idx="61">
                  <c:v>8.7209275534405595E-7</c:v>
                </c:pt>
                <c:pt idx="62">
                  <c:v>8.0963371829056996E-7</c:v>
                </c:pt>
                <c:pt idx="63">
                  <c:v>7.7681357879555403E-7</c:v>
                </c:pt>
                <c:pt idx="64">
                  <c:v>7.2216630542243397E-7</c:v>
                </c:pt>
                <c:pt idx="65">
                  <c:v>6.8420877141761604E-7</c:v>
                </c:pt>
                <c:pt idx="66">
                  <c:v>6.2109216969474801E-7</c:v>
                </c:pt>
                <c:pt idx="67">
                  <c:v>5.9254961115584603E-7</c:v>
                </c:pt>
                <c:pt idx="68">
                  <c:v>5.4119584547152002E-7</c:v>
                </c:pt>
                <c:pt idx="69">
                  <c:v>4.9334585128235599E-7</c:v>
                </c:pt>
                <c:pt idx="70">
                  <c:v>4.3958593209936199E-7</c:v>
                </c:pt>
                <c:pt idx="71">
                  <c:v>4.0424603753308501E-7</c:v>
                </c:pt>
                <c:pt idx="72">
                  <c:v>3.4614495802998098E-7</c:v>
                </c:pt>
                <c:pt idx="73">
                  <c:v>2.9670806611647999E-7</c:v>
                </c:pt>
                <c:pt idx="74">
                  <c:v>2.4920748842305297E-7</c:v>
                </c:pt>
                <c:pt idx="75">
                  <c:v>2.1231355162853999E-7</c:v>
                </c:pt>
                <c:pt idx="76">
                  <c:v>1.54422679088384E-7</c:v>
                </c:pt>
                <c:pt idx="77">
                  <c:v>1.04474160877999E-7</c:v>
                </c:pt>
                <c:pt idx="78">
                  <c:v>9.1890314024567501E-8</c:v>
                </c:pt>
                <c:pt idx="79">
                  <c:v>9.0946905118016703E-8</c:v>
                </c:pt>
                <c:pt idx="80">
                  <c:v>8.9475356901402794E-8</c:v>
                </c:pt>
                <c:pt idx="81">
                  <c:v>8.7577525675897103E-8</c:v>
                </c:pt>
                <c:pt idx="82">
                  <c:v>-1.6427375015837199E-8</c:v>
                </c:pt>
                <c:pt idx="83">
                  <c:v>-5.2318995358291398E-8</c:v>
                </c:pt>
                <c:pt idx="84">
                  <c:v>-1.00346269960028E-7</c:v>
                </c:pt>
                <c:pt idx="85">
                  <c:v>-1.3989036062866899E-7</c:v>
                </c:pt>
                <c:pt idx="86">
                  <c:v>-1.6279693682008701E-7</c:v>
                </c:pt>
                <c:pt idx="87">
                  <c:v>-3.4887341371359103E-7</c:v>
                </c:pt>
                <c:pt idx="88">
                  <c:v>-4.4402898424778001E-7</c:v>
                </c:pt>
                <c:pt idx="89">
                  <c:v>-5.0360057457510297E-7</c:v>
                </c:pt>
                <c:pt idx="90">
                  <c:v>-5.8299832517150197E-7</c:v>
                </c:pt>
                <c:pt idx="91">
                  <c:v>-6.1919354266137795E-7</c:v>
                </c:pt>
                <c:pt idx="92">
                  <c:v>-7.1275832169703801E-7</c:v>
                </c:pt>
                <c:pt idx="93">
                  <c:v>-7.4011745709867703E-7</c:v>
                </c:pt>
                <c:pt idx="94">
                  <c:v>-7.9646571293778802E-7</c:v>
                </c:pt>
                <c:pt idx="95">
                  <c:v>-8.4674417166752402E-7</c:v>
                </c:pt>
                <c:pt idx="96">
                  <c:v>-9.2712838295483401E-7</c:v>
                </c:pt>
                <c:pt idx="97">
                  <c:v>-9.6998121534852501E-7</c:v>
                </c:pt>
                <c:pt idx="98">
                  <c:v>-1.0353642210247901E-6</c:v>
                </c:pt>
                <c:pt idx="99">
                  <c:v>-1.0793246474349901E-6</c:v>
                </c:pt>
                <c:pt idx="100">
                  <c:v>-1.14945385121246E-6</c:v>
                </c:pt>
                <c:pt idx="101">
                  <c:v>-1.18967341222742E-6</c:v>
                </c:pt>
                <c:pt idx="102">
                  <c:v>-1.2463342500268501E-6</c:v>
                </c:pt>
                <c:pt idx="103">
                  <c:v>-1.2938575082444E-6</c:v>
                </c:pt>
                <c:pt idx="104">
                  <c:v>-1.3569066368290801E-6</c:v>
                </c:pt>
                <c:pt idx="105">
                  <c:v>-1.3916264833824201E-6</c:v>
                </c:pt>
                <c:pt idx="106">
                  <c:v>-1.46269110246067E-6</c:v>
                </c:pt>
                <c:pt idx="107">
                  <c:v>-1.49705067542527E-6</c:v>
                </c:pt>
                <c:pt idx="108">
                  <c:v>-1.57115937327035E-6</c:v>
                </c:pt>
                <c:pt idx="109">
                  <c:v>-1.6096444142021899E-6</c:v>
                </c:pt>
                <c:pt idx="110">
                  <c:v>-1.67103883086384E-6</c:v>
                </c:pt>
                <c:pt idx="111">
                  <c:v>-1.68939743616647E-6</c:v>
                </c:pt>
                <c:pt idx="112">
                  <c:v>-1.7730702666085601E-6</c:v>
                </c:pt>
                <c:pt idx="113">
                  <c:v>-1.7898415762829201E-6</c:v>
                </c:pt>
                <c:pt idx="114">
                  <c:v>-1.85661372142931E-6</c:v>
                </c:pt>
                <c:pt idx="115">
                  <c:v>-1.8781005337586999E-6</c:v>
                </c:pt>
                <c:pt idx="116">
                  <c:v>-1.9512535800458901E-6</c:v>
                </c:pt>
                <c:pt idx="117">
                  <c:v>-1.9770845938182902E-6</c:v>
                </c:pt>
                <c:pt idx="118">
                  <c:v>-2.0392096757859699E-6</c:v>
                </c:pt>
                <c:pt idx="119">
                  <c:v>-2.0668919660238299E-6</c:v>
                </c:pt>
                <c:pt idx="120">
                  <c:v>-2.1284499780449601E-6</c:v>
                </c:pt>
                <c:pt idx="121">
                  <c:v>-2.1678183657059001E-6</c:v>
                </c:pt>
                <c:pt idx="122">
                  <c:v>-2.22588346332486E-6</c:v>
                </c:pt>
                <c:pt idx="123">
                  <c:v>-2.2392273422155999E-6</c:v>
                </c:pt>
                <c:pt idx="124">
                  <c:v>-2.31387684834772E-6</c:v>
                </c:pt>
                <c:pt idx="125">
                  <c:v>-2.35244624491315E-6</c:v>
                </c:pt>
                <c:pt idx="126">
                  <c:v>-2.4127584765665199E-6</c:v>
                </c:pt>
                <c:pt idx="127">
                  <c:v>-2.44551438299823E-6</c:v>
                </c:pt>
                <c:pt idx="128">
                  <c:v>-2.51979940912861E-6</c:v>
                </c:pt>
                <c:pt idx="129">
                  <c:v>-2.5508029466436702E-6</c:v>
                </c:pt>
                <c:pt idx="130">
                  <c:v>-2.6153347789659199E-6</c:v>
                </c:pt>
                <c:pt idx="131">
                  <c:v>-2.6646466722013399E-6</c:v>
                </c:pt>
                <c:pt idx="132">
                  <c:v>-2.7514231533132299E-6</c:v>
                </c:pt>
                <c:pt idx="133">
                  <c:v>-2.7856756332767001E-6</c:v>
                </c:pt>
                <c:pt idx="134">
                  <c:v>-2.8753543119819399E-6</c:v>
                </c:pt>
                <c:pt idx="135">
                  <c:v>-2.9289763006090699E-6</c:v>
                </c:pt>
                <c:pt idx="136">
                  <c:v>-3.01361615129281E-6</c:v>
                </c:pt>
                <c:pt idx="137">
                  <c:v>-3.0617993616033299E-6</c:v>
                </c:pt>
                <c:pt idx="138">
                  <c:v>-3.1372273952001702E-6</c:v>
                </c:pt>
                <c:pt idx="139">
                  <c:v>-3.1809795473236599E-6</c:v>
                </c:pt>
                <c:pt idx="140">
                  <c:v>-3.2718562579248101E-6</c:v>
                </c:pt>
                <c:pt idx="141">
                  <c:v>-3.3231951874768099E-6</c:v>
                </c:pt>
                <c:pt idx="142">
                  <c:v>-3.4176007375208398E-6</c:v>
                </c:pt>
                <c:pt idx="143">
                  <c:v>-3.4623524243215802E-6</c:v>
                </c:pt>
                <c:pt idx="144">
                  <c:v>-3.57640760739741E-6</c:v>
                </c:pt>
                <c:pt idx="145">
                  <c:v>-3.6362048376759002E-6</c:v>
                </c:pt>
                <c:pt idx="146">
                  <c:v>-3.7292636534402799E-6</c:v>
                </c:pt>
                <c:pt idx="147">
                  <c:v>-3.78836489289824E-6</c:v>
                </c:pt>
                <c:pt idx="148">
                  <c:v>-3.9048372855177098E-6</c:v>
                </c:pt>
                <c:pt idx="149">
                  <c:v>-3.9531551010441001E-6</c:v>
                </c:pt>
                <c:pt idx="150">
                  <c:v>-4.03604735765839E-6</c:v>
                </c:pt>
                <c:pt idx="151">
                  <c:v>-4.0580871427664499E-6</c:v>
                </c:pt>
                <c:pt idx="152">
                  <c:v>-4.1561693251424003E-6</c:v>
                </c:pt>
                <c:pt idx="153">
                  <c:v>-4.18827676185174E-6</c:v>
                </c:pt>
                <c:pt idx="154">
                  <c:v>-4.2676356315496403E-6</c:v>
                </c:pt>
                <c:pt idx="155">
                  <c:v>-4.2936540012306102E-6</c:v>
                </c:pt>
                <c:pt idx="156">
                  <c:v>-4.3598715819825901E-6</c:v>
                </c:pt>
                <c:pt idx="157">
                  <c:v>-4.3695627027773298E-6</c:v>
                </c:pt>
                <c:pt idx="158">
                  <c:v>-4.4246230572753103E-6</c:v>
                </c:pt>
                <c:pt idx="159">
                  <c:v>-4.4560506466950798E-6</c:v>
                </c:pt>
                <c:pt idx="160">
                  <c:v>-4.51083133157226E-6</c:v>
                </c:pt>
                <c:pt idx="161">
                  <c:v>-4.5329879867495004E-6</c:v>
                </c:pt>
                <c:pt idx="162">
                  <c:v>-4.57815440313425E-6</c:v>
                </c:pt>
                <c:pt idx="163">
                  <c:v>-4.5889328248449601E-6</c:v>
                </c:pt>
                <c:pt idx="164">
                  <c:v>-4.6703958105354104E-6</c:v>
                </c:pt>
                <c:pt idx="165">
                  <c:v>-4.6842878873576402E-6</c:v>
                </c:pt>
                <c:pt idx="166">
                  <c:v>-4.7391795305884401E-6</c:v>
                </c:pt>
                <c:pt idx="167">
                  <c:v>-4.7724402065796303E-6</c:v>
                </c:pt>
                <c:pt idx="168">
                  <c:v>-4.8391939344583096E-6</c:v>
                </c:pt>
                <c:pt idx="169">
                  <c:v>-4.8474785216967601E-6</c:v>
                </c:pt>
                <c:pt idx="170">
                  <c:v>-4.8963584049488401E-6</c:v>
                </c:pt>
                <c:pt idx="171">
                  <c:v>-4.9033278628485303E-6</c:v>
                </c:pt>
                <c:pt idx="172">
                  <c:v>-4.9720511015038903E-6</c:v>
                </c:pt>
                <c:pt idx="173">
                  <c:v>-5.0039666348311601E-6</c:v>
                </c:pt>
                <c:pt idx="174">
                  <c:v>-5.0367716539767596E-6</c:v>
                </c:pt>
                <c:pt idx="175">
                  <c:v>-5.0838957577070704E-6</c:v>
                </c:pt>
                <c:pt idx="176">
                  <c:v>-5.1305582928762297E-6</c:v>
                </c:pt>
                <c:pt idx="177">
                  <c:v>-5.1495990192052002E-6</c:v>
                </c:pt>
                <c:pt idx="178">
                  <c:v>-5.1988299674121697E-6</c:v>
                </c:pt>
                <c:pt idx="179">
                  <c:v>-5.2058589972148201E-6</c:v>
                </c:pt>
                <c:pt idx="180">
                  <c:v>-5.2612494982895399E-6</c:v>
                </c:pt>
                <c:pt idx="181">
                  <c:v>-5.3047037908982003E-6</c:v>
                </c:pt>
                <c:pt idx="182">
                  <c:v>-5.3577268772642103E-6</c:v>
                </c:pt>
                <c:pt idx="183">
                  <c:v>-5.3762282732350303E-6</c:v>
                </c:pt>
                <c:pt idx="184">
                  <c:v>-5.4587667364103296E-6</c:v>
                </c:pt>
                <c:pt idx="185">
                  <c:v>-5.4474598982778801E-6</c:v>
                </c:pt>
                <c:pt idx="186">
                  <c:v>-5.5139234973466997E-6</c:v>
                </c:pt>
                <c:pt idx="187">
                  <c:v>-5.5635268836340401E-6</c:v>
                </c:pt>
                <c:pt idx="188">
                  <c:v>-5.6361454880970996E-6</c:v>
                </c:pt>
                <c:pt idx="189">
                  <c:v>-5.6616772781126201E-6</c:v>
                </c:pt>
                <c:pt idx="190">
                  <c:v>-5.7371266848349504E-6</c:v>
                </c:pt>
                <c:pt idx="191">
                  <c:v>-5.7762126743909903E-6</c:v>
                </c:pt>
                <c:pt idx="192">
                  <c:v>-5.8519176491245204E-6</c:v>
                </c:pt>
                <c:pt idx="193">
                  <c:v>-5.9112012422701801E-6</c:v>
                </c:pt>
                <c:pt idx="194">
                  <c:v>-6.0126112657599202E-6</c:v>
                </c:pt>
                <c:pt idx="195">
                  <c:v>-6.0340926211210899E-6</c:v>
                </c:pt>
                <c:pt idx="196">
                  <c:v>-6.1381956584227703E-6</c:v>
                </c:pt>
                <c:pt idx="197">
                  <c:v>-6.2110771068546498E-6</c:v>
                </c:pt>
                <c:pt idx="198">
                  <c:v>-6.32554156254628E-6</c:v>
                </c:pt>
                <c:pt idx="199">
                  <c:v>-6.3995939854066802E-6</c:v>
                </c:pt>
                <c:pt idx="200">
                  <c:v>-6.5153872128575998E-6</c:v>
                </c:pt>
                <c:pt idx="201">
                  <c:v>-6.6124352997576403E-6</c:v>
                </c:pt>
                <c:pt idx="202">
                  <c:v>-6.7072769525111704E-6</c:v>
                </c:pt>
                <c:pt idx="203">
                  <c:v>-6.79070399201009E-6</c:v>
                </c:pt>
                <c:pt idx="204">
                  <c:v>-6.9272118707886E-6</c:v>
                </c:pt>
                <c:pt idx="205">
                  <c:v>-7.0303763095580499E-6</c:v>
                </c:pt>
                <c:pt idx="206">
                  <c:v>-7.1613362706557399E-6</c:v>
                </c:pt>
                <c:pt idx="207">
                  <c:v>-7.2335074037255296E-6</c:v>
                </c:pt>
                <c:pt idx="208">
                  <c:v>-7.3796818469418196E-6</c:v>
                </c:pt>
                <c:pt idx="209">
                  <c:v>-7.4629483606258898E-6</c:v>
                </c:pt>
                <c:pt idx="210">
                  <c:v>-7.5978209679306002E-6</c:v>
                </c:pt>
                <c:pt idx="211">
                  <c:v>-7.6917785918340104E-6</c:v>
                </c:pt>
                <c:pt idx="212">
                  <c:v>-7.8164021033444408E-6</c:v>
                </c:pt>
                <c:pt idx="213">
                  <c:v>-7.9352457760251093E-6</c:v>
                </c:pt>
                <c:pt idx="214">
                  <c:v>-8.0555037129670398E-6</c:v>
                </c:pt>
                <c:pt idx="215">
                  <c:v>-8.1369335021008704E-6</c:v>
                </c:pt>
                <c:pt idx="216">
                  <c:v>-8.2749902503565005E-6</c:v>
                </c:pt>
                <c:pt idx="217">
                  <c:v>-8.3711811385001107E-6</c:v>
                </c:pt>
                <c:pt idx="218">
                  <c:v>-8.5560095612891001E-6</c:v>
                </c:pt>
                <c:pt idx="219">
                  <c:v>-8.6856289271963794E-6</c:v>
                </c:pt>
                <c:pt idx="220">
                  <c:v>-8.8836013674153896E-6</c:v>
                </c:pt>
                <c:pt idx="221">
                  <c:v>-9.0750581875909103E-6</c:v>
                </c:pt>
                <c:pt idx="222">
                  <c:v>-9.3042126536602205E-6</c:v>
                </c:pt>
                <c:pt idx="223">
                  <c:v>-9.5703071565367298E-6</c:v>
                </c:pt>
                <c:pt idx="224">
                  <c:v>-9.9400112958392094E-6</c:v>
                </c:pt>
                <c:pt idx="225">
                  <c:v>-1.0341825145587799E-5</c:v>
                </c:pt>
                <c:pt idx="226">
                  <c:v>-1.08085378087708E-5</c:v>
                </c:pt>
                <c:pt idx="227">
                  <c:v>-1.13764544948936E-5</c:v>
                </c:pt>
                <c:pt idx="228">
                  <c:v>-1.2085897651559201E-5</c:v>
                </c:pt>
                <c:pt idx="229">
                  <c:v>-1.2863287338404899E-5</c:v>
                </c:pt>
                <c:pt idx="230">
                  <c:v>-1.38254144985694E-5</c:v>
                </c:pt>
                <c:pt idx="231">
                  <c:v>-1.4917845874151699E-5</c:v>
                </c:pt>
                <c:pt idx="232">
                  <c:v>-1.6191121176234399E-5</c:v>
                </c:pt>
                <c:pt idx="233">
                  <c:v>-1.7557551473146301E-5</c:v>
                </c:pt>
                <c:pt idx="234">
                  <c:v>-1.9190989405615299E-5</c:v>
                </c:pt>
                <c:pt idx="235">
                  <c:v>-2.0964469513273801E-5</c:v>
                </c:pt>
                <c:pt idx="236">
                  <c:v>-2.3012036763248E-5</c:v>
                </c:pt>
                <c:pt idx="237">
                  <c:v>-2.5274319341406199E-5</c:v>
                </c:pt>
                <c:pt idx="238">
                  <c:v>-2.7684007363859601E-5</c:v>
                </c:pt>
                <c:pt idx="239">
                  <c:v>-3.03830292978091E-5</c:v>
                </c:pt>
                <c:pt idx="240">
                  <c:v>-3.3118023566203199E-5</c:v>
                </c:pt>
                <c:pt idx="241">
                  <c:v>-3.60303929483052E-5</c:v>
                </c:pt>
                <c:pt idx="242">
                  <c:v>-3.8982201658654999E-5</c:v>
                </c:pt>
                <c:pt idx="243">
                  <c:v>-4.2131068767048398E-5</c:v>
                </c:pt>
                <c:pt idx="244">
                  <c:v>-4.5253829739522202E-5</c:v>
                </c:pt>
                <c:pt idx="245">
                  <c:v>-4.8461894039064598E-5</c:v>
                </c:pt>
                <c:pt idx="246">
                  <c:v>-5.1528724725358202E-5</c:v>
                </c:pt>
                <c:pt idx="247">
                  <c:v>-5.4637719586025903E-5</c:v>
                </c:pt>
                <c:pt idx="248">
                  <c:v>-5.7549546909285702E-5</c:v>
                </c:pt>
                <c:pt idx="249">
                  <c:v>-6.0271868278505301E-5</c:v>
                </c:pt>
                <c:pt idx="250">
                  <c:v>-6.2726270698476596E-5</c:v>
                </c:pt>
                <c:pt idx="251">
                  <c:v>-6.50641668471508E-5</c:v>
                </c:pt>
                <c:pt idx="252">
                  <c:v>-6.6864988184534E-5</c:v>
                </c:pt>
                <c:pt idx="253">
                  <c:v>-6.8325360189191997E-5</c:v>
                </c:pt>
                <c:pt idx="254">
                  <c:v>-6.9361311034299406E-5</c:v>
                </c:pt>
                <c:pt idx="255">
                  <c:v>-6.9966939918231206E-5</c:v>
                </c:pt>
                <c:pt idx="256">
                  <c:v>-7.0247078838292496E-5</c:v>
                </c:pt>
                <c:pt idx="257">
                  <c:v>-7.0134068664628999E-5</c:v>
                </c:pt>
                <c:pt idx="258">
                  <c:v>-6.9631176302209496E-5</c:v>
                </c:pt>
                <c:pt idx="259">
                  <c:v>-6.8888803070876707E-5</c:v>
                </c:pt>
                <c:pt idx="260">
                  <c:v>-6.7809625761583393E-5</c:v>
                </c:pt>
                <c:pt idx="261">
                  <c:v>-6.6506829170975793E-5</c:v>
                </c:pt>
                <c:pt idx="262">
                  <c:v>-6.5117346821352799E-5</c:v>
                </c:pt>
                <c:pt idx="263">
                  <c:v>-6.3517218222841593E-5</c:v>
                </c:pt>
                <c:pt idx="264">
                  <c:v>-6.1993821873329593E-5</c:v>
                </c:pt>
                <c:pt idx="265">
                  <c:v>-6.0426216805353801E-5</c:v>
                </c:pt>
                <c:pt idx="266">
                  <c:v>-5.8900561271002503E-5</c:v>
                </c:pt>
                <c:pt idx="267">
                  <c:v>-5.7451023167232099E-5</c:v>
                </c:pt>
                <c:pt idx="268">
                  <c:v>-5.6033455621218302E-5</c:v>
                </c:pt>
                <c:pt idx="269">
                  <c:v>-5.46536102774553E-5</c:v>
                </c:pt>
                <c:pt idx="270">
                  <c:v>-5.33662823727354E-5</c:v>
                </c:pt>
                <c:pt idx="271">
                  <c:v>-5.2158018661430099E-5</c:v>
                </c:pt>
                <c:pt idx="272">
                  <c:v>-5.1010010793106603E-5</c:v>
                </c:pt>
                <c:pt idx="273">
                  <c:v>-4.9920501624001197E-5</c:v>
                </c:pt>
                <c:pt idx="274">
                  <c:v>-4.8914746002992602E-5</c:v>
                </c:pt>
                <c:pt idx="275">
                  <c:v>-4.7964487748686197E-5</c:v>
                </c:pt>
                <c:pt idx="276">
                  <c:v>-4.7088524297578301E-5</c:v>
                </c:pt>
                <c:pt idx="277">
                  <c:v>-4.6228007704485201E-5</c:v>
                </c:pt>
                <c:pt idx="278">
                  <c:v>-4.5469761971617097E-5</c:v>
                </c:pt>
                <c:pt idx="279">
                  <c:v>-4.4720309233525802E-5</c:v>
                </c:pt>
                <c:pt idx="280">
                  <c:v>-4.4056261685909703E-5</c:v>
                </c:pt>
                <c:pt idx="281">
                  <c:v>-4.3380081478972002E-5</c:v>
                </c:pt>
                <c:pt idx="282">
                  <c:v>-4.2808020225493197E-5</c:v>
                </c:pt>
                <c:pt idx="283">
                  <c:v>-4.2216008296236403E-5</c:v>
                </c:pt>
                <c:pt idx="284">
                  <c:v>-4.1721243178471903E-5</c:v>
                </c:pt>
                <c:pt idx="285">
                  <c:v>-4.1201332351192798E-5</c:v>
                </c:pt>
                <c:pt idx="286">
                  <c:v>-4.0723174606682699E-5</c:v>
                </c:pt>
                <c:pt idx="287">
                  <c:v>-4.0292230551131097E-5</c:v>
                </c:pt>
                <c:pt idx="288">
                  <c:v>-3.98920383304358E-5</c:v>
                </c:pt>
                <c:pt idx="289">
                  <c:v>-3.94883973058313E-5</c:v>
                </c:pt>
                <c:pt idx="290">
                  <c:v>-3.9132795791374499E-5</c:v>
                </c:pt>
                <c:pt idx="291">
                  <c:v>-3.8750753446947797E-5</c:v>
                </c:pt>
                <c:pt idx="292">
                  <c:v>-3.8449536077678197E-5</c:v>
                </c:pt>
                <c:pt idx="293">
                  <c:v>-3.8120830140542198E-5</c:v>
                </c:pt>
                <c:pt idx="294">
                  <c:v>-3.7850684748264003E-5</c:v>
                </c:pt>
                <c:pt idx="295">
                  <c:v>-3.75356285076123E-5</c:v>
                </c:pt>
                <c:pt idx="296">
                  <c:v>-3.7281573895597803E-5</c:v>
                </c:pt>
                <c:pt idx="297">
                  <c:v>-3.6986592022003599E-5</c:v>
                </c:pt>
                <c:pt idx="298">
                  <c:v>-3.6737292248289998E-5</c:v>
                </c:pt>
                <c:pt idx="299">
                  <c:v>-3.6443016142584397E-5</c:v>
                </c:pt>
                <c:pt idx="300">
                  <c:v>-3.6222980270395103E-5</c:v>
                </c:pt>
                <c:pt idx="301">
                  <c:v>-3.5944307455793003E-5</c:v>
                </c:pt>
                <c:pt idx="302">
                  <c:v>-3.5734596167458201E-5</c:v>
                </c:pt>
                <c:pt idx="303">
                  <c:v>-3.5476761695463197E-5</c:v>
                </c:pt>
                <c:pt idx="304">
                  <c:v>-3.5266981285531101E-5</c:v>
                </c:pt>
                <c:pt idx="305">
                  <c:v>-3.49865804309957E-5</c:v>
                </c:pt>
                <c:pt idx="306">
                  <c:v>-3.4785178286256303E-5</c:v>
                </c:pt>
                <c:pt idx="307">
                  <c:v>-3.4543183573987301E-5</c:v>
                </c:pt>
                <c:pt idx="308">
                  <c:v>-3.43796964443754E-5</c:v>
                </c:pt>
                <c:pt idx="309">
                  <c:v>-3.4139022318413501E-5</c:v>
                </c:pt>
                <c:pt idx="310">
                  <c:v>-3.3974094549193999E-5</c:v>
                </c:pt>
                <c:pt idx="311">
                  <c:v>-3.3765394618967501E-5</c:v>
                </c:pt>
                <c:pt idx="312">
                  <c:v>-3.3627144148340401E-5</c:v>
                </c:pt>
                <c:pt idx="313">
                  <c:v>-3.3435379009461003E-5</c:v>
                </c:pt>
                <c:pt idx="314">
                  <c:v>-3.3301068469881998E-5</c:v>
                </c:pt>
                <c:pt idx="315">
                  <c:v>-3.3100968721555498E-5</c:v>
                </c:pt>
                <c:pt idx="316">
                  <c:v>-3.2971202017506598E-5</c:v>
                </c:pt>
                <c:pt idx="317">
                  <c:v>-3.2792449928820099E-5</c:v>
                </c:pt>
                <c:pt idx="318">
                  <c:v>-3.2657972042216002E-5</c:v>
                </c:pt>
                <c:pt idx="319">
                  <c:v>-3.2500669476576102E-5</c:v>
                </c:pt>
                <c:pt idx="320">
                  <c:v>-3.2381802157033201E-5</c:v>
                </c:pt>
                <c:pt idx="321">
                  <c:v>-3.2225434551946798E-5</c:v>
                </c:pt>
                <c:pt idx="322">
                  <c:v>-3.2128220482263701E-5</c:v>
                </c:pt>
                <c:pt idx="323">
                  <c:v>-3.1978172046365203E-5</c:v>
                </c:pt>
                <c:pt idx="324">
                  <c:v>-3.1890009267954203E-5</c:v>
                </c:pt>
                <c:pt idx="325">
                  <c:v>-3.1747691537020701E-5</c:v>
                </c:pt>
                <c:pt idx="326">
                  <c:v>-3.16661971737631E-5</c:v>
                </c:pt>
                <c:pt idx="327">
                  <c:v>-3.1544059311272597E-5</c:v>
                </c:pt>
                <c:pt idx="328">
                  <c:v>-3.1475570722250302E-5</c:v>
                </c:pt>
                <c:pt idx="329">
                  <c:v>-3.1346429750556099E-5</c:v>
                </c:pt>
                <c:pt idx="330">
                  <c:v>-3.1267416488844901E-5</c:v>
                </c:pt>
                <c:pt idx="331">
                  <c:v>-3.1170962756732499E-5</c:v>
                </c:pt>
                <c:pt idx="332">
                  <c:v>-3.1115294405026402E-5</c:v>
                </c:pt>
                <c:pt idx="333">
                  <c:v>-3.1003120966488502E-5</c:v>
                </c:pt>
                <c:pt idx="334">
                  <c:v>-3.0952080123824999E-5</c:v>
                </c:pt>
                <c:pt idx="335">
                  <c:v>-3.0861265258863602E-5</c:v>
                </c:pt>
                <c:pt idx="336">
                  <c:v>-3.08466915157624E-5</c:v>
                </c:pt>
                <c:pt idx="337">
                  <c:v>-3.0756989872315899E-5</c:v>
                </c:pt>
                <c:pt idx="338">
                  <c:v>-3.0733812309335897E-5</c:v>
                </c:pt>
                <c:pt idx="339">
                  <c:v>-3.0637864256277701E-5</c:v>
                </c:pt>
                <c:pt idx="340">
                  <c:v>-3.0656563467346098E-5</c:v>
                </c:pt>
                <c:pt idx="341">
                  <c:v>-3.0549661460099701E-5</c:v>
                </c:pt>
                <c:pt idx="342">
                  <c:v>-3.0559222068404799E-5</c:v>
                </c:pt>
                <c:pt idx="343">
                  <c:v>-3.0462897484540001E-5</c:v>
                </c:pt>
                <c:pt idx="344">
                  <c:v>-3.0461276764981401E-5</c:v>
                </c:pt>
                <c:pt idx="345">
                  <c:v>-3.0406477890210199E-5</c:v>
                </c:pt>
                <c:pt idx="346">
                  <c:v>-3.03829710901482E-5</c:v>
                </c:pt>
                <c:pt idx="347">
                  <c:v>-3.0346189305419099E-5</c:v>
                </c:pt>
                <c:pt idx="348">
                  <c:v>-3.0340303055709201E-5</c:v>
                </c:pt>
                <c:pt idx="349">
                  <c:v>-3.0306409826152999E-5</c:v>
                </c:pt>
                <c:pt idx="350">
                  <c:v>-3.0317660275613899E-5</c:v>
                </c:pt>
                <c:pt idx="351">
                  <c:v>-3.02784010273172E-5</c:v>
                </c:pt>
                <c:pt idx="352">
                  <c:v>-3.0308270652312799E-5</c:v>
                </c:pt>
                <c:pt idx="353">
                  <c:v>-3.02888547594193E-5</c:v>
                </c:pt>
                <c:pt idx="354">
                  <c:v>-3.0320325095090101E-5</c:v>
                </c:pt>
                <c:pt idx="355">
                  <c:v>-3.0299710488179699E-5</c:v>
                </c:pt>
                <c:pt idx="356">
                  <c:v>-3.0308730856631899E-5</c:v>
                </c:pt>
                <c:pt idx="357">
                  <c:v>-3.0309085559565601E-5</c:v>
                </c:pt>
                <c:pt idx="358">
                  <c:v>-3.0316476113512201E-5</c:v>
                </c:pt>
                <c:pt idx="359">
                  <c:v>-3.0314173272927298E-5</c:v>
                </c:pt>
                <c:pt idx="360">
                  <c:v>-3.03998931485694E-5</c:v>
                </c:pt>
                <c:pt idx="361">
                  <c:v>-3.0412809792324E-5</c:v>
                </c:pt>
                <c:pt idx="362">
                  <c:v>-3.0476727260975201E-5</c:v>
                </c:pt>
                <c:pt idx="363">
                  <c:v>-3.0469649573206001E-5</c:v>
                </c:pt>
                <c:pt idx="364">
                  <c:v>-3.05603134620469E-5</c:v>
                </c:pt>
                <c:pt idx="365">
                  <c:v>-3.0602888728026301E-5</c:v>
                </c:pt>
                <c:pt idx="366">
                  <c:v>-3.0674451409140602E-5</c:v>
                </c:pt>
                <c:pt idx="367">
                  <c:v>-3.0722174415131997E-5</c:v>
                </c:pt>
                <c:pt idx="368">
                  <c:v>-3.0838571547064903E-5</c:v>
                </c:pt>
                <c:pt idx="369">
                  <c:v>-3.0838647944619899E-5</c:v>
                </c:pt>
                <c:pt idx="370">
                  <c:v>-3.09562055917922E-5</c:v>
                </c:pt>
                <c:pt idx="371">
                  <c:v>-3.10376744891983E-5</c:v>
                </c:pt>
                <c:pt idx="372">
                  <c:v>-3.1162166123976897E-5</c:v>
                </c:pt>
                <c:pt idx="373">
                  <c:v>-3.12289521389175E-5</c:v>
                </c:pt>
                <c:pt idx="374">
                  <c:v>-3.1390991352964199E-5</c:v>
                </c:pt>
                <c:pt idx="375">
                  <c:v>-3.1414547265740098E-5</c:v>
                </c:pt>
                <c:pt idx="376">
                  <c:v>-3.1576506444253E-5</c:v>
                </c:pt>
                <c:pt idx="377">
                  <c:v>-3.1695668440079303E-5</c:v>
                </c:pt>
                <c:pt idx="378">
                  <c:v>-3.1823787139728699E-5</c:v>
                </c:pt>
                <c:pt idx="379">
                  <c:v>-3.1910458346828798E-5</c:v>
                </c:pt>
                <c:pt idx="380">
                  <c:v>-3.2057832868304097E-5</c:v>
                </c:pt>
                <c:pt idx="381">
                  <c:v>-3.2196545362239697E-5</c:v>
                </c:pt>
                <c:pt idx="382">
                  <c:v>-3.2357125746784698E-5</c:v>
                </c:pt>
                <c:pt idx="383">
                  <c:v>-3.24775865010452E-5</c:v>
                </c:pt>
                <c:pt idx="384">
                  <c:v>-3.2626816391712102E-5</c:v>
                </c:pt>
                <c:pt idx="385">
                  <c:v>-3.2781856134533902E-5</c:v>
                </c:pt>
                <c:pt idx="386">
                  <c:v>-3.2933825423242497E-5</c:v>
                </c:pt>
                <c:pt idx="387">
                  <c:v>-3.3047068427549702E-5</c:v>
                </c:pt>
                <c:pt idx="388">
                  <c:v>-3.3177366276504499E-5</c:v>
                </c:pt>
                <c:pt idx="389">
                  <c:v>-3.3304066164419102E-5</c:v>
                </c:pt>
                <c:pt idx="390">
                  <c:v>-3.3505388273624703E-5</c:v>
                </c:pt>
                <c:pt idx="391">
                  <c:v>-3.3638916647760198E-5</c:v>
                </c:pt>
                <c:pt idx="392">
                  <c:v>-3.3865970181068399E-5</c:v>
                </c:pt>
                <c:pt idx="393">
                  <c:v>-3.4070435503963401E-5</c:v>
                </c:pt>
                <c:pt idx="394">
                  <c:v>-3.4269331081304699E-5</c:v>
                </c:pt>
                <c:pt idx="395">
                  <c:v>-3.4522770874900703E-5</c:v>
                </c:pt>
                <c:pt idx="396">
                  <c:v>-3.4781922295223901E-5</c:v>
                </c:pt>
                <c:pt idx="397">
                  <c:v>-3.5073193430434899E-5</c:v>
                </c:pt>
                <c:pt idx="398">
                  <c:v>-3.5426670365268398E-5</c:v>
                </c:pt>
                <c:pt idx="399">
                  <c:v>-3.5749064409173998E-5</c:v>
                </c:pt>
                <c:pt idx="400">
                  <c:v>-3.6185992939863401E-5</c:v>
                </c:pt>
                <c:pt idx="401">
                  <c:v>-3.2287163776345598E-5</c:v>
                </c:pt>
                <c:pt idx="402">
                  <c:v>-3.0141918614390299E-5</c:v>
                </c:pt>
                <c:pt idx="403">
                  <c:v>-2.8585420295712501E-5</c:v>
                </c:pt>
                <c:pt idx="404">
                  <c:v>-2.7362410037312701E-5</c:v>
                </c:pt>
                <c:pt idx="405">
                  <c:v>-2.6323419660911899E-5</c:v>
                </c:pt>
                <c:pt idx="406">
                  <c:v>-2.5442865080549399E-5</c:v>
                </c:pt>
                <c:pt idx="407">
                  <c:v>-2.4606910301372399E-5</c:v>
                </c:pt>
                <c:pt idx="408">
                  <c:v>-2.38772372540552E-5</c:v>
                </c:pt>
                <c:pt idx="409">
                  <c:v>-2.3206075638881901E-5</c:v>
                </c:pt>
                <c:pt idx="410">
                  <c:v>-2.2618381990469101E-5</c:v>
                </c:pt>
                <c:pt idx="411">
                  <c:v>-2.2021869881427799E-5</c:v>
                </c:pt>
                <c:pt idx="412">
                  <c:v>-2.15370273508597E-5</c:v>
                </c:pt>
                <c:pt idx="413">
                  <c:v>-2.1026340618846E-5</c:v>
                </c:pt>
                <c:pt idx="414">
                  <c:v>-2.05790402105777E-5</c:v>
                </c:pt>
                <c:pt idx="415">
                  <c:v>-2.0125506125623401E-5</c:v>
                </c:pt>
                <c:pt idx="416">
                  <c:v>-1.9712140783667602E-5</c:v>
                </c:pt>
                <c:pt idx="417">
                  <c:v>-1.9305807654745901E-5</c:v>
                </c:pt>
                <c:pt idx="418">
                  <c:v>-1.89424208656419E-5</c:v>
                </c:pt>
                <c:pt idx="419">
                  <c:v>-1.8578584786155298E-5</c:v>
                </c:pt>
                <c:pt idx="420">
                  <c:v>-1.82981784746517E-5</c:v>
                </c:pt>
                <c:pt idx="421">
                  <c:v>-1.7951297195395499E-5</c:v>
                </c:pt>
                <c:pt idx="422">
                  <c:v>-1.7672371541266299E-5</c:v>
                </c:pt>
                <c:pt idx="423">
                  <c:v>-1.7367339751217501E-5</c:v>
                </c:pt>
                <c:pt idx="424">
                  <c:v>-1.7104850485338799E-5</c:v>
                </c:pt>
                <c:pt idx="425">
                  <c:v>-1.6817712094052702E-5</c:v>
                </c:pt>
                <c:pt idx="426">
                  <c:v>-1.6589341612416299E-5</c:v>
                </c:pt>
                <c:pt idx="427">
                  <c:v>-1.6294699889840599E-5</c:v>
                </c:pt>
                <c:pt idx="428">
                  <c:v>-1.6074915038188899E-5</c:v>
                </c:pt>
                <c:pt idx="429">
                  <c:v>-1.5835967133170901E-5</c:v>
                </c:pt>
                <c:pt idx="430">
                  <c:v>-1.5661222278140499E-5</c:v>
                </c:pt>
                <c:pt idx="431">
                  <c:v>-1.5390731277875599E-5</c:v>
                </c:pt>
                <c:pt idx="432">
                  <c:v>-1.5256503502314401E-5</c:v>
                </c:pt>
                <c:pt idx="433">
                  <c:v>-1.5027492736407999E-5</c:v>
                </c:pt>
                <c:pt idx="434">
                  <c:v>-1.48595072460012E-5</c:v>
                </c:pt>
                <c:pt idx="435">
                  <c:v>-1.4651680430688401E-5</c:v>
                </c:pt>
                <c:pt idx="436">
                  <c:v>-1.44812656799331E-5</c:v>
                </c:pt>
                <c:pt idx="437">
                  <c:v>-1.4307528545032299E-5</c:v>
                </c:pt>
                <c:pt idx="438">
                  <c:v>-1.41689260999556E-5</c:v>
                </c:pt>
                <c:pt idx="439">
                  <c:v>-1.3994118489790699E-5</c:v>
                </c:pt>
                <c:pt idx="440">
                  <c:v>-1.38614968818729E-5</c:v>
                </c:pt>
                <c:pt idx="441">
                  <c:v>-1.36781127366703E-5</c:v>
                </c:pt>
                <c:pt idx="442">
                  <c:v>-1.3586055501946201E-5</c:v>
                </c:pt>
                <c:pt idx="443">
                  <c:v>-1.3411738109425599E-5</c:v>
                </c:pt>
                <c:pt idx="444">
                  <c:v>-1.32846689666621E-5</c:v>
                </c:pt>
                <c:pt idx="445">
                  <c:v>-1.3138258509570701E-5</c:v>
                </c:pt>
                <c:pt idx="446">
                  <c:v>-1.30322596305632E-5</c:v>
                </c:pt>
                <c:pt idx="447">
                  <c:v>-1.28490892166155E-5</c:v>
                </c:pt>
                <c:pt idx="448">
                  <c:v>-1.2730538401228801E-5</c:v>
                </c:pt>
                <c:pt idx="449">
                  <c:v>-1.25657688840874E-5</c:v>
                </c:pt>
                <c:pt idx="450">
                  <c:v>-1.24810785564478E-5</c:v>
                </c:pt>
                <c:pt idx="451">
                  <c:v>-1.2330248864600399E-5</c:v>
                </c:pt>
                <c:pt idx="452">
                  <c:v>-1.2242706361576E-5</c:v>
                </c:pt>
                <c:pt idx="453">
                  <c:v>-1.2102747859899E-5</c:v>
                </c:pt>
                <c:pt idx="454">
                  <c:v>-1.2019248060823901E-5</c:v>
                </c:pt>
                <c:pt idx="455">
                  <c:v>-1.18790221677045E-5</c:v>
                </c:pt>
                <c:pt idx="456">
                  <c:v>-1.17988829515525E-5</c:v>
                </c:pt>
                <c:pt idx="457">
                  <c:v>-1.1683019693009599E-5</c:v>
                </c:pt>
                <c:pt idx="458">
                  <c:v>-1.16190230983193E-5</c:v>
                </c:pt>
                <c:pt idx="459">
                  <c:v>-1.1458172593847799E-5</c:v>
                </c:pt>
                <c:pt idx="460">
                  <c:v>-1.14273789222352E-5</c:v>
                </c:pt>
                <c:pt idx="461">
                  <c:v>-1.13075766421389E-5</c:v>
                </c:pt>
                <c:pt idx="462">
                  <c:v>-1.1243975677643899E-5</c:v>
                </c:pt>
                <c:pt idx="463">
                  <c:v>-1.11213757918449E-5</c:v>
                </c:pt>
                <c:pt idx="464">
                  <c:v>-1.10784767457517E-5</c:v>
                </c:pt>
                <c:pt idx="465">
                  <c:v>-1.09716002043569E-5</c:v>
                </c:pt>
                <c:pt idx="466">
                  <c:v>-1.09340589915519E-5</c:v>
                </c:pt>
                <c:pt idx="467">
                  <c:v>-1.0807558282977001E-5</c:v>
                </c:pt>
                <c:pt idx="468">
                  <c:v>-1.07697542262031E-5</c:v>
                </c:pt>
                <c:pt idx="469">
                  <c:v>-1.06667239379021E-5</c:v>
                </c:pt>
                <c:pt idx="470">
                  <c:v>-1.0637661034707E-5</c:v>
                </c:pt>
                <c:pt idx="471">
                  <c:v>-1.05306553450646E-5</c:v>
                </c:pt>
                <c:pt idx="472">
                  <c:v>-1.04792989077396E-5</c:v>
                </c:pt>
                <c:pt idx="473">
                  <c:v>-1.03704323919374E-5</c:v>
                </c:pt>
                <c:pt idx="474">
                  <c:v>-1.0335389561078E-5</c:v>
                </c:pt>
                <c:pt idx="475">
                  <c:v>-1.02282892839867E-5</c:v>
                </c:pt>
                <c:pt idx="476">
                  <c:v>-1.02226085800794E-5</c:v>
                </c:pt>
                <c:pt idx="477">
                  <c:v>-1.0112034033227201E-5</c:v>
                </c:pt>
                <c:pt idx="478">
                  <c:v>-1.00512270364561E-5</c:v>
                </c:pt>
                <c:pt idx="479">
                  <c:v>-9.9475082606659305E-6</c:v>
                </c:pt>
                <c:pt idx="480">
                  <c:v>-9.9113276519346999E-6</c:v>
                </c:pt>
                <c:pt idx="481">
                  <c:v>-9.8235614132136106E-6</c:v>
                </c:pt>
                <c:pt idx="482">
                  <c:v>-9.7878291853703592E-6</c:v>
                </c:pt>
                <c:pt idx="483">
                  <c:v>-9.6862631835392693E-6</c:v>
                </c:pt>
                <c:pt idx="484">
                  <c:v>-9.6743269750731997E-6</c:v>
                </c:pt>
                <c:pt idx="485">
                  <c:v>-9.5655777840875106E-6</c:v>
                </c:pt>
                <c:pt idx="486">
                  <c:v>-9.5252198661910404E-6</c:v>
                </c:pt>
                <c:pt idx="487">
                  <c:v>-9.4302822617464699E-6</c:v>
                </c:pt>
                <c:pt idx="488">
                  <c:v>-9.3988155640545301E-6</c:v>
                </c:pt>
                <c:pt idx="489">
                  <c:v>-9.2930658865952898E-6</c:v>
                </c:pt>
                <c:pt idx="490">
                  <c:v>-9.2886493803234805E-6</c:v>
                </c:pt>
                <c:pt idx="491">
                  <c:v>-9.1720366981462592E-6</c:v>
                </c:pt>
                <c:pt idx="492">
                  <c:v>-9.1525407697190497E-6</c:v>
                </c:pt>
                <c:pt idx="493">
                  <c:v>-9.0549656306393394E-6</c:v>
                </c:pt>
                <c:pt idx="494">
                  <c:v>-9.0189723778166808E-6</c:v>
                </c:pt>
                <c:pt idx="495">
                  <c:v>-8.9256518549518694E-6</c:v>
                </c:pt>
                <c:pt idx="496">
                  <c:v>-8.8831247921916707E-6</c:v>
                </c:pt>
                <c:pt idx="497">
                  <c:v>-8.7745320342946798E-6</c:v>
                </c:pt>
                <c:pt idx="498">
                  <c:v>-8.6982590801199001E-6</c:v>
                </c:pt>
                <c:pt idx="499">
                  <c:v>-8.6001564341131598E-6</c:v>
                </c:pt>
                <c:pt idx="500">
                  <c:v>-8.5299070633482205E-6</c:v>
                </c:pt>
                <c:pt idx="501">
                  <c:v>-8.4243756646174006E-6</c:v>
                </c:pt>
                <c:pt idx="502">
                  <c:v>-8.3701143012149293E-6</c:v>
                </c:pt>
                <c:pt idx="503">
                  <c:v>-8.2531432781252096E-6</c:v>
                </c:pt>
                <c:pt idx="504">
                  <c:v>-8.1807411334011704E-6</c:v>
                </c:pt>
                <c:pt idx="505">
                  <c:v>-8.0426261774846403E-6</c:v>
                </c:pt>
                <c:pt idx="506">
                  <c:v>-7.9709243436809595E-6</c:v>
                </c:pt>
                <c:pt idx="507">
                  <c:v>-7.8482826211256906E-6</c:v>
                </c:pt>
                <c:pt idx="508">
                  <c:v>-7.8256625783978995E-6</c:v>
                </c:pt>
                <c:pt idx="509">
                  <c:v>-7.6848527896800095E-6</c:v>
                </c:pt>
                <c:pt idx="510">
                  <c:v>-7.6196629379410297E-6</c:v>
                </c:pt>
                <c:pt idx="511">
                  <c:v>-7.5051539170090101E-6</c:v>
                </c:pt>
                <c:pt idx="512">
                  <c:v>-7.4478830356383696E-6</c:v>
                </c:pt>
                <c:pt idx="513">
                  <c:v>-7.3316400630574199E-6</c:v>
                </c:pt>
                <c:pt idx="514">
                  <c:v>-7.2656362135603601E-6</c:v>
                </c:pt>
                <c:pt idx="515">
                  <c:v>-7.1797935561335197E-6</c:v>
                </c:pt>
                <c:pt idx="516">
                  <c:v>-7.13578174327267E-6</c:v>
                </c:pt>
                <c:pt idx="517">
                  <c:v>-7.0195947046158801E-6</c:v>
                </c:pt>
                <c:pt idx="518">
                  <c:v>-6.9910547608742499E-6</c:v>
                </c:pt>
                <c:pt idx="519">
                  <c:v>-6.84790620653075E-6</c:v>
                </c:pt>
                <c:pt idx="520">
                  <c:v>-6.8058525357628199E-6</c:v>
                </c:pt>
                <c:pt idx="521">
                  <c:v>-6.6721663642965697E-6</c:v>
                </c:pt>
                <c:pt idx="522">
                  <c:v>-6.6052903093805096E-6</c:v>
                </c:pt>
                <c:pt idx="523">
                  <c:v>-6.4469859353266699E-6</c:v>
                </c:pt>
                <c:pt idx="524">
                  <c:v>-6.3453940128965803E-6</c:v>
                </c:pt>
                <c:pt idx="525">
                  <c:v>-6.1641135289392002E-6</c:v>
                </c:pt>
                <c:pt idx="526">
                  <c:v>-6.0553948060260197E-6</c:v>
                </c:pt>
                <c:pt idx="527">
                  <c:v>-5.8072755564353403E-6</c:v>
                </c:pt>
                <c:pt idx="528">
                  <c:v>-5.6355147535214201E-6</c:v>
                </c:pt>
                <c:pt idx="529">
                  <c:v>-5.3636699703929497E-6</c:v>
                </c:pt>
                <c:pt idx="530">
                  <c:v>-5.0700887186394496E-6</c:v>
                </c:pt>
                <c:pt idx="531">
                  <c:v>-4.6797958930255803E-6</c:v>
                </c:pt>
                <c:pt idx="532">
                  <c:v>-4.2966107685060698E-6</c:v>
                </c:pt>
                <c:pt idx="533">
                  <c:v>-3.8228845369303599E-6</c:v>
                </c:pt>
                <c:pt idx="534">
                  <c:v>-3.33461889567843E-6</c:v>
                </c:pt>
                <c:pt idx="535">
                  <c:v>-2.66585266217589E-6</c:v>
                </c:pt>
                <c:pt idx="536">
                  <c:v>-1.9489914393488999E-6</c:v>
                </c:pt>
                <c:pt idx="537">
                  <c:v>-1.0876275382543099E-6</c:v>
                </c:pt>
                <c:pt idx="538">
                  <c:v>-1.4350820265463E-7</c:v>
                </c:pt>
                <c:pt idx="539">
                  <c:v>1.0076099670186499E-6</c:v>
                </c:pt>
                <c:pt idx="540">
                  <c:v>2.26456290874921E-6</c:v>
                </c:pt>
                <c:pt idx="541">
                  <c:v>3.6695271319331398E-6</c:v>
                </c:pt>
                <c:pt idx="542">
                  <c:v>5.16897716806852E-6</c:v>
                </c:pt>
                <c:pt idx="543">
                  <c:v>7.1575341280549799E-6</c:v>
                </c:pt>
                <c:pt idx="544">
                  <c:v>9.1495257947826792E-6</c:v>
                </c:pt>
                <c:pt idx="545">
                  <c:v>1.1410726074245801E-5</c:v>
                </c:pt>
                <c:pt idx="546">
                  <c:v>1.37389142764732E-5</c:v>
                </c:pt>
                <c:pt idx="547">
                  <c:v>1.64003140525892E-5</c:v>
                </c:pt>
                <c:pt idx="548">
                  <c:v>1.91626477317186E-5</c:v>
                </c:pt>
                <c:pt idx="549">
                  <c:v>2.20933834498283E-5</c:v>
                </c:pt>
                <c:pt idx="550">
                  <c:v>2.5094859665841799E-5</c:v>
                </c:pt>
                <c:pt idx="551">
                  <c:v>2.8196389393997399E-5</c:v>
                </c:pt>
                <c:pt idx="552">
                  <c:v>3.1485524232266498E-5</c:v>
                </c:pt>
                <c:pt idx="553">
                  <c:v>3.4628392313607003E-5</c:v>
                </c:pt>
                <c:pt idx="554">
                  <c:v>3.7814737879671197E-5</c:v>
                </c:pt>
                <c:pt idx="555">
                  <c:v>4.0794700908008997E-5</c:v>
                </c:pt>
                <c:pt idx="556">
                  <c:v>4.36800910392776E-5</c:v>
                </c:pt>
                <c:pt idx="557">
                  <c:v>4.6398043195949901E-5</c:v>
                </c:pt>
                <c:pt idx="558">
                  <c:v>4.8736495955381502E-5</c:v>
                </c:pt>
                <c:pt idx="559">
                  <c:v>5.0867041863966699E-5</c:v>
                </c:pt>
                <c:pt idx="560">
                  <c:v>5.2556293667294099E-5</c:v>
                </c:pt>
                <c:pt idx="561">
                  <c:v>5.3945990657666698E-5</c:v>
                </c:pt>
                <c:pt idx="562">
                  <c:v>5.5134642025223002E-5</c:v>
                </c:pt>
                <c:pt idx="563">
                  <c:v>5.5759013775968897E-5</c:v>
                </c:pt>
                <c:pt idx="564">
                  <c:v>5.6032647989923101E-5</c:v>
                </c:pt>
                <c:pt idx="565">
                  <c:v>5.5843374866526601E-5</c:v>
                </c:pt>
                <c:pt idx="566">
                  <c:v>5.5291955504799302E-5</c:v>
                </c:pt>
                <c:pt idx="567">
                  <c:v>5.44326139788609E-5</c:v>
                </c:pt>
                <c:pt idx="568">
                  <c:v>5.3423475037561702E-5</c:v>
                </c:pt>
                <c:pt idx="569">
                  <c:v>5.2160041377646801E-5</c:v>
                </c:pt>
                <c:pt idx="570">
                  <c:v>5.0791295507224297E-5</c:v>
                </c:pt>
                <c:pt idx="571">
                  <c:v>4.92899634991772E-5</c:v>
                </c:pt>
                <c:pt idx="572">
                  <c:v>4.7778041334822801E-5</c:v>
                </c:pt>
                <c:pt idx="573">
                  <c:v>4.6252236643340398E-5</c:v>
                </c:pt>
                <c:pt idx="574">
                  <c:v>4.4723245082423098E-5</c:v>
                </c:pt>
                <c:pt idx="575">
                  <c:v>4.3297070078551803E-5</c:v>
                </c:pt>
                <c:pt idx="576">
                  <c:v>4.1884297388605801E-5</c:v>
                </c:pt>
                <c:pt idx="577">
                  <c:v>4.0583552618045401E-5</c:v>
                </c:pt>
                <c:pt idx="578">
                  <c:v>3.9305734389927198E-5</c:v>
                </c:pt>
                <c:pt idx="579">
                  <c:v>3.8157850212883197E-5</c:v>
                </c:pt>
                <c:pt idx="580">
                  <c:v>3.7037891161162399E-5</c:v>
                </c:pt>
                <c:pt idx="581">
                  <c:v>3.6052926589036401E-5</c:v>
                </c:pt>
                <c:pt idx="582">
                  <c:v>3.50750815414358E-5</c:v>
                </c:pt>
                <c:pt idx="583">
                  <c:v>3.4227075957460302E-5</c:v>
                </c:pt>
                <c:pt idx="584">
                  <c:v>3.3388379961252199E-5</c:v>
                </c:pt>
                <c:pt idx="585">
                  <c:v>3.2632357033435303E-5</c:v>
                </c:pt>
                <c:pt idx="586">
                  <c:v>3.1893876439426101E-5</c:v>
                </c:pt>
                <c:pt idx="587">
                  <c:v>3.12783049594145E-5</c:v>
                </c:pt>
                <c:pt idx="588">
                  <c:v>3.06192014249973E-5</c:v>
                </c:pt>
                <c:pt idx="589">
                  <c:v>3.00868505291874E-5</c:v>
                </c:pt>
                <c:pt idx="590">
                  <c:v>2.9488899599527899E-5</c:v>
                </c:pt>
                <c:pt idx="591">
                  <c:v>2.9014892788836699E-5</c:v>
                </c:pt>
                <c:pt idx="592">
                  <c:v>2.8519267289084399E-5</c:v>
                </c:pt>
                <c:pt idx="593">
                  <c:v>2.8063646823284199E-5</c:v>
                </c:pt>
                <c:pt idx="594">
                  <c:v>2.76173013844527E-5</c:v>
                </c:pt>
                <c:pt idx="595">
                  <c:v>2.72380784736015E-5</c:v>
                </c:pt>
                <c:pt idx="596">
                  <c:v>2.6811450879904401E-5</c:v>
                </c:pt>
                <c:pt idx="597">
                  <c:v>2.6430003345012699E-5</c:v>
                </c:pt>
                <c:pt idx="598">
                  <c:v>2.60126489592949E-5</c:v>
                </c:pt>
                <c:pt idx="599">
                  <c:v>2.5712632123031701E-5</c:v>
                </c:pt>
                <c:pt idx="600">
                  <c:v>2.5349087081849599E-5</c:v>
                </c:pt>
                <c:pt idx="601">
                  <c:v>2.5044197172974199E-5</c:v>
                </c:pt>
                <c:pt idx="602">
                  <c:v>2.4675668100826402E-5</c:v>
                </c:pt>
                <c:pt idx="603">
                  <c:v>2.4376104192924699E-5</c:v>
                </c:pt>
                <c:pt idx="604">
                  <c:v>2.4042677978286499E-5</c:v>
                </c:pt>
                <c:pt idx="605">
                  <c:v>2.3787362806615399E-5</c:v>
                </c:pt>
                <c:pt idx="606">
                  <c:v>2.34410999837564E-5</c:v>
                </c:pt>
                <c:pt idx="607">
                  <c:v>2.3173661247710701E-5</c:v>
                </c:pt>
                <c:pt idx="608">
                  <c:v>2.2867279767524498E-5</c:v>
                </c:pt>
                <c:pt idx="609">
                  <c:v>2.2631944375461899E-5</c:v>
                </c:pt>
                <c:pt idx="610">
                  <c:v>2.23507595364936E-5</c:v>
                </c:pt>
                <c:pt idx="611">
                  <c:v>2.21379832510138E-5</c:v>
                </c:pt>
                <c:pt idx="612">
                  <c:v>2.1822288545081399E-5</c:v>
                </c:pt>
                <c:pt idx="613">
                  <c:v>2.16325679502916E-5</c:v>
                </c:pt>
                <c:pt idx="614">
                  <c:v>2.1372768969740702E-5</c:v>
                </c:pt>
                <c:pt idx="615">
                  <c:v>2.1180212570470798E-5</c:v>
                </c:pt>
                <c:pt idx="616">
                  <c:v>2.0927893274347301E-5</c:v>
                </c:pt>
                <c:pt idx="617">
                  <c:v>2.0755882360390401E-5</c:v>
                </c:pt>
                <c:pt idx="618">
                  <c:v>2.0506910004769499E-5</c:v>
                </c:pt>
                <c:pt idx="619">
                  <c:v>2.0365610907902E-5</c:v>
                </c:pt>
                <c:pt idx="620">
                  <c:v>2.0154115190962299E-5</c:v>
                </c:pt>
                <c:pt idx="621">
                  <c:v>1.99987407540903E-5</c:v>
                </c:pt>
                <c:pt idx="622">
                  <c:v>1.97835161088733E-5</c:v>
                </c:pt>
                <c:pt idx="623">
                  <c:v>1.9667970263981301E-5</c:v>
                </c:pt>
                <c:pt idx="624">
                  <c:v>1.9450613763183399E-5</c:v>
                </c:pt>
                <c:pt idx="625">
                  <c:v>1.9337621779413901E-5</c:v>
                </c:pt>
                <c:pt idx="626">
                  <c:v>1.9171282474417199E-5</c:v>
                </c:pt>
                <c:pt idx="627">
                  <c:v>1.9037852325709499E-5</c:v>
                </c:pt>
                <c:pt idx="628">
                  <c:v>1.8880726202041801E-5</c:v>
                </c:pt>
                <c:pt idx="629">
                  <c:v>1.8766690118354701E-5</c:v>
                </c:pt>
                <c:pt idx="630">
                  <c:v>1.85944736585952E-5</c:v>
                </c:pt>
                <c:pt idx="631">
                  <c:v>1.84936961886706E-5</c:v>
                </c:pt>
                <c:pt idx="632">
                  <c:v>1.8339977032155699E-5</c:v>
                </c:pt>
                <c:pt idx="633">
                  <c:v>1.8248960259370499E-5</c:v>
                </c:pt>
                <c:pt idx="634">
                  <c:v>1.8099251974490502E-5</c:v>
                </c:pt>
                <c:pt idx="635">
                  <c:v>1.8012142390944101E-5</c:v>
                </c:pt>
                <c:pt idx="636">
                  <c:v>1.7860744264908101E-5</c:v>
                </c:pt>
                <c:pt idx="637">
                  <c:v>1.7789689081837399E-5</c:v>
                </c:pt>
                <c:pt idx="638">
                  <c:v>1.7638858480495401E-5</c:v>
                </c:pt>
                <c:pt idx="639">
                  <c:v>1.7567534086993001E-5</c:v>
                </c:pt>
                <c:pt idx="640">
                  <c:v>1.7424237739760402E-5</c:v>
                </c:pt>
                <c:pt idx="641">
                  <c:v>1.7361777281621502E-5</c:v>
                </c:pt>
                <c:pt idx="642">
                  <c:v>1.72476520674536E-5</c:v>
                </c:pt>
                <c:pt idx="643">
                  <c:v>1.7183705494971898E-5</c:v>
                </c:pt>
                <c:pt idx="644">
                  <c:v>1.7070906324079301E-5</c:v>
                </c:pt>
                <c:pt idx="645">
                  <c:v>1.70280800375622E-5</c:v>
                </c:pt>
                <c:pt idx="646">
                  <c:v>1.6933770893956501E-5</c:v>
                </c:pt>
                <c:pt idx="647">
                  <c:v>1.68921305885306E-5</c:v>
                </c:pt>
                <c:pt idx="648">
                  <c:v>1.67862326634349E-5</c:v>
                </c:pt>
                <c:pt idx="649">
                  <c:v>1.6766111002652899E-5</c:v>
                </c:pt>
                <c:pt idx="650">
                  <c:v>1.6643632989144E-5</c:v>
                </c:pt>
                <c:pt idx="651">
                  <c:v>1.66330792126246E-5</c:v>
                </c:pt>
                <c:pt idx="652">
                  <c:v>1.6545925973332501E-5</c:v>
                </c:pt>
                <c:pt idx="653">
                  <c:v>1.65082619787427E-5</c:v>
                </c:pt>
                <c:pt idx="654">
                  <c:v>1.64160555868875E-5</c:v>
                </c:pt>
                <c:pt idx="655">
                  <c:v>1.6377720385207801E-5</c:v>
                </c:pt>
                <c:pt idx="656">
                  <c:v>1.62869237101404E-5</c:v>
                </c:pt>
                <c:pt idx="657">
                  <c:v>1.62218202603981E-5</c:v>
                </c:pt>
                <c:pt idx="658">
                  <c:v>1.6121333828777999E-5</c:v>
                </c:pt>
                <c:pt idx="659">
                  <c:v>1.6067579053924399E-5</c:v>
                </c:pt>
                <c:pt idx="660">
                  <c:v>1.5975112546584599E-5</c:v>
                </c:pt>
                <c:pt idx="661">
                  <c:v>1.590516694705E-5</c:v>
                </c:pt>
                <c:pt idx="662">
                  <c:v>1.5787731172167699E-5</c:v>
                </c:pt>
                <c:pt idx="663">
                  <c:v>1.5744373740744801E-5</c:v>
                </c:pt>
                <c:pt idx="664">
                  <c:v>1.5655241440981599E-5</c:v>
                </c:pt>
                <c:pt idx="665">
                  <c:v>1.5596802768413899E-5</c:v>
                </c:pt>
                <c:pt idx="666">
                  <c:v>1.5500458175665699E-5</c:v>
                </c:pt>
                <c:pt idx="667">
                  <c:v>1.5442958101630201E-5</c:v>
                </c:pt>
                <c:pt idx="668">
                  <c:v>1.5331850590882799E-5</c:v>
                </c:pt>
                <c:pt idx="669">
                  <c:v>1.5276145859388601E-5</c:v>
                </c:pt>
                <c:pt idx="670">
                  <c:v>1.51544818436378E-5</c:v>
                </c:pt>
                <c:pt idx="671">
                  <c:v>1.5091472050698901E-5</c:v>
                </c:pt>
                <c:pt idx="672">
                  <c:v>1.50104478962021E-5</c:v>
                </c:pt>
                <c:pt idx="673">
                  <c:v>1.49455181599478E-5</c:v>
                </c:pt>
                <c:pt idx="674">
                  <c:v>1.4845150872133699E-5</c:v>
                </c:pt>
                <c:pt idx="675">
                  <c:v>1.4778040167584501E-5</c:v>
                </c:pt>
                <c:pt idx="676">
                  <c:v>1.4681616448797301E-5</c:v>
                </c:pt>
                <c:pt idx="677">
                  <c:v>1.4628282769990601E-5</c:v>
                </c:pt>
                <c:pt idx="678">
                  <c:v>1.4535236914525699E-5</c:v>
                </c:pt>
                <c:pt idx="679">
                  <c:v>1.44899377119145E-5</c:v>
                </c:pt>
                <c:pt idx="680">
                  <c:v>1.4389984244189699E-5</c:v>
                </c:pt>
                <c:pt idx="681">
                  <c:v>1.4347932847158501E-5</c:v>
                </c:pt>
                <c:pt idx="682">
                  <c:v>1.42395256261807E-5</c:v>
                </c:pt>
                <c:pt idx="683">
                  <c:v>1.42092267196858E-5</c:v>
                </c:pt>
                <c:pt idx="684">
                  <c:v>1.41281407195493E-5</c:v>
                </c:pt>
                <c:pt idx="685">
                  <c:v>1.40793472382938E-5</c:v>
                </c:pt>
                <c:pt idx="686">
                  <c:v>1.40039510370116E-5</c:v>
                </c:pt>
                <c:pt idx="687">
                  <c:v>1.3970028703624801E-5</c:v>
                </c:pt>
                <c:pt idx="688">
                  <c:v>1.3889588444726499E-5</c:v>
                </c:pt>
                <c:pt idx="689">
                  <c:v>1.38465265990817E-5</c:v>
                </c:pt>
                <c:pt idx="690">
                  <c:v>1.37833521876018E-5</c:v>
                </c:pt>
                <c:pt idx="691">
                  <c:v>1.3753424354945299E-5</c:v>
                </c:pt>
                <c:pt idx="692">
                  <c:v>1.3683377801498899E-5</c:v>
                </c:pt>
                <c:pt idx="693">
                  <c:v>1.36614107759669E-5</c:v>
                </c:pt>
                <c:pt idx="694">
                  <c:v>1.35775126182125E-5</c:v>
                </c:pt>
                <c:pt idx="695">
                  <c:v>1.35519767354708E-5</c:v>
                </c:pt>
                <c:pt idx="696">
                  <c:v>1.34887113745208E-5</c:v>
                </c:pt>
                <c:pt idx="697">
                  <c:v>1.3456635315378699E-5</c:v>
                </c:pt>
                <c:pt idx="698">
                  <c:v>1.3387889339355799E-5</c:v>
                </c:pt>
                <c:pt idx="699">
                  <c:v>1.33485928017762E-5</c:v>
                </c:pt>
                <c:pt idx="700">
                  <c:v>1.3291281902638699E-5</c:v>
                </c:pt>
                <c:pt idx="701">
                  <c:v>1.3266209862194999E-5</c:v>
                </c:pt>
                <c:pt idx="702">
                  <c:v>1.32012301037321E-5</c:v>
                </c:pt>
                <c:pt idx="703">
                  <c:v>1.31827155200881E-5</c:v>
                </c:pt>
                <c:pt idx="704">
                  <c:v>1.31362221509335E-5</c:v>
                </c:pt>
                <c:pt idx="705">
                  <c:v>1.30899825308006E-5</c:v>
                </c:pt>
                <c:pt idx="706">
                  <c:v>1.3031936759944099E-5</c:v>
                </c:pt>
                <c:pt idx="707">
                  <c:v>1.30077232824988E-5</c:v>
                </c:pt>
                <c:pt idx="708">
                  <c:v>1.2931595847476299E-5</c:v>
                </c:pt>
                <c:pt idx="709">
                  <c:v>1.2910628356621601E-5</c:v>
                </c:pt>
                <c:pt idx="710">
                  <c:v>1.2851783139922201E-5</c:v>
                </c:pt>
                <c:pt idx="711">
                  <c:v>1.2819783478335E-5</c:v>
                </c:pt>
                <c:pt idx="712">
                  <c:v>1.27620305647724E-5</c:v>
                </c:pt>
                <c:pt idx="713">
                  <c:v>1.27389639601461E-5</c:v>
                </c:pt>
                <c:pt idx="714">
                  <c:v>1.2667486771533699E-5</c:v>
                </c:pt>
                <c:pt idx="715">
                  <c:v>1.2636077372008E-5</c:v>
                </c:pt>
                <c:pt idx="716">
                  <c:v>1.25625774671789E-5</c:v>
                </c:pt>
                <c:pt idx="717">
                  <c:v>1.2524744306574599E-5</c:v>
                </c:pt>
                <c:pt idx="718">
                  <c:v>1.24715243146056E-5</c:v>
                </c:pt>
                <c:pt idx="719">
                  <c:v>1.24265670820023E-5</c:v>
                </c:pt>
                <c:pt idx="720">
                  <c:v>1.23658046504715E-5</c:v>
                </c:pt>
                <c:pt idx="721">
                  <c:v>1.23387562780408E-5</c:v>
                </c:pt>
                <c:pt idx="722">
                  <c:v>1.22868295875378E-5</c:v>
                </c:pt>
                <c:pt idx="723">
                  <c:v>1.2273098036530401E-5</c:v>
                </c:pt>
                <c:pt idx="724">
                  <c:v>1.2217474250064701E-5</c:v>
                </c:pt>
                <c:pt idx="725">
                  <c:v>1.2174780749774099E-5</c:v>
                </c:pt>
                <c:pt idx="726">
                  <c:v>1.21286429930478E-5</c:v>
                </c:pt>
                <c:pt idx="727">
                  <c:v>1.21012972158496E-5</c:v>
                </c:pt>
                <c:pt idx="728">
                  <c:v>1.20543563753017E-5</c:v>
                </c:pt>
                <c:pt idx="729">
                  <c:v>1.203989086207E-5</c:v>
                </c:pt>
                <c:pt idx="730">
                  <c:v>1.19921451187111E-5</c:v>
                </c:pt>
                <c:pt idx="731">
                  <c:v>1.19794849524624E-5</c:v>
                </c:pt>
                <c:pt idx="732">
                  <c:v>1.19329033623217E-5</c:v>
                </c:pt>
                <c:pt idx="733">
                  <c:v>1.1905450264748701E-5</c:v>
                </c:pt>
                <c:pt idx="734">
                  <c:v>1.1864992302435E-5</c:v>
                </c:pt>
                <c:pt idx="735">
                  <c:v>1.1861364328069601E-5</c:v>
                </c:pt>
                <c:pt idx="736">
                  <c:v>1.18154548545135E-5</c:v>
                </c:pt>
                <c:pt idx="737">
                  <c:v>1.1819874089269399E-5</c:v>
                </c:pt>
                <c:pt idx="738">
                  <c:v>1.17877307275194E-5</c:v>
                </c:pt>
                <c:pt idx="739">
                  <c:v>1.17837025754852E-5</c:v>
                </c:pt>
                <c:pt idx="740">
                  <c:v>1.17478575702989E-5</c:v>
                </c:pt>
                <c:pt idx="741">
                  <c:v>1.17687059173477E-5</c:v>
                </c:pt>
                <c:pt idx="742">
                  <c:v>1.17335284812725E-5</c:v>
                </c:pt>
                <c:pt idx="743">
                  <c:v>1.1744135008484599E-5</c:v>
                </c:pt>
                <c:pt idx="744">
                  <c:v>1.17324407256092E-5</c:v>
                </c:pt>
                <c:pt idx="745">
                  <c:v>1.1735603948182E-5</c:v>
                </c:pt>
                <c:pt idx="746">
                  <c:v>1.17284362204373E-5</c:v>
                </c:pt>
                <c:pt idx="747">
                  <c:v>1.17585477710236E-5</c:v>
                </c:pt>
                <c:pt idx="748">
                  <c:v>1.17462541311397E-5</c:v>
                </c:pt>
                <c:pt idx="749">
                  <c:v>1.17690060505993E-5</c:v>
                </c:pt>
                <c:pt idx="750">
                  <c:v>1.1760907909774701E-5</c:v>
                </c:pt>
                <c:pt idx="751">
                  <c:v>1.17871386464685E-5</c:v>
                </c:pt>
                <c:pt idx="752">
                  <c:v>1.1771227036660999E-5</c:v>
                </c:pt>
                <c:pt idx="753">
                  <c:v>1.17904610306141E-5</c:v>
                </c:pt>
                <c:pt idx="754">
                  <c:v>1.1803810593846699E-5</c:v>
                </c:pt>
                <c:pt idx="755">
                  <c:v>1.1829491995740701E-5</c:v>
                </c:pt>
                <c:pt idx="756">
                  <c:v>1.1827602065750399E-5</c:v>
                </c:pt>
                <c:pt idx="757">
                  <c:v>1.18632206067559E-5</c:v>
                </c:pt>
                <c:pt idx="758">
                  <c:v>1.1842557796626399E-5</c:v>
                </c:pt>
                <c:pt idx="759">
                  <c:v>1.1868799447256599E-5</c:v>
                </c:pt>
                <c:pt idx="760">
                  <c:v>1.18464413390029E-5</c:v>
                </c:pt>
                <c:pt idx="761">
                  <c:v>1.1857517165481099E-5</c:v>
                </c:pt>
                <c:pt idx="762">
                  <c:v>1.1838666068797499E-5</c:v>
                </c:pt>
                <c:pt idx="763">
                  <c:v>1.18454281619051E-5</c:v>
                </c:pt>
                <c:pt idx="764">
                  <c:v>1.1811140211648299E-5</c:v>
                </c:pt>
                <c:pt idx="765">
                  <c:v>1.18091784315766E-5</c:v>
                </c:pt>
                <c:pt idx="766">
                  <c:v>1.17764466267545E-5</c:v>
                </c:pt>
                <c:pt idx="767">
                  <c:v>1.1786145478254199E-5</c:v>
                </c:pt>
                <c:pt idx="768">
                  <c:v>1.17452245831373E-5</c:v>
                </c:pt>
                <c:pt idx="769">
                  <c:v>1.17443969429587E-5</c:v>
                </c:pt>
                <c:pt idx="770">
                  <c:v>1.1693963642756001E-5</c:v>
                </c:pt>
                <c:pt idx="771">
                  <c:v>1.16828132377123E-5</c:v>
                </c:pt>
                <c:pt idx="772">
                  <c:v>1.1633975191216499E-5</c:v>
                </c:pt>
                <c:pt idx="773">
                  <c:v>1.16292776510818E-5</c:v>
                </c:pt>
                <c:pt idx="774">
                  <c:v>1.15861457743449E-5</c:v>
                </c:pt>
                <c:pt idx="775">
                  <c:v>1.15759085019818E-5</c:v>
                </c:pt>
                <c:pt idx="776">
                  <c:v>1.1529680705280001E-5</c:v>
                </c:pt>
                <c:pt idx="777">
                  <c:v>1.1518144674482799E-5</c:v>
                </c:pt>
                <c:pt idx="778">
                  <c:v>1.1470325262052899E-5</c:v>
                </c:pt>
                <c:pt idx="779">
                  <c:v>1.1465263014542901E-5</c:v>
                </c:pt>
                <c:pt idx="780">
                  <c:v>1.14144268081873E-5</c:v>
                </c:pt>
                <c:pt idx="781">
                  <c:v>1.14036229206249E-5</c:v>
                </c:pt>
                <c:pt idx="782">
                  <c:v>1.13597388917697E-5</c:v>
                </c:pt>
                <c:pt idx="783">
                  <c:v>1.13542228064034E-5</c:v>
                </c:pt>
                <c:pt idx="784">
                  <c:v>1.1299564903311E-5</c:v>
                </c:pt>
                <c:pt idx="785">
                  <c:v>1.12927373265848E-5</c:v>
                </c:pt>
                <c:pt idx="786">
                  <c:v>1.1261403415119299E-5</c:v>
                </c:pt>
                <c:pt idx="787">
                  <c:v>1.1263691703788901E-5</c:v>
                </c:pt>
                <c:pt idx="788">
                  <c:v>1.1219375664950299E-5</c:v>
                </c:pt>
                <c:pt idx="789">
                  <c:v>1.12192110464093E-5</c:v>
                </c:pt>
                <c:pt idx="790">
                  <c:v>1.1180129149579401E-5</c:v>
                </c:pt>
                <c:pt idx="791">
                  <c:v>1.1170822290296201E-5</c:v>
                </c:pt>
                <c:pt idx="792">
                  <c:v>1.11387607830693E-5</c:v>
                </c:pt>
                <c:pt idx="793">
                  <c:v>1.1129941412946201E-5</c:v>
                </c:pt>
                <c:pt idx="794">
                  <c:v>1.10956134449225E-5</c:v>
                </c:pt>
                <c:pt idx="795">
                  <c:v>1.1087536222476001E-5</c:v>
                </c:pt>
                <c:pt idx="796">
                  <c:v>1.10580494947499E-5</c:v>
                </c:pt>
                <c:pt idx="797">
                  <c:v>1.1050962712033699E-5</c:v>
                </c:pt>
                <c:pt idx="798">
                  <c:v>1.10175624286057E-5</c:v>
                </c:pt>
                <c:pt idx="799">
                  <c:v>1.1000358426826999E-5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12-CF45-846D-DF8D3343D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'[4]2100 to 0 rising 200 mVs-1'!$D$841:$D$1682</c:f>
              <c:numCache>
                <c:formatCode>General</c:formatCode>
                <c:ptCount val="842"/>
                <c:pt idx="0">
                  <c:v>-0.5091540225468576</c:v>
                </c:pt>
                <c:pt idx="1">
                  <c:v>-0.51315624021589756</c:v>
                </c:pt>
                <c:pt idx="2">
                  <c:v>-0.512725822968781</c:v>
                </c:pt>
                <c:pt idx="3">
                  <c:v>-0.50830337253063917</c:v>
                </c:pt>
                <c:pt idx="4">
                  <c:v>-0.5031377853512764</c:v>
                </c:pt>
                <c:pt idx="5">
                  <c:v>-0.49826932639479637</c:v>
                </c:pt>
                <c:pt idx="6">
                  <c:v>-0.49336081125438208</c:v>
                </c:pt>
                <c:pt idx="7">
                  <c:v>-0.48810815193355078</c:v>
                </c:pt>
                <c:pt idx="8">
                  <c:v>-0.48319112450480461</c:v>
                </c:pt>
                <c:pt idx="9">
                  <c:v>-0.47831695095300669</c:v>
                </c:pt>
                <c:pt idx="10">
                  <c:v>-0.47289919421672821</c:v>
                </c:pt>
                <c:pt idx="11">
                  <c:v>-0.46812111080288887</c:v>
                </c:pt>
                <c:pt idx="12">
                  <c:v>-0.46304661721587181</c:v>
                </c:pt>
                <c:pt idx="13">
                  <c:v>-0.4580105239212513</c:v>
                </c:pt>
                <c:pt idx="14">
                  <c:v>-0.45296250597238541</c:v>
                </c:pt>
                <c:pt idx="15">
                  <c:v>-0.44813091621398932</c:v>
                </c:pt>
                <c:pt idx="16">
                  <c:v>-0.44287790671586991</c:v>
                </c:pt>
                <c:pt idx="17">
                  <c:v>-0.43780648276805878</c:v>
                </c:pt>
                <c:pt idx="18">
                  <c:v>-0.43288361594676972</c:v>
                </c:pt>
                <c:pt idx="19">
                  <c:v>-0.42799362853765488</c:v>
                </c:pt>
                <c:pt idx="20">
                  <c:v>-0.42293200210332871</c:v>
                </c:pt>
                <c:pt idx="21">
                  <c:v>-0.41771467343568802</c:v>
                </c:pt>
                <c:pt idx="22">
                  <c:v>-0.41300879732370399</c:v>
                </c:pt>
                <c:pt idx="23">
                  <c:v>-0.40797929779291198</c:v>
                </c:pt>
                <c:pt idx="24">
                  <c:v>-0.40288623735904699</c:v>
                </c:pt>
                <c:pt idx="25">
                  <c:v>-0.39823973492384002</c:v>
                </c:pt>
                <c:pt idx="26">
                  <c:v>-0.39301605091094999</c:v>
                </c:pt>
                <c:pt idx="27">
                  <c:v>-0.38801362679004703</c:v>
                </c:pt>
                <c:pt idx="28">
                  <c:v>-0.38288002774715402</c:v>
                </c:pt>
                <c:pt idx="29">
                  <c:v>-0.37790478334426902</c:v>
                </c:pt>
                <c:pt idx="30">
                  <c:v>-0.37297939822673798</c:v>
                </c:pt>
                <c:pt idx="31">
                  <c:v>-0.36802561149597202</c:v>
                </c:pt>
                <c:pt idx="32">
                  <c:v>-0.36303333506584201</c:v>
                </c:pt>
                <c:pt idx="33">
                  <c:v>-0.35798158810138703</c:v>
                </c:pt>
                <c:pt idx="34">
                  <c:v>-0.35268666908740998</c:v>
                </c:pt>
                <c:pt idx="35">
                  <c:v>-0.34797742531299602</c:v>
                </c:pt>
                <c:pt idx="36">
                  <c:v>-0.343028600668907</c:v>
                </c:pt>
                <c:pt idx="37">
                  <c:v>-0.337835709905624</c:v>
                </c:pt>
                <c:pt idx="38">
                  <c:v>-0.33287147746086099</c:v>
                </c:pt>
                <c:pt idx="39">
                  <c:v>-0.32811201677322399</c:v>
                </c:pt>
                <c:pt idx="40">
                  <c:v>-0.32296184763908398</c:v>
                </c:pt>
                <c:pt idx="41">
                  <c:v>-0.31773751542568202</c:v>
                </c:pt>
                <c:pt idx="42">
                  <c:v>-0.312934856271744</c:v>
                </c:pt>
                <c:pt idx="43">
                  <c:v>-0.307806472635269</c:v>
                </c:pt>
                <c:pt idx="44">
                  <c:v>-0.30270212457180001</c:v>
                </c:pt>
                <c:pt idx="45">
                  <c:v>-0.30004143283367202</c:v>
                </c:pt>
                <c:pt idx="46">
                  <c:v>-0.29833325312137604</c:v>
                </c:pt>
                <c:pt idx="47">
                  <c:v>-0.29521046147346497</c:v>
                </c:pt>
                <c:pt idx="48">
                  <c:v>-0.29129221603870403</c:v>
                </c:pt>
                <c:pt idx="49">
                  <c:v>-0.27990482316017201</c:v>
                </c:pt>
                <c:pt idx="50">
                  <c:v>-0.27499113545417797</c:v>
                </c:pt>
                <c:pt idx="51">
                  <c:v>-0.270630429840088</c:v>
                </c:pt>
                <c:pt idx="52">
                  <c:v>-0.26396120653152499</c:v>
                </c:pt>
                <c:pt idx="53">
                  <c:v>-0.25782252416610701</c:v>
                </c:pt>
                <c:pt idx="54">
                  <c:v>-0.25294045672416698</c:v>
                </c:pt>
                <c:pt idx="55">
                  <c:v>-0.24781743750572199</c:v>
                </c:pt>
                <c:pt idx="56">
                  <c:v>-0.24281344876289401</c:v>
                </c:pt>
                <c:pt idx="57">
                  <c:v>-0.23793555364608798</c:v>
                </c:pt>
                <c:pt idx="58">
                  <c:v>-0.23303041920661899</c:v>
                </c:pt>
                <c:pt idx="59">
                  <c:v>-0.227943311786652</c:v>
                </c:pt>
                <c:pt idx="60">
                  <c:v>-0.22296981081962602</c:v>
                </c:pt>
                <c:pt idx="61">
                  <c:v>-0.21783403620719899</c:v>
                </c:pt>
                <c:pt idx="62">
                  <c:v>-0.21293998823165899</c:v>
                </c:pt>
                <c:pt idx="63">
                  <c:v>-0.20799551472663902</c:v>
                </c:pt>
                <c:pt idx="64">
                  <c:v>-0.20303193793296798</c:v>
                </c:pt>
                <c:pt idx="65">
                  <c:v>-0.19812656507492099</c:v>
                </c:pt>
                <c:pt idx="66">
                  <c:v>-0.19295106396675099</c:v>
                </c:pt>
                <c:pt idx="67">
                  <c:v>-0.18812454805374101</c:v>
                </c:pt>
                <c:pt idx="68">
                  <c:v>-0.18308086261749301</c:v>
                </c:pt>
                <c:pt idx="69">
                  <c:v>-0.178026239728928</c:v>
                </c:pt>
                <c:pt idx="70">
                  <c:v>-0.17309121356010398</c:v>
                </c:pt>
                <c:pt idx="71">
                  <c:v>-0.168123524045944</c:v>
                </c:pt>
                <c:pt idx="72">
                  <c:v>-0.16296372876167298</c:v>
                </c:pt>
                <c:pt idx="73">
                  <c:v>-0.15815434918403598</c:v>
                </c:pt>
                <c:pt idx="74">
                  <c:v>-0.15306005940437301</c:v>
                </c:pt>
                <c:pt idx="75">
                  <c:v>-0.14810566172599798</c:v>
                </c:pt>
                <c:pt idx="76">
                  <c:v>-0.14305440649986301</c:v>
                </c:pt>
                <c:pt idx="77">
                  <c:v>-0.13798830971717801</c:v>
                </c:pt>
                <c:pt idx="78">
                  <c:v>-0.13312513694763201</c:v>
                </c:pt>
                <c:pt idx="79">
                  <c:v>-0.12796155676841703</c:v>
                </c:pt>
                <c:pt idx="80">
                  <c:v>-0.12302822933197</c:v>
                </c:pt>
                <c:pt idx="81">
                  <c:v>-0.11797038779258701</c:v>
                </c:pt>
                <c:pt idx="82">
                  <c:v>-0.113050322389603</c:v>
                </c:pt>
                <c:pt idx="83">
                  <c:v>-0.10802767739295999</c:v>
                </c:pt>
                <c:pt idx="84">
                  <c:v>-0.10296262369155901</c:v>
                </c:pt>
                <c:pt idx="85">
                  <c:v>-9.7992788410186993E-2</c:v>
                </c:pt>
                <c:pt idx="86">
                  <c:v>-9.3037317848206014E-2</c:v>
                </c:pt>
                <c:pt idx="87">
                  <c:v>-8.8029156780242979E-2</c:v>
                </c:pt>
                <c:pt idx="88">
                  <c:v>-8.3130608654021998E-2</c:v>
                </c:pt>
                <c:pt idx="89">
                  <c:v>-7.7914606189728008E-2</c:v>
                </c:pt>
                <c:pt idx="90">
                  <c:v>-7.280198798179599E-2</c:v>
                </c:pt>
                <c:pt idx="91">
                  <c:v>-6.7652593708038E-2</c:v>
                </c:pt>
                <c:pt idx="92">
                  <c:v>-6.2655697917938014E-2</c:v>
                </c:pt>
                <c:pt idx="93">
                  <c:v>-5.7551364755629997E-2</c:v>
                </c:pt>
                <c:pt idx="94">
                  <c:v>-5.243466362953203E-2</c:v>
                </c:pt>
                <c:pt idx="95">
                  <c:v>-4.7474305486679025E-2</c:v>
                </c:pt>
                <c:pt idx="96">
                  <c:v>-4.2405377483367979E-2</c:v>
                </c:pt>
                <c:pt idx="97">
                  <c:v>-3.7326406097412002E-2</c:v>
                </c:pt>
                <c:pt idx="98">
                  <c:v>-3.2396982765197979E-2</c:v>
                </c:pt>
                <c:pt idx="99">
                  <c:v>-2.7174692010880019E-2</c:v>
                </c:pt>
                <c:pt idx="100">
                  <c:v>-2.2254328584671024E-2</c:v>
                </c:pt>
                <c:pt idx="101">
                  <c:v>-1.7267953014374005E-2</c:v>
                </c:pt>
                <c:pt idx="102">
                  <c:v>-1.2582670307158983E-2</c:v>
                </c:pt>
                <c:pt idx="103">
                  <c:v>-7.4370609283449518E-3</c:v>
                </c:pt>
                <c:pt idx="104">
                  <c:v>-2.4379001617430562E-3</c:v>
                </c:pt>
                <c:pt idx="105">
                  <c:v>2.5352133750919936E-3</c:v>
                </c:pt>
                <c:pt idx="106">
                  <c:v>7.5546397209169669E-3</c:v>
                </c:pt>
                <c:pt idx="107">
                  <c:v>1.2621153736114943E-2</c:v>
                </c:pt>
                <c:pt idx="108">
                  <c:v>1.7533291721343991E-2</c:v>
                </c:pt>
                <c:pt idx="109">
                  <c:v>2.2592235946655048E-2</c:v>
                </c:pt>
                <c:pt idx="110">
                  <c:v>2.7563084506988966E-2</c:v>
                </c:pt>
                <c:pt idx="111">
                  <c:v>3.2587398433684966E-2</c:v>
                </c:pt>
                <c:pt idx="112">
                  <c:v>3.7633468055724983E-2</c:v>
                </c:pt>
                <c:pt idx="113">
                  <c:v>4.271637334823597E-2</c:v>
                </c:pt>
                <c:pt idx="114">
                  <c:v>4.7583390617371046E-2</c:v>
                </c:pt>
                <c:pt idx="115">
                  <c:v>5.278389587402299E-2</c:v>
                </c:pt>
                <c:pt idx="116">
                  <c:v>5.7640422725677043E-2</c:v>
                </c:pt>
                <c:pt idx="117">
                  <c:v>6.2750448131560943E-2</c:v>
                </c:pt>
                <c:pt idx="118">
                  <c:v>6.7689527416229023E-2</c:v>
                </c:pt>
                <c:pt idx="119">
                  <c:v>7.2500337505341017E-2</c:v>
                </c:pt>
                <c:pt idx="120">
                  <c:v>7.7755142593384008E-2</c:v>
                </c:pt>
                <c:pt idx="121">
                  <c:v>8.2702328109740986E-2</c:v>
                </c:pt>
                <c:pt idx="122">
                  <c:v>8.7734569454193001E-2</c:v>
                </c:pt>
                <c:pt idx="123">
                  <c:v>9.264843597412098E-2</c:v>
                </c:pt>
                <c:pt idx="124">
                  <c:v>9.7631503486632965E-2</c:v>
                </c:pt>
                <c:pt idx="125">
                  <c:v>0.10275547637939497</c:v>
                </c:pt>
                <c:pt idx="126">
                  <c:v>0.10777174367904696</c:v>
                </c:pt>
                <c:pt idx="127">
                  <c:v>0.11251245870590199</c:v>
                </c:pt>
                <c:pt idx="128">
                  <c:v>0.11779533758163496</c:v>
                </c:pt>
                <c:pt idx="129">
                  <c:v>0.122785378837585</c:v>
                </c:pt>
                <c:pt idx="130">
                  <c:v>0.12766562833785999</c:v>
                </c:pt>
                <c:pt idx="131">
                  <c:v>0.13280480041503895</c:v>
                </c:pt>
                <c:pt idx="132">
                  <c:v>0.13772939577102705</c:v>
                </c:pt>
                <c:pt idx="133">
                  <c:v>0.142791141414642</c:v>
                </c:pt>
                <c:pt idx="134">
                  <c:v>0.14783423080444302</c:v>
                </c:pt>
                <c:pt idx="135">
                  <c:v>0.15293758049011197</c:v>
                </c:pt>
                <c:pt idx="136">
                  <c:v>0.15791611804962202</c:v>
                </c:pt>
                <c:pt idx="137">
                  <c:v>0.163065780544281</c:v>
                </c:pt>
                <c:pt idx="138">
                  <c:v>0.16802405252456698</c:v>
                </c:pt>
                <c:pt idx="139">
                  <c:v>0.17302130594253495</c:v>
                </c:pt>
                <c:pt idx="140">
                  <c:v>0.17804013624191295</c:v>
                </c:pt>
                <c:pt idx="141">
                  <c:v>0.18317716255187999</c:v>
                </c:pt>
                <c:pt idx="142">
                  <c:v>0.18796329631805397</c:v>
                </c:pt>
                <c:pt idx="143">
                  <c:v>0.19297276868820201</c:v>
                </c:pt>
                <c:pt idx="144">
                  <c:v>0.19781028165817305</c:v>
                </c:pt>
                <c:pt idx="145">
                  <c:v>0.20309125318527199</c:v>
                </c:pt>
                <c:pt idx="146">
                  <c:v>0.20800011291503895</c:v>
                </c:pt>
                <c:pt idx="147">
                  <c:v>0.21303473844528198</c:v>
                </c:pt>
                <c:pt idx="148">
                  <c:v>0.218169499778748</c:v>
                </c:pt>
                <c:pt idx="149">
                  <c:v>0.22310756578445401</c:v>
                </c:pt>
                <c:pt idx="150">
                  <c:v>0.22822271718978904</c:v>
                </c:pt>
                <c:pt idx="151">
                  <c:v>0.23325853481292702</c:v>
                </c:pt>
                <c:pt idx="152">
                  <c:v>0.23814724817276001</c:v>
                </c:pt>
                <c:pt idx="153">
                  <c:v>0.24299090042114302</c:v>
                </c:pt>
                <c:pt idx="154">
                  <c:v>0.248112906360626</c:v>
                </c:pt>
                <c:pt idx="155">
                  <c:v>0.25300793781280495</c:v>
                </c:pt>
                <c:pt idx="156">
                  <c:v>0.258139242076874</c:v>
                </c:pt>
                <c:pt idx="157">
                  <c:v>0.26320408716201804</c:v>
                </c:pt>
                <c:pt idx="158">
                  <c:v>0.26800226106643699</c:v>
                </c:pt>
                <c:pt idx="159">
                  <c:v>0.27307688131332397</c:v>
                </c:pt>
                <c:pt idx="160">
                  <c:v>0.27809374465942405</c:v>
                </c:pt>
                <c:pt idx="161">
                  <c:v>0.28301619424819902</c:v>
                </c:pt>
                <c:pt idx="162">
                  <c:v>0.28799044027328502</c:v>
                </c:pt>
                <c:pt idx="163">
                  <c:v>0.29302595987319902</c:v>
                </c:pt>
                <c:pt idx="164">
                  <c:v>0.29804955854415904</c:v>
                </c:pt>
                <c:pt idx="165">
                  <c:v>0.30290215148925803</c:v>
                </c:pt>
                <c:pt idx="166">
                  <c:v>0.30813269748687699</c:v>
                </c:pt>
                <c:pt idx="167">
                  <c:v>0.31335597171783403</c:v>
                </c:pt>
                <c:pt idx="168">
                  <c:v>0.31812440290451105</c:v>
                </c:pt>
                <c:pt idx="169">
                  <c:v>0.32319294347763095</c:v>
                </c:pt>
                <c:pt idx="170">
                  <c:v>0.32839982643127397</c:v>
                </c:pt>
                <c:pt idx="171">
                  <c:v>0.33347808256149303</c:v>
                </c:pt>
                <c:pt idx="172">
                  <c:v>0.33848040237426802</c:v>
                </c:pt>
                <c:pt idx="173">
                  <c:v>0.34344833030700694</c:v>
                </c:pt>
                <c:pt idx="174">
                  <c:v>0.34843378200530994</c:v>
                </c:pt>
                <c:pt idx="175">
                  <c:v>0.35356866254806496</c:v>
                </c:pt>
                <c:pt idx="176">
                  <c:v>0.35848634376525901</c:v>
                </c:pt>
                <c:pt idx="177">
                  <c:v>0.36364351644516002</c:v>
                </c:pt>
                <c:pt idx="178">
                  <c:v>0.36850665941238403</c:v>
                </c:pt>
                <c:pt idx="179">
                  <c:v>0.37347673311233498</c:v>
                </c:pt>
                <c:pt idx="180">
                  <c:v>0.37849270238876298</c:v>
                </c:pt>
                <c:pt idx="181">
                  <c:v>0.38345317974090598</c:v>
                </c:pt>
                <c:pt idx="182">
                  <c:v>0.38826559915542602</c:v>
                </c:pt>
                <c:pt idx="183">
                  <c:v>0.39342205657958995</c:v>
                </c:pt>
                <c:pt idx="184">
                  <c:v>0.398298014545441</c:v>
                </c:pt>
                <c:pt idx="185">
                  <c:v>0.40303312673568703</c:v>
                </c:pt>
                <c:pt idx="186">
                  <c:v>0.40823983087539695</c:v>
                </c:pt>
                <c:pt idx="187">
                  <c:v>0.41323607101440396</c:v>
                </c:pt>
                <c:pt idx="188">
                  <c:v>0.418051232242584</c:v>
                </c:pt>
                <c:pt idx="189">
                  <c:v>0.42300366296768199</c:v>
                </c:pt>
                <c:pt idx="190">
                  <c:v>0.42775248422622703</c:v>
                </c:pt>
                <c:pt idx="191">
                  <c:v>0.43287538423538197</c:v>
                </c:pt>
                <c:pt idx="192">
                  <c:v>0.43801109924316395</c:v>
                </c:pt>
                <c:pt idx="193">
                  <c:v>0.44280188217163097</c:v>
                </c:pt>
                <c:pt idx="194">
                  <c:v>0.44788597955703702</c:v>
                </c:pt>
                <c:pt idx="195">
                  <c:v>0.45280723705291703</c:v>
                </c:pt>
                <c:pt idx="196">
                  <c:v>0.45800225868225097</c:v>
                </c:pt>
                <c:pt idx="197">
                  <c:v>0.46285240783691395</c:v>
                </c:pt>
                <c:pt idx="198">
                  <c:v>0.46774863138198897</c:v>
                </c:pt>
                <c:pt idx="199">
                  <c:v>0.47283284797668501</c:v>
                </c:pt>
                <c:pt idx="200">
                  <c:v>0.47792314424514803</c:v>
                </c:pt>
                <c:pt idx="201">
                  <c:v>0.48308657541275002</c:v>
                </c:pt>
                <c:pt idx="202">
                  <c:v>0.48799412384033003</c:v>
                </c:pt>
                <c:pt idx="203">
                  <c:v>0.49316578044891002</c:v>
                </c:pt>
                <c:pt idx="204">
                  <c:v>0.49796407356262007</c:v>
                </c:pt>
                <c:pt idx="205">
                  <c:v>0.50290935173035001</c:v>
                </c:pt>
                <c:pt idx="206">
                  <c:v>0.50775544776916992</c:v>
                </c:pt>
                <c:pt idx="207">
                  <c:v>0.51285677089691006</c:v>
                </c:pt>
                <c:pt idx="208">
                  <c:v>0.51784985198975009</c:v>
                </c:pt>
                <c:pt idx="209">
                  <c:v>0.52295904293059992</c:v>
                </c:pt>
                <c:pt idx="210">
                  <c:v>0.52785747184752996</c:v>
                </c:pt>
                <c:pt idx="211">
                  <c:v>0.5327612651825</c:v>
                </c:pt>
                <c:pt idx="212">
                  <c:v>0.53776519432068004</c:v>
                </c:pt>
                <c:pt idx="213">
                  <c:v>0.54289202823639005</c:v>
                </c:pt>
                <c:pt idx="214">
                  <c:v>0.547820378685</c:v>
                </c:pt>
                <c:pt idx="215">
                  <c:v>0.55275457038878995</c:v>
                </c:pt>
                <c:pt idx="216">
                  <c:v>0.55775683059692005</c:v>
                </c:pt>
                <c:pt idx="217">
                  <c:v>0.56283371582031005</c:v>
                </c:pt>
                <c:pt idx="218">
                  <c:v>0.56774108543395996</c:v>
                </c:pt>
                <c:pt idx="219">
                  <c:v>0.57267480030059992</c:v>
                </c:pt>
                <c:pt idx="220">
                  <c:v>0.57771258487700994</c:v>
                </c:pt>
                <c:pt idx="221">
                  <c:v>0.58294849529266002</c:v>
                </c:pt>
                <c:pt idx="222">
                  <c:v>0.58782534732819003</c:v>
                </c:pt>
                <c:pt idx="223">
                  <c:v>0.59289853706359996</c:v>
                </c:pt>
                <c:pt idx="224">
                  <c:v>0.59780888690947998</c:v>
                </c:pt>
                <c:pt idx="225">
                  <c:v>0.60282080307006991</c:v>
                </c:pt>
                <c:pt idx="226">
                  <c:v>0.60792105331421009</c:v>
                </c:pt>
                <c:pt idx="227">
                  <c:v>0.61280183925628995</c:v>
                </c:pt>
                <c:pt idx="228">
                  <c:v>0.6177640451431301</c:v>
                </c:pt>
                <c:pt idx="229">
                  <c:v>0.62281959190369007</c:v>
                </c:pt>
                <c:pt idx="230">
                  <c:v>0.62782423629761008</c:v>
                </c:pt>
                <c:pt idx="231">
                  <c:v>0.63279943599700994</c:v>
                </c:pt>
                <c:pt idx="232">
                  <c:v>0.63796382083893</c:v>
                </c:pt>
                <c:pt idx="233">
                  <c:v>0.64297478332519997</c:v>
                </c:pt>
                <c:pt idx="234">
                  <c:v>0.64791958465575994</c:v>
                </c:pt>
                <c:pt idx="235">
                  <c:v>0.65279917850494007</c:v>
                </c:pt>
                <c:pt idx="236">
                  <c:v>0.65771036281586004</c:v>
                </c:pt>
                <c:pt idx="237">
                  <c:v>0.66282003059387007</c:v>
                </c:pt>
                <c:pt idx="238">
                  <c:v>0.66770403518677002</c:v>
                </c:pt>
                <c:pt idx="239">
                  <c:v>0.67273955478667991</c:v>
                </c:pt>
                <c:pt idx="240">
                  <c:v>0.67768113746642999</c:v>
                </c:pt>
                <c:pt idx="241">
                  <c:v>0.68283682003020996</c:v>
                </c:pt>
                <c:pt idx="242">
                  <c:v>0.68781452312468994</c:v>
                </c:pt>
                <c:pt idx="243">
                  <c:v>0.69268338813782004</c:v>
                </c:pt>
                <c:pt idx="244">
                  <c:v>0.69754402770996005</c:v>
                </c:pt>
                <c:pt idx="245">
                  <c:v>0.7026831401825</c:v>
                </c:pt>
                <c:pt idx="246">
                  <c:v>0.70764176979065008</c:v>
                </c:pt>
                <c:pt idx="247">
                  <c:v>0.71250276699066006</c:v>
                </c:pt>
                <c:pt idx="248">
                  <c:v>0.71756308212280007</c:v>
                </c:pt>
                <c:pt idx="249">
                  <c:v>0.72254281177520996</c:v>
                </c:pt>
                <c:pt idx="250">
                  <c:v>0.72746281757355002</c:v>
                </c:pt>
                <c:pt idx="251">
                  <c:v>0.73266773357391002</c:v>
                </c:pt>
                <c:pt idx="252">
                  <c:v>0.73764901294708007</c:v>
                </c:pt>
                <c:pt idx="253">
                  <c:v>0.74272327556609996</c:v>
                </c:pt>
                <c:pt idx="254">
                  <c:v>0.74762194290160999</c:v>
                </c:pt>
                <c:pt idx="255">
                  <c:v>0.7526623500823999</c:v>
                </c:pt>
                <c:pt idx="256">
                  <c:v>0.7577621234893801</c:v>
                </c:pt>
                <c:pt idx="257">
                  <c:v>0.76269679203033003</c:v>
                </c:pt>
                <c:pt idx="258">
                  <c:v>0.76774637832642001</c:v>
                </c:pt>
                <c:pt idx="259">
                  <c:v>0.7729260219573999</c:v>
                </c:pt>
                <c:pt idx="260">
                  <c:v>0.77792983188628995</c:v>
                </c:pt>
                <c:pt idx="261">
                  <c:v>0.78302900924682994</c:v>
                </c:pt>
                <c:pt idx="262">
                  <c:v>0.78778665199280007</c:v>
                </c:pt>
                <c:pt idx="263">
                  <c:v>0.79300921096802002</c:v>
                </c:pt>
                <c:pt idx="264">
                  <c:v>0.79788570537567005</c:v>
                </c:pt>
                <c:pt idx="265">
                  <c:v>0.80295329227447998</c:v>
                </c:pt>
                <c:pt idx="266">
                  <c:v>0.8079936994552599</c:v>
                </c:pt>
                <c:pt idx="267">
                  <c:v>0.81296711101532004</c:v>
                </c:pt>
                <c:pt idx="268">
                  <c:v>0.81807618274689009</c:v>
                </c:pt>
                <c:pt idx="269">
                  <c:v>0.82299940719604003</c:v>
                </c:pt>
                <c:pt idx="270">
                  <c:v>0.82801287307738991</c:v>
                </c:pt>
                <c:pt idx="271">
                  <c:v>0.83315448894500999</c:v>
                </c:pt>
                <c:pt idx="272">
                  <c:v>0.83806567325591996</c:v>
                </c:pt>
                <c:pt idx="273">
                  <c:v>0.84294717445374001</c:v>
                </c:pt>
                <c:pt idx="274">
                  <c:v>0.84794740810393998</c:v>
                </c:pt>
                <c:pt idx="275">
                  <c:v>0.85288553371428999</c:v>
                </c:pt>
                <c:pt idx="276">
                  <c:v>0.8580039037704501</c:v>
                </c:pt>
                <c:pt idx="277">
                  <c:v>0.86282293930053999</c:v>
                </c:pt>
                <c:pt idx="278">
                  <c:v>0.86813216342926003</c:v>
                </c:pt>
                <c:pt idx="279">
                  <c:v>0.87307946815490989</c:v>
                </c:pt>
                <c:pt idx="280">
                  <c:v>0.87794094219208008</c:v>
                </c:pt>
                <c:pt idx="281">
                  <c:v>0.88311009540557994</c:v>
                </c:pt>
                <c:pt idx="282">
                  <c:v>0.88796596660613991</c:v>
                </c:pt>
                <c:pt idx="283">
                  <c:v>0.89278977050781005</c:v>
                </c:pt>
                <c:pt idx="284">
                  <c:v>0.8979759706497199</c:v>
                </c:pt>
                <c:pt idx="285">
                  <c:v>0.90309839382172008</c:v>
                </c:pt>
                <c:pt idx="286">
                  <c:v>0.90791182651519997</c:v>
                </c:pt>
                <c:pt idx="287">
                  <c:v>0.91287999286652011</c:v>
                </c:pt>
                <c:pt idx="288">
                  <c:v>0.91796593799590998</c:v>
                </c:pt>
                <c:pt idx="289">
                  <c:v>0.92296080722808993</c:v>
                </c:pt>
                <c:pt idx="290">
                  <c:v>0.92807917728424005</c:v>
                </c:pt>
                <c:pt idx="291">
                  <c:v>0.93300216331482</c:v>
                </c:pt>
                <c:pt idx="292">
                  <c:v>0.93804757728576993</c:v>
                </c:pt>
                <c:pt idx="293">
                  <c:v>0.94294910564423007</c:v>
                </c:pt>
                <c:pt idx="294">
                  <c:v>0.94805650844573996</c:v>
                </c:pt>
                <c:pt idx="295">
                  <c:v>0.95309107437133989</c:v>
                </c:pt>
                <c:pt idx="296">
                  <c:v>0.95801549091339</c:v>
                </c:pt>
                <c:pt idx="297">
                  <c:v>0.96332483425140003</c:v>
                </c:pt>
                <c:pt idx="298">
                  <c:v>0.96836273803711004</c:v>
                </c:pt>
                <c:pt idx="299">
                  <c:v>0.97346239223480002</c:v>
                </c:pt>
                <c:pt idx="300">
                  <c:v>0.97831325664519997</c:v>
                </c:pt>
                <c:pt idx="301">
                  <c:v>0.98332851066589</c:v>
                </c:pt>
                <c:pt idx="302">
                  <c:v>0.98834829463959006</c:v>
                </c:pt>
                <c:pt idx="303">
                  <c:v>0.99333851470946999</c:v>
                </c:pt>
                <c:pt idx="304">
                  <c:v>0.99859826698303</c:v>
                </c:pt>
                <c:pt idx="305">
                  <c:v>1.0034498466491699</c:v>
                </c:pt>
                <c:pt idx="306">
                  <c:v>1.00823562278748</c:v>
                </c:pt>
                <c:pt idx="307">
                  <c:v>1.01334672107697</c:v>
                </c:pt>
                <c:pt idx="308">
                  <c:v>1.0183144105911299</c:v>
                </c:pt>
                <c:pt idx="309">
                  <c:v>1.0231360687255899</c:v>
                </c:pt>
                <c:pt idx="310">
                  <c:v>1.02817826404572</c:v>
                </c:pt>
                <c:pt idx="311">
                  <c:v>1.0331483377456701</c:v>
                </c:pt>
                <c:pt idx="312">
                  <c:v>1.0380433095932</c:v>
                </c:pt>
                <c:pt idx="313">
                  <c:v>1.04299740924835</c:v>
                </c:pt>
                <c:pt idx="314">
                  <c:v>1.0480371011734</c:v>
                </c:pt>
                <c:pt idx="315">
                  <c:v>1.05298082962036</c:v>
                </c:pt>
                <c:pt idx="316">
                  <c:v>1.0580672515869101</c:v>
                </c:pt>
                <c:pt idx="317">
                  <c:v>1.0632102979660001</c:v>
                </c:pt>
                <c:pt idx="318">
                  <c:v>1.0682132734298699</c:v>
                </c:pt>
                <c:pt idx="319">
                  <c:v>1.07324915065765</c:v>
                </c:pt>
                <c:pt idx="320">
                  <c:v>1.0780255092620801</c:v>
                </c:pt>
                <c:pt idx="321">
                  <c:v>1.0832080139160201</c:v>
                </c:pt>
                <c:pt idx="322">
                  <c:v>1.0881718887329099</c:v>
                </c:pt>
                <c:pt idx="323">
                  <c:v>1.0932109846115099</c:v>
                </c:pt>
                <c:pt idx="324">
                  <c:v>1.09810810222626</c:v>
                </c:pt>
                <c:pt idx="325">
                  <c:v>1.10305075778961</c:v>
                </c:pt>
                <c:pt idx="326">
                  <c:v>1.10832183494568</c:v>
                </c:pt>
                <c:pt idx="327">
                  <c:v>1.1131932033538801</c:v>
                </c:pt>
                <c:pt idx="328">
                  <c:v>1.1181952251434299</c:v>
                </c:pt>
                <c:pt idx="329">
                  <c:v>1.12314252986908</c:v>
                </c:pt>
                <c:pt idx="330">
                  <c:v>1.12823109760284</c:v>
                </c:pt>
                <c:pt idx="331">
                  <c:v>1.1332220329284699</c:v>
                </c:pt>
                <c:pt idx="332">
                  <c:v>1.1382452739715601</c:v>
                </c:pt>
                <c:pt idx="333">
                  <c:v>1.1430554880142201</c:v>
                </c:pt>
                <c:pt idx="334">
                  <c:v>1.14818971290588</c:v>
                </c:pt>
                <c:pt idx="335">
                  <c:v>1.1530198348998999</c:v>
                </c:pt>
                <c:pt idx="336">
                  <c:v>1.1581469072341899</c:v>
                </c:pt>
                <c:pt idx="337">
                  <c:v>1.16310529842377</c:v>
                </c:pt>
                <c:pt idx="338">
                  <c:v>1.1680187477111801</c:v>
                </c:pt>
                <c:pt idx="339">
                  <c:v>1.1731826557159399</c:v>
                </c:pt>
                <c:pt idx="340">
                  <c:v>1.17808692588806</c:v>
                </c:pt>
                <c:pt idx="341">
                  <c:v>1.18308525218964</c:v>
                </c:pt>
                <c:pt idx="342">
                  <c:v>1.1879722370147701</c:v>
                </c:pt>
                <c:pt idx="343">
                  <c:v>1.1931081308364899</c:v>
                </c:pt>
                <c:pt idx="344">
                  <c:v>1.1981912149429299</c:v>
                </c:pt>
                <c:pt idx="345">
                  <c:v>1.2029577983856199</c:v>
                </c:pt>
                <c:pt idx="346">
                  <c:v>1.2081177724838299</c:v>
                </c:pt>
                <c:pt idx="347">
                  <c:v>1.2133063568115201</c:v>
                </c:pt>
                <c:pt idx="348">
                  <c:v>1.2182654632568399</c:v>
                </c:pt>
                <c:pt idx="349">
                  <c:v>1.2234191192627</c:v>
                </c:pt>
                <c:pt idx="350">
                  <c:v>1.2284551156997701</c:v>
                </c:pt>
                <c:pt idx="351">
                  <c:v>1.23331253662109</c:v>
                </c:pt>
                <c:pt idx="352">
                  <c:v>1.23840468063354</c:v>
                </c:pt>
                <c:pt idx="353">
                  <c:v>1.24351518287659</c:v>
                </c:pt>
                <c:pt idx="354">
                  <c:v>1.24833302631378</c:v>
                </c:pt>
                <c:pt idx="355">
                  <c:v>1.25334267749786</c:v>
                </c:pt>
                <c:pt idx="356">
                  <c:v>1.25858681335449</c:v>
                </c:pt>
                <c:pt idx="357">
                  <c:v>1.26331286563873</c:v>
                </c:pt>
                <c:pt idx="358">
                  <c:v>1.26829033031464</c:v>
                </c:pt>
                <c:pt idx="359">
                  <c:v>1.27357869281769</c:v>
                </c:pt>
                <c:pt idx="360">
                  <c:v>1.2782400144577</c:v>
                </c:pt>
                <c:pt idx="361">
                  <c:v>1.2832290424346899</c:v>
                </c:pt>
                <c:pt idx="362">
                  <c:v>1.28847210540771</c:v>
                </c:pt>
                <c:pt idx="363">
                  <c:v>1.29310922756195</c:v>
                </c:pt>
                <c:pt idx="364">
                  <c:v>1.29809324874878</c:v>
                </c:pt>
                <c:pt idx="365">
                  <c:v>1.3032601369857799</c:v>
                </c:pt>
                <c:pt idx="366">
                  <c:v>1.3081834806442301</c:v>
                </c:pt>
                <c:pt idx="367">
                  <c:v>1.3132330669403101</c:v>
                </c:pt>
                <c:pt idx="368">
                  <c:v>1.3183851732253999</c:v>
                </c:pt>
                <c:pt idx="369">
                  <c:v>1.3232763303756701</c:v>
                </c:pt>
                <c:pt idx="370">
                  <c:v>1.3281418575286901</c:v>
                </c:pt>
                <c:pt idx="371">
                  <c:v>1.33312671318054</c:v>
                </c:pt>
                <c:pt idx="372">
                  <c:v>1.33809797897339</c:v>
                </c:pt>
                <c:pt idx="373">
                  <c:v>1.34306411876678</c:v>
                </c:pt>
                <c:pt idx="374">
                  <c:v>1.34793036117554</c:v>
                </c:pt>
                <c:pt idx="375">
                  <c:v>1.3530538572311399</c:v>
                </c:pt>
                <c:pt idx="376">
                  <c:v>1.35797422065735</c:v>
                </c:pt>
                <c:pt idx="377">
                  <c:v>1.3629717124939</c:v>
                </c:pt>
                <c:pt idx="378">
                  <c:v>1.3677918209075901</c:v>
                </c:pt>
                <c:pt idx="379">
                  <c:v>1.37271492614746</c:v>
                </c:pt>
                <c:pt idx="380">
                  <c:v>1.37779371871948</c:v>
                </c:pt>
                <c:pt idx="381">
                  <c:v>1.38260357513428</c:v>
                </c:pt>
                <c:pt idx="382">
                  <c:v>1.3875891460418699</c:v>
                </c:pt>
                <c:pt idx="383">
                  <c:v>1.3925097478866599</c:v>
                </c:pt>
                <c:pt idx="384">
                  <c:v>1.3976766361236599</c:v>
                </c:pt>
                <c:pt idx="385">
                  <c:v>1.40279572143555</c:v>
                </c:pt>
                <c:pt idx="386">
                  <c:v>1.40779380931854</c:v>
                </c:pt>
                <c:pt idx="387">
                  <c:v>1.41277604236603</c:v>
                </c:pt>
                <c:pt idx="388">
                  <c:v>1.41775362625122</c:v>
                </c:pt>
                <c:pt idx="389">
                  <c:v>1.42274813785553</c:v>
                </c:pt>
                <c:pt idx="390">
                  <c:v>1.42782442703247</c:v>
                </c:pt>
                <c:pt idx="391">
                  <c:v>1.43292563095093</c:v>
                </c:pt>
                <c:pt idx="392">
                  <c:v>1.43767516746521</c:v>
                </c:pt>
                <c:pt idx="393">
                  <c:v>1.4426174654007</c:v>
                </c:pt>
                <c:pt idx="394">
                  <c:v>1.44796674385071</c:v>
                </c:pt>
                <c:pt idx="395">
                  <c:v>1.4526811136245701</c:v>
                </c:pt>
                <c:pt idx="396">
                  <c:v>1.45767693653107</c:v>
                </c:pt>
                <c:pt idx="397">
                  <c:v>1.4627144826889</c:v>
                </c:pt>
                <c:pt idx="398">
                  <c:v>1.4676551116943399</c:v>
                </c:pt>
                <c:pt idx="399">
                  <c:v>1.4727756275177</c:v>
                </c:pt>
                <c:pt idx="400">
                  <c:v>1.4777338994979901</c:v>
                </c:pt>
                <c:pt idx="401">
                  <c:v>1.4826721443176301</c:v>
                </c:pt>
                <c:pt idx="402">
                  <c:v>1.4876727355957</c:v>
                </c:pt>
                <c:pt idx="403">
                  <c:v>1.49272196426392</c:v>
                </c:pt>
                <c:pt idx="404">
                  <c:v>1.4976555599212602</c:v>
                </c:pt>
                <c:pt idx="405">
                  <c:v>1.5029405845642099</c:v>
                </c:pt>
                <c:pt idx="406">
                  <c:v>1.5079604877471902</c:v>
                </c:pt>
                <c:pt idx="407">
                  <c:v>1.5129837287902801</c:v>
                </c:pt>
                <c:pt idx="408">
                  <c:v>1.5179323448181201</c:v>
                </c:pt>
                <c:pt idx="409">
                  <c:v>1.52288000717163</c:v>
                </c:pt>
                <c:pt idx="410">
                  <c:v>1.5278248085021999</c:v>
                </c:pt>
                <c:pt idx="411">
                  <c:v>1.5329481853485099</c:v>
                </c:pt>
                <c:pt idx="412">
                  <c:v>1.53788726463318</c:v>
                </c:pt>
                <c:pt idx="413">
                  <c:v>1.54284255638123</c:v>
                </c:pt>
                <c:pt idx="414">
                  <c:v>1.5477458728790301</c:v>
                </c:pt>
                <c:pt idx="415">
                  <c:v>1.5528582824707</c:v>
                </c:pt>
                <c:pt idx="416">
                  <c:v>1.5578622116088898</c:v>
                </c:pt>
                <c:pt idx="417">
                  <c:v>1.5629114402771001</c:v>
                </c:pt>
                <c:pt idx="418">
                  <c:v>1.56792299880981</c:v>
                </c:pt>
                <c:pt idx="419">
                  <c:v>1.57271711959839</c:v>
                </c:pt>
                <c:pt idx="420">
                  <c:v>1.57780068054199</c:v>
                </c:pt>
                <c:pt idx="421">
                  <c:v>1.5827354682922399</c:v>
                </c:pt>
                <c:pt idx="422">
                  <c:v>1.5822669757843</c:v>
                </c:pt>
                <c:pt idx="423">
                  <c:v>1.5772408737182599</c:v>
                </c:pt>
                <c:pt idx="424">
                  <c:v>1.5724169506072998</c:v>
                </c:pt>
                <c:pt idx="425">
                  <c:v>1.56737392082214</c:v>
                </c:pt>
                <c:pt idx="426">
                  <c:v>1.56226842536926</c:v>
                </c:pt>
                <c:pt idx="427">
                  <c:v>1.5572699798584002</c:v>
                </c:pt>
                <c:pt idx="428">
                  <c:v>1.5523692859649698</c:v>
                </c:pt>
                <c:pt idx="429">
                  <c:v>1.5473691715240501</c:v>
                </c:pt>
                <c:pt idx="430">
                  <c:v>1.5423197044372599</c:v>
                </c:pt>
                <c:pt idx="431">
                  <c:v>1.5373856319427499</c:v>
                </c:pt>
                <c:pt idx="432">
                  <c:v>1.5320758117675799</c:v>
                </c:pt>
                <c:pt idx="433">
                  <c:v>1.5274314178466801</c:v>
                </c:pt>
                <c:pt idx="434">
                  <c:v>1.5223962558746298</c:v>
                </c:pt>
                <c:pt idx="435">
                  <c:v>1.5173596633911102</c:v>
                </c:pt>
                <c:pt idx="436">
                  <c:v>1.5121177925109899</c:v>
                </c:pt>
                <c:pt idx="437">
                  <c:v>1.50733773841858</c:v>
                </c:pt>
                <c:pt idx="438">
                  <c:v>1.50218265190125</c:v>
                </c:pt>
                <c:pt idx="439">
                  <c:v>1.49697916641235</c:v>
                </c:pt>
                <c:pt idx="440">
                  <c:v>1.4920806182861301</c:v>
                </c:pt>
                <c:pt idx="441">
                  <c:v>1.4869865669250502</c:v>
                </c:pt>
                <c:pt idx="442">
                  <c:v>1.48201315536499</c:v>
                </c:pt>
                <c:pt idx="443">
                  <c:v>1.4770064844131501</c:v>
                </c:pt>
                <c:pt idx="444">
                  <c:v>1.4718570007324201</c:v>
                </c:pt>
                <c:pt idx="445">
                  <c:v>1.4670968545913701</c:v>
                </c:pt>
                <c:pt idx="446">
                  <c:v>1.4619460596084599</c:v>
                </c:pt>
                <c:pt idx="447">
                  <c:v>1.4571040166854901</c:v>
                </c:pt>
                <c:pt idx="448">
                  <c:v>1.4519931568145801</c:v>
                </c:pt>
                <c:pt idx="449">
                  <c:v>1.44720618858337</c:v>
                </c:pt>
                <c:pt idx="450">
                  <c:v>1.4421670927047701</c:v>
                </c:pt>
                <c:pt idx="451">
                  <c:v>1.4371380104064899</c:v>
                </c:pt>
                <c:pt idx="452">
                  <c:v>1.4320326341628999</c:v>
                </c:pt>
                <c:pt idx="453">
                  <c:v>1.42723207607269</c:v>
                </c:pt>
                <c:pt idx="454">
                  <c:v>1.42220418586731</c:v>
                </c:pt>
                <c:pt idx="455">
                  <c:v>1.41717677249908</c:v>
                </c:pt>
                <c:pt idx="456">
                  <c:v>1.4120989336013801</c:v>
                </c:pt>
                <c:pt idx="457">
                  <c:v>1.40718405380249</c:v>
                </c:pt>
                <c:pt idx="458">
                  <c:v>1.4017771972656301</c:v>
                </c:pt>
                <c:pt idx="459">
                  <c:v>1.39703016414642</c:v>
                </c:pt>
                <c:pt idx="460">
                  <c:v>1.3919175161361701</c:v>
                </c:pt>
                <c:pt idx="461">
                  <c:v>1.3869965566635101</c:v>
                </c:pt>
                <c:pt idx="462">
                  <c:v>1.3819419635772701</c:v>
                </c:pt>
                <c:pt idx="463">
                  <c:v>1.3771520151138299</c:v>
                </c:pt>
                <c:pt idx="464">
                  <c:v>1.3719703449249301</c:v>
                </c:pt>
                <c:pt idx="465">
                  <c:v>1.3670303119659399</c:v>
                </c:pt>
                <c:pt idx="466">
                  <c:v>1.3620549930572501</c:v>
                </c:pt>
                <c:pt idx="467">
                  <c:v>1.3571763528823899</c:v>
                </c:pt>
                <c:pt idx="468">
                  <c:v>1.3522780431747401</c:v>
                </c:pt>
                <c:pt idx="469">
                  <c:v>1.3472613586425799</c:v>
                </c:pt>
                <c:pt idx="470">
                  <c:v>1.34242682590485</c:v>
                </c:pt>
                <c:pt idx="471">
                  <c:v>1.3375972999572801</c:v>
                </c:pt>
                <c:pt idx="472">
                  <c:v>1.3325424684524501</c:v>
                </c:pt>
                <c:pt idx="473">
                  <c:v>1.3274522317886399</c:v>
                </c:pt>
                <c:pt idx="474">
                  <c:v>1.3226806415557899</c:v>
                </c:pt>
                <c:pt idx="475">
                  <c:v>1.31756274833679</c:v>
                </c:pt>
                <c:pt idx="476">
                  <c:v>1.3125075592041</c:v>
                </c:pt>
                <c:pt idx="477">
                  <c:v>1.3076600326538099</c:v>
                </c:pt>
                <c:pt idx="478">
                  <c:v>1.30251531734467</c:v>
                </c:pt>
                <c:pt idx="479">
                  <c:v>1.2974902881622299</c:v>
                </c:pt>
                <c:pt idx="480">
                  <c:v>1.2926177276611299</c:v>
                </c:pt>
                <c:pt idx="481">
                  <c:v>1.28773861064911</c:v>
                </c:pt>
                <c:pt idx="482">
                  <c:v>1.2830200685501101</c:v>
                </c:pt>
                <c:pt idx="483">
                  <c:v>1.2778636707305899</c:v>
                </c:pt>
                <c:pt idx="484">
                  <c:v>1.2729807390212999</c:v>
                </c:pt>
                <c:pt idx="485">
                  <c:v>1.26849537029266</c:v>
                </c:pt>
                <c:pt idx="486">
                  <c:v>1.2630862487793</c:v>
                </c:pt>
                <c:pt idx="487">
                  <c:v>1.25808684959412</c:v>
                </c:pt>
                <c:pt idx="488">
                  <c:v>1.2529743207931501</c:v>
                </c:pt>
                <c:pt idx="489">
                  <c:v>1.2480680240631099</c:v>
                </c:pt>
                <c:pt idx="490">
                  <c:v>1.24313192501068</c:v>
                </c:pt>
                <c:pt idx="491">
                  <c:v>1.2377973093032799</c:v>
                </c:pt>
                <c:pt idx="492">
                  <c:v>1.2329528821945199</c:v>
                </c:pt>
                <c:pt idx="493">
                  <c:v>1.2280818714141799</c:v>
                </c:pt>
                <c:pt idx="494">
                  <c:v>1.22297482624054</c:v>
                </c:pt>
                <c:pt idx="495">
                  <c:v>1.2178774370193499</c:v>
                </c:pt>
                <c:pt idx="496">
                  <c:v>1.2130299104690601</c:v>
                </c:pt>
                <c:pt idx="497">
                  <c:v>1.2081546081543</c:v>
                </c:pt>
                <c:pt idx="498">
                  <c:v>1.20318894519806</c:v>
                </c:pt>
                <c:pt idx="499">
                  <c:v>1.19828252925873</c:v>
                </c:pt>
                <c:pt idx="500">
                  <c:v>1.19330637588501</c:v>
                </c:pt>
                <c:pt idx="501">
                  <c:v>1.1882083906173699</c:v>
                </c:pt>
                <c:pt idx="502">
                  <c:v>1.1830977691650399</c:v>
                </c:pt>
                <c:pt idx="503">
                  <c:v>1.1779933465957599</c:v>
                </c:pt>
                <c:pt idx="504">
                  <c:v>1.1729778541564899</c:v>
                </c:pt>
                <c:pt idx="505">
                  <c:v>1.16778319015503</c:v>
                </c:pt>
                <c:pt idx="506">
                  <c:v>1.1626735223770099</c:v>
                </c:pt>
                <c:pt idx="507">
                  <c:v>1.15766625537872</c:v>
                </c:pt>
                <c:pt idx="508">
                  <c:v>1.1525874628067001</c:v>
                </c:pt>
                <c:pt idx="509">
                  <c:v>1.1475998653411901</c:v>
                </c:pt>
                <c:pt idx="510">
                  <c:v>1.1427267087936399</c:v>
                </c:pt>
                <c:pt idx="511">
                  <c:v>1.13758568897247</c:v>
                </c:pt>
                <c:pt idx="512">
                  <c:v>1.1327503217697099</c:v>
                </c:pt>
                <c:pt idx="513">
                  <c:v>1.1277022851944001</c:v>
                </c:pt>
                <c:pt idx="514">
                  <c:v>1.1225482715606701</c:v>
                </c:pt>
                <c:pt idx="515">
                  <c:v>1.1175253881454501</c:v>
                </c:pt>
                <c:pt idx="516">
                  <c:v>1.1126540197372401</c:v>
                </c:pt>
                <c:pt idx="517">
                  <c:v>1.1076485408782999</c:v>
                </c:pt>
                <c:pt idx="518">
                  <c:v>1.10268061294556</c:v>
                </c:pt>
                <c:pt idx="519">
                  <c:v>1.0976733459472701</c:v>
                </c:pt>
                <c:pt idx="520">
                  <c:v>1.0927559627532999</c:v>
                </c:pt>
                <c:pt idx="521">
                  <c:v>1.0876847995758101</c:v>
                </c:pt>
                <c:pt idx="522">
                  <c:v>1.0827726615905799</c:v>
                </c:pt>
                <c:pt idx="523">
                  <c:v>1.0777307046890301</c:v>
                </c:pt>
                <c:pt idx="524">
                  <c:v>1.0727595581054701</c:v>
                </c:pt>
                <c:pt idx="525">
                  <c:v>1.06746821537018</c:v>
                </c:pt>
                <c:pt idx="526">
                  <c:v>1.0624764455795299</c:v>
                </c:pt>
                <c:pt idx="527">
                  <c:v>1.0574727548599201</c:v>
                </c:pt>
                <c:pt idx="528">
                  <c:v>1.0525446428298999</c:v>
                </c:pt>
                <c:pt idx="529">
                  <c:v>1.0474343790054299</c:v>
                </c:pt>
                <c:pt idx="530">
                  <c:v>1.0424560798645</c:v>
                </c:pt>
                <c:pt idx="531">
                  <c:v>1.03738372459412</c:v>
                </c:pt>
                <c:pt idx="532">
                  <c:v>1.0325361980438199</c:v>
                </c:pt>
                <c:pt idx="533">
                  <c:v>1.0277487529754601</c:v>
                </c:pt>
                <c:pt idx="534">
                  <c:v>1.0224922193527199</c:v>
                </c:pt>
                <c:pt idx="535">
                  <c:v>1.0174931777954099</c:v>
                </c:pt>
                <c:pt idx="536">
                  <c:v>1.0126837982177701</c:v>
                </c:pt>
                <c:pt idx="537">
                  <c:v>1.00756375923157</c:v>
                </c:pt>
                <c:pt idx="538">
                  <c:v>1.00280337467194</c:v>
                </c:pt>
                <c:pt idx="539">
                  <c:v>0.99795572891234996</c:v>
                </c:pt>
                <c:pt idx="540">
                  <c:v>0.99271338119506991</c:v>
                </c:pt>
                <c:pt idx="541">
                  <c:v>0.98777299060821999</c:v>
                </c:pt>
                <c:pt idx="542">
                  <c:v>0.98291008605957009</c:v>
                </c:pt>
                <c:pt idx="543">
                  <c:v>0.9777933849334699</c:v>
                </c:pt>
                <c:pt idx="544">
                  <c:v>0.97261600627898992</c:v>
                </c:pt>
                <c:pt idx="545">
                  <c:v>0.96769325866698996</c:v>
                </c:pt>
                <c:pt idx="546">
                  <c:v>0.96276872291565008</c:v>
                </c:pt>
                <c:pt idx="547">
                  <c:v>0.95758764877319003</c:v>
                </c:pt>
                <c:pt idx="548">
                  <c:v>0.95251159801482999</c:v>
                </c:pt>
                <c:pt idx="549">
                  <c:v>0.94753878250122003</c:v>
                </c:pt>
                <c:pt idx="550">
                  <c:v>0.94235174789428999</c:v>
                </c:pt>
                <c:pt idx="551">
                  <c:v>0.93738465442657004</c:v>
                </c:pt>
                <c:pt idx="552">
                  <c:v>0.93235759868622003</c:v>
                </c:pt>
                <c:pt idx="553">
                  <c:v>0.92740337982178001</c:v>
                </c:pt>
                <c:pt idx="554">
                  <c:v>0.92240088119506991</c:v>
                </c:pt>
                <c:pt idx="555">
                  <c:v>0.9172883523941</c:v>
                </c:pt>
                <c:pt idx="556">
                  <c:v>0.91236703529357999</c:v>
                </c:pt>
                <c:pt idx="557">
                  <c:v>0.90727107658386008</c:v>
                </c:pt>
                <c:pt idx="558">
                  <c:v>0.90228133335113991</c:v>
                </c:pt>
                <c:pt idx="559">
                  <c:v>0.89734976425171009</c:v>
                </c:pt>
                <c:pt idx="560">
                  <c:v>0.89231186046600008</c:v>
                </c:pt>
                <c:pt idx="561">
                  <c:v>0.88730054035186989</c:v>
                </c:pt>
                <c:pt idx="562">
                  <c:v>0.88228325977324995</c:v>
                </c:pt>
                <c:pt idx="563">
                  <c:v>0.87728696002960005</c:v>
                </c:pt>
                <c:pt idx="564">
                  <c:v>0.87247710361481001</c:v>
                </c:pt>
                <c:pt idx="565">
                  <c:v>0.86751716270446999</c:v>
                </c:pt>
                <c:pt idx="566">
                  <c:v>0.86242764129639005</c:v>
                </c:pt>
                <c:pt idx="567">
                  <c:v>0.85745303764342995</c:v>
                </c:pt>
                <c:pt idx="568">
                  <c:v>0.85238092079162997</c:v>
                </c:pt>
                <c:pt idx="569">
                  <c:v>0.84746341838837003</c:v>
                </c:pt>
                <c:pt idx="570">
                  <c:v>0.84244077339172008</c:v>
                </c:pt>
                <c:pt idx="571">
                  <c:v>0.83744542732238991</c:v>
                </c:pt>
                <c:pt idx="572">
                  <c:v>0.83258907928466996</c:v>
                </c:pt>
                <c:pt idx="573">
                  <c:v>0.82742421760558993</c:v>
                </c:pt>
                <c:pt idx="574">
                  <c:v>0.82237367763518998</c:v>
                </c:pt>
                <c:pt idx="575">
                  <c:v>0.81732766761780007</c:v>
                </c:pt>
                <c:pt idx="576">
                  <c:v>0.8123721374511701</c:v>
                </c:pt>
                <c:pt idx="577">
                  <c:v>0.80743305816649991</c:v>
                </c:pt>
                <c:pt idx="578">
                  <c:v>0.8022622360229501</c:v>
                </c:pt>
                <c:pt idx="579">
                  <c:v>0.79730658664702991</c:v>
                </c:pt>
                <c:pt idx="580">
                  <c:v>0.79214899673462003</c:v>
                </c:pt>
                <c:pt idx="581">
                  <c:v>0.78739123477935991</c:v>
                </c:pt>
                <c:pt idx="582">
                  <c:v>0.78232960834502996</c:v>
                </c:pt>
                <c:pt idx="583">
                  <c:v>0.77721457614898992</c:v>
                </c:pt>
                <c:pt idx="584">
                  <c:v>0.77232532634734996</c:v>
                </c:pt>
                <c:pt idx="585">
                  <c:v>0.76739268436431995</c:v>
                </c:pt>
                <c:pt idx="586">
                  <c:v>0.76229016914368009</c:v>
                </c:pt>
                <c:pt idx="587">
                  <c:v>0.75715022220611994</c:v>
                </c:pt>
                <c:pt idx="588">
                  <c:v>0.75212090148926003</c:v>
                </c:pt>
                <c:pt idx="589">
                  <c:v>0.74703960552215998</c:v>
                </c:pt>
                <c:pt idx="590">
                  <c:v>0.74196665420532004</c:v>
                </c:pt>
                <c:pt idx="591">
                  <c:v>0.73700826301574995</c:v>
                </c:pt>
                <c:pt idx="592">
                  <c:v>0.73205809726714999</c:v>
                </c:pt>
                <c:pt idx="593">
                  <c:v>0.72684877052306995</c:v>
                </c:pt>
                <c:pt idx="594">
                  <c:v>0.72197692527770996</c:v>
                </c:pt>
                <c:pt idx="595">
                  <c:v>0.71684711112976007</c:v>
                </c:pt>
                <c:pt idx="596">
                  <c:v>0.7119074357986499</c:v>
                </c:pt>
                <c:pt idx="597">
                  <c:v>0.70700197353362992</c:v>
                </c:pt>
                <c:pt idx="598">
                  <c:v>0.70180683269500999</c:v>
                </c:pt>
                <c:pt idx="599">
                  <c:v>0.6970820917129501</c:v>
                </c:pt>
                <c:pt idx="600">
                  <c:v>0.69207482471465998</c:v>
                </c:pt>
                <c:pt idx="601">
                  <c:v>0.68733339443207009</c:v>
                </c:pt>
                <c:pt idx="602">
                  <c:v>0.68199281826018998</c:v>
                </c:pt>
                <c:pt idx="603">
                  <c:v>0.6771619810104399</c:v>
                </c:pt>
                <c:pt idx="604">
                  <c:v>0.67209344043732</c:v>
                </c:pt>
                <c:pt idx="605">
                  <c:v>0.66728286876678</c:v>
                </c:pt>
                <c:pt idx="606">
                  <c:v>0.66201059951782004</c:v>
                </c:pt>
                <c:pt idx="607">
                  <c:v>0.65707748069763006</c:v>
                </c:pt>
                <c:pt idx="608">
                  <c:v>0.65202121868133989</c:v>
                </c:pt>
                <c:pt idx="609">
                  <c:v>0.6472052825927701</c:v>
                </c:pt>
                <c:pt idx="610">
                  <c:v>0.64216320648193004</c:v>
                </c:pt>
                <c:pt idx="611">
                  <c:v>0.63721256389618008</c:v>
                </c:pt>
                <c:pt idx="612">
                  <c:v>0.63199465408324995</c:v>
                </c:pt>
                <c:pt idx="613">
                  <c:v>0.62718444004058993</c:v>
                </c:pt>
                <c:pt idx="614">
                  <c:v>0.62216298713683993</c:v>
                </c:pt>
                <c:pt idx="615">
                  <c:v>0.61720948352814009</c:v>
                </c:pt>
                <c:pt idx="616">
                  <c:v>0.61205904617309992</c:v>
                </c:pt>
                <c:pt idx="617">
                  <c:v>0.60705964698791992</c:v>
                </c:pt>
                <c:pt idx="618">
                  <c:v>0.6020664466857899</c:v>
                </c:pt>
                <c:pt idx="619">
                  <c:v>0.59704368247985995</c:v>
                </c:pt>
                <c:pt idx="620">
                  <c:v>0.59222285881041992</c:v>
                </c:pt>
                <c:pt idx="621">
                  <c:v>0.58720510139464999</c:v>
                </c:pt>
                <c:pt idx="622">
                  <c:v>0.58222215309142999</c:v>
                </c:pt>
                <c:pt idx="623">
                  <c:v>0.57706265583037997</c:v>
                </c:pt>
                <c:pt idx="624">
                  <c:v>0.57213585510253995</c:v>
                </c:pt>
                <c:pt idx="625">
                  <c:v>0.5670384658813501</c:v>
                </c:pt>
                <c:pt idx="626">
                  <c:v>0.56218152179717995</c:v>
                </c:pt>
                <c:pt idx="627">
                  <c:v>0.55732934608459006</c:v>
                </c:pt>
                <c:pt idx="628">
                  <c:v>0.55221347942352006</c:v>
                </c:pt>
                <c:pt idx="629">
                  <c:v>0.54722027912140003</c:v>
                </c:pt>
                <c:pt idx="630">
                  <c:v>0.54203694000244007</c:v>
                </c:pt>
                <c:pt idx="631">
                  <c:v>0.53714018001555996</c:v>
                </c:pt>
                <c:pt idx="632">
                  <c:v>0.53223638668059992</c:v>
                </c:pt>
                <c:pt idx="633">
                  <c:v>0.52721374168395996</c:v>
                </c:pt>
                <c:pt idx="634">
                  <c:v>0.52227919235229003</c:v>
                </c:pt>
                <c:pt idx="635">
                  <c:v>0.51732700004577992</c:v>
                </c:pt>
                <c:pt idx="636">
                  <c:v>0.5122727645873999</c:v>
                </c:pt>
                <c:pt idx="637">
                  <c:v>0.50716917648315007</c:v>
                </c:pt>
                <c:pt idx="638">
                  <c:v>0.50220410957336004</c:v>
                </c:pt>
                <c:pt idx="639">
                  <c:v>0.49724512233733997</c:v>
                </c:pt>
                <c:pt idx="640">
                  <c:v>0.49229102268218994</c:v>
                </c:pt>
                <c:pt idx="641">
                  <c:v>0.48721676006317005</c:v>
                </c:pt>
                <c:pt idx="642">
                  <c:v>0.48230497970581099</c:v>
                </c:pt>
                <c:pt idx="643">
                  <c:v>0.477222193622589</c:v>
                </c:pt>
                <c:pt idx="644">
                  <c:v>0.47211347951889004</c:v>
                </c:pt>
                <c:pt idx="645">
                  <c:v>0.46730338468551602</c:v>
                </c:pt>
                <c:pt idx="646">
                  <c:v>0.46219043865203902</c:v>
                </c:pt>
                <c:pt idx="647">
                  <c:v>0.45712452068328902</c:v>
                </c:pt>
                <c:pt idx="648">
                  <c:v>0.45216583147048994</c:v>
                </c:pt>
                <c:pt idx="649">
                  <c:v>0.44721691741943403</c:v>
                </c:pt>
                <c:pt idx="650">
                  <c:v>0.442160297775269</c:v>
                </c:pt>
                <c:pt idx="651">
                  <c:v>0.43705182209014903</c:v>
                </c:pt>
                <c:pt idx="652">
                  <c:v>0.43227415218353304</c:v>
                </c:pt>
                <c:pt idx="653">
                  <c:v>0.42741363182067904</c:v>
                </c:pt>
                <c:pt idx="654">
                  <c:v>0.42243908777236905</c:v>
                </c:pt>
                <c:pt idx="655">
                  <c:v>0.41742228403091397</c:v>
                </c:pt>
                <c:pt idx="656">
                  <c:v>0.412461091423035</c:v>
                </c:pt>
                <c:pt idx="657">
                  <c:v>0.40769522323608398</c:v>
                </c:pt>
                <c:pt idx="658">
                  <c:v>0.40240775480270397</c:v>
                </c:pt>
                <c:pt idx="659">
                  <c:v>0.39765082731246904</c:v>
                </c:pt>
                <c:pt idx="660">
                  <c:v>0.39250909223556496</c:v>
                </c:pt>
                <c:pt idx="661">
                  <c:v>0.38771884574890103</c:v>
                </c:pt>
                <c:pt idx="662">
                  <c:v>0.38272189035415605</c:v>
                </c:pt>
                <c:pt idx="663">
                  <c:v>0.37782936229705799</c:v>
                </c:pt>
                <c:pt idx="664">
                  <c:v>0.37297158374786399</c:v>
                </c:pt>
                <c:pt idx="665">
                  <c:v>0.36780105962753296</c:v>
                </c:pt>
                <c:pt idx="666">
                  <c:v>0.36291306152343805</c:v>
                </c:pt>
                <c:pt idx="667">
                  <c:v>0.35785644187927201</c:v>
                </c:pt>
                <c:pt idx="668">
                  <c:v>0.352729727172852</c:v>
                </c:pt>
                <c:pt idx="669">
                  <c:v>0.34789668455123901</c:v>
                </c:pt>
                <c:pt idx="670">
                  <c:v>0.34280966653823897</c:v>
                </c:pt>
                <c:pt idx="671">
                  <c:v>0.33774738445282004</c:v>
                </c:pt>
                <c:pt idx="672">
                  <c:v>0.33261113300323497</c:v>
                </c:pt>
                <c:pt idx="673">
                  <c:v>0.32768516674041703</c:v>
                </c:pt>
                <c:pt idx="674">
                  <c:v>0.32251422538757302</c:v>
                </c:pt>
                <c:pt idx="675">
                  <c:v>0.31748967304229703</c:v>
                </c:pt>
                <c:pt idx="676">
                  <c:v>0.31240444316864002</c:v>
                </c:pt>
                <c:pt idx="677">
                  <c:v>0.30752413406372103</c:v>
                </c:pt>
                <c:pt idx="678">
                  <c:v>0.30233614578247103</c:v>
                </c:pt>
                <c:pt idx="679">
                  <c:v>0.297298718833923</c:v>
                </c:pt>
                <c:pt idx="680">
                  <c:v>0.29240434303283702</c:v>
                </c:pt>
                <c:pt idx="681">
                  <c:v>0.28740875854492198</c:v>
                </c:pt>
                <c:pt idx="682">
                  <c:v>0.28236793413162198</c:v>
                </c:pt>
                <c:pt idx="683">
                  <c:v>0.27745031251907304</c:v>
                </c:pt>
                <c:pt idx="684">
                  <c:v>0.27242748870849598</c:v>
                </c:pt>
                <c:pt idx="685">
                  <c:v>0.26753811969757102</c:v>
                </c:pt>
                <c:pt idx="686">
                  <c:v>0.26255886688232399</c:v>
                </c:pt>
                <c:pt idx="687">
                  <c:v>0.25748740568160999</c:v>
                </c:pt>
                <c:pt idx="688">
                  <c:v>0.25252567663192704</c:v>
                </c:pt>
                <c:pt idx="689">
                  <c:v>0.24749504461288496</c:v>
                </c:pt>
                <c:pt idx="690">
                  <c:v>0.24246441259384199</c:v>
                </c:pt>
                <c:pt idx="691">
                  <c:v>0.23742025032043501</c:v>
                </c:pt>
                <c:pt idx="692">
                  <c:v>0.23254017963409401</c:v>
                </c:pt>
                <c:pt idx="693">
                  <c:v>0.22750924959182695</c:v>
                </c:pt>
                <c:pt idx="694">
                  <c:v>0.22240393295288097</c:v>
                </c:pt>
                <c:pt idx="695">
                  <c:v>0.21744220390319802</c:v>
                </c:pt>
                <c:pt idx="696">
                  <c:v>0.21251355543136596</c:v>
                </c:pt>
                <c:pt idx="697">
                  <c:v>0.207377363586426</c:v>
                </c:pt>
                <c:pt idx="698">
                  <c:v>0.20251273050308205</c:v>
                </c:pt>
                <c:pt idx="699">
                  <c:v>0.19735841884613003</c:v>
                </c:pt>
                <c:pt idx="700">
                  <c:v>0.19242851867675803</c:v>
                </c:pt>
                <c:pt idx="701">
                  <c:v>0.18723707332611095</c:v>
                </c:pt>
                <c:pt idx="702">
                  <c:v>0.18225239648819003</c:v>
                </c:pt>
                <c:pt idx="703">
                  <c:v>0.17733096017837502</c:v>
                </c:pt>
                <c:pt idx="704">
                  <c:v>0.17240398063659701</c:v>
                </c:pt>
                <c:pt idx="705">
                  <c:v>0.16739158763885498</c:v>
                </c:pt>
                <c:pt idx="706">
                  <c:v>0.16210674180984497</c:v>
                </c:pt>
                <c:pt idx="707">
                  <c:v>0.15732525720596302</c:v>
                </c:pt>
                <c:pt idx="708">
                  <c:v>0.15210526123046897</c:v>
                </c:pt>
                <c:pt idx="709">
                  <c:v>0.14720087184905994</c:v>
                </c:pt>
                <c:pt idx="710">
                  <c:v>0.14201258554458596</c:v>
                </c:pt>
                <c:pt idx="711">
                  <c:v>0.13709734811782803</c:v>
                </c:pt>
                <c:pt idx="712">
                  <c:v>0.13191985025405895</c:v>
                </c:pt>
                <c:pt idx="713">
                  <c:v>0.12708764209747303</c:v>
                </c:pt>
                <c:pt idx="714">
                  <c:v>0.12211846246719404</c:v>
                </c:pt>
                <c:pt idx="715">
                  <c:v>0.11708955898284901</c:v>
                </c:pt>
                <c:pt idx="716">
                  <c:v>0.11193977727890003</c:v>
                </c:pt>
                <c:pt idx="717">
                  <c:v>0.10710846319198597</c:v>
                </c:pt>
                <c:pt idx="718">
                  <c:v>0.10195111169815096</c:v>
                </c:pt>
                <c:pt idx="719">
                  <c:v>9.7099532032013047E-2</c:v>
                </c:pt>
                <c:pt idx="720">
                  <c:v>9.198259248733498E-2</c:v>
                </c:pt>
                <c:pt idx="721">
                  <c:v>8.6974252605438007E-2</c:v>
                </c:pt>
                <c:pt idx="722">
                  <c:v>8.1937123680114965E-2</c:v>
                </c:pt>
                <c:pt idx="723">
                  <c:v>7.7016700649261027E-2</c:v>
                </c:pt>
                <c:pt idx="724">
                  <c:v>7.2017420673370025E-2</c:v>
                </c:pt>
                <c:pt idx="725">
                  <c:v>6.7179430866241008E-2</c:v>
                </c:pt>
                <c:pt idx="726">
                  <c:v>6.2070299530028961E-2</c:v>
                </c:pt>
                <c:pt idx="727">
                  <c:v>5.7049442672729045E-2</c:v>
                </c:pt>
                <c:pt idx="728">
                  <c:v>5.2016068840026963E-2</c:v>
                </c:pt>
                <c:pt idx="729">
                  <c:v>4.6970893287659021E-2</c:v>
                </c:pt>
                <c:pt idx="730">
                  <c:v>4.1991223239899012E-2</c:v>
                </c:pt>
                <c:pt idx="731">
                  <c:v>3.6883164787292033E-2</c:v>
                </c:pt>
                <c:pt idx="732">
                  <c:v>3.1838108444213975E-2</c:v>
                </c:pt>
                <c:pt idx="733">
                  <c:v>2.6965071105957028E-2</c:v>
                </c:pt>
                <c:pt idx="734">
                  <c:v>2.183781995773304E-2</c:v>
                </c:pt>
                <c:pt idx="735">
                  <c:v>1.6851533794402962E-2</c:v>
                </c:pt>
                <c:pt idx="736">
                  <c:v>1.2014736080170008E-2</c:v>
                </c:pt>
                <c:pt idx="737">
                  <c:v>6.8794979095460063E-3</c:v>
                </c:pt>
                <c:pt idx="738">
                  <c:v>1.7446769714359878E-3</c:v>
                </c:pt>
                <c:pt idx="739">
                  <c:v>-3.1625734329220334E-3</c:v>
                </c:pt>
                <c:pt idx="740">
                  <c:v>-8.0050335884089829E-3</c:v>
                </c:pt>
                <c:pt idx="741">
                  <c:v>-1.3058851814270023E-2</c:v>
                </c:pt>
                <c:pt idx="742">
                  <c:v>-1.7976831054687004E-2</c:v>
                </c:pt>
                <c:pt idx="743">
                  <c:v>-2.3040811872482025E-2</c:v>
                </c:pt>
                <c:pt idx="744">
                  <c:v>-2.7995686388016028E-2</c:v>
                </c:pt>
                <c:pt idx="745">
                  <c:v>-3.3135037279128976E-2</c:v>
                </c:pt>
                <c:pt idx="746">
                  <c:v>-3.8129161453247018E-2</c:v>
                </c:pt>
                <c:pt idx="747">
                  <c:v>-4.2896340942382982E-2</c:v>
                </c:pt>
                <c:pt idx="748">
                  <c:v>-4.7957222318649018E-2</c:v>
                </c:pt>
                <c:pt idx="749">
                  <c:v>-5.3081612443924009E-2</c:v>
                </c:pt>
                <c:pt idx="750">
                  <c:v>-5.8181832885742024E-2</c:v>
                </c:pt>
                <c:pt idx="751">
                  <c:v>-6.3326130962371996E-2</c:v>
                </c:pt>
                <c:pt idx="752">
                  <c:v>-6.8342457866668982E-2</c:v>
                </c:pt>
                <c:pt idx="753">
                  <c:v>-7.3552172040939001E-2</c:v>
                </c:pt>
                <c:pt idx="754">
                  <c:v>-7.8691791152953994E-2</c:v>
                </c:pt>
                <c:pt idx="755">
                  <c:v>-8.3784262990951985E-2</c:v>
                </c:pt>
                <c:pt idx="756">
                  <c:v>-8.8884572839736997E-2</c:v>
                </c:pt>
                <c:pt idx="757">
                  <c:v>-9.3724678611754986E-2</c:v>
                </c:pt>
                <c:pt idx="758">
                  <c:v>-9.8907660102844019E-2</c:v>
                </c:pt>
                <c:pt idx="759">
                  <c:v>-0.10350118145942699</c:v>
                </c:pt>
                <c:pt idx="760">
                  <c:v>-0.108708511447906</c:v>
                </c:pt>
                <c:pt idx="761">
                  <c:v>-0.11365536913871799</c:v>
                </c:pt>
                <c:pt idx="762">
                  <c:v>-0.118691753005981</c:v>
                </c:pt>
                <c:pt idx="763">
                  <c:v>-0.12369103298187301</c:v>
                </c:pt>
                <c:pt idx="764">
                  <c:v>-0.12865213618278498</c:v>
                </c:pt>
                <c:pt idx="765">
                  <c:v>-0.13378886446952798</c:v>
                </c:pt>
                <c:pt idx="766">
                  <c:v>-0.13871947989463801</c:v>
                </c:pt>
                <c:pt idx="767">
                  <c:v>-0.143796692943573</c:v>
                </c:pt>
                <c:pt idx="768">
                  <c:v>-0.14876360759735102</c:v>
                </c:pt>
                <c:pt idx="769">
                  <c:v>-0.15386516914367698</c:v>
                </c:pt>
                <c:pt idx="770">
                  <c:v>-0.15881983504295299</c:v>
                </c:pt>
                <c:pt idx="771">
                  <c:v>-0.16389230952262901</c:v>
                </c:pt>
                <c:pt idx="772">
                  <c:v>-0.16877488360405002</c:v>
                </c:pt>
                <c:pt idx="773">
                  <c:v>-0.173781673765182</c:v>
                </c:pt>
                <c:pt idx="774">
                  <c:v>-0.17884517774581898</c:v>
                </c:pt>
                <c:pt idx="775">
                  <c:v>-0.18379453883171099</c:v>
                </c:pt>
                <c:pt idx="776">
                  <c:v>-0.18885905609130899</c:v>
                </c:pt>
                <c:pt idx="777">
                  <c:v>-0.19383956060409502</c:v>
                </c:pt>
                <c:pt idx="778">
                  <c:v>-0.19868908390998802</c:v>
                </c:pt>
                <c:pt idx="779">
                  <c:v>-0.20376039609909102</c:v>
                </c:pt>
                <c:pt idx="780">
                  <c:v>-0.20863146648406999</c:v>
                </c:pt>
                <c:pt idx="781">
                  <c:v>-0.21369073853492698</c:v>
                </c:pt>
                <c:pt idx="782">
                  <c:v>-0.21856794819831799</c:v>
                </c:pt>
                <c:pt idx="783">
                  <c:v>-0.22363127336502098</c:v>
                </c:pt>
                <c:pt idx="784">
                  <c:v>-0.22863162622451799</c:v>
                </c:pt>
                <c:pt idx="785">
                  <c:v>-0.23359207377433799</c:v>
                </c:pt>
                <c:pt idx="786">
                  <c:v>-0.23855740890502902</c:v>
                </c:pt>
                <c:pt idx="787">
                  <c:v>-0.243671040391922</c:v>
                </c:pt>
                <c:pt idx="788">
                  <c:v>-0.24851418600082398</c:v>
                </c:pt>
                <c:pt idx="789">
                  <c:v>-0.25376580224037198</c:v>
                </c:pt>
                <c:pt idx="790">
                  <c:v>-0.25858012900352501</c:v>
                </c:pt>
                <c:pt idx="791">
                  <c:v>-0.263540874576569</c:v>
                </c:pt>
                <c:pt idx="792">
                  <c:v>-0.2685783462286</c:v>
                </c:pt>
                <c:pt idx="793">
                  <c:v>-0.27346919045448304</c:v>
                </c:pt>
                <c:pt idx="794">
                  <c:v>-0.27830121979713401</c:v>
                </c:pt>
                <c:pt idx="795">
                  <c:v>-0.28351160452365898</c:v>
                </c:pt>
                <c:pt idx="796">
                  <c:v>-0.28841065928935999</c:v>
                </c:pt>
                <c:pt idx="797">
                  <c:v>-0.29370927379131301</c:v>
                </c:pt>
                <c:pt idx="798">
                  <c:v>-0.29846079216003402</c:v>
                </c:pt>
                <c:pt idx="799">
                  <c:v>-0.303569312548637</c:v>
                </c:pt>
                <c:pt idx="800">
                  <c:v>-0.30848994419574699</c:v>
                </c:pt>
                <c:pt idx="801">
                  <c:v>-0.31354994640350298</c:v>
                </c:pt>
                <c:pt idx="802">
                  <c:v>-0.31863611505031597</c:v>
                </c:pt>
                <c:pt idx="803">
                  <c:v>-0.32354773149490401</c:v>
                </c:pt>
                <c:pt idx="804">
                  <c:v>-0.32872344121933</c:v>
                </c:pt>
                <c:pt idx="805">
                  <c:v>-0.33359899685382799</c:v>
                </c:pt>
                <c:pt idx="806">
                  <c:v>-0.33854205474853499</c:v>
                </c:pt>
                <c:pt idx="807">
                  <c:v>-0.343613918280602</c:v>
                </c:pt>
                <c:pt idx="808">
                  <c:v>-0.34849354193210602</c:v>
                </c:pt>
                <c:pt idx="809">
                  <c:v>-0.35368512139320402</c:v>
                </c:pt>
                <c:pt idx="810">
                  <c:v>-0.358619089579582</c:v>
                </c:pt>
                <c:pt idx="811">
                  <c:v>-0.36364797816276601</c:v>
                </c:pt>
                <c:pt idx="812">
                  <c:v>-0.368741090750694</c:v>
                </c:pt>
                <c:pt idx="813">
                  <c:v>-0.373664836740494</c:v>
                </c:pt>
                <c:pt idx="814">
                  <c:v>-0.37851437494754803</c:v>
                </c:pt>
                <c:pt idx="815">
                  <c:v>-0.38360322580337503</c:v>
                </c:pt>
                <c:pt idx="816">
                  <c:v>-0.38862783775329601</c:v>
                </c:pt>
                <c:pt idx="817">
                  <c:v>-0.39377007201909997</c:v>
                </c:pt>
                <c:pt idx="818">
                  <c:v>-0.39868631527423903</c:v>
                </c:pt>
                <c:pt idx="819">
                  <c:v>-0.40359153167009398</c:v>
                </c:pt>
                <c:pt idx="820">
                  <c:v>-0.40856000349521598</c:v>
                </c:pt>
                <c:pt idx="821">
                  <c:v>-0.41360311523675902</c:v>
                </c:pt>
                <c:pt idx="822">
                  <c:v>-0.41859240398406983</c:v>
                </c:pt>
                <c:pt idx="823">
                  <c:v>-0.42360036388635641</c:v>
                </c:pt>
                <c:pt idx="824">
                  <c:v>-0.42854065761566162</c:v>
                </c:pt>
                <c:pt idx="825">
                  <c:v>-0.43350474849939352</c:v>
                </c:pt>
                <c:pt idx="826">
                  <c:v>-0.43853467271327973</c:v>
                </c:pt>
                <c:pt idx="827">
                  <c:v>-0.44359856412410742</c:v>
                </c:pt>
                <c:pt idx="828">
                  <c:v>-0.44868854746818543</c:v>
                </c:pt>
                <c:pt idx="829">
                  <c:v>-0.45374018639922142</c:v>
                </c:pt>
                <c:pt idx="830">
                  <c:v>-0.45878175214529038</c:v>
                </c:pt>
                <c:pt idx="831">
                  <c:v>-0.46375022769570351</c:v>
                </c:pt>
                <c:pt idx="832">
                  <c:v>-0.46863059267997742</c:v>
                </c:pt>
                <c:pt idx="833">
                  <c:v>-0.4737518982648849</c:v>
                </c:pt>
                <c:pt idx="834">
                  <c:v>-0.47895383403301239</c:v>
                </c:pt>
                <c:pt idx="835">
                  <c:v>-0.48383484721779818</c:v>
                </c:pt>
                <c:pt idx="836">
                  <c:v>-0.48891560674309731</c:v>
                </c:pt>
                <c:pt idx="837">
                  <c:v>-0.49387738235890871</c:v>
                </c:pt>
                <c:pt idx="838">
                  <c:v>-0.49891359486281872</c:v>
                </c:pt>
                <c:pt idx="839">
                  <c:v>-0.50394780967980624</c:v>
                </c:pt>
                <c:pt idx="840">
                  <c:v>-0.50883986322805286</c:v>
                </c:pt>
                <c:pt idx="841">
                  <c:v>-0.51278327439576388</c:v>
                </c:pt>
              </c:numCache>
            </c:numRef>
          </c:xVal>
          <c:yVal>
            <c:numRef>
              <c:f>'[4]2100 to 0 rising 200 mVs-1'!$C$841:$C$1682</c:f>
              <c:numCache>
                <c:formatCode>General</c:formatCode>
                <c:ptCount val="842"/>
                <c:pt idx="0">
                  <c:v>1.1670232197502599E-5</c:v>
                </c:pt>
                <c:pt idx="1">
                  <c:v>1.16395203804132E-5</c:v>
                </c:pt>
                <c:pt idx="2">
                  <c:v>9.7436168289277703E-6</c:v>
                </c:pt>
                <c:pt idx="3">
                  <c:v>8.73479257279541E-6</c:v>
                </c:pt>
                <c:pt idx="4">
                  <c:v>8.0498839452047798E-6</c:v>
                </c:pt>
                <c:pt idx="5">
                  <c:v>7.4779768510779798E-6</c:v>
                </c:pt>
                <c:pt idx="6">
                  <c:v>6.9820976023038401E-6</c:v>
                </c:pt>
                <c:pt idx="7">
                  <c:v>6.5315352912875798E-6</c:v>
                </c:pt>
                <c:pt idx="8">
                  <c:v>6.11205223322031E-6</c:v>
                </c:pt>
                <c:pt idx="9">
                  <c:v>5.7369657042727298E-6</c:v>
                </c:pt>
                <c:pt idx="10">
                  <c:v>5.37530559086008E-6</c:v>
                </c:pt>
                <c:pt idx="11">
                  <c:v>5.0510316214058497E-6</c:v>
                </c:pt>
                <c:pt idx="12">
                  <c:v>4.7286093831644402E-6</c:v>
                </c:pt>
                <c:pt idx="13">
                  <c:v>4.4272560444369404E-6</c:v>
                </c:pt>
                <c:pt idx="14">
                  <c:v>4.1300854718429003E-6</c:v>
                </c:pt>
                <c:pt idx="15">
                  <c:v>3.8772063817304999E-6</c:v>
                </c:pt>
                <c:pt idx="16">
                  <c:v>3.6137146253167901E-6</c:v>
                </c:pt>
                <c:pt idx="17">
                  <c:v>3.3773351333366E-6</c:v>
                </c:pt>
                <c:pt idx="18">
                  <c:v>3.1442548333870899E-6</c:v>
                </c:pt>
                <c:pt idx="19">
                  <c:v>2.9430352697090699E-6</c:v>
                </c:pt>
                <c:pt idx="20">
                  <c:v>2.7250462153460801E-6</c:v>
                </c:pt>
                <c:pt idx="21">
                  <c:v>2.5502115477138402E-6</c:v>
                </c:pt>
                <c:pt idx="22">
                  <c:v>2.35306583817874E-6</c:v>
                </c:pt>
                <c:pt idx="23">
                  <c:v>2.2106780761532701E-6</c:v>
                </c:pt>
                <c:pt idx="24">
                  <c:v>2.0476443296502099E-6</c:v>
                </c:pt>
                <c:pt idx="25">
                  <c:v>1.9033626585951401E-6</c:v>
                </c:pt>
                <c:pt idx="26">
                  <c:v>1.7675032495389999E-6</c:v>
                </c:pt>
                <c:pt idx="27">
                  <c:v>1.63767413141613E-6</c:v>
                </c:pt>
                <c:pt idx="28">
                  <c:v>1.5038476703921299E-6</c:v>
                </c:pt>
                <c:pt idx="29">
                  <c:v>1.38849554787157E-6</c:v>
                </c:pt>
                <c:pt idx="30">
                  <c:v>1.2796491546396299E-6</c:v>
                </c:pt>
                <c:pt idx="31">
                  <c:v>1.17600654903072E-6</c:v>
                </c:pt>
                <c:pt idx="32">
                  <c:v>1.0726744221756201E-6</c:v>
                </c:pt>
                <c:pt idx="33">
                  <c:v>9.7527345133130396E-7</c:v>
                </c:pt>
                <c:pt idx="34">
                  <c:v>8.7581071284148503E-7</c:v>
                </c:pt>
                <c:pt idx="35">
                  <c:v>7.9558986953998101E-7</c:v>
                </c:pt>
                <c:pt idx="36">
                  <c:v>7.0114964501044597E-7</c:v>
                </c:pt>
                <c:pt idx="37">
                  <c:v>6.2916996057538199E-7</c:v>
                </c:pt>
                <c:pt idx="38">
                  <c:v>5.4269565907816297E-7</c:v>
                </c:pt>
                <c:pt idx="39">
                  <c:v>4.7938624447851897E-7</c:v>
                </c:pt>
                <c:pt idx="40">
                  <c:v>3.9505812310380898E-7</c:v>
                </c:pt>
                <c:pt idx="41">
                  <c:v>3.2562800811319898E-7</c:v>
                </c:pt>
                <c:pt idx="42">
                  <c:v>2.5092441546803499E-7</c:v>
                </c:pt>
                <c:pt idx="43">
                  <c:v>1.7744939384556299E-7</c:v>
                </c:pt>
                <c:pt idx="44">
                  <c:v>1.13762155251607E-7</c:v>
                </c:pt>
                <c:pt idx="45">
                  <c:v>8.6675910893063701E-8</c:v>
                </c:pt>
                <c:pt idx="46">
                  <c:v>8.5924440895723806E-8</c:v>
                </c:pt>
                <c:pt idx="47">
                  <c:v>8.4576697645388803E-8</c:v>
                </c:pt>
                <c:pt idx="48">
                  <c:v>8.2671725465388603E-8</c:v>
                </c:pt>
                <c:pt idx="49">
                  <c:v>-5.1140293777507402E-8</c:v>
                </c:pt>
                <c:pt idx="50">
                  <c:v>-1.10179271928246E-7</c:v>
                </c:pt>
                <c:pt idx="51">
                  <c:v>-1.36816979079413E-7</c:v>
                </c:pt>
                <c:pt idx="52">
                  <c:v>-2.6152176246796401E-7</c:v>
                </c:pt>
                <c:pt idx="53">
                  <c:v>-3.9161653830888099E-7</c:v>
                </c:pt>
                <c:pt idx="54">
                  <c:v>-4.7197309527291498E-7</c:v>
                </c:pt>
                <c:pt idx="55">
                  <c:v>-5.3859599802308398E-7</c:v>
                </c:pt>
                <c:pt idx="56">
                  <c:v>-5.9260236184854896E-7</c:v>
                </c:pt>
                <c:pt idx="57">
                  <c:v>-6.4281681488864695E-7</c:v>
                </c:pt>
                <c:pt idx="58">
                  <c:v>-7.0489954850927503E-7</c:v>
                </c:pt>
                <c:pt idx="59">
                  <c:v>-7.4661329563241505E-7</c:v>
                </c:pt>
                <c:pt idx="60">
                  <c:v>-8.13974622815294E-7</c:v>
                </c:pt>
                <c:pt idx="61">
                  <c:v>-8.7093275169536397E-7</c:v>
                </c:pt>
                <c:pt idx="62">
                  <c:v>-9.2533531415028804E-7</c:v>
                </c:pt>
                <c:pt idx="63">
                  <c:v>-9.6778717306733597E-7</c:v>
                </c:pt>
                <c:pt idx="64">
                  <c:v>-1.0186619192609199E-6</c:v>
                </c:pt>
                <c:pt idx="65">
                  <c:v>-1.0664036835805699E-6</c:v>
                </c:pt>
                <c:pt idx="66">
                  <c:v>-1.1167244338139401E-6</c:v>
                </c:pt>
                <c:pt idx="67">
                  <c:v>-1.17653019060526E-6</c:v>
                </c:pt>
                <c:pt idx="68">
                  <c:v>-1.2229111234773901E-6</c:v>
                </c:pt>
                <c:pt idx="69">
                  <c:v>-1.27792009152472E-6</c:v>
                </c:pt>
                <c:pt idx="70">
                  <c:v>-1.3281504607220999E-6</c:v>
                </c:pt>
                <c:pt idx="71">
                  <c:v>-1.37747292683343E-6</c:v>
                </c:pt>
                <c:pt idx="72">
                  <c:v>-1.4353739743455701E-6</c:v>
                </c:pt>
                <c:pt idx="73">
                  <c:v>-1.4833096884103699E-6</c:v>
                </c:pt>
                <c:pt idx="74">
                  <c:v>-1.5406720876853801E-6</c:v>
                </c:pt>
                <c:pt idx="75">
                  <c:v>-1.58044781528588E-6</c:v>
                </c:pt>
                <c:pt idx="76">
                  <c:v>-1.63522145157913E-6</c:v>
                </c:pt>
                <c:pt idx="77">
                  <c:v>-1.67952214269462E-6</c:v>
                </c:pt>
                <c:pt idx="78">
                  <c:v>-1.74232229710469E-6</c:v>
                </c:pt>
                <c:pt idx="79">
                  <c:v>-1.7865477275336199E-6</c:v>
                </c:pt>
                <c:pt idx="80">
                  <c:v>-1.83630254468881E-6</c:v>
                </c:pt>
                <c:pt idx="81">
                  <c:v>-1.8766401126413299E-6</c:v>
                </c:pt>
                <c:pt idx="82">
                  <c:v>-1.9264414277131398E-6</c:v>
                </c:pt>
                <c:pt idx="83">
                  <c:v>-1.9729800442291902E-6</c:v>
                </c:pt>
                <c:pt idx="84">
                  <c:v>-2.0372078779473702E-6</c:v>
                </c:pt>
                <c:pt idx="85">
                  <c:v>-2.0723193756566599E-6</c:v>
                </c:pt>
                <c:pt idx="86">
                  <c:v>-2.1287680738169001E-6</c:v>
                </c:pt>
                <c:pt idx="87">
                  <c:v>-2.17443971450848E-6</c:v>
                </c:pt>
                <c:pt idx="88">
                  <c:v>-2.2398728560801799E-6</c:v>
                </c:pt>
                <c:pt idx="89">
                  <c:v>-2.30020805247477E-6</c:v>
                </c:pt>
                <c:pt idx="90">
                  <c:v>-2.3554334802611299E-6</c:v>
                </c:pt>
                <c:pt idx="91">
                  <c:v>-2.4050198135228099E-6</c:v>
                </c:pt>
                <c:pt idx="92">
                  <c:v>-2.4619503165013199E-6</c:v>
                </c:pt>
                <c:pt idx="93">
                  <c:v>-2.5163694772345501E-6</c:v>
                </c:pt>
                <c:pt idx="94">
                  <c:v>-2.5561027996445799E-6</c:v>
                </c:pt>
                <c:pt idx="95">
                  <c:v>-2.5974218260671499E-6</c:v>
                </c:pt>
                <c:pt idx="96">
                  <c:v>-2.6443156002642401E-6</c:v>
                </c:pt>
                <c:pt idx="97">
                  <c:v>-2.6961249659507298E-6</c:v>
                </c:pt>
                <c:pt idx="98">
                  <c:v>-2.7450935249362399E-6</c:v>
                </c:pt>
                <c:pt idx="99">
                  <c:v>-2.7893854621652302E-6</c:v>
                </c:pt>
                <c:pt idx="100">
                  <c:v>-2.8332126476016099E-6</c:v>
                </c:pt>
                <c:pt idx="101">
                  <c:v>-2.8749523153237499E-6</c:v>
                </c:pt>
                <c:pt idx="102">
                  <c:v>-2.9136663215467702E-6</c:v>
                </c:pt>
                <c:pt idx="103">
                  <c:v>-2.95719087262114E-6</c:v>
                </c:pt>
                <c:pt idx="104">
                  <c:v>-3.00317356050073E-6</c:v>
                </c:pt>
                <c:pt idx="105">
                  <c:v>-3.0561268431483802E-6</c:v>
                </c:pt>
                <c:pt idx="106">
                  <c:v>-3.1029128422233001E-6</c:v>
                </c:pt>
                <c:pt idx="107">
                  <c:v>-3.14555336444755E-6</c:v>
                </c:pt>
                <c:pt idx="108">
                  <c:v>-3.19754872180056E-6</c:v>
                </c:pt>
                <c:pt idx="109">
                  <c:v>-3.2462853596371099E-6</c:v>
                </c:pt>
                <c:pt idx="110">
                  <c:v>-3.2966222534014399E-6</c:v>
                </c:pt>
                <c:pt idx="111">
                  <c:v>-3.3543499284860399E-6</c:v>
                </c:pt>
                <c:pt idx="112">
                  <c:v>-3.3971300581470098E-6</c:v>
                </c:pt>
                <c:pt idx="113">
                  <c:v>-3.4448078167770299E-6</c:v>
                </c:pt>
                <c:pt idx="114">
                  <c:v>-3.4967417832376702E-6</c:v>
                </c:pt>
                <c:pt idx="115">
                  <c:v>-3.5321302220836502E-6</c:v>
                </c:pt>
                <c:pt idx="116">
                  <c:v>-3.5762923289439599E-6</c:v>
                </c:pt>
                <c:pt idx="117">
                  <c:v>-3.62795435648877E-6</c:v>
                </c:pt>
                <c:pt idx="118">
                  <c:v>-3.68568748854159E-6</c:v>
                </c:pt>
                <c:pt idx="119">
                  <c:v>-3.7302843338693501E-6</c:v>
                </c:pt>
                <c:pt idx="120">
                  <c:v>-3.7824306673428501E-6</c:v>
                </c:pt>
                <c:pt idx="121">
                  <c:v>-3.8371140362869499E-6</c:v>
                </c:pt>
                <c:pt idx="122">
                  <c:v>-3.8634134398307702E-6</c:v>
                </c:pt>
                <c:pt idx="123">
                  <c:v>-3.93046593671897E-6</c:v>
                </c:pt>
                <c:pt idx="124">
                  <c:v>-3.9741362343192998E-6</c:v>
                </c:pt>
                <c:pt idx="125">
                  <c:v>-4.0216291381511803E-6</c:v>
                </c:pt>
                <c:pt idx="126">
                  <c:v>-4.0775958041194801E-6</c:v>
                </c:pt>
                <c:pt idx="127">
                  <c:v>-4.1307512219645997E-6</c:v>
                </c:pt>
                <c:pt idx="128">
                  <c:v>-4.1834323383227499E-6</c:v>
                </c:pt>
                <c:pt idx="129">
                  <c:v>-4.2361366467957901E-6</c:v>
                </c:pt>
                <c:pt idx="130">
                  <c:v>-4.2866740841418496E-6</c:v>
                </c:pt>
                <c:pt idx="131">
                  <c:v>-4.3398822526796704E-6</c:v>
                </c:pt>
                <c:pt idx="132">
                  <c:v>-4.3943268792645498E-6</c:v>
                </c:pt>
                <c:pt idx="133">
                  <c:v>-4.4586336116481098E-6</c:v>
                </c:pt>
                <c:pt idx="134">
                  <c:v>-4.5227184273244297E-6</c:v>
                </c:pt>
                <c:pt idx="135">
                  <c:v>-4.58711383544141E-6</c:v>
                </c:pt>
                <c:pt idx="136">
                  <c:v>-4.6352502067748E-6</c:v>
                </c:pt>
                <c:pt idx="137">
                  <c:v>-4.6957507038314403E-6</c:v>
                </c:pt>
                <c:pt idx="138">
                  <c:v>-4.7600738071196196E-6</c:v>
                </c:pt>
                <c:pt idx="139">
                  <c:v>-4.7785883907636196E-6</c:v>
                </c:pt>
                <c:pt idx="140">
                  <c:v>-4.8364713620685498E-6</c:v>
                </c:pt>
                <c:pt idx="141">
                  <c:v>-4.9130985644296701E-6</c:v>
                </c:pt>
                <c:pt idx="142">
                  <c:v>-4.96029997520964E-6</c:v>
                </c:pt>
                <c:pt idx="143">
                  <c:v>-5.01619069837034E-6</c:v>
                </c:pt>
                <c:pt idx="144">
                  <c:v>-5.0699959501798696E-6</c:v>
                </c:pt>
                <c:pt idx="145">
                  <c:v>-5.1591559895314302E-6</c:v>
                </c:pt>
                <c:pt idx="146">
                  <c:v>-5.2058398978260803E-6</c:v>
                </c:pt>
                <c:pt idx="147">
                  <c:v>-5.2841137403447596E-6</c:v>
                </c:pt>
                <c:pt idx="148">
                  <c:v>-5.3494527492148302E-6</c:v>
                </c:pt>
                <c:pt idx="149">
                  <c:v>-5.4281013035506501E-6</c:v>
                </c:pt>
                <c:pt idx="150">
                  <c:v>-5.5025980145728698E-6</c:v>
                </c:pt>
                <c:pt idx="151">
                  <c:v>-5.5846994655439596E-6</c:v>
                </c:pt>
                <c:pt idx="152">
                  <c:v>-5.6306753322132897E-6</c:v>
                </c:pt>
                <c:pt idx="153">
                  <c:v>-5.7104616644210199E-6</c:v>
                </c:pt>
                <c:pt idx="154">
                  <c:v>-5.7858524087350799E-6</c:v>
                </c:pt>
                <c:pt idx="155">
                  <c:v>-5.8586879276845096E-6</c:v>
                </c:pt>
                <c:pt idx="156">
                  <c:v>-5.9214621614955797E-6</c:v>
                </c:pt>
                <c:pt idx="157">
                  <c:v>-5.98664837525575E-6</c:v>
                </c:pt>
                <c:pt idx="158">
                  <c:v>-6.0462143665063203E-6</c:v>
                </c:pt>
                <c:pt idx="159">
                  <c:v>-6.1042442212055903E-6</c:v>
                </c:pt>
                <c:pt idx="160">
                  <c:v>-6.1441483012458801E-6</c:v>
                </c:pt>
                <c:pt idx="161">
                  <c:v>-6.1968189584149496E-6</c:v>
                </c:pt>
                <c:pt idx="162">
                  <c:v>-6.2444441937259398E-6</c:v>
                </c:pt>
                <c:pt idx="163">
                  <c:v>-6.2811213865643401E-6</c:v>
                </c:pt>
                <c:pt idx="164">
                  <c:v>-6.3361585489474203E-6</c:v>
                </c:pt>
                <c:pt idx="165">
                  <c:v>-6.3750503613846402E-6</c:v>
                </c:pt>
                <c:pt idx="166">
                  <c:v>-6.43003340883297E-6</c:v>
                </c:pt>
                <c:pt idx="167">
                  <c:v>-6.4380851654277598E-6</c:v>
                </c:pt>
                <c:pt idx="168">
                  <c:v>-6.4770929384394498E-6</c:v>
                </c:pt>
                <c:pt idx="169">
                  <c:v>-6.5118001657538099E-6</c:v>
                </c:pt>
                <c:pt idx="170">
                  <c:v>-6.5433546296844699E-6</c:v>
                </c:pt>
                <c:pt idx="171">
                  <c:v>-6.5359486143279397E-6</c:v>
                </c:pt>
                <c:pt idx="172">
                  <c:v>-6.5678241298883197E-6</c:v>
                </c:pt>
                <c:pt idx="173">
                  <c:v>-6.58901080896612E-6</c:v>
                </c:pt>
                <c:pt idx="174">
                  <c:v>-6.6095321926695803E-6</c:v>
                </c:pt>
                <c:pt idx="175">
                  <c:v>-6.6349334701953896E-6</c:v>
                </c:pt>
                <c:pt idx="176">
                  <c:v>-6.6555326156958497E-6</c:v>
                </c:pt>
                <c:pt idx="177">
                  <c:v>-6.6606817199499304E-6</c:v>
                </c:pt>
                <c:pt idx="178">
                  <c:v>-6.6592115217645204E-6</c:v>
                </c:pt>
                <c:pt idx="179">
                  <c:v>-6.6880911617772696E-6</c:v>
                </c:pt>
                <c:pt idx="180">
                  <c:v>-6.7016985667578402E-6</c:v>
                </c:pt>
                <c:pt idx="181">
                  <c:v>-6.7236037466500403E-6</c:v>
                </c:pt>
                <c:pt idx="182">
                  <c:v>-6.7403425418888202E-6</c:v>
                </c:pt>
                <c:pt idx="183">
                  <c:v>-6.7713390308199501E-6</c:v>
                </c:pt>
                <c:pt idx="184">
                  <c:v>-6.77473462928901E-6</c:v>
                </c:pt>
                <c:pt idx="185">
                  <c:v>-6.8043104874959698E-6</c:v>
                </c:pt>
                <c:pt idx="186">
                  <c:v>-6.8301842475193603E-6</c:v>
                </c:pt>
                <c:pt idx="187">
                  <c:v>-6.8734998421859902E-6</c:v>
                </c:pt>
                <c:pt idx="188">
                  <c:v>-6.9120942498557303E-6</c:v>
                </c:pt>
                <c:pt idx="189">
                  <c:v>-6.9305801844166101E-6</c:v>
                </c:pt>
                <c:pt idx="190">
                  <c:v>-6.9651578087359701E-6</c:v>
                </c:pt>
                <c:pt idx="191">
                  <c:v>-6.9998141043470199E-6</c:v>
                </c:pt>
                <c:pt idx="192">
                  <c:v>-7.0468900048581401E-6</c:v>
                </c:pt>
                <c:pt idx="193">
                  <c:v>-7.0896298893785604E-6</c:v>
                </c:pt>
                <c:pt idx="194">
                  <c:v>-7.1499616751680201E-6</c:v>
                </c:pt>
                <c:pt idx="195">
                  <c:v>-7.1998547355178701E-6</c:v>
                </c:pt>
                <c:pt idx="196">
                  <c:v>-7.2353891482634902E-6</c:v>
                </c:pt>
                <c:pt idx="197">
                  <c:v>-7.2982757046702301E-6</c:v>
                </c:pt>
                <c:pt idx="198">
                  <c:v>-7.3616611189208899E-6</c:v>
                </c:pt>
                <c:pt idx="199">
                  <c:v>-7.4362505984026896E-6</c:v>
                </c:pt>
                <c:pt idx="200">
                  <c:v>-7.4928411777364099E-6</c:v>
                </c:pt>
                <c:pt idx="201">
                  <c:v>-7.5743869274447198E-6</c:v>
                </c:pt>
                <c:pt idx="202">
                  <c:v>-7.6492979133036005E-6</c:v>
                </c:pt>
                <c:pt idx="203">
                  <c:v>-7.7117729233577797E-6</c:v>
                </c:pt>
                <c:pt idx="204">
                  <c:v>-7.7596560004167293E-6</c:v>
                </c:pt>
                <c:pt idx="205">
                  <c:v>-7.8452349043800496E-6</c:v>
                </c:pt>
                <c:pt idx="206">
                  <c:v>-7.9173551057465408E-6</c:v>
                </c:pt>
                <c:pt idx="207">
                  <c:v>-7.99791814642958E-6</c:v>
                </c:pt>
                <c:pt idx="208">
                  <c:v>-8.0730078479973599E-6</c:v>
                </c:pt>
                <c:pt idx="209">
                  <c:v>-8.1533371485420503E-6</c:v>
                </c:pt>
                <c:pt idx="210">
                  <c:v>-8.2138240031781606E-6</c:v>
                </c:pt>
                <c:pt idx="211">
                  <c:v>-8.2885962910950201E-6</c:v>
                </c:pt>
                <c:pt idx="212">
                  <c:v>-8.3333980001043494E-6</c:v>
                </c:pt>
                <c:pt idx="213">
                  <c:v>-8.4192715803510492E-6</c:v>
                </c:pt>
                <c:pt idx="214">
                  <c:v>-8.4745215644943494E-6</c:v>
                </c:pt>
                <c:pt idx="215">
                  <c:v>-8.5298233898356608E-6</c:v>
                </c:pt>
                <c:pt idx="216">
                  <c:v>-8.5690699052065594E-6</c:v>
                </c:pt>
                <c:pt idx="217">
                  <c:v>-8.6229701992124302E-6</c:v>
                </c:pt>
                <c:pt idx="218">
                  <c:v>-8.6586978795821795E-6</c:v>
                </c:pt>
                <c:pt idx="219">
                  <c:v>-8.7065191110014001E-6</c:v>
                </c:pt>
                <c:pt idx="220">
                  <c:v>-8.7316784629365395E-6</c:v>
                </c:pt>
                <c:pt idx="221">
                  <c:v>-8.7755524873500707E-6</c:v>
                </c:pt>
                <c:pt idx="222">
                  <c:v>-8.7907983470358903E-6</c:v>
                </c:pt>
                <c:pt idx="223">
                  <c:v>-8.8132665041484904E-6</c:v>
                </c:pt>
                <c:pt idx="224">
                  <c:v>-8.8287379185203497E-6</c:v>
                </c:pt>
                <c:pt idx="225">
                  <c:v>-8.8849583335104398E-6</c:v>
                </c:pt>
                <c:pt idx="226">
                  <c:v>-8.9180166469304805E-6</c:v>
                </c:pt>
                <c:pt idx="227">
                  <c:v>-8.9511604528524896E-6</c:v>
                </c:pt>
                <c:pt idx="228">
                  <c:v>-8.9661643869476393E-6</c:v>
                </c:pt>
                <c:pt idx="229">
                  <c:v>-8.9952163762063702E-6</c:v>
                </c:pt>
                <c:pt idx="230">
                  <c:v>-9.0203084255335903E-6</c:v>
                </c:pt>
                <c:pt idx="231">
                  <c:v>-9.0670810095616599E-6</c:v>
                </c:pt>
                <c:pt idx="232">
                  <c:v>-9.0918520072591508E-6</c:v>
                </c:pt>
                <c:pt idx="233">
                  <c:v>-9.1537622211035307E-6</c:v>
                </c:pt>
                <c:pt idx="234">
                  <c:v>-9.1641159087885205E-6</c:v>
                </c:pt>
                <c:pt idx="235">
                  <c:v>-9.2339869297575206E-6</c:v>
                </c:pt>
                <c:pt idx="236">
                  <c:v>-9.2642249001073702E-6</c:v>
                </c:pt>
                <c:pt idx="237">
                  <c:v>-9.3244007075554708E-6</c:v>
                </c:pt>
                <c:pt idx="238">
                  <c:v>-9.3810322141507607E-6</c:v>
                </c:pt>
                <c:pt idx="239">
                  <c:v>-9.4452889243257198E-6</c:v>
                </c:pt>
                <c:pt idx="240">
                  <c:v>-9.5165960374288295E-6</c:v>
                </c:pt>
                <c:pt idx="241">
                  <c:v>-9.5962650448200293E-6</c:v>
                </c:pt>
                <c:pt idx="242">
                  <c:v>-9.6866815511020798E-6</c:v>
                </c:pt>
                <c:pt idx="243">
                  <c:v>-9.7764332167571394E-6</c:v>
                </c:pt>
                <c:pt idx="244">
                  <c:v>-9.8810578492702899E-6</c:v>
                </c:pt>
                <c:pt idx="245">
                  <c:v>-1.0020691661338799E-5</c:v>
                </c:pt>
                <c:pt idx="246">
                  <c:v>-1.01458781500696E-5</c:v>
                </c:pt>
                <c:pt idx="247">
                  <c:v>-1.0291419130226099E-5</c:v>
                </c:pt>
                <c:pt idx="248">
                  <c:v>-1.04659693533904E-5</c:v>
                </c:pt>
                <c:pt idx="249">
                  <c:v>-1.06300140032545E-5</c:v>
                </c:pt>
                <c:pt idx="250">
                  <c:v>-1.07989208117942E-5</c:v>
                </c:pt>
                <c:pt idx="251">
                  <c:v>-1.09986431198195E-5</c:v>
                </c:pt>
                <c:pt idx="252">
                  <c:v>-1.1182524758623899E-5</c:v>
                </c:pt>
                <c:pt idx="253">
                  <c:v>-1.13714804683696E-5</c:v>
                </c:pt>
                <c:pt idx="254">
                  <c:v>-1.1548278052941899E-5</c:v>
                </c:pt>
                <c:pt idx="255">
                  <c:v>-1.17506288006552E-5</c:v>
                </c:pt>
                <c:pt idx="256">
                  <c:v>-1.18952093544067E-5</c:v>
                </c:pt>
                <c:pt idx="257">
                  <c:v>-1.2096803402528201E-5</c:v>
                </c:pt>
                <c:pt idx="258">
                  <c:v>-1.21918574222946E-5</c:v>
                </c:pt>
                <c:pt idx="259">
                  <c:v>-1.23500994959613E-5</c:v>
                </c:pt>
                <c:pt idx="260">
                  <c:v>-1.2450224858184801E-5</c:v>
                </c:pt>
                <c:pt idx="261">
                  <c:v>-1.2547113328764699E-5</c:v>
                </c:pt>
                <c:pt idx="262">
                  <c:v>-1.2577126653923199E-5</c:v>
                </c:pt>
                <c:pt idx="263">
                  <c:v>-1.2654982128879099E-5</c:v>
                </c:pt>
                <c:pt idx="264">
                  <c:v>-1.27056318888208E-5</c:v>
                </c:pt>
                <c:pt idx="265">
                  <c:v>-1.27484154290869E-5</c:v>
                </c:pt>
                <c:pt idx="266">
                  <c:v>-1.27543362395954E-5</c:v>
                </c:pt>
                <c:pt idx="267">
                  <c:v>-1.2764290659106299E-5</c:v>
                </c:pt>
                <c:pt idx="268">
                  <c:v>-1.27596504171379E-5</c:v>
                </c:pt>
                <c:pt idx="269">
                  <c:v>-1.2785790204361499E-5</c:v>
                </c:pt>
                <c:pt idx="270">
                  <c:v>-1.27375014926656E-5</c:v>
                </c:pt>
                <c:pt idx="271">
                  <c:v>-1.2760618119500599E-5</c:v>
                </c:pt>
                <c:pt idx="272">
                  <c:v>-1.2724985026579801E-5</c:v>
                </c:pt>
                <c:pt idx="273">
                  <c:v>-1.2707222595054201E-5</c:v>
                </c:pt>
                <c:pt idx="274">
                  <c:v>-1.2655929822358299E-5</c:v>
                </c:pt>
                <c:pt idx="275">
                  <c:v>-1.2640907698369101E-5</c:v>
                </c:pt>
                <c:pt idx="276">
                  <c:v>-1.25976494018687E-5</c:v>
                </c:pt>
                <c:pt idx="277">
                  <c:v>-1.2604885341716001E-5</c:v>
                </c:pt>
                <c:pt idx="278">
                  <c:v>-1.2547502592497001E-5</c:v>
                </c:pt>
                <c:pt idx="279">
                  <c:v>-1.2556714864331299E-5</c:v>
                </c:pt>
                <c:pt idx="280">
                  <c:v>-1.24789266919834E-5</c:v>
                </c:pt>
                <c:pt idx="281">
                  <c:v>-1.2496229828684599E-5</c:v>
                </c:pt>
                <c:pt idx="282">
                  <c:v>-1.24546995721175E-5</c:v>
                </c:pt>
                <c:pt idx="283">
                  <c:v>-1.24348607641878E-5</c:v>
                </c:pt>
                <c:pt idx="284">
                  <c:v>-1.2407812391757E-5</c:v>
                </c:pt>
                <c:pt idx="285">
                  <c:v>-1.24109119497007E-5</c:v>
                </c:pt>
                <c:pt idx="286">
                  <c:v>-1.23915124277119E-5</c:v>
                </c:pt>
                <c:pt idx="287">
                  <c:v>-1.23959025586373E-5</c:v>
                </c:pt>
                <c:pt idx="288">
                  <c:v>-1.2393500583129899E-5</c:v>
                </c:pt>
                <c:pt idx="289">
                  <c:v>-1.23909621834173E-5</c:v>
                </c:pt>
                <c:pt idx="290">
                  <c:v>-1.23460295071709E-5</c:v>
                </c:pt>
                <c:pt idx="291">
                  <c:v>-1.2394780242175301E-5</c:v>
                </c:pt>
                <c:pt idx="292">
                  <c:v>-1.2368011084617999E-5</c:v>
                </c:pt>
                <c:pt idx="293">
                  <c:v>-1.24010512081441E-5</c:v>
                </c:pt>
                <c:pt idx="294">
                  <c:v>-1.24014331959188E-5</c:v>
                </c:pt>
                <c:pt idx="295">
                  <c:v>-1.2408597285684699E-5</c:v>
                </c:pt>
                <c:pt idx="296">
                  <c:v>-1.2406522728269899E-5</c:v>
                </c:pt>
                <c:pt idx="297">
                  <c:v>-1.24366406453191E-5</c:v>
                </c:pt>
                <c:pt idx="298">
                  <c:v>-1.2434701602615E-5</c:v>
                </c:pt>
                <c:pt idx="299">
                  <c:v>-1.2414210686984E-5</c:v>
                </c:pt>
                <c:pt idx="300">
                  <c:v>-1.24097723528394E-5</c:v>
                </c:pt>
                <c:pt idx="301">
                  <c:v>-1.24349289762904E-5</c:v>
                </c:pt>
                <c:pt idx="302">
                  <c:v>-1.24433572636917E-5</c:v>
                </c:pt>
                <c:pt idx="303">
                  <c:v>-1.24560092444881E-5</c:v>
                </c:pt>
                <c:pt idx="304">
                  <c:v>-1.24555326692644E-5</c:v>
                </c:pt>
                <c:pt idx="305">
                  <c:v>-1.2464630344766201E-5</c:v>
                </c:pt>
                <c:pt idx="306">
                  <c:v>-1.24349480756791E-5</c:v>
                </c:pt>
                <c:pt idx="307">
                  <c:v>-1.24691632663598E-5</c:v>
                </c:pt>
                <c:pt idx="308">
                  <c:v>-1.2479138604248899E-5</c:v>
                </c:pt>
                <c:pt idx="309">
                  <c:v>-1.25239193948801E-5</c:v>
                </c:pt>
                <c:pt idx="310">
                  <c:v>-1.2517210961959801E-5</c:v>
                </c:pt>
                <c:pt idx="311">
                  <c:v>-1.25720589494449E-5</c:v>
                </c:pt>
                <c:pt idx="312">
                  <c:v>-1.2608764336619099E-5</c:v>
                </c:pt>
                <c:pt idx="313">
                  <c:v>-1.26600698422408E-5</c:v>
                </c:pt>
                <c:pt idx="314">
                  <c:v>-1.27168013932533E-5</c:v>
                </c:pt>
                <c:pt idx="315">
                  <c:v>-1.28005349324667E-5</c:v>
                </c:pt>
                <c:pt idx="316">
                  <c:v>-1.28523524836055E-5</c:v>
                </c:pt>
                <c:pt idx="317">
                  <c:v>-1.29359368656878E-5</c:v>
                </c:pt>
                <c:pt idx="318">
                  <c:v>-1.2991093171876899E-5</c:v>
                </c:pt>
                <c:pt idx="319">
                  <c:v>-1.31151700770715E-5</c:v>
                </c:pt>
                <c:pt idx="320">
                  <c:v>-1.32070799736539E-5</c:v>
                </c:pt>
                <c:pt idx="321">
                  <c:v>-1.3393166227615399E-5</c:v>
                </c:pt>
                <c:pt idx="322">
                  <c:v>-1.35452401082148E-5</c:v>
                </c:pt>
                <c:pt idx="323">
                  <c:v>-1.3742498595092899E-5</c:v>
                </c:pt>
                <c:pt idx="324">
                  <c:v>-1.3986337762617E-5</c:v>
                </c:pt>
                <c:pt idx="325">
                  <c:v>-1.4281969924923E-5</c:v>
                </c:pt>
                <c:pt idx="326">
                  <c:v>-1.45924959724653E-5</c:v>
                </c:pt>
                <c:pt idx="327">
                  <c:v>-1.5022355910332399E-5</c:v>
                </c:pt>
                <c:pt idx="328">
                  <c:v>-1.5496652849833501E-5</c:v>
                </c:pt>
                <c:pt idx="329">
                  <c:v>-1.60769777721725E-5</c:v>
                </c:pt>
                <c:pt idx="330">
                  <c:v>-1.6725474779377702E-5</c:v>
                </c:pt>
                <c:pt idx="331">
                  <c:v>-1.75455807038816E-5</c:v>
                </c:pt>
                <c:pt idx="332">
                  <c:v>-1.8436063328408599E-5</c:v>
                </c:pt>
                <c:pt idx="333">
                  <c:v>-1.95428438019007E-5</c:v>
                </c:pt>
                <c:pt idx="334">
                  <c:v>-2.07521115953568E-5</c:v>
                </c:pt>
                <c:pt idx="335">
                  <c:v>-2.2199477825779498E-5</c:v>
                </c:pt>
                <c:pt idx="336">
                  <c:v>-2.3811579012544799E-5</c:v>
                </c:pt>
                <c:pt idx="337">
                  <c:v>-2.5675977667560801E-5</c:v>
                </c:pt>
                <c:pt idx="338">
                  <c:v>-2.76202681561699E-5</c:v>
                </c:pt>
                <c:pt idx="339">
                  <c:v>-2.98846753139514E-5</c:v>
                </c:pt>
                <c:pt idx="340">
                  <c:v>-3.2207572076003999E-5</c:v>
                </c:pt>
                <c:pt idx="341">
                  <c:v>-3.4818902349798002E-5</c:v>
                </c:pt>
                <c:pt idx="342">
                  <c:v>-3.7515063013415797E-5</c:v>
                </c:pt>
                <c:pt idx="343">
                  <c:v>-4.0394093957729597E-5</c:v>
                </c:pt>
                <c:pt idx="344">
                  <c:v>-4.3283751438139E-5</c:v>
                </c:pt>
                <c:pt idx="345">
                  <c:v>-4.6356297389138497E-5</c:v>
                </c:pt>
                <c:pt idx="346">
                  <c:v>-4.96708380524069E-5</c:v>
                </c:pt>
                <c:pt idx="347">
                  <c:v>-5.3056632168591002E-5</c:v>
                </c:pt>
                <c:pt idx="348">
                  <c:v>-5.6453220167895799E-5</c:v>
                </c:pt>
                <c:pt idx="349">
                  <c:v>-5.9955018514301601E-5</c:v>
                </c:pt>
                <c:pt idx="350">
                  <c:v>-6.3374405726790401E-5</c:v>
                </c:pt>
                <c:pt idx="351">
                  <c:v>-6.6836881160270396E-5</c:v>
                </c:pt>
                <c:pt idx="352">
                  <c:v>-7.0107314968481701E-5</c:v>
                </c:pt>
                <c:pt idx="353">
                  <c:v>-7.3381030233576894E-5</c:v>
                </c:pt>
                <c:pt idx="354">
                  <c:v>-7.6460994023363997E-5</c:v>
                </c:pt>
                <c:pt idx="355">
                  <c:v>-7.9482189903501394E-5</c:v>
                </c:pt>
                <c:pt idx="356">
                  <c:v>-8.2109603681601598E-5</c:v>
                </c:pt>
                <c:pt idx="357">
                  <c:v>-8.4301966126076904E-5</c:v>
                </c:pt>
                <c:pt idx="358">
                  <c:v>-8.6291634943336194E-5</c:v>
                </c:pt>
                <c:pt idx="359">
                  <c:v>-8.8077569671440897E-5</c:v>
                </c:pt>
                <c:pt idx="360">
                  <c:v>-8.9339235273655504E-5</c:v>
                </c:pt>
                <c:pt idx="361">
                  <c:v>-9.0415189333725694E-5</c:v>
                </c:pt>
                <c:pt idx="362">
                  <c:v>-9.1124413302168304E-5</c:v>
                </c:pt>
                <c:pt idx="363">
                  <c:v>-9.1480331320781301E-5</c:v>
                </c:pt>
                <c:pt idx="364">
                  <c:v>-9.1488342150114504E-5</c:v>
                </c:pt>
                <c:pt idx="365">
                  <c:v>-9.1266876552254002E-5</c:v>
                </c:pt>
                <c:pt idx="366">
                  <c:v>-9.0765985078178305E-5</c:v>
                </c:pt>
                <c:pt idx="367">
                  <c:v>-9.0100744273513596E-5</c:v>
                </c:pt>
                <c:pt idx="368">
                  <c:v>-8.9133704022970105E-5</c:v>
                </c:pt>
                <c:pt idx="369">
                  <c:v>-8.8046210294123698E-5</c:v>
                </c:pt>
                <c:pt idx="370">
                  <c:v>-8.6751555500086397E-5</c:v>
                </c:pt>
                <c:pt idx="371">
                  <c:v>-8.5467465396504795E-5</c:v>
                </c:pt>
                <c:pt idx="372">
                  <c:v>-8.4037215856369598E-5</c:v>
                </c:pt>
                <c:pt idx="373">
                  <c:v>-8.2698046753648696E-5</c:v>
                </c:pt>
                <c:pt idx="374">
                  <c:v>-8.1247002526652095E-5</c:v>
                </c:pt>
                <c:pt idx="375">
                  <c:v>-7.9904384620022002E-5</c:v>
                </c:pt>
                <c:pt idx="376">
                  <c:v>-7.8431585279759006E-5</c:v>
                </c:pt>
                <c:pt idx="377">
                  <c:v>-7.7147109550423907E-5</c:v>
                </c:pt>
                <c:pt idx="378">
                  <c:v>-7.5838805059902397E-5</c:v>
                </c:pt>
                <c:pt idx="379">
                  <c:v>-7.4605115514714298E-5</c:v>
                </c:pt>
                <c:pt idx="380">
                  <c:v>-7.3422459536232095E-5</c:v>
                </c:pt>
                <c:pt idx="381">
                  <c:v>-7.2358183388132602E-5</c:v>
                </c:pt>
                <c:pt idx="382">
                  <c:v>-7.1324335294775705E-5</c:v>
                </c:pt>
                <c:pt idx="383">
                  <c:v>-7.03950136085041E-5</c:v>
                </c:pt>
                <c:pt idx="384">
                  <c:v>-6.9468529545702E-5</c:v>
                </c:pt>
                <c:pt idx="385">
                  <c:v>-6.8626155552919995E-5</c:v>
                </c:pt>
                <c:pt idx="386">
                  <c:v>-6.7804539867211106E-5</c:v>
                </c:pt>
                <c:pt idx="387">
                  <c:v>-6.7098131694365306E-5</c:v>
                </c:pt>
                <c:pt idx="388">
                  <c:v>-6.6334228904452202E-5</c:v>
                </c:pt>
                <c:pt idx="389">
                  <c:v>-6.5714455558918403E-5</c:v>
                </c:pt>
                <c:pt idx="390">
                  <c:v>-6.5063562942668796E-5</c:v>
                </c:pt>
                <c:pt idx="391">
                  <c:v>-6.4554216805845499E-5</c:v>
                </c:pt>
                <c:pt idx="392">
                  <c:v>-6.4022045989986496E-5</c:v>
                </c:pt>
                <c:pt idx="393">
                  <c:v>-6.3627601775806397E-5</c:v>
                </c:pt>
                <c:pt idx="394">
                  <c:v>-6.3222716562449905E-5</c:v>
                </c:pt>
                <c:pt idx="395">
                  <c:v>-6.2876322772353901E-5</c:v>
                </c:pt>
                <c:pt idx="396">
                  <c:v>-6.2570332374889404E-5</c:v>
                </c:pt>
                <c:pt idx="397">
                  <c:v>-6.2362676544580595E-5</c:v>
                </c:pt>
                <c:pt idx="398">
                  <c:v>-6.2165709096006995E-5</c:v>
                </c:pt>
                <c:pt idx="399">
                  <c:v>-6.2100218201521798E-5</c:v>
                </c:pt>
                <c:pt idx="400">
                  <c:v>-6.2062004872132106E-5</c:v>
                </c:pt>
                <c:pt idx="401">
                  <c:v>-6.2138147768564495E-5</c:v>
                </c:pt>
                <c:pt idx="402">
                  <c:v>-6.2263883592095199E-5</c:v>
                </c:pt>
                <c:pt idx="403">
                  <c:v>-6.2542654632125104E-5</c:v>
                </c:pt>
                <c:pt idx="404">
                  <c:v>-6.2835322751198005E-5</c:v>
                </c:pt>
                <c:pt idx="405">
                  <c:v>-6.3314277213066803E-5</c:v>
                </c:pt>
                <c:pt idx="406">
                  <c:v>-6.3837018387857797E-5</c:v>
                </c:pt>
                <c:pt idx="407">
                  <c:v>-6.4586907683405998E-5</c:v>
                </c:pt>
                <c:pt idx="408">
                  <c:v>-6.5339219872839695E-5</c:v>
                </c:pt>
                <c:pt idx="409">
                  <c:v>-6.6323504142928896E-5</c:v>
                </c:pt>
                <c:pt idx="410">
                  <c:v>-6.7441382270771997E-5</c:v>
                </c:pt>
                <c:pt idx="411">
                  <c:v>-6.8735389504581703E-5</c:v>
                </c:pt>
                <c:pt idx="412">
                  <c:v>-7.0119487645570202E-5</c:v>
                </c:pt>
                <c:pt idx="413">
                  <c:v>-7.1758200647309395E-5</c:v>
                </c:pt>
                <c:pt idx="414">
                  <c:v>-7.3435840022284497E-5</c:v>
                </c:pt>
                <c:pt idx="415">
                  <c:v>-7.52859850763343E-5</c:v>
                </c:pt>
                <c:pt idx="416">
                  <c:v>-7.7232318290043595E-5</c:v>
                </c:pt>
                <c:pt idx="417">
                  <c:v>-7.9389908933080706E-5</c:v>
                </c:pt>
                <c:pt idx="418">
                  <c:v>-8.1769852840807302E-5</c:v>
                </c:pt>
                <c:pt idx="419">
                  <c:v>-8.4349412645678994E-5</c:v>
                </c:pt>
                <c:pt idx="420">
                  <c:v>-8.71813026606105E-5</c:v>
                </c:pt>
                <c:pt idx="421">
                  <c:v>-9.0346344222780304E-5</c:v>
                </c:pt>
                <c:pt idx="422">
                  <c:v>-8.5354658949654495E-5</c:v>
                </c:pt>
                <c:pt idx="423">
                  <c:v>-7.8202872828114805E-5</c:v>
                </c:pt>
                <c:pt idx="424">
                  <c:v>-7.2421760705765296E-5</c:v>
                </c:pt>
                <c:pt idx="425">
                  <c:v>-6.7597022280096994E-5</c:v>
                </c:pt>
                <c:pt idx="426">
                  <c:v>-6.3460996898356798E-5</c:v>
                </c:pt>
                <c:pt idx="427">
                  <c:v>-5.9940462961094501E-5</c:v>
                </c:pt>
                <c:pt idx="428">
                  <c:v>-5.6780358136165901E-5</c:v>
                </c:pt>
                <c:pt idx="429">
                  <c:v>-5.4073836508905502E-5</c:v>
                </c:pt>
                <c:pt idx="430">
                  <c:v>-5.1588558562798398E-5</c:v>
                </c:pt>
                <c:pt idx="431">
                  <c:v>-4.9456895794719498E-5</c:v>
                </c:pt>
                <c:pt idx="432">
                  <c:v>-4.7495963372057297E-5</c:v>
                </c:pt>
                <c:pt idx="433">
                  <c:v>-4.5832999603589997E-5</c:v>
                </c:pt>
                <c:pt idx="434">
                  <c:v>-4.4254025851842002E-5</c:v>
                </c:pt>
                <c:pt idx="435">
                  <c:v>-4.2903018766082803E-5</c:v>
                </c:pt>
                <c:pt idx="436">
                  <c:v>-4.1603798308642601E-5</c:v>
                </c:pt>
                <c:pt idx="437">
                  <c:v>-4.0455244743498002E-5</c:v>
                </c:pt>
                <c:pt idx="438">
                  <c:v>-3.9371076127281399E-5</c:v>
                </c:pt>
                <c:pt idx="439">
                  <c:v>-3.8433699955930899E-5</c:v>
                </c:pt>
                <c:pt idx="440">
                  <c:v>-3.7528443499468301E-5</c:v>
                </c:pt>
                <c:pt idx="441">
                  <c:v>-3.6773624742636498E-5</c:v>
                </c:pt>
                <c:pt idx="442">
                  <c:v>-3.5973902413388701E-5</c:v>
                </c:pt>
                <c:pt idx="443">
                  <c:v>-3.52979586750735E-5</c:v>
                </c:pt>
                <c:pt idx="444">
                  <c:v>-3.4624870750121799E-5</c:v>
                </c:pt>
                <c:pt idx="445">
                  <c:v>-3.4043991036014598E-5</c:v>
                </c:pt>
                <c:pt idx="446">
                  <c:v>-3.3421238185837899E-5</c:v>
                </c:pt>
                <c:pt idx="447">
                  <c:v>-3.2889878639252897E-5</c:v>
                </c:pt>
                <c:pt idx="448">
                  <c:v>-3.2368272513849701E-5</c:v>
                </c:pt>
                <c:pt idx="449">
                  <c:v>-3.1854768167249899E-5</c:v>
                </c:pt>
                <c:pt idx="450">
                  <c:v>-3.1322153517976403E-5</c:v>
                </c:pt>
                <c:pt idx="451">
                  <c:v>-3.0908140615792898E-5</c:v>
                </c:pt>
                <c:pt idx="452">
                  <c:v>-3.0421993869822499E-5</c:v>
                </c:pt>
                <c:pt idx="453">
                  <c:v>-3.0017456083442101E-5</c:v>
                </c:pt>
                <c:pt idx="454">
                  <c:v>-2.9587179597001499E-5</c:v>
                </c:pt>
                <c:pt idx="455">
                  <c:v>-2.91779506369494E-5</c:v>
                </c:pt>
                <c:pt idx="456">
                  <c:v>-2.8677541195065701E-5</c:v>
                </c:pt>
                <c:pt idx="457">
                  <c:v>-2.83049776044209E-5</c:v>
                </c:pt>
                <c:pt idx="458">
                  <c:v>-2.78535917459521E-5</c:v>
                </c:pt>
                <c:pt idx="459">
                  <c:v>-2.74741869361606E-5</c:v>
                </c:pt>
                <c:pt idx="460">
                  <c:v>-2.7027032047044499E-5</c:v>
                </c:pt>
                <c:pt idx="461">
                  <c:v>-2.66224542428972E-5</c:v>
                </c:pt>
                <c:pt idx="462">
                  <c:v>-2.6176143364864402E-5</c:v>
                </c:pt>
                <c:pt idx="463">
                  <c:v>-2.57363153650658E-5</c:v>
                </c:pt>
                <c:pt idx="464">
                  <c:v>-2.5247451048926501E-5</c:v>
                </c:pt>
                <c:pt idx="465">
                  <c:v>-2.4732515157666101E-5</c:v>
                </c:pt>
                <c:pt idx="466">
                  <c:v>-2.41085235757055E-5</c:v>
                </c:pt>
                <c:pt idx="467">
                  <c:v>-2.3557931854156801E-5</c:v>
                </c:pt>
                <c:pt idx="468">
                  <c:v>-2.28104145207908E-5</c:v>
                </c:pt>
                <c:pt idx="469">
                  <c:v>-2.20571255340474E-5</c:v>
                </c:pt>
                <c:pt idx="470">
                  <c:v>-2.1245110474410501E-5</c:v>
                </c:pt>
                <c:pt idx="471">
                  <c:v>-2.0364832380437299E-5</c:v>
                </c:pt>
                <c:pt idx="472">
                  <c:v>-1.9312314179842401E-5</c:v>
                </c:pt>
                <c:pt idx="473">
                  <c:v>-1.8292745153303299E-5</c:v>
                </c:pt>
                <c:pt idx="474">
                  <c:v>-1.7036825738614401E-5</c:v>
                </c:pt>
                <c:pt idx="475">
                  <c:v>-1.5751798855490099E-5</c:v>
                </c:pt>
                <c:pt idx="476">
                  <c:v>-1.42487115226686E-5</c:v>
                </c:pt>
                <c:pt idx="477">
                  <c:v>-1.26804025057936E-5</c:v>
                </c:pt>
                <c:pt idx="478">
                  <c:v>-1.09060310933273E-5</c:v>
                </c:pt>
                <c:pt idx="479">
                  <c:v>-9.0898074631695602E-6</c:v>
                </c:pt>
                <c:pt idx="480">
                  <c:v>-7.0818073254486097E-6</c:v>
                </c:pt>
                <c:pt idx="481">
                  <c:v>-4.9548179958947003E-6</c:v>
                </c:pt>
                <c:pt idx="482">
                  <c:v>-2.7889138891623601E-6</c:v>
                </c:pt>
                <c:pt idx="483">
                  <c:v>-2.5674395942587601E-7</c:v>
                </c:pt>
                <c:pt idx="484">
                  <c:v>2.3225852601171899E-6</c:v>
                </c:pt>
                <c:pt idx="485">
                  <c:v>4.6512172957591196E-6</c:v>
                </c:pt>
                <c:pt idx="486">
                  <c:v>7.7686790973530202E-6</c:v>
                </c:pt>
                <c:pt idx="487">
                  <c:v>1.0648869647411601E-5</c:v>
                </c:pt>
                <c:pt idx="488">
                  <c:v>1.3776136256638E-5</c:v>
                </c:pt>
                <c:pt idx="489">
                  <c:v>1.6886178855202201E-5</c:v>
                </c:pt>
                <c:pt idx="490">
                  <c:v>2.0047060388606001E-5</c:v>
                </c:pt>
                <c:pt idx="491">
                  <c:v>2.3160386263043599E-5</c:v>
                </c:pt>
                <c:pt idx="492">
                  <c:v>2.62208013737109E-5</c:v>
                </c:pt>
                <c:pt idx="493">
                  <c:v>2.9134060241631198E-5</c:v>
                </c:pt>
                <c:pt idx="494">
                  <c:v>3.2076772185973803E-5</c:v>
                </c:pt>
                <c:pt idx="495">
                  <c:v>3.4761338611133397E-5</c:v>
                </c:pt>
                <c:pt idx="496">
                  <c:v>3.7302885175449801E-5</c:v>
                </c:pt>
                <c:pt idx="497">
                  <c:v>3.9339669456239803E-5</c:v>
                </c:pt>
                <c:pt idx="498">
                  <c:v>4.1200335544999702E-5</c:v>
                </c:pt>
                <c:pt idx="499">
                  <c:v>4.2844141717068898E-5</c:v>
                </c:pt>
                <c:pt idx="500">
                  <c:v>4.4373777200235101E-5</c:v>
                </c:pt>
                <c:pt idx="501">
                  <c:v>4.5556716941064203E-5</c:v>
                </c:pt>
                <c:pt idx="502">
                  <c:v>4.6458037104457603E-5</c:v>
                </c:pt>
                <c:pt idx="503">
                  <c:v>4.6878329158062102E-5</c:v>
                </c:pt>
                <c:pt idx="504">
                  <c:v>4.7022269427543499E-5</c:v>
                </c:pt>
                <c:pt idx="505">
                  <c:v>4.6839351853122901E-5</c:v>
                </c:pt>
                <c:pt idx="506">
                  <c:v>4.6525710786227103E-5</c:v>
                </c:pt>
                <c:pt idx="507">
                  <c:v>4.5761538785882301E-5</c:v>
                </c:pt>
                <c:pt idx="508">
                  <c:v>4.4943732063984498E-5</c:v>
                </c:pt>
                <c:pt idx="509">
                  <c:v>4.3939326133113402E-5</c:v>
                </c:pt>
                <c:pt idx="510">
                  <c:v>4.2831208702409599E-5</c:v>
                </c:pt>
                <c:pt idx="511">
                  <c:v>4.1626321035437299E-5</c:v>
                </c:pt>
                <c:pt idx="512">
                  <c:v>4.0429556975141202E-5</c:v>
                </c:pt>
                <c:pt idx="513">
                  <c:v>3.9196023863041801E-5</c:v>
                </c:pt>
                <c:pt idx="514">
                  <c:v>3.79671837436035E-5</c:v>
                </c:pt>
                <c:pt idx="515">
                  <c:v>3.6737204936798703E-5</c:v>
                </c:pt>
                <c:pt idx="516">
                  <c:v>3.5599990951595801E-5</c:v>
                </c:pt>
                <c:pt idx="517">
                  <c:v>3.4415337722748498E-5</c:v>
                </c:pt>
                <c:pt idx="518">
                  <c:v>3.3341872040182399E-5</c:v>
                </c:pt>
                <c:pt idx="519">
                  <c:v>3.2234733225777698E-5</c:v>
                </c:pt>
                <c:pt idx="520">
                  <c:v>3.1278599635697901E-5</c:v>
                </c:pt>
                <c:pt idx="521">
                  <c:v>3.02672251564218E-5</c:v>
                </c:pt>
                <c:pt idx="522">
                  <c:v>2.94056208076654E-5</c:v>
                </c:pt>
                <c:pt idx="523">
                  <c:v>2.8465452487580499E-5</c:v>
                </c:pt>
                <c:pt idx="524">
                  <c:v>2.7675489036482799E-5</c:v>
                </c:pt>
                <c:pt idx="525">
                  <c:v>2.68729509116383E-5</c:v>
                </c:pt>
                <c:pt idx="526">
                  <c:v>2.6125817385036498E-5</c:v>
                </c:pt>
                <c:pt idx="527">
                  <c:v>2.5397281206096499E-5</c:v>
                </c:pt>
                <c:pt idx="528">
                  <c:v>2.4752551325946101E-5</c:v>
                </c:pt>
                <c:pt idx="529">
                  <c:v>2.40592617046786E-5</c:v>
                </c:pt>
                <c:pt idx="530">
                  <c:v>2.34545932471519E-5</c:v>
                </c:pt>
                <c:pt idx="531">
                  <c:v>2.2878240997670201E-5</c:v>
                </c:pt>
                <c:pt idx="532">
                  <c:v>2.2339048882713501E-5</c:v>
                </c:pt>
                <c:pt idx="533">
                  <c:v>2.1746558559243601E-5</c:v>
                </c:pt>
                <c:pt idx="534">
                  <c:v>2.12819686566945E-5</c:v>
                </c:pt>
                <c:pt idx="535">
                  <c:v>2.0758945538545999E-5</c:v>
                </c:pt>
                <c:pt idx="536">
                  <c:v>2.0309233150328499E-5</c:v>
                </c:pt>
                <c:pt idx="537">
                  <c:v>1.9862894987454601E-5</c:v>
                </c:pt>
                <c:pt idx="538">
                  <c:v>1.94566709978972E-5</c:v>
                </c:pt>
                <c:pt idx="539">
                  <c:v>1.9044293367187499E-5</c:v>
                </c:pt>
                <c:pt idx="540">
                  <c:v>1.8723771063378101E-5</c:v>
                </c:pt>
                <c:pt idx="541">
                  <c:v>1.8330427337787101E-5</c:v>
                </c:pt>
                <c:pt idx="542">
                  <c:v>1.8011689462582601E-5</c:v>
                </c:pt>
                <c:pt idx="543">
                  <c:v>1.7636810298427001E-5</c:v>
                </c:pt>
                <c:pt idx="544">
                  <c:v>1.7398186173522801E-5</c:v>
                </c:pt>
                <c:pt idx="545">
                  <c:v>1.7076368749258102E-5</c:v>
                </c:pt>
                <c:pt idx="546">
                  <c:v>1.6817124560475299E-5</c:v>
                </c:pt>
                <c:pt idx="547">
                  <c:v>1.6535072063561498E-5</c:v>
                </c:pt>
                <c:pt idx="548">
                  <c:v>1.6321226212312501E-5</c:v>
                </c:pt>
                <c:pt idx="549">
                  <c:v>1.6015817891457101E-5</c:v>
                </c:pt>
                <c:pt idx="550">
                  <c:v>1.5811698176548799E-5</c:v>
                </c:pt>
                <c:pt idx="551">
                  <c:v>1.5551913747913201E-5</c:v>
                </c:pt>
                <c:pt idx="552">
                  <c:v>1.5387324310722802E-5</c:v>
                </c:pt>
                <c:pt idx="553">
                  <c:v>1.5126997823244901E-5</c:v>
                </c:pt>
                <c:pt idx="554">
                  <c:v>1.49739735206822E-5</c:v>
                </c:pt>
                <c:pt idx="555">
                  <c:v>1.47529935929924E-5</c:v>
                </c:pt>
                <c:pt idx="556">
                  <c:v>1.46162374221603E-5</c:v>
                </c:pt>
                <c:pt idx="557">
                  <c:v>1.4380458196683301E-5</c:v>
                </c:pt>
                <c:pt idx="558">
                  <c:v>1.4277527043304901E-5</c:v>
                </c:pt>
                <c:pt idx="559">
                  <c:v>1.4082762390899E-5</c:v>
                </c:pt>
                <c:pt idx="560">
                  <c:v>1.39692074299091E-5</c:v>
                </c:pt>
                <c:pt idx="561">
                  <c:v>1.3785571354674201E-5</c:v>
                </c:pt>
                <c:pt idx="562">
                  <c:v>1.37061624627677E-5</c:v>
                </c:pt>
                <c:pt idx="563">
                  <c:v>1.3512533769244299E-5</c:v>
                </c:pt>
                <c:pt idx="564">
                  <c:v>1.3424838471109999E-5</c:v>
                </c:pt>
                <c:pt idx="565">
                  <c:v>1.3290354218042899E-5</c:v>
                </c:pt>
                <c:pt idx="566">
                  <c:v>1.31981068989262E-5</c:v>
                </c:pt>
                <c:pt idx="567">
                  <c:v>1.30739117594203E-5</c:v>
                </c:pt>
                <c:pt idx="568">
                  <c:v>1.3014941032452001E-5</c:v>
                </c:pt>
                <c:pt idx="569">
                  <c:v>1.2905933544971E-5</c:v>
                </c:pt>
                <c:pt idx="570">
                  <c:v>1.28469309856882E-5</c:v>
                </c:pt>
                <c:pt idx="571">
                  <c:v>1.2764112398144799E-5</c:v>
                </c:pt>
                <c:pt idx="572">
                  <c:v>1.27548291857238E-5</c:v>
                </c:pt>
                <c:pt idx="573">
                  <c:v>1.26812328744563E-5</c:v>
                </c:pt>
                <c:pt idx="574">
                  <c:v>1.26979830383789E-5</c:v>
                </c:pt>
                <c:pt idx="575">
                  <c:v>1.26591030493728E-5</c:v>
                </c:pt>
                <c:pt idx="576">
                  <c:v>1.26813856695662E-5</c:v>
                </c:pt>
                <c:pt idx="577">
                  <c:v>1.26984623420867E-5</c:v>
                </c:pt>
                <c:pt idx="578">
                  <c:v>1.2726683053188001E-5</c:v>
                </c:pt>
                <c:pt idx="579">
                  <c:v>1.2733547009702299E-5</c:v>
                </c:pt>
                <c:pt idx="580">
                  <c:v>1.28132496683975E-5</c:v>
                </c:pt>
                <c:pt idx="581">
                  <c:v>1.28254578157794E-5</c:v>
                </c:pt>
                <c:pt idx="582">
                  <c:v>1.2896676707896401E-5</c:v>
                </c:pt>
                <c:pt idx="583">
                  <c:v>1.29244672280038E-5</c:v>
                </c:pt>
                <c:pt idx="584">
                  <c:v>1.30646840261761E-5</c:v>
                </c:pt>
                <c:pt idx="585">
                  <c:v>1.30982953123748E-5</c:v>
                </c:pt>
                <c:pt idx="586">
                  <c:v>1.31852793856524E-5</c:v>
                </c:pt>
                <c:pt idx="587">
                  <c:v>1.32379964270513E-5</c:v>
                </c:pt>
                <c:pt idx="588">
                  <c:v>1.33007133626961E-5</c:v>
                </c:pt>
                <c:pt idx="589">
                  <c:v>1.3290731658344199E-5</c:v>
                </c:pt>
                <c:pt idx="590">
                  <c:v>1.3346354535315199E-5</c:v>
                </c:pt>
                <c:pt idx="591">
                  <c:v>1.32968880279805E-5</c:v>
                </c:pt>
                <c:pt idx="592">
                  <c:v>1.33407302200794E-5</c:v>
                </c:pt>
                <c:pt idx="593">
                  <c:v>1.32195082187536E-5</c:v>
                </c:pt>
                <c:pt idx="594">
                  <c:v>1.31629958559643E-5</c:v>
                </c:pt>
                <c:pt idx="595">
                  <c:v>1.3054378541710301E-5</c:v>
                </c:pt>
                <c:pt idx="596">
                  <c:v>1.2949464689882E-5</c:v>
                </c:pt>
                <c:pt idx="597">
                  <c:v>1.2806417544197801E-5</c:v>
                </c:pt>
                <c:pt idx="598">
                  <c:v>1.27047815112746E-5</c:v>
                </c:pt>
                <c:pt idx="599">
                  <c:v>1.25346487038769E-5</c:v>
                </c:pt>
                <c:pt idx="600">
                  <c:v>1.2426618013705599E-5</c:v>
                </c:pt>
                <c:pt idx="601">
                  <c:v>1.2259013601578799E-5</c:v>
                </c:pt>
                <c:pt idx="602">
                  <c:v>1.21456851047697E-5</c:v>
                </c:pt>
                <c:pt idx="603">
                  <c:v>1.19706719488022E-5</c:v>
                </c:pt>
                <c:pt idx="604">
                  <c:v>1.18933921839925E-5</c:v>
                </c:pt>
                <c:pt idx="605">
                  <c:v>1.17264235086623E-5</c:v>
                </c:pt>
                <c:pt idx="606">
                  <c:v>1.16190794869908E-5</c:v>
                </c:pt>
                <c:pt idx="607">
                  <c:v>1.14711801870726E-5</c:v>
                </c:pt>
                <c:pt idx="608">
                  <c:v>1.1376703696441799E-5</c:v>
                </c:pt>
                <c:pt idx="609">
                  <c:v>1.12322059067083E-5</c:v>
                </c:pt>
                <c:pt idx="610">
                  <c:v>1.11487024696544E-5</c:v>
                </c:pt>
                <c:pt idx="611">
                  <c:v>1.1017687938874599E-5</c:v>
                </c:pt>
                <c:pt idx="612">
                  <c:v>1.0930191820079899E-5</c:v>
                </c:pt>
                <c:pt idx="613">
                  <c:v>1.0802520591823801E-5</c:v>
                </c:pt>
                <c:pt idx="614">
                  <c:v>1.07225041574566E-5</c:v>
                </c:pt>
                <c:pt idx="615">
                  <c:v>1.06224060800741E-5</c:v>
                </c:pt>
                <c:pt idx="616">
                  <c:v>1.05666977106011E-5</c:v>
                </c:pt>
                <c:pt idx="617">
                  <c:v>1.04551027106936E-5</c:v>
                </c:pt>
                <c:pt idx="618">
                  <c:v>1.0411697076051499E-5</c:v>
                </c:pt>
                <c:pt idx="619">
                  <c:v>1.0290092177456201E-5</c:v>
                </c:pt>
                <c:pt idx="620">
                  <c:v>1.0244824807159599E-5</c:v>
                </c:pt>
                <c:pt idx="621">
                  <c:v>1.01553423519363E-5</c:v>
                </c:pt>
                <c:pt idx="622">
                  <c:v>1.01363157227752E-5</c:v>
                </c:pt>
                <c:pt idx="623">
                  <c:v>1.00462884802255E-5</c:v>
                </c:pt>
                <c:pt idx="624">
                  <c:v>1.00367433333304E-5</c:v>
                </c:pt>
                <c:pt idx="625">
                  <c:v>9.9476819741539708E-6</c:v>
                </c:pt>
                <c:pt idx="626">
                  <c:v>9.9242088253959099E-6</c:v>
                </c:pt>
                <c:pt idx="627">
                  <c:v>9.8475247796159204E-6</c:v>
                </c:pt>
                <c:pt idx="628">
                  <c:v>9.84384132607374E-6</c:v>
                </c:pt>
                <c:pt idx="629">
                  <c:v>9.7888805612456104E-6</c:v>
                </c:pt>
                <c:pt idx="630">
                  <c:v>9.7787233244162104E-6</c:v>
                </c:pt>
                <c:pt idx="631">
                  <c:v>9.7003858172683994E-6</c:v>
                </c:pt>
                <c:pt idx="632">
                  <c:v>9.6964422482415102E-6</c:v>
                </c:pt>
                <c:pt idx="633">
                  <c:v>9.6565599960740706E-6</c:v>
                </c:pt>
                <c:pt idx="634">
                  <c:v>9.6484927780693397E-6</c:v>
                </c:pt>
                <c:pt idx="635">
                  <c:v>9.5994046205305494E-6</c:v>
                </c:pt>
                <c:pt idx="636">
                  <c:v>9.5932291515055096E-6</c:v>
                </c:pt>
                <c:pt idx="637">
                  <c:v>9.5466994025628099E-6</c:v>
                </c:pt>
                <c:pt idx="638">
                  <c:v>9.5654677352285893E-6</c:v>
                </c:pt>
                <c:pt idx="639">
                  <c:v>9.4945844466565194E-6</c:v>
                </c:pt>
                <c:pt idx="640">
                  <c:v>9.5143159342114797E-6</c:v>
                </c:pt>
                <c:pt idx="641">
                  <c:v>9.4894394351285899E-6</c:v>
                </c:pt>
                <c:pt idx="642">
                  <c:v>9.4892147899372503E-6</c:v>
                </c:pt>
                <c:pt idx="643">
                  <c:v>9.4668957899557393E-6</c:v>
                </c:pt>
                <c:pt idx="644">
                  <c:v>9.4897213784861395E-6</c:v>
                </c:pt>
                <c:pt idx="645">
                  <c:v>9.4597307906951806E-6</c:v>
                </c:pt>
                <c:pt idx="646">
                  <c:v>9.4675669970456494E-6</c:v>
                </c:pt>
                <c:pt idx="647">
                  <c:v>9.4375600383500602E-6</c:v>
                </c:pt>
                <c:pt idx="648">
                  <c:v>9.4615561465616304E-6</c:v>
                </c:pt>
                <c:pt idx="649">
                  <c:v>9.4311189968720993E-6</c:v>
                </c:pt>
                <c:pt idx="650">
                  <c:v>9.4554443421657197E-6</c:v>
                </c:pt>
                <c:pt idx="651">
                  <c:v>9.4196657300926694E-6</c:v>
                </c:pt>
                <c:pt idx="652">
                  <c:v>9.4299821284948797E-6</c:v>
                </c:pt>
                <c:pt idx="653">
                  <c:v>9.4218457888928208E-6</c:v>
                </c:pt>
                <c:pt idx="654">
                  <c:v>9.4226761575555395E-6</c:v>
                </c:pt>
                <c:pt idx="655">
                  <c:v>9.3861390269012207E-6</c:v>
                </c:pt>
                <c:pt idx="656">
                  <c:v>9.4210445240605606E-6</c:v>
                </c:pt>
                <c:pt idx="657">
                  <c:v>9.3829603429185193E-6</c:v>
                </c:pt>
                <c:pt idx="658">
                  <c:v>9.4092092695063894E-6</c:v>
                </c:pt>
                <c:pt idx="659">
                  <c:v>9.3768976512364992E-6</c:v>
                </c:pt>
                <c:pt idx="660">
                  <c:v>9.3982207545195706E-6</c:v>
                </c:pt>
                <c:pt idx="661">
                  <c:v>9.3906446636538004E-6</c:v>
                </c:pt>
                <c:pt idx="662">
                  <c:v>9.4128463388187794E-6</c:v>
                </c:pt>
                <c:pt idx="663">
                  <c:v>9.3723274403601004E-6</c:v>
                </c:pt>
                <c:pt idx="664">
                  <c:v>9.4264878498506698E-6</c:v>
                </c:pt>
                <c:pt idx="665">
                  <c:v>9.3913167802384106E-6</c:v>
                </c:pt>
                <c:pt idx="666">
                  <c:v>9.4234883363242295E-6</c:v>
                </c:pt>
                <c:pt idx="667">
                  <c:v>9.4536962933489105E-6</c:v>
                </c:pt>
                <c:pt idx="668">
                  <c:v>9.4819433797965808E-6</c:v>
                </c:pt>
                <c:pt idx="669">
                  <c:v>9.4857923613744805E-6</c:v>
                </c:pt>
                <c:pt idx="670">
                  <c:v>9.5338136816280894E-6</c:v>
                </c:pt>
                <c:pt idx="671">
                  <c:v>9.52269238041481E-6</c:v>
                </c:pt>
                <c:pt idx="672">
                  <c:v>9.5645273177069595E-6</c:v>
                </c:pt>
                <c:pt idx="673">
                  <c:v>9.6025996754178794E-6</c:v>
                </c:pt>
                <c:pt idx="674">
                  <c:v>9.6559515441185795E-6</c:v>
                </c:pt>
                <c:pt idx="675">
                  <c:v>9.6722760645207001E-6</c:v>
                </c:pt>
                <c:pt idx="676">
                  <c:v>9.74046270130202E-6</c:v>
                </c:pt>
                <c:pt idx="677">
                  <c:v>9.7547690529609099E-6</c:v>
                </c:pt>
                <c:pt idx="678">
                  <c:v>9.8280806923867203E-6</c:v>
                </c:pt>
                <c:pt idx="679">
                  <c:v>9.8363152574165707E-6</c:v>
                </c:pt>
                <c:pt idx="680">
                  <c:v>9.9047892945236493E-6</c:v>
                </c:pt>
                <c:pt idx="681">
                  <c:v>9.9248454716871493E-6</c:v>
                </c:pt>
                <c:pt idx="682">
                  <c:v>9.9931530712638101E-6</c:v>
                </c:pt>
                <c:pt idx="683">
                  <c:v>9.9783082987414707E-6</c:v>
                </c:pt>
                <c:pt idx="684">
                  <c:v>1.00649040177814E-5</c:v>
                </c:pt>
                <c:pt idx="685">
                  <c:v>1.0093442142533601E-5</c:v>
                </c:pt>
                <c:pt idx="686">
                  <c:v>1.0162804755964299E-5</c:v>
                </c:pt>
                <c:pt idx="687">
                  <c:v>1.01812902357779E-5</c:v>
                </c:pt>
                <c:pt idx="688">
                  <c:v>1.02460180642083E-5</c:v>
                </c:pt>
                <c:pt idx="689">
                  <c:v>1.0255080269416799E-5</c:v>
                </c:pt>
                <c:pt idx="690">
                  <c:v>1.0314656719856399E-5</c:v>
                </c:pt>
                <c:pt idx="691">
                  <c:v>1.0309004210284899E-5</c:v>
                </c:pt>
                <c:pt idx="692">
                  <c:v>1.03848760772962E-5</c:v>
                </c:pt>
                <c:pt idx="693">
                  <c:v>1.04045129774022E-5</c:v>
                </c:pt>
                <c:pt idx="694">
                  <c:v>1.0441381164128E-5</c:v>
                </c:pt>
                <c:pt idx="695">
                  <c:v>1.0443370229040699E-5</c:v>
                </c:pt>
                <c:pt idx="696">
                  <c:v>1.0464238584972899E-5</c:v>
                </c:pt>
                <c:pt idx="697">
                  <c:v>1.0474726877873801E-5</c:v>
                </c:pt>
                <c:pt idx="698">
                  <c:v>1.0505077625566601E-5</c:v>
                </c:pt>
                <c:pt idx="699">
                  <c:v>1.0485948223504201E-5</c:v>
                </c:pt>
                <c:pt idx="700">
                  <c:v>1.05027957033599E-5</c:v>
                </c:pt>
                <c:pt idx="701">
                  <c:v>1.04999107861659E-5</c:v>
                </c:pt>
                <c:pt idx="702">
                  <c:v>1.05237440948258E-5</c:v>
                </c:pt>
                <c:pt idx="703">
                  <c:v>1.0489826308912599E-5</c:v>
                </c:pt>
                <c:pt idx="704">
                  <c:v>1.05224034996354E-5</c:v>
                </c:pt>
                <c:pt idx="705">
                  <c:v>1.0525692232476999E-5</c:v>
                </c:pt>
                <c:pt idx="706">
                  <c:v>1.05629887912073E-5</c:v>
                </c:pt>
                <c:pt idx="707">
                  <c:v>1.0546989869908399E-5</c:v>
                </c:pt>
                <c:pt idx="708">
                  <c:v>1.05793042166624E-5</c:v>
                </c:pt>
                <c:pt idx="709">
                  <c:v>1.0551118066359801E-5</c:v>
                </c:pt>
                <c:pt idx="710">
                  <c:v>1.0591587852104599E-5</c:v>
                </c:pt>
                <c:pt idx="711">
                  <c:v>1.05585168057587E-5</c:v>
                </c:pt>
                <c:pt idx="712">
                  <c:v>1.05835779322661E-5</c:v>
                </c:pt>
                <c:pt idx="713">
                  <c:v>1.05567423815955E-5</c:v>
                </c:pt>
                <c:pt idx="714">
                  <c:v>1.05676890598261E-5</c:v>
                </c:pt>
                <c:pt idx="715">
                  <c:v>1.0522921002120701E-5</c:v>
                </c:pt>
                <c:pt idx="716">
                  <c:v>1.05519211501814E-5</c:v>
                </c:pt>
                <c:pt idx="717">
                  <c:v>1.0498515621293301E-5</c:v>
                </c:pt>
                <c:pt idx="718">
                  <c:v>1.0531415682635301E-5</c:v>
                </c:pt>
                <c:pt idx="719">
                  <c:v>1.04938644653885E-5</c:v>
                </c:pt>
                <c:pt idx="720">
                  <c:v>1.0523336641199401E-5</c:v>
                </c:pt>
                <c:pt idx="721">
                  <c:v>1.04956616269192E-5</c:v>
                </c:pt>
                <c:pt idx="722">
                  <c:v>1.04893169918796E-5</c:v>
                </c:pt>
                <c:pt idx="723">
                  <c:v>1.04527825897094E-5</c:v>
                </c:pt>
                <c:pt idx="724">
                  <c:v>1.0467842912476E-5</c:v>
                </c:pt>
                <c:pt idx="725">
                  <c:v>1.04195269159391E-5</c:v>
                </c:pt>
                <c:pt idx="726">
                  <c:v>1.0427876986796001E-5</c:v>
                </c:pt>
                <c:pt idx="727">
                  <c:v>1.0392510375822899E-5</c:v>
                </c:pt>
                <c:pt idx="728">
                  <c:v>1.0394684068160099E-5</c:v>
                </c:pt>
                <c:pt idx="729">
                  <c:v>1.0358385225117699E-5</c:v>
                </c:pt>
                <c:pt idx="730">
                  <c:v>1.0364428817411001E-5</c:v>
                </c:pt>
                <c:pt idx="731">
                  <c:v>1.03481543192174E-5</c:v>
                </c:pt>
                <c:pt idx="732">
                  <c:v>1.0367099093855399E-5</c:v>
                </c:pt>
                <c:pt idx="733">
                  <c:v>1.03146594483405E-5</c:v>
                </c:pt>
                <c:pt idx="734">
                  <c:v>1.0324928553018301E-5</c:v>
                </c:pt>
                <c:pt idx="735">
                  <c:v>1.02872754723649E-5</c:v>
                </c:pt>
                <c:pt idx="736">
                  <c:v>1.02950079963193E-5</c:v>
                </c:pt>
                <c:pt idx="737">
                  <c:v>1.02594704003423E-5</c:v>
                </c:pt>
                <c:pt idx="738">
                  <c:v>1.02632320704288E-5</c:v>
                </c:pt>
                <c:pt idx="739">
                  <c:v>1.0238222785119401E-5</c:v>
                </c:pt>
                <c:pt idx="740">
                  <c:v>1.02490766948904E-5</c:v>
                </c:pt>
                <c:pt idx="741">
                  <c:v>1.02196581792668E-5</c:v>
                </c:pt>
                <c:pt idx="742">
                  <c:v>1.02253898148774E-5</c:v>
                </c:pt>
                <c:pt idx="743">
                  <c:v>1.02065996543388E-5</c:v>
                </c:pt>
                <c:pt idx="744">
                  <c:v>1.0239630682917799E-5</c:v>
                </c:pt>
                <c:pt idx="745">
                  <c:v>1.0200719771091799E-5</c:v>
                </c:pt>
                <c:pt idx="746">
                  <c:v>1.0228420251223701E-5</c:v>
                </c:pt>
                <c:pt idx="747">
                  <c:v>1.02006297311164E-5</c:v>
                </c:pt>
                <c:pt idx="748">
                  <c:v>1.02095609690878E-5</c:v>
                </c:pt>
                <c:pt idx="749">
                  <c:v>1.0176983778365E-5</c:v>
                </c:pt>
                <c:pt idx="750">
                  <c:v>1.02222111308947E-5</c:v>
                </c:pt>
                <c:pt idx="751">
                  <c:v>1.0197381016041599E-5</c:v>
                </c:pt>
                <c:pt idx="752">
                  <c:v>1.02218355095829E-5</c:v>
                </c:pt>
                <c:pt idx="753">
                  <c:v>1.0189455679210401E-5</c:v>
                </c:pt>
                <c:pt idx="754">
                  <c:v>1.02143412732403E-5</c:v>
                </c:pt>
                <c:pt idx="755">
                  <c:v>1.0178453521802999E-5</c:v>
                </c:pt>
                <c:pt idx="756">
                  <c:v>1.0181749530602201E-5</c:v>
                </c:pt>
                <c:pt idx="757">
                  <c:v>1.01400473795366E-5</c:v>
                </c:pt>
                <c:pt idx="758">
                  <c:v>1.0139841833733999E-5</c:v>
                </c:pt>
                <c:pt idx="759">
                  <c:v>1.0093675882672E-5</c:v>
                </c:pt>
                <c:pt idx="760">
                  <c:v>1.01118357633823E-5</c:v>
                </c:pt>
                <c:pt idx="761">
                  <c:v>1.00697216112167E-5</c:v>
                </c:pt>
                <c:pt idx="762">
                  <c:v>1.0081345863E-5</c:v>
                </c:pt>
                <c:pt idx="763">
                  <c:v>1.006559432426E-5</c:v>
                </c:pt>
                <c:pt idx="764">
                  <c:v>1.0061570719699401E-5</c:v>
                </c:pt>
                <c:pt idx="765">
                  <c:v>1.0044029295386299E-5</c:v>
                </c:pt>
                <c:pt idx="766">
                  <c:v>1.00454763014568E-5</c:v>
                </c:pt>
                <c:pt idx="767">
                  <c:v>1.0028314136434301E-5</c:v>
                </c:pt>
                <c:pt idx="768">
                  <c:v>1.0041974746855E-5</c:v>
                </c:pt>
                <c:pt idx="769">
                  <c:v>1.0016384294431199E-5</c:v>
                </c:pt>
                <c:pt idx="770">
                  <c:v>1.00268443929963E-5</c:v>
                </c:pt>
                <c:pt idx="771">
                  <c:v>1.0018420653068499E-5</c:v>
                </c:pt>
                <c:pt idx="772">
                  <c:v>1.00470160759869E-5</c:v>
                </c:pt>
                <c:pt idx="773">
                  <c:v>1.0015647603722801E-5</c:v>
                </c:pt>
                <c:pt idx="774">
                  <c:v>1.00400056908256E-5</c:v>
                </c:pt>
                <c:pt idx="775">
                  <c:v>1.00327115433174E-5</c:v>
                </c:pt>
                <c:pt idx="776">
                  <c:v>1.00496827144525E-5</c:v>
                </c:pt>
                <c:pt idx="777">
                  <c:v>1.0048702279164E-5</c:v>
                </c:pt>
                <c:pt idx="778">
                  <c:v>1.0074843885377E-5</c:v>
                </c:pt>
                <c:pt idx="779">
                  <c:v>1.0077234946948E-5</c:v>
                </c:pt>
                <c:pt idx="780">
                  <c:v>1.01254681794671E-5</c:v>
                </c:pt>
                <c:pt idx="781">
                  <c:v>1.01366495073307E-5</c:v>
                </c:pt>
                <c:pt idx="782">
                  <c:v>1.01757132142666E-5</c:v>
                </c:pt>
                <c:pt idx="783">
                  <c:v>1.01966970760259E-5</c:v>
                </c:pt>
                <c:pt idx="784">
                  <c:v>1.0255709639750401E-5</c:v>
                </c:pt>
                <c:pt idx="785">
                  <c:v>1.0269170161336699E-5</c:v>
                </c:pt>
                <c:pt idx="786">
                  <c:v>1.03207321444643E-5</c:v>
                </c:pt>
                <c:pt idx="787">
                  <c:v>1.0339037544326901E-5</c:v>
                </c:pt>
                <c:pt idx="788">
                  <c:v>1.04001001091092E-5</c:v>
                </c:pt>
                <c:pt idx="789">
                  <c:v>1.0418826605018701E-5</c:v>
                </c:pt>
                <c:pt idx="790">
                  <c:v>1.04699556686683E-5</c:v>
                </c:pt>
                <c:pt idx="791">
                  <c:v>1.04731789178913E-5</c:v>
                </c:pt>
                <c:pt idx="792">
                  <c:v>1.0541832125454701E-5</c:v>
                </c:pt>
                <c:pt idx="793">
                  <c:v>1.05440776678734E-5</c:v>
                </c:pt>
                <c:pt idx="794">
                  <c:v>1.05937888292829E-5</c:v>
                </c:pt>
                <c:pt idx="795">
                  <c:v>1.0618628039083E-5</c:v>
                </c:pt>
                <c:pt idx="796">
                  <c:v>1.0665980880730801E-5</c:v>
                </c:pt>
                <c:pt idx="797">
                  <c:v>1.06903189589502E-5</c:v>
                </c:pt>
                <c:pt idx="798">
                  <c:v>1.07295381894801E-5</c:v>
                </c:pt>
                <c:pt idx="799">
                  <c:v>1.0732002920121899E-5</c:v>
                </c:pt>
                <c:pt idx="800">
                  <c:v>1.07526802821667E-5</c:v>
                </c:pt>
                <c:pt idx="801">
                  <c:v>1.0766142622742301E-5</c:v>
                </c:pt>
                <c:pt idx="802">
                  <c:v>1.0785571248561599E-5</c:v>
                </c:pt>
                <c:pt idx="803">
                  <c:v>1.07842543002334E-5</c:v>
                </c:pt>
                <c:pt idx="804">
                  <c:v>1.08129670479684E-5</c:v>
                </c:pt>
                <c:pt idx="805">
                  <c:v>1.08087915577926E-5</c:v>
                </c:pt>
                <c:pt idx="806">
                  <c:v>1.08273461592034E-5</c:v>
                </c:pt>
                <c:pt idx="807">
                  <c:v>1.08357899080147E-5</c:v>
                </c:pt>
                <c:pt idx="808">
                  <c:v>1.08679005279555E-5</c:v>
                </c:pt>
                <c:pt idx="809">
                  <c:v>1.0897388165176401E-5</c:v>
                </c:pt>
                <c:pt idx="810">
                  <c:v>1.09224347397685E-5</c:v>
                </c:pt>
                <c:pt idx="811">
                  <c:v>1.09335378510877E-5</c:v>
                </c:pt>
                <c:pt idx="812">
                  <c:v>1.09762440843042E-5</c:v>
                </c:pt>
                <c:pt idx="813">
                  <c:v>1.09764951048419E-5</c:v>
                </c:pt>
                <c:pt idx="814">
                  <c:v>1.1001579878211501E-5</c:v>
                </c:pt>
                <c:pt idx="815">
                  <c:v>1.10216860775836E-5</c:v>
                </c:pt>
                <c:pt idx="816">
                  <c:v>1.1057661140512199E-5</c:v>
                </c:pt>
                <c:pt idx="817">
                  <c:v>1.1065680155297701E-5</c:v>
                </c:pt>
                <c:pt idx="818">
                  <c:v>1.10975843199412E-5</c:v>
                </c:pt>
                <c:pt idx="819">
                  <c:v>1.1095778063463499E-5</c:v>
                </c:pt>
                <c:pt idx="820">
                  <c:v>1.11643512354931E-5</c:v>
                </c:pt>
                <c:pt idx="821">
                  <c:v>1.11780509541859E-5</c:v>
                </c:pt>
                <c:pt idx="822">
                  <c:v>1.1235969395784201E-5</c:v>
                </c:pt>
                <c:pt idx="823">
                  <c:v>1.12701427497086E-5</c:v>
                </c:pt>
                <c:pt idx="824">
                  <c:v>1.1323846592858899E-5</c:v>
                </c:pt>
                <c:pt idx="825">
                  <c:v>1.1359750715200799E-5</c:v>
                </c:pt>
                <c:pt idx="826">
                  <c:v>1.14404774649302E-5</c:v>
                </c:pt>
                <c:pt idx="827">
                  <c:v>1.14958438643953E-5</c:v>
                </c:pt>
                <c:pt idx="828">
                  <c:v>1.15793463919545E-5</c:v>
                </c:pt>
                <c:pt idx="829">
                  <c:v>1.163969773188E-5</c:v>
                </c:pt>
                <c:pt idx="830">
                  <c:v>1.1703448763000799E-5</c:v>
                </c:pt>
                <c:pt idx="831">
                  <c:v>1.1742825336114001E-5</c:v>
                </c:pt>
                <c:pt idx="832">
                  <c:v>1.1812898264906799E-5</c:v>
                </c:pt>
                <c:pt idx="833">
                  <c:v>1.18506886792602E-5</c:v>
                </c:pt>
                <c:pt idx="834">
                  <c:v>1.1882375474669999E-5</c:v>
                </c:pt>
                <c:pt idx="835">
                  <c:v>1.18818124974496E-5</c:v>
                </c:pt>
                <c:pt idx="836">
                  <c:v>1.190514103655E-5</c:v>
                </c:pt>
                <c:pt idx="837">
                  <c:v>1.1873699804709799E-5</c:v>
                </c:pt>
                <c:pt idx="838">
                  <c:v>1.1859036021633101E-5</c:v>
                </c:pt>
                <c:pt idx="839">
                  <c:v>1.1809041097876601E-5</c:v>
                </c:pt>
                <c:pt idx="840">
                  <c:v>1.1773099686252001E-5</c:v>
                </c:pt>
                <c:pt idx="841">
                  <c:v>1.1714356332959099E-5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1B-504D-9B93-8FB3E211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'[1]2000 to 0 rising 200 mVs-1'!$D$802:$D$1602</c:f>
              <c:numCache>
                <c:formatCode>General</c:formatCode>
                <c:ptCount val="801"/>
                <c:pt idx="0">
                  <c:v>-0.42551680000000003</c:v>
                </c:pt>
                <c:pt idx="1">
                  <c:v>-0.4246067</c:v>
                </c:pt>
                <c:pt idx="2">
                  <c:v>-0.4204483</c:v>
                </c:pt>
                <c:pt idx="3">
                  <c:v>-0.41539600000000004</c:v>
                </c:pt>
                <c:pt idx="4">
                  <c:v>-0.41034800000000005</c:v>
                </c:pt>
                <c:pt idx="5">
                  <c:v>-0.40522800000000003</c:v>
                </c:pt>
                <c:pt idx="6">
                  <c:v>-0.40029800000000004</c:v>
                </c:pt>
                <c:pt idx="7">
                  <c:v>-0.39525000000000005</c:v>
                </c:pt>
                <c:pt idx="8">
                  <c:v>-0.39013800000000004</c:v>
                </c:pt>
                <c:pt idx="9">
                  <c:v>-0.38531400000000005</c:v>
                </c:pt>
                <c:pt idx="10">
                  <c:v>-0.38023400000000002</c:v>
                </c:pt>
                <c:pt idx="11">
                  <c:v>-0.37507800000000002</c:v>
                </c:pt>
                <c:pt idx="12">
                  <c:v>-0.37019000000000002</c:v>
                </c:pt>
                <c:pt idx="13">
                  <c:v>-0.36499200000000004</c:v>
                </c:pt>
                <c:pt idx="14">
                  <c:v>-0.36005700000000002</c:v>
                </c:pt>
                <c:pt idx="15">
                  <c:v>-0.35508800000000001</c:v>
                </c:pt>
                <c:pt idx="16">
                  <c:v>-0.34990500000000002</c:v>
                </c:pt>
                <c:pt idx="17">
                  <c:v>-0.34499000000000002</c:v>
                </c:pt>
                <c:pt idx="18">
                  <c:v>-0.34023600000000004</c:v>
                </c:pt>
                <c:pt idx="19">
                  <c:v>-0.33502100000000001</c:v>
                </c:pt>
                <c:pt idx="20">
                  <c:v>-0.32997300000000002</c:v>
                </c:pt>
                <c:pt idx="21">
                  <c:v>-0.32504</c:v>
                </c:pt>
                <c:pt idx="22">
                  <c:v>-0.32002000000000003</c:v>
                </c:pt>
                <c:pt idx="23">
                  <c:v>-0.31502000000000002</c:v>
                </c:pt>
                <c:pt idx="24">
                  <c:v>-0.31006</c:v>
                </c:pt>
                <c:pt idx="25">
                  <c:v>-0.30509000000000003</c:v>
                </c:pt>
                <c:pt idx="26">
                  <c:v>-0.30005000000000004</c:v>
                </c:pt>
                <c:pt idx="27">
                  <c:v>-0.29499000000000003</c:v>
                </c:pt>
                <c:pt idx="28">
                  <c:v>-0.29019000000000006</c:v>
                </c:pt>
                <c:pt idx="29">
                  <c:v>-0.28505000000000003</c:v>
                </c:pt>
                <c:pt idx="30">
                  <c:v>-0.28012000000000004</c:v>
                </c:pt>
                <c:pt idx="31">
                  <c:v>-0.27504000000000006</c:v>
                </c:pt>
                <c:pt idx="32">
                  <c:v>-0.27005000000000001</c:v>
                </c:pt>
                <c:pt idx="33">
                  <c:v>-0.26502000000000003</c:v>
                </c:pt>
                <c:pt idx="34">
                  <c:v>-0.25992000000000004</c:v>
                </c:pt>
                <c:pt idx="35">
                  <c:v>-0.25497999999999998</c:v>
                </c:pt>
                <c:pt idx="36">
                  <c:v>-0.24989000000000003</c:v>
                </c:pt>
                <c:pt idx="37">
                  <c:v>-0.24484000000000003</c:v>
                </c:pt>
                <c:pt idx="38">
                  <c:v>-0.23999000000000004</c:v>
                </c:pt>
                <c:pt idx="39">
                  <c:v>-0.23510000000000003</c:v>
                </c:pt>
                <c:pt idx="40">
                  <c:v>-0.22996000000000003</c:v>
                </c:pt>
                <c:pt idx="41">
                  <c:v>-0.22491000000000003</c:v>
                </c:pt>
                <c:pt idx="42">
                  <c:v>-0.22003000000000003</c:v>
                </c:pt>
                <c:pt idx="43">
                  <c:v>-0.21507000000000004</c:v>
                </c:pt>
                <c:pt idx="44">
                  <c:v>-0.20990000000000003</c:v>
                </c:pt>
                <c:pt idx="45">
                  <c:v>-0.20481000000000002</c:v>
                </c:pt>
                <c:pt idx="46">
                  <c:v>-0.19984000000000002</c:v>
                </c:pt>
                <c:pt idx="47">
                  <c:v>-0.19480000000000003</c:v>
                </c:pt>
                <c:pt idx="48">
                  <c:v>-0.18991000000000002</c:v>
                </c:pt>
                <c:pt idx="49">
                  <c:v>-0.18484000000000003</c:v>
                </c:pt>
                <c:pt idx="50">
                  <c:v>-0.18003000000000002</c:v>
                </c:pt>
                <c:pt idx="51">
                  <c:v>-0.17500000000000004</c:v>
                </c:pt>
                <c:pt idx="52">
                  <c:v>-0.17011000000000004</c:v>
                </c:pt>
                <c:pt idx="53">
                  <c:v>-0.16492000000000001</c:v>
                </c:pt>
                <c:pt idx="54">
                  <c:v>-0.16008</c:v>
                </c:pt>
                <c:pt idx="55">
                  <c:v>-0.15517000000000003</c:v>
                </c:pt>
                <c:pt idx="56">
                  <c:v>-0.15012000000000003</c:v>
                </c:pt>
                <c:pt idx="57">
                  <c:v>-0.14505000000000001</c:v>
                </c:pt>
                <c:pt idx="58">
                  <c:v>-0.14022000000000001</c:v>
                </c:pt>
                <c:pt idx="59">
                  <c:v>-0.13508000000000003</c:v>
                </c:pt>
                <c:pt idx="60">
                  <c:v>-0.13006000000000001</c:v>
                </c:pt>
                <c:pt idx="61">
                  <c:v>-0.12504000000000004</c:v>
                </c:pt>
                <c:pt idx="62">
                  <c:v>-0.12026000000000003</c:v>
                </c:pt>
                <c:pt idx="63">
                  <c:v>-0.11515000000000003</c:v>
                </c:pt>
                <c:pt idx="64">
                  <c:v>-0.11025000000000001</c:v>
                </c:pt>
                <c:pt idx="65">
                  <c:v>-0.10527000000000003</c:v>
                </c:pt>
                <c:pt idx="66">
                  <c:v>-0.10021000000000002</c:v>
                </c:pt>
                <c:pt idx="67">
                  <c:v>-9.536E-2</c:v>
                </c:pt>
                <c:pt idx="68">
                  <c:v>-9.3180000000000041E-2</c:v>
                </c:pt>
                <c:pt idx="69">
                  <c:v>-9.104000000000001E-2</c:v>
                </c:pt>
                <c:pt idx="70">
                  <c:v>-8.7560000000000027E-2</c:v>
                </c:pt>
                <c:pt idx="71">
                  <c:v>-8.3470000000000044E-2</c:v>
                </c:pt>
                <c:pt idx="72">
                  <c:v>-7.179000000000002E-2</c:v>
                </c:pt>
                <c:pt idx="73">
                  <c:v>-6.7280000000000006E-2</c:v>
                </c:pt>
                <c:pt idx="74">
                  <c:v>-6.2770000000000048E-2</c:v>
                </c:pt>
                <c:pt idx="75">
                  <c:v>-5.9400000000000008E-2</c:v>
                </c:pt>
                <c:pt idx="76">
                  <c:v>-5.0300000000000011E-2</c:v>
                </c:pt>
                <c:pt idx="77">
                  <c:v>-4.5240000000000002E-2</c:v>
                </c:pt>
                <c:pt idx="78">
                  <c:v>-4.0140000000000009E-2</c:v>
                </c:pt>
                <c:pt idx="79">
                  <c:v>-3.5000000000000031E-2</c:v>
                </c:pt>
                <c:pt idx="80">
                  <c:v>-3.015000000000001E-2</c:v>
                </c:pt>
                <c:pt idx="81">
                  <c:v>-2.5110000000000021E-2</c:v>
                </c:pt>
                <c:pt idx="82">
                  <c:v>-2.0130000000000037E-2</c:v>
                </c:pt>
                <c:pt idx="83">
                  <c:v>-1.5220000000000011E-2</c:v>
                </c:pt>
                <c:pt idx="84">
                  <c:v>-1.0160000000000002E-2</c:v>
                </c:pt>
                <c:pt idx="85">
                  <c:v>-5.2800000000000069E-3</c:v>
                </c:pt>
                <c:pt idx="86">
                  <c:v>-6.0000000000004494E-5</c:v>
                </c:pt>
                <c:pt idx="87">
                  <c:v>4.9499999999999544E-3</c:v>
                </c:pt>
                <c:pt idx="88">
                  <c:v>1.0039999999999993E-2</c:v>
                </c:pt>
                <c:pt idx="89">
                  <c:v>1.5169999999999961E-2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3.0319999999999958E-2</c:v>
                </c:pt>
                <c:pt idx="93">
                  <c:v>3.5360000000000003E-2</c:v>
                </c:pt>
                <c:pt idx="94">
                  <c:v>4.047999999999996E-2</c:v>
                </c:pt>
                <c:pt idx="95">
                  <c:v>4.5489999999999975E-2</c:v>
                </c:pt>
                <c:pt idx="96">
                  <c:v>5.0589999999999968E-2</c:v>
                </c:pt>
                <c:pt idx="97">
                  <c:v>5.5589999999999973E-2</c:v>
                </c:pt>
                <c:pt idx="98">
                  <c:v>6.0599999999999987E-2</c:v>
                </c:pt>
                <c:pt idx="99">
                  <c:v>6.5549999999999997E-2</c:v>
                </c:pt>
                <c:pt idx="100">
                  <c:v>7.0609999999999951E-2</c:v>
                </c:pt>
                <c:pt idx="101">
                  <c:v>7.5469999999999926E-2</c:v>
                </c:pt>
                <c:pt idx="102">
                  <c:v>8.0400000000000027E-2</c:v>
                </c:pt>
                <c:pt idx="103">
                  <c:v>8.5380000000000011E-2</c:v>
                </c:pt>
                <c:pt idx="104">
                  <c:v>9.0509999999999979E-2</c:v>
                </c:pt>
                <c:pt idx="105">
                  <c:v>9.5430000000000015E-2</c:v>
                </c:pt>
                <c:pt idx="106">
                  <c:v>0.10048999999999997</c:v>
                </c:pt>
                <c:pt idx="107">
                  <c:v>0.10539999999999994</c:v>
                </c:pt>
                <c:pt idx="108">
                  <c:v>0.11043000000000003</c:v>
                </c:pt>
                <c:pt idx="109">
                  <c:v>0.11556</c:v>
                </c:pt>
                <c:pt idx="110">
                  <c:v>0.12049999999999994</c:v>
                </c:pt>
                <c:pt idx="111">
                  <c:v>0.12561999999999995</c:v>
                </c:pt>
                <c:pt idx="112">
                  <c:v>0.13063999999999998</c:v>
                </c:pt>
                <c:pt idx="113">
                  <c:v>0.13559999999999994</c:v>
                </c:pt>
                <c:pt idx="114">
                  <c:v>0.14037999999999995</c:v>
                </c:pt>
                <c:pt idx="115">
                  <c:v>0.14534000000000002</c:v>
                </c:pt>
                <c:pt idx="116">
                  <c:v>0.15047999999999995</c:v>
                </c:pt>
                <c:pt idx="117">
                  <c:v>0.15566999999999998</c:v>
                </c:pt>
                <c:pt idx="118">
                  <c:v>0.16059999999999997</c:v>
                </c:pt>
                <c:pt idx="119">
                  <c:v>0.16555999999999993</c:v>
                </c:pt>
                <c:pt idx="120">
                  <c:v>0.17066999999999999</c:v>
                </c:pt>
                <c:pt idx="121">
                  <c:v>0.17554000000000003</c:v>
                </c:pt>
                <c:pt idx="122">
                  <c:v>0.18064000000000002</c:v>
                </c:pt>
                <c:pt idx="123">
                  <c:v>0.18567999999999996</c:v>
                </c:pt>
                <c:pt idx="124">
                  <c:v>0.19052999999999998</c:v>
                </c:pt>
                <c:pt idx="125">
                  <c:v>0.19555</c:v>
                </c:pt>
                <c:pt idx="126">
                  <c:v>0.20063999999999993</c:v>
                </c:pt>
                <c:pt idx="127">
                  <c:v>0.20562999999999998</c:v>
                </c:pt>
                <c:pt idx="128">
                  <c:v>0.21072000000000002</c:v>
                </c:pt>
                <c:pt idx="129">
                  <c:v>0.21567999999999998</c:v>
                </c:pt>
                <c:pt idx="130">
                  <c:v>0.22058999999999995</c:v>
                </c:pt>
                <c:pt idx="131">
                  <c:v>0.22563</c:v>
                </c:pt>
                <c:pt idx="132">
                  <c:v>0.23063</c:v>
                </c:pt>
                <c:pt idx="133">
                  <c:v>0.23571999999999993</c:v>
                </c:pt>
                <c:pt idx="134">
                  <c:v>0.24075999999999997</c:v>
                </c:pt>
                <c:pt idx="135">
                  <c:v>0.24581999999999993</c:v>
                </c:pt>
                <c:pt idx="136">
                  <c:v>0.25093999999999994</c:v>
                </c:pt>
                <c:pt idx="137">
                  <c:v>0.25590999999999997</c:v>
                </c:pt>
                <c:pt idx="138">
                  <c:v>0.26078999999999997</c:v>
                </c:pt>
                <c:pt idx="139">
                  <c:v>0.26603999999999994</c:v>
                </c:pt>
                <c:pt idx="140">
                  <c:v>0.27076999999999996</c:v>
                </c:pt>
                <c:pt idx="141">
                  <c:v>0.27598</c:v>
                </c:pt>
                <c:pt idx="142">
                  <c:v>0.28086999999999995</c:v>
                </c:pt>
                <c:pt idx="143">
                  <c:v>0.28581000000000001</c:v>
                </c:pt>
                <c:pt idx="144">
                  <c:v>0.29081999999999997</c:v>
                </c:pt>
                <c:pt idx="145">
                  <c:v>0.29589999999999994</c:v>
                </c:pt>
                <c:pt idx="146">
                  <c:v>0.30096000000000001</c:v>
                </c:pt>
                <c:pt idx="147">
                  <c:v>0.30596000000000001</c:v>
                </c:pt>
                <c:pt idx="148">
                  <c:v>0.31096999999999997</c:v>
                </c:pt>
                <c:pt idx="149">
                  <c:v>0.31603999999999999</c:v>
                </c:pt>
                <c:pt idx="150">
                  <c:v>0.32104999999999995</c:v>
                </c:pt>
                <c:pt idx="151">
                  <c:v>0.32594999999999996</c:v>
                </c:pt>
                <c:pt idx="152">
                  <c:v>0.33101000000000003</c:v>
                </c:pt>
                <c:pt idx="153">
                  <c:v>0.33599999999999997</c:v>
                </c:pt>
                <c:pt idx="154">
                  <c:v>0.34097999999999995</c:v>
                </c:pt>
                <c:pt idx="155">
                  <c:v>0.34590999999999994</c:v>
                </c:pt>
                <c:pt idx="156">
                  <c:v>0.35106999999999999</c:v>
                </c:pt>
                <c:pt idx="157">
                  <c:v>0.35592000000000001</c:v>
                </c:pt>
                <c:pt idx="158">
                  <c:v>0.36092000000000002</c:v>
                </c:pt>
                <c:pt idx="159">
                  <c:v>0.36600999999999995</c:v>
                </c:pt>
                <c:pt idx="160">
                  <c:v>0.37081999999999993</c:v>
                </c:pt>
                <c:pt idx="161">
                  <c:v>0.37587999999999999</c:v>
                </c:pt>
                <c:pt idx="162">
                  <c:v>0.38088</c:v>
                </c:pt>
                <c:pt idx="163">
                  <c:v>0.38588</c:v>
                </c:pt>
                <c:pt idx="164">
                  <c:v>0.39073000000000002</c:v>
                </c:pt>
                <c:pt idx="165">
                  <c:v>0.39600000000000002</c:v>
                </c:pt>
                <c:pt idx="166">
                  <c:v>0.40090999999999999</c:v>
                </c:pt>
                <c:pt idx="167">
                  <c:v>0.40603</c:v>
                </c:pt>
                <c:pt idx="168">
                  <c:v>0.41099999999999992</c:v>
                </c:pt>
                <c:pt idx="169">
                  <c:v>0.41620999999999997</c:v>
                </c:pt>
                <c:pt idx="170">
                  <c:v>0.42122999999999999</c:v>
                </c:pt>
                <c:pt idx="171">
                  <c:v>0.42623999999999995</c:v>
                </c:pt>
                <c:pt idx="172">
                  <c:v>0.43121999999999994</c:v>
                </c:pt>
                <c:pt idx="173">
                  <c:v>0.43636999999999992</c:v>
                </c:pt>
                <c:pt idx="174">
                  <c:v>0.44140000000000001</c:v>
                </c:pt>
                <c:pt idx="175">
                  <c:v>0.44625999999999999</c:v>
                </c:pt>
                <c:pt idx="176">
                  <c:v>0.45143</c:v>
                </c:pt>
                <c:pt idx="177">
                  <c:v>0.45633000000000001</c:v>
                </c:pt>
                <c:pt idx="178">
                  <c:v>0.46126999999999996</c:v>
                </c:pt>
                <c:pt idx="179">
                  <c:v>0.46621000000000001</c:v>
                </c:pt>
                <c:pt idx="180">
                  <c:v>0.47127999999999992</c:v>
                </c:pt>
                <c:pt idx="181">
                  <c:v>0.47622999999999993</c:v>
                </c:pt>
                <c:pt idx="182">
                  <c:v>0.48117999999999994</c:v>
                </c:pt>
                <c:pt idx="183">
                  <c:v>0.48609999999999998</c:v>
                </c:pt>
                <c:pt idx="184">
                  <c:v>0.49110999999999994</c:v>
                </c:pt>
                <c:pt idx="185">
                  <c:v>0.49592000000000003</c:v>
                </c:pt>
                <c:pt idx="186">
                  <c:v>0.50092999999999999</c:v>
                </c:pt>
                <c:pt idx="187">
                  <c:v>0.50590000000000002</c:v>
                </c:pt>
                <c:pt idx="188">
                  <c:v>0.51078000000000001</c:v>
                </c:pt>
                <c:pt idx="189">
                  <c:v>0.51574999999999993</c:v>
                </c:pt>
                <c:pt idx="190">
                  <c:v>0.52076</c:v>
                </c:pt>
                <c:pt idx="191">
                  <c:v>0.52564999999999995</c:v>
                </c:pt>
                <c:pt idx="192">
                  <c:v>0.53064</c:v>
                </c:pt>
                <c:pt idx="193">
                  <c:v>0.53557999999999995</c:v>
                </c:pt>
                <c:pt idx="194">
                  <c:v>0.54050999999999993</c:v>
                </c:pt>
                <c:pt idx="195">
                  <c:v>0.54559999999999997</c:v>
                </c:pt>
                <c:pt idx="196">
                  <c:v>0.55062999999999995</c:v>
                </c:pt>
                <c:pt idx="197">
                  <c:v>0.55570999999999993</c:v>
                </c:pt>
                <c:pt idx="198">
                  <c:v>0.56064000000000003</c:v>
                </c:pt>
                <c:pt idx="199">
                  <c:v>0.56577</c:v>
                </c:pt>
                <c:pt idx="200">
                  <c:v>0.57084000000000001</c:v>
                </c:pt>
                <c:pt idx="201">
                  <c:v>0.57579999999999998</c:v>
                </c:pt>
                <c:pt idx="202">
                  <c:v>0.58069999999999988</c:v>
                </c:pt>
                <c:pt idx="203">
                  <c:v>0.58560000000000001</c:v>
                </c:pt>
                <c:pt idx="204">
                  <c:v>0.59079999999999988</c:v>
                </c:pt>
                <c:pt idx="205">
                  <c:v>0.59589999999999999</c:v>
                </c:pt>
                <c:pt idx="206">
                  <c:v>0.60079999999999989</c:v>
                </c:pt>
                <c:pt idx="207">
                  <c:v>0.60570000000000002</c:v>
                </c:pt>
                <c:pt idx="208">
                  <c:v>0.61069999999999991</c:v>
                </c:pt>
                <c:pt idx="209">
                  <c:v>0.61560000000000004</c:v>
                </c:pt>
                <c:pt idx="210">
                  <c:v>0.62069999999999992</c:v>
                </c:pt>
                <c:pt idx="211">
                  <c:v>0.62570000000000003</c:v>
                </c:pt>
                <c:pt idx="212">
                  <c:v>0.63079999999999992</c:v>
                </c:pt>
                <c:pt idx="213">
                  <c:v>0.63560000000000005</c:v>
                </c:pt>
                <c:pt idx="214">
                  <c:v>0.64049999999999996</c:v>
                </c:pt>
                <c:pt idx="215">
                  <c:v>0.64580000000000004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0.66069999999999995</c:v>
                </c:pt>
                <c:pt idx="219">
                  <c:v>0.66560000000000008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0.68059999999999998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0.70069999999999999</c:v>
                </c:pt>
                <c:pt idx="227">
                  <c:v>0.70559999999999989</c:v>
                </c:pt>
                <c:pt idx="228">
                  <c:v>0.71079999999999999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0.72559999999999991</c:v>
                </c:pt>
                <c:pt idx="232">
                  <c:v>0.73080000000000001</c:v>
                </c:pt>
                <c:pt idx="233">
                  <c:v>0.73559999999999992</c:v>
                </c:pt>
                <c:pt idx="234">
                  <c:v>0.74080000000000001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0.75569999999999993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0.77070000000000005</c:v>
                </c:pt>
                <c:pt idx="241">
                  <c:v>0.77559999999999996</c:v>
                </c:pt>
                <c:pt idx="242">
                  <c:v>0.78050000000000008</c:v>
                </c:pt>
                <c:pt idx="243">
                  <c:v>0.78559999999999997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0.81029999999999991</c:v>
                </c:pt>
                <c:pt idx="249">
                  <c:v>0.81530000000000002</c:v>
                </c:pt>
                <c:pt idx="250">
                  <c:v>0.82039999999999991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0.83550000000000002</c:v>
                </c:pt>
                <c:pt idx="254">
                  <c:v>0.84049999999999991</c:v>
                </c:pt>
                <c:pt idx="255">
                  <c:v>0.84560000000000002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0.87570000000000003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0.89059999999999995</c:v>
                </c:pt>
                <c:pt idx="265">
                  <c:v>0.89570000000000005</c:v>
                </c:pt>
                <c:pt idx="266">
                  <c:v>0.90069999999999995</c:v>
                </c:pt>
                <c:pt idx="267">
                  <c:v>0.90570000000000006</c:v>
                </c:pt>
                <c:pt idx="268">
                  <c:v>0.91069999999999995</c:v>
                </c:pt>
                <c:pt idx="269">
                  <c:v>0.91580000000000006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0.93559999999999988</c:v>
                </c:pt>
                <c:pt idx="274">
                  <c:v>0.94059999999999999</c:v>
                </c:pt>
                <c:pt idx="275">
                  <c:v>0.94559999999999989</c:v>
                </c:pt>
                <c:pt idx="276">
                  <c:v>0.95050000000000001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0.96569999999999989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0.98070000000000002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0.99559999999999993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1.0308999999999999</c:v>
                </c:pt>
                <c:pt idx="293">
                  <c:v>1.036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1.0613000000000001</c:v>
                </c:pt>
                <c:pt idx="299">
                  <c:v>1.0661999999999998</c:v>
                </c:pt>
                <c:pt idx="300">
                  <c:v>1.0712999999999999</c:v>
                </c:pt>
                <c:pt idx="301">
                  <c:v>1.0762</c:v>
                </c:pt>
                <c:pt idx="302">
                  <c:v>1.0813999999999999</c:v>
                </c:pt>
                <c:pt idx="303">
                  <c:v>1.0863999999999998</c:v>
                </c:pt>
                <c:pt idx="304">
                  <c:v>1.0912999999999999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1.1061000000000001</c:v>
                </c:pt>
                <c:pt idx="308">
                  <c:v>1.1109999999999998</c:v>
                </c:pt>
                <c:pt idx="309">
                  <c:v>1.1160999999999999</c:v>
                </c:pt>
                <c:pt idx="310">
                  <c:v>1.1210999999999998</c:v>
                </c:pt>
                <c:pt idx="311">
                  <c:v>1.1257999999999999</c:v>
                </c:pt>
                <c:pt idx="312">
                  <c:v>1.1309</c:v>
                </c:pt>
                <c:pt idx="313">
                  <c:v>1.1358999999999999</c:v>
                </c:pt>
                <c:pt idx="314">
                  <c:v>1.1410999999999998</c:v>
                </c:pt>
                <c:pt idx="315">
                  <c:v>1.1459000000000001</c:v>
                </c:pt>
                <c:pt idx="316">
                  <c:v>1.1509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1.1661000000000001</c:v>
                </c:pt>
                <c:pt idx="320">
                  <c:v>1.1711999999999998</c:v>
                </c:pt>
                <c:pt idx="321">
                  <c:v>1.1760999999999999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</c:v>
                </c:pt>
                <c:pt idx="325">
                  <c:v>1.1960999999999999</c:v>
                </c:pt>
                <c:pt idx="326">
                  <c:v>1.2012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1.2210000000000001</c:v>
                </c:pt>
                <c:pt idx="331">
                  <c:v>1.2263000000000002</c:v>
                </c:pt>
                <c:pt idx="332">
                  <c:v>1.2313000000000001</c:v>
                </c:pt>
                <c:pt idx="333">
                  <c:v>1.2362000000000002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1.2511999999999999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1.2662999999999998</c:v>
                </c:pt>
                <c:pt idx="340">
                  <c:v>1.2711999999999999</c:v>
                </c:pt>
                <c:pt idx="341">
                  <c:v>1.2763</c:v>
                </c:pt>
                <c:pt idx="342">
                  <c:v>1.2814000000000001</c:v>
                </c:pt>
                <c:pt idx="343">
                  <c:v>1.2862999999999998</c:v>
                </c:pt>
                <c:pt idx="344">
                  <c:v>1.2913000000000001</c:v>
                </c:pt>
                <c:pt idx="345">
                  <c:v>1.2965</c:v>
                </c:pt>
                <c:pt idx="346">
                  <c:v>1.3012999999999999</c:v>
                </c:pt>
                <c:pt idx="347">
                  <c:v>1.3062999999999998</c:v>
                </c:pt>
                <c:pt idx="348">
                  <c:v>1.3113999999999999</c:v>
                </c:pt>
                <c:pt idx="349">
                  <c:v>1.3165</c:v>
                </c:pt>
                <c:pt idx="350">
                  <c:v>1.3214000000000001</c:v>
                </c:pt>
                <c:pt idx="351">
                  <c:v>1.3262999999999998</c:v>
                </c:pt>
                <c:pt idx="352">
                  <c:v>1.3313999999999999</c:v>
                </c:pt>
                <c:pt idx="353">
                  <c:v>1.3363</c:v>
                </c:pt>
                <c:pt idx="354">
                  <c:v>1.3416000000000001</c:v>
                </c:pt>
                <c:pt idx="355">
                  <c:v>1.3466</c:v>
                </c:pt>
                <c:pt idx="356">
                  <c:v>1.3513999999999999</c:v>
                </c:pt>
                <c:pt idx="357">
                  <c:v>1.3563000000000001</c:v>
                </c:pt>
                <c:pt idx="358">
                  <c:v>1.3612000000000002</c:v>
                </c:pt>
                <c:pt idx="359">
                  <c:v>1.3662000000000001</c:v>
                </c:pt>
                <c:pt idx="360">
                  <c:v>1.3713000000000002</c:v>
                </c:pt>
                <c:pt idx="361">
                  <c:v>1.3761000000000001</c:v>
                </c:pt>
                <c:pt idx="362">
                  <c:v>1.3813</c:v>
                </c:pt>
                <c:pt idx="363">
                  <c:v>1.3862000000000001</c:v>
                </c:pt>
                <c:pt idx="364">
                  <c:v>1.3912</c:v>
                </c:pt>
                <c:pt idx="365">
                  <c:v>1.3963000000000001</c:v>
                </c:pt>
                <c:pt idx="366">
                  <c:v>1.4011999999999998</c:v>
                </c:pt>
                <c:pt idx="367">
                  <c:v>1.4060999999999999</c:v>
                </c:pt>
                <c:pt idx="368">
                  <c:v>1.4112</c:v>
                </c:pt>
                <c:pt idx="369">
                  <c:v>1.4161000000000001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1.4358</c:v>
                </c:pt>
                <c:pt idx="374">
                  <c:v>1.4409000000000001</c:v>
                </c:pt>
                <c:pt idx="375">
                  <c:v>1.4458000000000002</c:v>
                </c:pt>
                <c:pt idx="376">
                  <c:v>1.4506999999999999</c:v>
                </c:pt>
                <c:pt idx="377">
                  <c:v>1.4554</c:v>
                </c:pt>
                <c:pt idx="378">
                  <c:v>1.4605999999999999</c:v>
                </c:pt>
                <c:pt idx="379">
                  <c:v>1.4653999999999998</c:v>
                </c:pt>
                <c:pt idx="380">
                  <c:v>1.4702999999999999</c:v>
                </c:pt>
                <c:pt idx="381">
                  <c:v>1.4756</c:v>
                </c:pt>
                <c:pt idx="382">
                  <c:v>1.4803999999999999</c:v>
                </c:pt>
                <c:pt idx="383">
                  <c:v>1.4853999999999998</c:v>
                </c:pt>
                <c:pt idx="384">
                  <c:v>1.4903</c:v>
                </c:pt>
                <c:pt idx="385">
                  <c:v>1.4956</c:v>
                </c:pt>
                <c:pt idx="386">
                  <c:v>1.5005999999999999</c:v>
                </c:pt>
                <c:pt idx="387">
                  <c:v>1.5057</c:v>
                </c:pt>
                <c:pt idx="388">
                  <c:v>1.5106000000000002</c:v>
                </c:pt>
                <c:pt idx="389">
                  <c:v>1.5158</c:v>
                </c:pt>
                <c:pt idx="390">
                  <c:v>1.5205000000000002</c:v>
                </c:pt>
                <c:pt idx="391">
                  <c:v>1.5255999999999998</c:v>
                </c:pt>
                <c:pt idx="392">
                  <c:v>1.5306000000000002</c:v>
                </c:pt>
                <c:pt idx="393">
                  <c:v>1.5354999999999999</c:v>
                </c:pt>
                <c:pt idx="394">
                  <c:v>1.5404999999999998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1.5655999999999999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1.5649000000000002</c:v>
                </c:pt>
                <c:pt idx="403">
                  <c:v>1.5598999999999998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</c:v>
                </c:pt>
                <c:pt idx="408">
                  <c:v>1.5348000000000002</c:v>
                </c:pt>
                <c:pt idx="409">
                  <c:v>1.5299999999999998</c:v>
                </c:pt>
                <c:pt idx="410">
                  <c:v>1.5249000000000001</c:v>
                </c:pt>
                <c:pt idx="411">
                  <c:v>1.52</c:v>
                </c:pt>
                <c:pt idx="412">
                  <c:v>1.5148999999999999</c:v>
                </c:pt>
                <c:pt idx="413">
                  <c:v>1.5099</c:v>
                </c:pt>
                <c:pt idx="414">
                  <c:v>1.5049999999999999</c:v>
                </c:pt>
                <c:pt idx="415">
                  <c:v>1.4998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1.48</c:v>
                </c:pt>
                <c:pt idx="420">
                  <c:v>1.4746999999999999</c:v>
                </c:pt>
                <c:pt idx="421">
                  <c:v>1.4697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1.4548999999999999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1.4401999999999999</c:v>
                </c:pt>
                <c:pt idx="428">
                  <c:v>1.4350000000000001</c:v>
                </c:pt>
                <c:pt idx="429">
                  <c:v>1.4300999999999999</c:v>
                </c:pt>
                <c:pt idx="430">
                  <c:v>1.4253</c:v>
                </c:pt>
                <c:pt idx="431">
                  <c:v>1.4203000000000001</c:v>
                </c:pt>
                <c:pt idx="432">
                  <c:v>1.4152999999999998</c:v>
                </c:pt>
                <c:pt idx="433">
                  <c:v>1.4104999999999999</c:v>
                </c:pt>
                <c:pt idx="434">
                  <c:v>1.4053999999999998</c:v>
                </c:pt>
                <c:pt idx="435">
                  <c:v>1.4005000000000001</c:v>
                </c:pt>
                <c:pt idx="436">
                  <c:v>1.3954</c:v>
                </c:pt>
                <c:pt idx="437">
                  <c:v>1.3904000000000001</c:v>
                </c:pt>
                <c:pt idx="438">
                  <c:v>1.3854000000000002</c:v>
                </c:pt>
                <c:pt idx="439">
                  <c:v>1.3805000000000001</c:v>
                </c:pt>
                <c:pt idx="440">
                  <c:v>1.3754</c:v>
                </c:pt>
                <c:pt idx="441">
                  <c:v>1.3704999999999998</c:v>
                </c:pt>
                <c:pt idx="442">
                  <c:v>1.3654999999999999</c:v>
                </c:pt>
                <c:pt idx="443">
                  <c:v>1.3607999999999998</c:v>
                </c:pt>
                <c:pt idx="444">
                  <c:v>1.3555000000000001</c:v>
                </c:pt>
                <c:pt idx="445">
                  <c:v>1.3508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1.3355999999999999</c:v>
                </c:pt>
                <c:pt idx="449">
                  <c:v>1.3306999999999998</c:v>
                </c:pt>
                <c:pt idx="450">
                  <c:v>1.3256000000000001</c:v>
                </c:pt>
                <c:pt idx="451">
                  <c:v>1.3208000000000002</c:v>
                </c:pt>
                <c:pt idx="452">
                  <c:v>1.3155999999999999</c:v>
                </c:pt>
                <c:pt idx="453">
                  <c:v>1.3106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1.2906</c:v>
                </c:pt>
                <c:pt idx="458">
                  <c:v>1.2856999999999998</c:v>
                </c:pt>
                <c:pt idx="459">
                  <c:v>1.2806999999999999</c:v>
                </c:pt>
                <c:pt idx="460">
                  <c:v>1.2755000000000001</c:v>
                </c:pt>
                <c:pt idx="461">
                  <c:v>1.2705000000000002</c:v>
                </c:pt>
                <c:pt idx="462">
                  <c:v>1.2654999999999998</c:v>
                </c:pt>
                <c:pt idx="463">
                  <c:v>1.2603</c:v>
                </c:pt>
                <c:pt idx="464">
                  <c:v>1.2555000000000001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1.2353000000000001</c:v>
                </c:pt>
                <c:pt idx="469">
                  <c:v>1.2305000000000001</c:v>
                </c:pt>
                <c:pt idx="470">
                  <c:v>1.2254999999999998</c:v>
                </c:pt>
                <c:pt idx="471">
                  <c:v>1.2204999999999999</c:v>
                </c:pt>
                <c:pt idx="472">
                  <c:v>1.2153999999999998</c:v>
                </c:pt>
                <c:pt idx="473">
                  <c:v>1.2105000000000001</c:v>
                </c:pt>
                <c:pt idx="474">
                  <c:v>1.2056</c:v>
                </c:pt>
                <c:pt idx="475">
                  <c:v>1.2002999999999999</c:v>
                </c:pt>
                <c:pt idx="476">
                  <c:v>1.1953999999999998</c:v>
                </c:pt>
                <c:pt idx="477">
                  <c:v>1.1905000000000001</c:v>
                </c:pt>
                <c:pt idx="478">
                  <c:v>1.1854</c:v>
                </c:pt>
                <c:pt idx="479">
                  <c:v>1.1804000000000001</c:v>
                </c:pt>
                <c:pt idx="480">
                  <c:v>1.1755</c:v>
                </c:pt>
                <c:pt idx="481">
                  <c:v>1.1705000000000001</c:v>
                </c:pt>
                <c:pt idx="482">
                  <c:v>1.1656</c:v>
                </c:pt>
                <c:pt idx="483">
                  <c:v>1.1604000000000001</c:v>
                </c:pt>
                <c:pt idx="484">
                  <c:v>1.1553999999999998</c:v>
                </c:pt>
                <c:pt idx="485">
                  <c:v>1.1503999999999999</c:v>
                </c:pt>
                <c:pt idx="486">
                  <c:v>1.1454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1.1301000000000001</c:v>
                </c:pt>
                <c:pt idx="490">
                  <c:v>1.1253000000000002</c:v>
                </c:pt>
                <c:pt idx="491">
                  <c:v>1.1204000000000001</c:v>
                </c:pt>
                <c:pt idx="492">
                  <c:v>1.1153</c:v>
                </c:pt>
                <c:pt idx="493">
                  <c:v>1.1103999999999998</c:v>
                </c:pt>
                <c:pt idx="494">
                  <c:v>1.1053999999999999</c:v>
                </c:pt>
                <c:pt idx="495">
                  <c:v>1.1004999999999998</c:v>
                </c:pt>
                <c:pt idx="496">
                  <c:v>1.0954999999999999</c:v>
                </c:pt>
                <c:pt idx="497">
                  <c:v>1.0905999999999998</c:v>
                </c:pt>
                <c:pt idx="498">
                  <c:v>1.0855999999999999</c:v>
                </c:pt>
                <c:pt idx="499">
                  <c:v>1.0806</c:v>
                </c:pt>
                <c:pt idx="500">
                  <c:v>1.0754999999999999</c:v>
                </c:pt>
                <c:pt idx="501">
                  <c:v>1.0705</c:v>
                </c:pt>
                <c:pt idx="502">
                  <c:v>1.0655999999999999</c:v>
                </c:pt>
                <c:pt idx="503">
                  <c:v>1.0604999999999998</c:v>
                </c:pt>
                <c:pt idx="504">
                  <c:v>1.0554000000000001</c:v>
                </c:pt>
                <c:pt idx="505">
                  <c:v>1.0505999999999998</c:v>
                </c:pt>
                <c:pt idx="506">
                  <c:v>1.0455999999999999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1.0299999999999998</c:v>
                </c:pt>
                <c:pt idx="510">
                  <c:v>1.0253000000000001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1.0000999999999998</c:v>
                </c:pt>
                <c:pt idx="516">
                  <c:v>0.99509999999999998</c:v>
                </c:pt>
                <c:pt idx="517">
                  <c:v>0.99020000000000008</c:v>
                </c:pt>
                <c:pt idx="518">
                  <c:v>0.98519999999999996</c:v>
                </c:pt>
                <c:pt idx="519">
                  <c:v>0.98010000000000008</c:v>
                </c:pt>
                <c:pt idx="520">
                  <c:v>0.97539999999999993</c:v>
                </c:pt>
                <c:pt idx="521">
                  <c:v>0.97020000000000006</c:v>
                </c:pt>
                <c:pt idx="522">
                  <c:v>0.96539999999999992</c:v>
                </c:pt>
                <c:pt idx="523">
                  <c:v>0.96020000000000005</c:v>
                </c:pt>
                <c:pt idx="524">
                  <c:v>0.95539999999999992</c:v>
                </c:pt>
                <c:pt idx="525">
                  <c:v>0.95020000000000004</c:v>
                </c:pt>
                <c:pt idx="526">
                  <c:v>0.94529999999999992</c:v>
                </c:pt>
                <c:pt idx="527">
                  <c:v>0.94030000000000002</c:v>
                </c:pt>
                <c:pt idx="528">
                  <c:v>0.93529999999999991</c:v>
                </c:pt>
                <c:pt idx="529">
                  <c:v>0.93030000000000002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0.9151999999999999</c:v>
                </c:pt>
                <c:pt idx="533">
                  <c:v>0.91039999999999999</c:v>
                </c:pt>
                <c:pt idx="534">
                  <c:v>0.90529999999999988</c:v>
                </c:pt>
                <c:pt idx="535">
                  <c:v>0.9002</c:v>
                </c:pt>
                <c:pt idx="536">
                  <c:v>0.89529999999999987</c:v>
                </c:pt>
                <c:pt idx="537">
                  <c:v>0.89039999999999997</c:v>
                </c:pt>
                <c:pt idx="538">
                  <c:v>0.88529999999999986</c:v>
                </c:pt>
                <c:pt idx="539">
                  <c:v>0.88029999999999997</c:v>
                </c:pt>
                <c:pt idx="540">
                  <c:v>0.87519999999999987</c:v>
                </c:pt>
                <c:pt idx="541">
                  <c:v>0.87019999999999997</c:v>
                </c:pt>
                <c:pt idx="542">
                  <c:v>0.86509999999999987</c:v>
                </c:pt>
                <c:pt idx="543">
                  <c:v>0.86009999999999998</c:v>
                </c:pt>
                <c:pt idx="544">
                  <c:v>0.85499999999999987</c:v>
                </c:pt>
                <c:pt idx="545">
                  <c:v>0.85</c:v>
                </c:pt>
                <c:pt idx="546">
                  <c:v>0.84479999999999988</c:v>
                </c:pt>
                <c:pt idx="547">
                  <c:v>0.84</c:v>
                </c:pt>
                <c:pt idx="548">
                  <c:v>0.83500000000000008</c:v>
                </c:pt>
                <c:pt idx="549">
                  <c:v>0.82989999999999997</c:v>
                </c:pt>
                <c:pt idx="550">
                  <c:v>0.82479999999999987</c:v>
                </c:pt>
                <c:pt idx="551">
                  <c:v>0.81979999999999997</c:v>
                </c:pt>
                <c:pt idx="552">
                  <c:v>0.81500000000000006</c:v>
                </c:pt>
                <c:pt idx="553">
                  <c:v>0.80979999999999996</c:v>
                </c:pt>
                <c:pt idx="554">
                  <c:v>0.80480000000000007</c:v>
                </c:pt>
                <c:pt idx="555">
                  <c:v>0.79959999999999998</c:v>
                </c:pt>
                <c:pt idx="556">
                  <c:v>0.79470000000000007</c:v>
                </c:pt>
                <c:pt idx="557">
                  <c:v>0.7901999999999999</c:v>
                </c:pt>
                <c:pt idx="558">
                  <c:v>0.78490000000000004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0.7700999999999999</c:v>
                </c:pt>
                <c:pt idx="562">
                  <c:v>0.76500000000000001</c:v>
                </c:pt>
                <c:pt idx="563">
                  <c:v>0.75989999999999991</c:v>
                </c:pt>
                <c:pt idx="564">
                  <c:v>0.755</c:v>
                </c:pt>
                <c:pt idx="565">
                  <c:v>0.74979999999999991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0.73010000000000008</c:v>
                </c:pt>
                <c:pt idx="570">
                  <c:v>0.72519999999999996</c:v>
                </c:pt>
                <c:pt idx="571">
                  <c:v>0.72010000000000007</c:v>
                </c:pt>
                <c:pt idx="572">
                  <c:v>0.71509999999999996</c:v>
                </c:pt>
                <c:pt idx="573">
                  <c:v>0.71000000000000008</c:v>
                </c:pt>
                <c:pt idx="574">
                  <c:v>0.70509999999999995</c:v>
                </c:pt>
                <c:pt idx="575">
                  <c:v>0.70000000000000007</c:v>
                </c:pt>
                <c:pt idx="576">
                  <c:v>0.69499999999999995</c:v>
                </c:pt>
                <c:pt idx="577">
                  <c:v>0.69000000000000006</c:v>
                </c:pt>
                <c:pt idx="578">
                  <c:v>0.68519999999999992</c:v>
                </c:pt>
                <c:pt idx="579">
                  <c:v>0.68020000000000003</c:v>
                </c:pt>
                <c:pt idx="580">
                  <c:v>0.67499999999999993</c:v>
                </c:pt>
                <c:pt idx="581">
                  <c:v>0.67010000000000003</c:v>
                </c:pt>
                <c:pt idx="582">
                  <c:v>0.66509999999999991</c:v>
                </c:pt>
                <c:pt idx="583">
                  <c:v>0.66010000000000002</c:v>
                </c:pt>
                <c:pt idx="584">
                  <c:v>0.65489999999999993</c:v>
                </c:pt>
                <c:pt idx="585">
                  <c:v>0.65010000000000001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</c:v>
                </c:pt>
                <c:pt idx="590">
                  <c:v>0.62499999999999989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0.61029999999999995</c:v>
                </c:pt>
                <c:pt idx="594">
                  <c:v>0.60499999999999987</c:v>
                </c:pt>
                <c:pt idx="595">
                  <c:v>0.60019999999999996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0.58510000000000006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0.56999999999999995</c:v>
                </c:pt>
                <c:pt idx="602">
                  <c:v>0.56514999999999993</c:v>
                </c:pt>
                <c:pt idx="603">
                  <c:v>0.56018999999999997</c:v>
                </c:pt>
                <c:pt idx="604">
                  <c:v>0.55506</c:v>
                </c:pt>
                <c:pt idx="605">
                  <c:v>0.55001999999999995</c:v>
                </c:pt>
                <c:pt idx="606">
                  <c:v>0.54494999999999993</c:v>
                </c:pt>
                <c:pt idx="607">
                  <c:v>0.54006999999999994</c:v>
                </c:pt>
                <c:pt idx="608">
                  <c:v>0.53510000000000002</c:v>
                </c:pt>
                <c:pt idx="609">
                  <c:v>0.53</c:v>
                </c:pt>
                <c:pt idx="610">
                  <c:v>0.52505000000000002</c:v>
                </c:pt>
                <c:pt idx="611">
                  <c:v>0.52022999999999997</c:v>
                </c:pt>
                <c:pt idx="612">
                  <c:v>0.51513999999999993</c:v>
                </c:pt>
                <c:pt idx="613">
                  <c:v>0.51018999999999992</c:v>
                </c:pt>
                <c:pt idx="614">
                  <c:v>0.50527</c:v>
                </c:pt>
                <c:pt idx="615">
                  <c:v>0.50031999999999999</c:v>
                </c:pt>
                <c:pt idx="616">
                  <c:v>0.49539999999999995</c:v>
                </c:pt>
                <c:pt idx="617">
                  <c:v>0.49041000000000001</c:v>
                </c:pt>
                <c:pt idx="618">
                  <c:v>0.48544999999999994</c:v>
                </c:pt>
                <c:pt idx="619">
                  <c:v>0.48068</c:v>
                </c:pt>
                <c:pt idx="620">
                  <c:v>0.47565000000000002</c:v>
                </c:pt>
                <c:pt idx="621">
                  <c:v>0.47075</c:v>
                </c:pt>
                <c:pt idx="622">
                  <c:v>0.46579999999999999</c:v>
                </c:pt>
                <c:pt idx="623">
                  <c:v>0.46062999999999998</c:v>
                </c:pt>
                <c:pt idx="624">
                  <c:v>0.45572999999999997</c:v>
                </c:pt>
                <c:pt idx="625">
                  <c:v>0.45077999999999996</c:v>
                </c:pt>
                <c:pt idx="626">
                  <c:v>0.44570999999999994</c:v>
                </c:pt>
                <c:pt idx="627">
                  <c:v>0.44082999999999994</c:v>
                </c:pt>
                <c:pt idx="628">
                  <c:v>0.43567999999999996</c:v>
                </c:pt>
                <c:pt idx="629">
                  <c:v>0.43057999999999996</c:v>
                </c:pt>
                <c:pt idx="630">
                  <c:v>0.42554999999999998</c:v>
                </c:pt>
                <c:pt idx="631">
                  <c:v>0.42052999999999996</c:v>
                </c:pt>
                <c:pt idx="632">
                  <c:v>0.41554999999999997</c:v>
                </c:pt>
                <c:pt idx="633">
                  <c:v>0.41050999999999993</c:v>
                </c:pt>
                <c:pt idx="634">
                  <c:v>0.40532999999999997</c:v>
                </c:pt>
                <c:pt idx="635">
                  <c:v>0.40034000000000003</c:v>
                </c:pt>
                <c:pt idx="636">
                  <c:v>0.39527999999999996</c:v>
                </c:pt>
                <c:pt idx="637">
                  <c:v>0.39022999999999997</c:v>
                </c:pt>
                <c:pt idx="638">
                  <c:v>0.38524999999999998</c:v>
                </c:pt>
                <c:pt idx="639">
                  <c:v>0.38031999999999999</c:v>
                </c:pt>
                <c:pt idx="640">
                  <c:v>0.37522</c:v>
                </c:pt>
                <c:pt idx="641">
                  <c:v>0.37029000000000001</c:v>
                </c:pt>
                <c:pt idx="642">
                  <c:v>0.36526999999999998</c:v>
                </c:pt>
                <c:pt idx="643">
                  <c:v>0.36031999999999997</c:v>
                </c:pt>
                <c:pt idx="644">
                  <c:v>0.35526999999999997</c:v>
                </c:pt>
                <c:pt idx="645">
                  <c:v>0.35041999999999995</c:v>
                </c:pt>
                <c:pt idx="646">
                  <c:v>0.34526999999999997</c:v>
                </c:pt>
                <c:pt idx="647">
                  <c:v>0.34045999999999998</c:v>
                </c:pt>
                <c:pt idx="648">
                  <c:v>0.33531999999999995</c:v>
                </c:pt>
                <c:pt idx="649">
                  <c:v>0.33026</c:v>
                </c:pt>
                <c:pt idx="650">
                  <c:v>0.32551999999999992</c:v>
                </c:pt>
                <c:pt idx="651">
                  <c:v>0.32048999999999994</c:v>
                </c:pt>
                <c:pt idx="652">
                  <c:v>0.31538999999999995</c:v>
                </c:pt>
                <c:pt idx="653">
                  <c:v>0.31020999999999999</c:v>
                </c:pt>
                <c:pt idx="654">
                  <c:v>0.30537000000000003</c:v>
                </c:pt>
                <c:pt idx="655">
                  <c:v>0.30010999999999999</c:v>
                </c:pt>
                <c:pt idx="656">
                  <c:v>0.29523999999999995</c:v>
                </c:pt>
                <c:pt idx="657">
                  <c:v>0.29023999999999994</c:v>
                </c:pt>
                <c:pt idx="658">
                  <c:v>0.28525</c:v>
                </c:pt>
                <c:pt idx="659">
                  <c:v>0.28023999999999993</c:v>
                </c:pt>
                <c:pt idx="660">
                  <c:v>0.27532000000000001</c:v>
                </c:pt>
                <c:pt idx="661">
                  <c:v>0.27024999999999999</c:v>
                </c:pt>
                <c:pt idx="662">
                  <c:v>0.26532999999999995</c:v>
                </c:pt>
                <c:pt idx="663">
                  <c:v>0.26030999999999993</c:v>
                </c:pt>
                <c:pt idx="664">
                  <c:v>0.25534999999999997</c:v>
                </c:pt>
                <c:pt idx="665">
                  <c:v>0.25020999999999993</c:v>
                </c:pt>
                <c:pt idx="666">
                  <c:v>0.24514999999999998</c:v>
                </c:pt>
                <c:pt idx="667">
                  <c:v>0.24024000000000001</c:v>
                </c:pt>
                <c:pt idx="668">
                  <c:v>0.23502999999999996</c:v>
                </c:pt>
                <c:pt idx="669">
                  <c:v>0.22999000000000003</c:v>
                </c:pt>
                <c:pt idx="670">
                  <c:v>0.22507999999999995</c:v>
                </c:pt>
                <c:pt idx="671">
                  <c:v>0.21999999999999997</c:v>
                </c:pt>
                <c:pt idx="672">
                  <c:v>0.21499999999999997</c:v>
                </c:pt>
                <c:pt idx="673">
                  <c:v>0.20984000000000003</c:v>
                </c:pt>
                <c:pt idx="674">
                  <c:v>0.20497999999999994</c:v>
                </c:pt>
                <c:pt idx="675">
                  <c:v>0.19997999999999994</c:v>
                </c:pt>
                <c:pt idx="676">
                  <c:v>0.19497999999999993</c:v>
                </c:pt>
                <c:pt idx="677">
                  <c:v>0.18989999999999996</c:v>
                </c:pt>
                <c:pt idx="678">
                  <c:v>0.18504999999999994</c:v>
                </c:pt>
                <c:pt idx="679">
                  <c:v>0.17987999999999993</c:v>
                </c:pt>
                <c:pt idx="680">
                  <c:v>0.17491000000000001</c:v>
                </c:pt>
                <c:pt idx="681">
                  <c:v>0.16999999999999993</c:v>
                </c:pt>
                <c:pt idx="682">
                  <c:v>0.16501999999999994</c:v>
                </c:pt>
                <c:pt idx="683">
                  <c:v>0.15993999999999997</c:v>
                </c:pt>
                <c:pt idx="684">
                  <c:v>0.15486999999999995</c:v>
                </c:pt>
                <c:pt idx="685">
                  <c:v>0.14989999999999992</c:v>
                </c:pt>
                <c:pt idx="686">
                  <c:v>0.14488000000000001</c:v>
                </c:pt>
                <c:pt idx="687">
                  <c:v>0.13988</c:v>
                </c:pt>
                <c:pt idx="688">
                  <c:v>0.13496999999999992</c:v>
                </c:pt>
                <c:pt idx="689">
                  <c:v>0.13007999999999997</c:v>
                </c:pt>
                <c:pt idx="690">
                  <c:v>0.12492999999999999</c:v>
                </c:pt>
                <c:pt idx="691">
                  <c:v>0.11981999999999993</c:v>
                </c:pt>
                <c:pt idx="692">
                  <c:v>0.11481999999999992</c:v>
                </c:pt>
                <c:pt idx="693">
                  <c:v>0.10978999999999994</c:v>
                </c:pt>
                <c:pt idx="694">
                  <c:v>0.10482999999999998</c:v>
                </c:pt>
                <c:pt idx="695">
                  <c:v>9.9650000000000016E-2</c:v>
                </c:pt>
                <c:pt idx="696">
                  <c:v>9.4770000000000021E-2</c:v>
                </c:pt>
                <c:pt idx="697">
                  <c:v>8.9820000000000011E-2</c:v>
                </c:pt>
                <c:pt idx="698">
                  <c:v>8.4779999999999966E-2</c:v>
                </c:pt>
                <c:pt idx="699">
                  <c:v>7.9759999999999942E-2</c:v>
                </c:pt>
                <c:pt idx="700">
                  <c:v>7.4990000000000001E-2</c:v>
                </c:pt>
                <c:pt idx="701">
                  <c:v>6.9979999999999987E-2</c:v>
                </c:pt>
                <c:pt idx="702">
                  <c:v>6.5049999999999997E-2</c:v>
                </c:pt>
                <c:pt idx="703">
                  <c:v>5.9949999999999948E-2</c:v>
                </c:pt>
                <c:pt idx="704">
                  <c:v>5.4739999999999955E-2</c:v>
                </c:pt>
                <c:pt idx="705">
                  <c:v>4.9809999999999965E-2</c:v>
                </c:pt>
                <c:pt idx="706">
                  <c:v>4.4809999999999961E-2</c:v>
                </c:pt>
                <c:pt idx="707">
                  <c:v>3.9649999999999963E-2</c:v>
                </c:pt>
                <c:pt idx="708">
                  <c:v>3.4799999999999998E-2</c:v>
                </c:pt>
                <c:pt idx="709">
                  <c:v>2.9659999999999964E-2</c:v>
                </c:pt>
                <c:pt idx="710">
                  <c:v>2.4409999999999987E-2</c:v>
                </c:pt>
                <c:pt idx="711">
                  <c:v>1.9409999999999983E-2</c:v>
                </c:pt>
                <c:pt idx="712">
                  <c:v>1.4579999999999982E-2</c:v>
                </c:pt>
                <c:pt idx="713">
                  <c:v>9.319999999999995E-3</c:v>
                </c:pt>
                <c:pt idx="714">
                  <c:v>4.1899999999999715E-3</c:v>
                </c:pt>
                <c:pt idx="715">
                  <c:v>-8.6000000000002741E-4</c:v>
                </c:pt>
                <c:pt idx="716">
                  <c:v>-5.8800000000000519E-3</c:v>
                </c:pt>
                <c:pt idx="717">
                  <c:v>-1.0820000000000052E-2</c:v>
                </c:pt>
                <c:pt idx="718">
                  <c:v>-1.5910000000000035E-2</c:v>
                </c:pt>
                <c:pt idx="719">
                  <c:v>-2.0790000000000031E-2</c:v>
                </c:pt>
                <c:pt idx="720">
                  <c:v>-2.5919999999999999E-2</c:v>
                </c:pt>
                <c:pt idx="721">
                  <c:v>-3.0740000000000045E-2</c:v>
                </c:pt>
                <c:pt idx="722">
                  <c:v>-3.5760000000000014E-2</c:v>
                </c:pt>
                <c:pt idx="723">
                  <c:v>-4.0890000000000037E-2</c:v>
                </c:pt>
                <c:pt idx="724">
                  <c:v>-4.5880000000000032E-2</c:v>
                </c:pt>
                <c:pt idx="725">
                  <c:v>-5.0870000000000026E-2</c:v>
                </c:pt>
                <c:pt idx="726">
                  <c:v>-5.5830000000000046E-2</c:v>
                </c:pt>
                <c:pt idx="727">
                  <c:v>-6.0820000000000041E-2</c:v>
                </c:pt>
                <c:pt idx="728">
                  <c:v>-6.5910000000000024E-2</c:v>
                </c:pt>
                <c:pt idx="729">
                  <c:v>-7.1000000000000008E-2</c:v>
                </c:pt>
                <c:pt idx="730">
                  <c:v>-7.5929999999999997E-2</c:v>
                </c:pt>
                <c:pt idx="731">
                  <c:v>-8.0970000000000042E-2</c:v>
                </c:pt>
                <c:pt idx="732">
                  <c:v>-8.5930000000000006E-2</c:v>
                </c:pt>
                <c:pt idx="733">
                  <c:v>-9.104000000000001E-2</c:v>
                </c:pt>
                <c:pt idx="734">
                  <c:v>-9.600000000000003E-2</c:v>
                </c:pt>
                <c:pt idx="735">
                  <c:v>-0.10094000000000003</c:v>
                </c:pt>
                <c:pt idx="736">
                  <c:v>-0.10586000000000001</c:v>
                </c:pt>
                <c:pt idx="737">
                  <c:v>-0.11104000000000003</c:v>
                </c:pt>
                <c:pt idx="738">
                  <c:v>-0.11591000000000001</c:v>
                </c:pt>
                <c:pt idx="739">
                  <c:v>-0.12085000000000001</c:v>
                </c:pt>
                <c:pt idx="740">
                  <c:v>-0.12586000000000003</c:v>
                </c:pt>
                <c:pt idx="741">
                  <c:v>-0.13067000000000001</c:v>
                </c:pt>
                <c:pt idx="742">
                  <c:v>-0.13567000000000001</c:v>
                </c:pt>
                <c:pt idx="743">
                  <c:v>-0.14076000000000005</c:v>
                </c:pt>
                <c:pt idx="744">
                  <c:v>-0.14579000000000003</c:v>
                </c:pt>
                <c:pt idx="745">
                  <c:v>-0.15077000000000002</c:v>
                </c:pt>
                <c:pt idx="746">
                  <c:v>-0.15576000000000001</c:v>
                </c:pt>
                <c:pt idx="747">
                  <c:v>-0.16078000000000003</c:v>
                </c:pt>
                <c:pt idx="748">
                  <c:v>-0.16561000000000003</c:v>
                </c:pt>
                <c:pt idx="749">
                  <c:v>-0.17071000000000003</c:v>
                </c:pt>
                <c:pt idx="750">
                  <c:v>-0.17568</c:v>
                </c:pt>
                <c:pt idx="751">
                  <c:v>-0.18046000000000004</c:v>
                </c:pt>
                <c:pt idx="752">
                  <c:v>-0.18551000000000004</c:v>
                </c:pt>
                <c:pt idx="753">
                  <c:v>-0.19056000000000003</c:v>
                </c:pt>
                <c:pt idx="754">
                  <c:v>-0.19563000000000003</c:v>
                </c:pt>
                <c:pt idx="755">
                  <c:v>-0.20068000000000003</c:v>
                </c:pt>
                <c:pt idx="756">
                  <c:v>-0.20570000000000002</c:v>
                </c:pt>
                <c:pt idx="757">
                  <c:v>-0.21057000000000003</c:v>
                </c:pt>
                <c:pt idx="758">
                  <c:v>-0.21568000000000004</c:v>
                </c:pt>
                <c:pt idx="759">
                  <c:v>-0.22073000000000004</c:v>
                </c:pt>
                <c:pt idx="760">
                  <c:v>-0.22555000000000003</c:v>
                </c:pt>
                <c:pt idx="761">
                  <c:v>-0.23066000000000003</c:v>
                </c:pt>
                <c:pt idx="762">
                  <c:v>-0.23572000000000001</c:v>
                </c:pt>
                <c:pt idx="763">
                  <c:v>-0.24067000000000002</c:v>
                </c:pt>
                <c:pt idx="764">
                  <c:v>-0.24571000000000001</c:v>
                </c:pt>
                <c:pt idx="765">
                  <c:v>-0.25064000000000003</c:v>
                </c:pt>
                <c:pt idx="766">
                  <c:v>-0.25585000000000002</c:v>
                </c:pt>
                <c:pt idx="767">
                  <c:v>-0.26067000000000001</c:v>
                </c:pt>
                <c:pt idx="768">
                  <c:v>-0.26584000000000002</c:v>
                </c:pt>
                <c:pt idx="769">
                  <c:v>-0.27071000000000001</c:v>
                </c:pt>
                <c:pt idx="770">
                  <c:v>-0.27568999999999999</c:v>
                </c:pt>
                <c:pt idx="771">
                  <c:v>-0.28076000000000001</c:v>
                </c:pt>
                <c:pt idx="772">
                  <c:v>-0.28593000000000002</c:v>
                </c:pt>
                <c:pt idx="773">
                  <c:v>-0.29073000000000004</c:v>
                </c:pt>
                <c:pt idx="774">
                  <c:v>-0.29572000000000004</c:v>
                </c:pt>
                <c:pt idx="775">
                  <c:v>-0.30085000000000006</c:v>
                </c:pt>
                <c:pt idx="776">
                  <c:v>-0.30558000000000002</c:v>
                </c:pt>
                <c:pt idx="777">
                  <c:v>-0.31058000000000002</c:v>
                </c:pt>
                <c:pt idx="778">
                  <c:v>-0.31565000000000004</c:v>
                </c:pt>
                <c:pt idx="779">
                  <c:v>-0.32078000000000001</c:v>
                </c:pt>
                <c:pt idx="780">
                  <c:v>-0.32578000000000001</c:v>
                </c:pt>
                <c:pt idx="781">
                  <c:v>-0.33077200000000001</c:v>
                </c:pt>
                <c:pt idx="782">
                  <c:v>-0.33584100000000006</c:v>
                </c:pt>
                <c:pt idx="783">
                  <c:v>-0.34059700000000004</c:v>
                </c:pt>
                <c:pt idx="784">
                  <c:v>-0.34565000000000001</c:v>
                </c:pt>
                <c:pt idx="785">
                  <c:v>-0.35073300000000002</c:v>
                </c:pt>
                <c:pt idx="786">
                  <c:v>-0.35586500000000004</c:v>
                </c:pt>
                <c:pt idx="787">
                  <c:v>-0.36070800000000003</c:v>
                </c:pt>
                <c:pt idx="788">
                  <c:v>-0.36584300000000003</c:v>
                </c:pt>
                <c:pt idx="789">
                  <c:v>-0.37073400000000001</c:v>
                </c:pt>
                <c:pt idx="790">
                  <c:v>-0.37592200000000003</c:v>
                </c:pt>
                <c:pt idx="791">
                  <c:v>-0.38084300000000004</c:v>
                </c:pt>
                <c:pt idx="792">
                  <c:v>-0.38599500000000003</c:v>
                </c:pt>
                <c:pt idx="793">
                  <c:v>-0.39103500000000002</c:v>
                </c:pt>
                <c:pt idx="794">
                  <c:v>-0.395841</c:v>
                </c:pt>
                <c:pt idx="795">
                  <c:v>-0.40091400000000005</c:v>
                </c:pt>
                <c:pt idx="796">
                  <c:v>-0.40616200000000002</c:v>
                </c:pt>
                <c:pt idx="797">
                  <c:v>-0.41105900000000001</c:v>
                </c:pt>
                <c:pt idx="798">
                  <c:v>-0.41600100000000001</c:v>
                </c:pt>
                <c:pt idx="799">
                  <c:v>-0.42093640000000004</c:v>
                </c:pt>
                <c:pt idx="800">
                  <c:v>-0.4248807</c:v>
                </c:pt>
              </c:numCache>
            </c:numRef>
          </c:xVal>
          <c:yVal>
            <c:numRef>
              <c:f>'[1]2000 to 0 rising 200 mVs-1'!$C$802:$C$1602</c:f>
              <c:numCache>
                <c:formatCode>General</c:formatCode>
                <c:ptCount val="801"/>
                <c:pt idx="0">
                  <c:v>1.1541E-5</c:v>
                </c:pt>
                <c:pt idx="1">
                  <c:v>9.7450999999999992E-6</c:v>
                </c:pt>
                <c:pt idx="2">
                  <c:v>8.9731000000000005E-6</c:v>
                </c:pt>
                <c:pt idx="3">
                  <c:v>8.3961000000000008E-6</c:v>
                </c:pt>
                <c:pt idx="4">
                  <c:v>7.9784999999999999E-6</c:v>
                </c:pt>
                <c:pt idx="5">
                  <c:v>7.5812999999999997E-6</c:v>
                </c:pt>
                <c:pt idx="6">
                  <c:v>7.2701000000000001E-6</c:v>
                </c:pt>
                <c:pt idx="7">
                  <c:v>6.9462999999999999E-6</c:v>
                </c:pt>
                <c:pt idx="8">
                  <c:v>6.6879E-6</c:v>
                </c:pt>
                <c:pt idx="9">
                  <c:v>6.4320000000000004E-6</c:v>
                </c:pt>
                <c:pt idx="10">
                  <c:v>6.2308999999999999E-6</c:v>
                </c:pt>
                <c:pt idx="11">
                  <c:v>6.0017999999999999E-6</c:v>
                </c:pt>
                <c:pt idx="12">
                  <c:v>5.8153E-6</c:v>
                </c:pt>
                <c:pt idx="13">
                  <c:v>5.6095999999999996E-6</c:v>
                </c:pt>
                <c:pt idx="14">
                  <c:v>5.4535000000000004E-6</c:v>
                </c:pt>
                <c:pt idx="15">
                  <c:v>5.2611000000000003E-6</c:v>
                </c:pt>
                <c:pt idx="16">
                  <c:v>5.1027999999999997E-6</c:v>
                </c:pt>
                <c:pt idx="17">
                  <c:v>4.955E-6</c:v>
                </c:pt>
                <c:pt idx="18">
                  <c:v>4.8242999999999997E-6</c:v>
                </c:pt>
                <c:pt idx="19">
                  <c:v>4.6588000000000002E-6</c:v>
                </c:pt>
                <c:pt idx="20">
                  <c:v>4.5457000000000004E-6</c:v>
                </c:pt>
                <c:pt idx="21">
                  <c:v>4.3916999999999998E-6</c:v>
                </c:pt>
                <c:pt idx="22">
                  <c:v>4.2803999999999997E-6</c:v>
                </c:pt>
                <c:pt idx="23">
                  <c:v>4.1537999999999999E-6</c:v>
                </c:pt>
                <c:pt idx="24">
                  <c:v>4.0307999999999996E-6</c:v>
                </c:pt>
                <c:pt idx="25">
                  <c:v>3.9113000000000001E-6</c:v>
                </c:pt>
                <c:pt idx="26">
                  <c:v>3.8048E-6</c:v>
                </c:pt>
                <c:pt idx="27">
                  <c:v>3.6805000000000002E-6</c:v>
                </c:pt>
                <c:pt idx="28">
                  <c:v>3.5868000000000001E-6</c:v>
                </c:pt>
                <c:pt idx="29">
                  <c:v>3.4618999999999998E-6</c:v>
                </c:pt>
                <c:pt idx="30">
                  <c:v>3.3724999999999999E-6</c:v>
                </c:pt>
                <c:pt idx="31">
                  <c:v>3.2611999999999998E-6</c:v>
                </c:pt>
                <c:pt idx="32">
                  <c:v>3.1738E-6</c:v>
                </c:pt>
                <c:pt idx="33">
                  <c:v>3.0556E-6</c:v>
                </c:pt>
                <c:pt idx="34">
                  <c:v>2.9668999999999999E-6</c:v>
                </c:pt>
                <c:pt idx="35">
                  <c:v>2.8632E-6</c:v>
                </c:pt>
                <c:pt idx="36">
                  <c:v>2.7815E-6</c:v>
                </c:pt>
                <c:pt idx="37">
                  <c:v>2.6888E-6</c:v>
                </c:pt>
                <c:pt idx="38">
                  <c:v>2.6054999999999999E-6</c:v>
                </c:pt>
                <c:pt idx="39">
                  <c:v>2.4831999999999998E-6</c:v>
                </c:pt>
                <c:pt idx="40">
                  <c:v>2.4237000000000002E-6</c:v>
                </c:pt>
                <c:pt idx="41">
                  <c:v>2.3116999999999998E-6</c:v>
                </c:pt>
                <c:pt idx="42">
                  <c:v>2.2382999999999998E-6</c:v>
                </c:pt>
                <c:pt idx="43">
                  <c:v>2.1291999999999999E-6</c:v>
                </c:pt>
                <c:pt idx="44">
                  <c:v>2.0582E-6</c:v>
                </c:pt>
                <c:pt idx="45">
                  <c:v>1.9417E-6</c:v>
                </c:pt>
                <c:pt idx="46">
                  <c:v>1.877E-6</c:v>
                </c:pt>
                <c:pt idx="47">
                  <c:v>1.7698E-6</c:v>
                </c:pt>
                <c:pt idx="48">
                  <c:v>1.6937E-6</c:v>
                </c:pt>
                <c:pt idx="49">
                  <c:v>1.5961000000000001E-6</c:v>
                </c:pt>
                <c:pt idx="50">
                  <c:v>1.5208999999999999E-6</c:v>
                </c:pt>
                <c:pt idx="51">
                  <c:v>1.4189000000000001E-6</c:v>
                </c:pt>
                <c:pt idx="52">
                  <c:v>1.3619E-6</c:v>
                </c:pt>
                <c:pt idx="53">
                  <c:v>1.2555000000000001E-6</c:v>
                </c:pt>
                <c:pt idx="54">
                  <c:v>1.1824000000000001E-6</c:v>
                </c:pt>
                <c:pt idx="55">
                  <c:v>1.0917000000000001E-6</c:v>
                </c:pt>
                <c:pt idx="56">
                  <c:v>1.0220999999999999E-6</c:v>
                </c:pt>
                <c:pt idx="57">
                  <c:v>9.2946999999999997E-7</c:v>
                </c:pt>
                <c:pt idx="58">
                  <c:v>8.5697000000000003E-7</c:v>
                </c:pt>
                <c:pt idx="59">
                  <c:v>7.6983000000000001E-7</c:v>
                </c:pt>
                <c:pt idx="60">
                  <c:v>6.9889999999999999E-7</c:v>
                </c:pt>
                <c:pt idx="61">
                  <c:v>6.1202000000000005E-7</c:v>
                </c:pt>
                <c:pt idx="62">
                  <c:v>5.5651000000000005E-7</c:v>
                </c:pt>
                <c:pt idx="63">
                  <c:v>4.5742999999999999E-7</c:v>
                </c:pt>
                <c:pt idx="64">
                  <c:v>4.0732000000000002E-7</c:v>
                </c:pt>
                <c:pt idx="65">
                  <c:v>3.1796000000000002E-7</c:v>
                </c:pt>
                <c:pt idx="66">
                  <c:v>2.5577999999999998E-7</c:v>
                </c:pt>
                <c:pt idx="67">
                  <c:v>1.6358000000000001E-7</c:v>
                </c:pt>
                <c:pt idx="68">
                  <c:v>1.4558000000000001E-7</c:v>
                </c:pt>
                <c:pt idx="69">
                  <c:v>1.4418000000000001E-7</c:v>
                </c:pt>
                <c:pt idx="70">
                  <c:v>1.4191E-7</c:v>
                </c:pt>
                <c:pt idx="71">
                  <c:v>1.3897000000000001E-7</c:v>
                </c:pt>
                <c:pt idx="72">
                  <c:v>-1.5805000000000002E-8</c:v>
                </c:pt>
                <c:pt idx="73">
                  <c:v>-6.9879E-8</c:v>
                </c:pt>
                <c:pt idx="74">
                  <c:v>-1.3934999999999999E-7</c:v>
                </c:pt>
                <c:pt idx="75">
                  <c:v>-1.3794999999999999E-7</c:v>
                </c:pt>
                <c:pt idx="76">
                  <c:v>-4.2445000000000002E-7</c:v>
                </c:pt>
                <c:pt idx="77">
                  <c:v>-5.3160999999999998E-7</c:v>
                </c:pt>
                <c:pt idx="78">
                  <c:v>-5.9248999999999998E-7</c:v>
                </c:pt>
                <c:pt idx="79">
                  <c:v>-6.7942000000000003E-7</c:v>
                </c:pt>
                <c:pt idx="80">
                  <c:v>-7.2376999999999998E-7</c:v>
                </c:pt>
                <c:pt idx="81">
                  <c:v>-7.9508999999999995E-7</c:v>
                </c:pt>
                <c:pt idx="82">
                  <c:v>-8.3725999999999997E-7</c:v>
                </c:pt>
                <c:pt idx="83">
                  <c:v>-8.9744999999999998E-7</c:v>
                </c:pt>
                <c:pt idx="84">
                  <c:v>-9.3982999999999997E-7</c:v>
                </c:pt>
                <c:pt idx="85">
                  <c:v>-1.0275999999999999E-6</c:v>
                </c:pt>
                <c:pt idx="86">
                  <c:v>-1.0597E-6</c:v>
                </c:pt>
                <c:pt idx="87">
                  <c:v>-1.1274E-6</c:v>
                </c:pt>
                <c:pt idx="88">
                  <c:v>-1.1895E-6</c:v>
                </c:pt>
                <c:pt idx="89">
                  <c:v>-1.2489E-6</c:v>
                </c:pt>
                <c:pt idx="90">
                  <c:v>-1.2832000000000001E-6</c:v>
                </c:pt>
                <c:pt idx="91">
                  <c:v>-1.3694E-6</c:v>
                </c:pt>
                <c:pt idx="92">
                  <c:v>-1.4005E-6</c:v>
                </c:pt>
                <c:pt idx="93">
                  <c:v>-1.4576E-6</c:v>
                </c:pt>
                <c:pt idx="94">
                  <c:v>-1.4864000000000001E-6</c:v>
                </c:pt>
                <c:pt idx="95">
                  <c:v>-1.5462999999999999E-6</c:v>
                </c:pt>
                <c:pt idx="96">
                  <c:v>-1.5865E-6</c:v>
                </c:pt>
                <c:pt idx="97">
                  <c:v>-1.6409E-6</c:v>
                </c:pt>
                <c:pt idx="98">
                  <c:v>-1.6841999999999999E-6</c:v>
                </c:pt>
                <c:pt idx="99">
                  <c:v>-1.7314000000000001E-6</c:v>
                </c:pt>
                <c:pt idx="100">
                  <c:v>-1.751E-6</c:v>
                </c:pt>
                <c:pt idx="101">
                  <c:v>-1.8118E-6</c:v>
                </c:pt>
                <c:pt idx="102">
                  <c:v>-1.8372E-6</c:v>
                </c:pt>
                <c:pt idx="103">
                  <c:v>-1.8965E-6</c:v>
                </c:pt>
                <c:pt idx="104">
                  <c:v>-1.9238999999999999E-6</c:v>
                </c:pt>
                <c:pt idx="105">
                  <c:v>-1.9854999999999999E-6</c:v>
                </c:pt>
                <c:pt idx="106">
                  <c:v>-2.0186E-6</c:v>
                </c:pt>
                <c:pt idx="107">
                  <c:v>-2.092E-6</c:v>
                </c:pt>
                <c:pt idx="108">
                  <c:v>-2.1075999999999999E-6</c:v>
                </c:pt>
                <c:pt idx="109">
                  <c:v>-2.1677E-6</c:v>
                </c:pt>
                <c:pt idx="110">
                  <c:v>-2.1973999999999999E-6</c:v>
                </c:pt>
                <c:pt idx="111">
                  <c:v>-2.2637999999999998E-6</c:v>
                </c:pt>
                <c:pt idx="112">
                  <c:v>-2.272E-6</c:v>
                </c:pt>
                <c:pt idx="113">
                  <c:v>-2.3364000000000002E-6</c:v>
                </c:pt>
                <c:pt idx="114">
                  <c:v>-2.3611999999999999E-6</c:v>
                </c:pt>
                <c:pt idx="115">
                  <c:v>-2.4204000000000002E-6</c:v>
                </c:pt>
                <c:pt idx="116">
                  <c:v>-2.4540000000000001E-6</c:v>
                </c:pt>
                <c:pt idx="117">
                  <c:v>-2.508E-6</c:v>
                </c:pt>
                <c:pt idx="118">
                  <c:v>-2.5392000000000002E-6</c:v>
                </c:pt>
                <c:pt idx="119">
                  <c:v>-2.5944000000000001E-6</c:v>
                </c:pt>
                <c:pt idx="120">
                  <c:v>-2.5950000000000001E-6</c:v>
                </c:pt>
                <c:pt idx="121">
                  <c:v>-2.6682000000000001E-6</c:v>
                </c:pt>
                <c:pt idx="122">
                  <c:v>-2.7060999999999998E-6</c:v>
                </c:pt>
                <c:pt idx="123">
                  <c:v>-2.7605000000000001E-6</c:v>
                </c:pt>
                <c:pt idx="124">
                  <c:v>-2.7742999999999998E-6</c:v>
                </c:pt>
                <c:pt idx="125">
                  <c:v>-2.8403000000000001E-6</c:v>
                </c:pt>
                <c:pt idx="126">
                  <c:v>-2.8497E-6</c:v>
                </c:pt>
                <c:pt idx="127">
                  <c:v>-2.9042000000000001E-6</c:v>
                </c:pt>
                <c:pt idx="128">
                  <c:v>-2.9337E-6</c:v>
                </c:pt>
                <c:pt idx="129">
                  <c:v>-2.9940999999999998E-6</c:v>
                </c:pt>
                <c:pt idx="130">
                  <c:v>-2.9969000000000001E-6</c:v>
                </c:pt>
                <c:pt idx="131">
                  <c:v>-3.0765999999999999E-6</c:v>
                </c:pt>
                <c:pt idx="132">
                  <c:v>-3.0985999999999999E-6</c:v>
                </c:pt>
                <c:pt idx="133">
                  <c:v>-3.1609000000000001E-6</c:v>
                </c:pt>
                <c:pt idx="134">
                  <c:v>-3.1868999999999999E-6</c:v>
                </c:pt>
                <c:pt idx="135">
                  <c:v>-3.2401999999999999E-6</c:v>
                </c:pt>
                <c:pt idx="136">
                  <c:v>-3.2758E-6</c:v>
                </c:pt>
                <c:pt idx="137">
                  <c:v>-3.3231999999999998E-6</c:v>
                </c:pt>
                <c:pt idx="138">
                  <c:v>-3.3177999999999998E-6</c:v>
                </c:pt>
                <c:pt idx="139">
                  <c:v>-3.3728999999999999E-6</c:v>
                </c:pt>
                <c:pt idx="140">
                  <c:v>-3.3919999999999999E-6</c:v>
                </c:pt>
                <c:pt idx="141">
                  <c:v>-3.4541000000000001E-6</c:v>
                </c:pt>
                <c:pt idx="142">
                  <c:v>-3.4558E-6</c:v>
                </c:pt>
                <c:pt idx="143">
                  <c:v>-3.5072000000000001E-6</c:v>
                </c:pt>
                <c:pt idx="144">
                  <c:v>-3.5375E-6</c:v>
                </c:pt>
                <c:pt idx="145">
                  <c:v>-3.5968E-6</c:v>
                </c:pt>
                <c:pt idx="146">
                  <c:v>-3.6227000000000001E-6</c:v>
                </c:pt>
                <c:pt idx="147">
                  <c:v>-3.6677000000000001E-6</c:v>
                </c:pt>
                <c:pt idx="148">
                  <c:v>-3.6907000000000001E-6</c:v>
                </c:pt>
                <c:pt idx="149">
                  <c:v>-3.7616999999999999E-6</c:v>
                </c:pt>
                <c:pt idx="150">
                  <c:v>-3.765E-6</c:v>
                </c:pt>
                <c:pt idx="151">
                  <c:v>-3.8048E-6</c:v>
                </c:pt>
                <c:pt idx="152">
                  <c:v>-3.8257999999999999E-6</c:v>
                </c:pt>
                <c:pt idx="153">
                  <c:v>-3.8801000000000003E-6</c:v>
                </c:pt>
                <c:pt idx="154">
                  <c:v>-3.8932000000000003E-6</c:v>
                </c:pt>
                <c:pt idx="155">
                  <c:v>-3.9495E-6</c:v>
                </c:pt>
                <c:pt idx="156">
                  <c:v>-3.9643000000000003E-6</c:v>
                </c:pt>
                <c:pt idx="157">
                  <c:v>-4.0311000000000002E-6</c:v>
                </c:pt>
                <c:pt idx="158">
                  <c:v>-4.0314000000000001E-6</c:v>
                </c:pt>
                <c:pt idx="159">
                  <c:v>-4.0897E-6</c:v>
                </c:pt>
                <c:pt idx="160">
                  <c:v>-4.1048000000000001E-6</c:v>
                </c:pt>
                <c:pt idx="161">
                  <c:v>-4.1651000000000002E-6</c:v>
                </c:pt>
                <c:pt idx="162">
                  <c:v>-4.1855E-6</c:v>
                </c:pt>
                <c:pt idx="163">
                  <c:v>-4.2587999999999998E-6</c:v>
                </c:pt>
                <c:pt idx="164">
                  <c:v>-4.2756000000000002E-6</c:v>
                </c:pt>
                <c:pt idx="165">
                  <c:v>-4.3536000000000001E-6</c:v>
                </c:pt>
                <c:pt idx="166">
                  <c:v>-4.3663E-6</c:v>
                </c:pt>
                <c:pt idx="167">
                  <c:v>-4.4416E-6</c:v>
                </c:pt>
                <c:pt idx="168">
                  <c:v>-4.4796999999999996E-6</c:v>
                </c:pt>
                <c:pt idx="169">
                  <c:v>-4.5488000000000004E-6</c:v>
                </c:pt>
                <c:pt idx="170">
                  <c:v>-4.5566999999999999E-6</c:v>
                </c:pt>
                <c:pt idx="171">
                  <c:v>-4.6273999999999999E-6</c:v>
                </c:pt>
                <c:pt idx="172">
                  <c:v>-4.6515000000000003E-6</c:v>
                </c:pt>
                <c:pt idx="173">
                  <c:v>-4.7260000000000002E-6</c:v>
                </c:pt>
                <c:pt idx="174">
                  <c:v>-4.7523000000000002E-6</c:v>
                </c:pt>
                <c:pt idx="175">
                  <c:v>-4.8176999999999996E-6</c:v>
                </c:pt>
                <c:pt idx="176">
                  <c:v>-4.8295000000000001E-6</c:v>
                </c:pt>
                <c:pt idx="177">
                  <c:v>-4.8844000000000002E-6</c:v>
                </c:pt>
                <c:pt idx="178">
                  <c:v>-4.9076999999999996E-6</c:v>
                </c:pt>
                <c:pt idx="179">
                  <c:v>-4.9798000000000002E-6</c:v>
                </c:pt>
                <c:pt idx="180">
                  <c:v>-4.9937000000000001E-6</c:v>
                </c:pt>
                <c:pt idx="181">
                  <c:v>-5.0575000000000003E-6</c:v>
                </c:pt>
                <c:pt idx="182">
                  <c:v>-5.0860000000000001E-6</c:v>
                </c:pt>
                <c:pt idx="183">
                  <c:v>-5.1505000000000001E-6</c:v>
                </c:pt>
                <c:pt idx="184">
                  <c:v>-5.1542999999999999E-6</c:v>
                </c:pt>
                <c:pt idx="185">
                  <c:v>-5.2085000000000002E-6</c:v>
                </c:pt>
                <c:pt idx="186">
                  <c:v>-5.2344000000000002E-6</c:v>
                </c:pt>
                <c:pt idx="187">
                  <c:v>-5.288E-6</c:v>
                </c:pt>
                <c:pt idx="188">
                  <c:v>-5.3367000000000001E-6</c:v>
                </c:pt>
                <c:pt idx="189">
                  <c:v>-5.3793999999999997E-6</c:v>
                </c:pt>
                <c:pt idx="190">
                  <c:v>-5.3928999999999996E-6</c:v>
                </c:pt>
                <c:pt idx="191">
                  <c:v>-5.4535999999999998E-6</c:v>
                </c:pt>
                <c:pt idx="192">
                  <c:v>-5.4786000000000004E-6</c:v>
                </c:pt>
                <c:pt idx="193">
                  <c:v>-5.5415999999999996E-6</c:v>
                </c:pt>
                <c:pt idx="194">
                  <c:v>-5.5485999999999997E-6</c:v>
                </c:pt>
                <c:pt idx="195">
                  <c:v>-5.6220999999999999E-6</c:v>
                </c:pt>
                <c:pt idx="196">
                  <c:v>-5.6299000000000001E-6</c:v>
                </c:pt>
                <c:pt idx="197">
                  <c:v>-5.6926000000000004E-6</c:v>
                </c:pt>
                <c:pt idx="198">
                  <c:v>-5.7222E-6</c:v>
                </c:pt>
                <c:pt idx="199">
                  <c:v>-5.7760000000000003E-6</c:v>
                </c:pt>
                <c:pt idx="200">
                  <c:v>-5.8080000000000001E-6</c:v>
                </c:pt>
                <c:pt idx="201">
                  <c:v>-5.8564999999999997E-6</c:v>
                </c:pt>
                <c:pt idx="202">
                  <c:v>-5.8599999999999998E-6</c:v>
                </c:pt>
                <c:pt idx="203">
                  <c:v>-5.9274000000000002E-6</c:v>
                </c:pt>
                <c:pt idx="204">
                  <c:v>-5.9393E-6</c:v>
                </c:pt>
                <c:pt idx="205">
                  <c:v>-6.0042E-6</c:v>
                </c:pt>
                <c:pt idx="206">
                  <c:v>-6.0032000000000004E-6</c:v>
                </c:pt>
                <c:pt idx="207">
                  <c:v>-6.0778999999999999E-6</c:v>
                </c:pt>
                <c:pt idx="208">
                  <c:v>-6.0878999999999998E-6</c:v>
                </c:pt>
                <c:pt idx="209">
                  <c:v>-6.1520999999999999E-6</c:v>
                </c:pt>
                <c:pt idx="210">
                  <c:v>-6.1550000000000004E-6</c:v>
                </c:pt>
                <c:pt idx="211">
                  <c:v>-6.2279000000000001E-6</c:v>
                </c:pt>
                <c:pt idx="212">
                  <c:v>-6.2472000000000001E-6</c:v>
                </c:pt>
                <c:pt idx="213">
                  <c:v>-6.3257999999999996E-6</c:v>
                </c:pt>
                <c:pt idx="214">
                  <c:v>-6.3248E-6</c:v>
                </c:pt>
                <c:pt idx="215">
                  <c:v>-6.3866E-6</c:v>
                </c:pt>
                <c:pt idx="216">
                  <c:v>-6.3882000000000001E-6</c:v>
                </c:pt>
                <c:pt idx="217">
                  <c:v>-6.4752000000000003E-6</c:v>
                </c:pt>
                <c:pt idx="218">
                  <c:v>-6.4853000000000004E-6</c:v>
                </c:pt>
                <c:pt idx="219">
                  <c:v>-6.5388E-6</c:v>
                </c:pt>
                <c:pt idx="220">
                  <c:v>-6.5571999999999997E-6</c:v>
                </c:pt>
                <c:pt idx="221">
                  <c:v>-6.6144999999999999E-6</c:v>
                </c:pt>
                <c:pt idx="222">
                  <c:v>-6.6288E-6</c:v>
                </c:pt>
                <c:pt idx="223">
                  <c:v>-6.6985999999999997E-6</c:v>
                </c:pt>
                <c:pt idx="224">
                  <c:v>-6.7155999999999997E-6</c:v>
                </c:pt>
                <c:pt idx="225">
                  <c:v>-6.7870000000000004E-6</c:v>
                </c:pt>
                <c:pt idx="226">
                  <c:v>-6.7931999999999996E-6</c:v>
                </c:pt>
                <c:pt idx="227">
                  <c:v>-6.8658000000000004E-6</c:v>
                </c:pt>
                <c:pt idx="228">
                  <c:v>-6.8855000000000004E-6</c:v>
                </c:pt>
                <c:pt idx="229">
                  <c:v>-6.9523000000000003E-6</c:v>
                </c:pt>
                <c:pt idx="230">
                  <c:v>-6.9800000000000001E-6</c:v>
                </c:pt>
                <c:pt idx="231">
                  <c:v>-7.0520000000000004E-6</c:v>
                </c:pt>
                <c:pt idx="232">
                  <c:v>-7.0708000000000001E-6</c:v>
                </c:pt>
                <c:pt idx="233">
                  <c:v>-7.1409999999999999E-6</c:v>
                </c:pt>
                <c:pt idx="234">
                  <c:v>-7.1593999999999996E-6</c:v>
                </c:pt>
                <c:pt idx="235">
                  <c:v>-7.2439000000000002E-6</c:v>
                </c:pt>
                <c:pt idx="236">
                  <c:v>-7.2818999999999997E-6</c:v>
                </c:pt>
                <c:pt idx="237">
                  <c:v>-7.3826999999999996E-6</c:v>
                </c:pt>
                <c:pt idx="238">
                  <c:v>-7.4077000000000002E-6</c:v>
                </c:pt>
                <c:pt idx="239">
                  <c:v>-7.5223E-6</c:v>
                </c:pt>
                <c:pt idx="240">
                  <c:v>-7.5592000000000004E-6</c:v>
                </c:pt>
                <c:pt idx="241">
                  <c:v>-7.6691999999999993E-6</c:v>
                </c:pt>
                <c:pt idx="242">
                  <c:v>-7.7144000000000002E-6</c:v>
                </c:pt>
                <c:pt idx="243">
                  <c:v>-7.8613000000000004E-6</c:v>
                </c:pt>
                <c:pt idx="244">
                  <c:v>-7.9343999999999998E-6</c:v>
                </c:pt>
                <c:pt idx="245">
                  <c:v>-8.1022000000000001E-6</c:v>
                </c:pt>
                <c:pt idx="246">
                  <c:v>-8.1916999999999999E-6</c:v>
                </c:pt>
                <c:pt idx="247">
                  <c:v>-8.4092999999999993E-6</c:v>
                </c:pt>
                <c:pt idx="248">
                  <c:v>-8.5297999999999992E-6</c:v>
                </c:pt>
                <c:pt idx="249">
                  <c:v>-8.8022000000000002E-6</c:v>
                </c:pt>
                <c:pt idx="250">
                  <c:v>-9.0050999999999996E-6</c:v>
                </c:pt>
                <c:pt idx="251">
                  <c:v>-9.3435999999999998E-6</c:v>
                </c:pt>
                <c:pt idx="252">
                  <c:v>-9.6554000000000008E-6</c:v>
                </c:pt>
                <c:pt idx="253">
                  <c:v>-1.008E-5</c:v>
                </c:pt>
                <c:pt idx="254">
                  <c:v>-1.046E-5</c:v>
                </c:pt>
                <c:pt idx="255">
                  <c:v>-1.1083999999999999E-5</c:v>
                </c:pt>
                <c:pt idx="256">
                  <c:v>-1.166E-5</c:v>
                </c:pt>
                <c:pt idx="257">
                  <c:v>-1.2492E-5</c:v>
                </c:pt>
                <c:pt idx="258">
                  <c:v>-1.3298E-5</c:v>
                </c:pt>
                <c:pt idx="259">
                  <c:v>-1.436E-5</c:v>
                </c:pt>
                <c:pt idx="260">
                  <c:v>-1.541E-5</c:v>
                </c:pt>
                <c:pt idx="261">
                  <c:v>-1.6803000000000002E-5</c:v>
                </c:pt>
                <c:pt idx="262">
                  <c:v>-1.8233E-5</c:v>
                </c:pt>
                <c:pt idx="263">
                  <c:v>-1.9987E-5</c:v>
                </c:pt>
                <c:pt idx="264">
                  <c:v>-2.1844E-5</c:v>
                </c:pt>
                <c:pt idx="265">
                  <c:v>-2.4133000000000001E-5</c:v>
                </c:pt>
                <c:pt idx="266">
                  <c:v>-2.6356E-5</c:v>
                </c:pt>
                <c:pt idx="267">
                  <c:v>-2.9034999999999999E-5</c:v>
                </c:pt>
                <c:pt idx="268">
                  <c:v>-3.1658000000000001E-5</c:v>
                </c:pt>
                <c:pt idx="269">
                  <c:v>-3.4768999999999999E-5</c:v>
                </c:pt>
                <c:pt idx="270">
                  <c:v>-3.7812999999999999E-5</c:v>
                </c:pt>
                <c:pt idx="271">
                  <c:v>-4.1174000000000003E-5</c:v>
                </c:pt>
                <c:pt idx="272">
                  <c:v>-4.4499999999999997E-5</c:v>
                </c:pt>
                <c:pt idx="273">
                  <c:v>-4.7890999999999999E-5</c:v>
                </c:pt>
                <c:pt idx="274">
                  <c:v>-5.1295000000000003E-5</c:v>
                </c:pt>
                <c:pt idx="275">
                  <c:v>-5.4842000000000001E-5</c:v>
                </c:pt>
                <c:pt idx="276">
                  <c:v>-5.8205000000000003E-5</c:v>
                </c:pt>
                <c:pt idx="277">
                  <c:v>-6.1535E-5</c:v>
                </c:pt>
                <c:pt idx="278">
                  <c:v>-6.4513999999999999E-5</c:v>
                </c:pt>
                <c:pt idx="279">
                  <c:v>-6.7160000000000001E-5</c:v>
                </c:pt>
                <c:pt idx="280">
                  <c:v>-6.9426999999999998E-5</c:v>
                </c:pt>
                <c:pt idx="281">
                  <c:v>-7.1613999999999996E-5</c:v>
                </c:pt>
                <c:pt idx="282">
                  <c:v>-7.3120000000000005E-5</c:v>
                </c:pt>
                <c:pt idx="283">
                  <c:v>-7.4479000000000003E-5</c:v>
                </c:pt>
                <c:pt idx="284">
                  <c:v>-7.5210999999999995E-5</c:v>
                </c:pt>
                <c:pt idx="285">
                  <c:v>-7.5646E-5</c:v>
                </c:pt>
                <c:pt idx="286">
                  <c:v>-7.5485E-5</c:v>
                </c:pt>
                <c:pt idx="287">
                  <c:v>-7.5210000000000007E-5</c:v>
                </c:pt>
                <c:pt idx="288">
                  <c:v>-7.4290999999999997E-5</c:v>
                </c:pt>
                <c:pt idx="289">
                  <c:v>-7.3430999999999995E-5</c:v>
                </c:pt>
                <c:pt idx="290">
                  <c:v>-7.2213999999999997E-5</c:v>
                </c:pt>
                <c:pt idx="291">
                  <c:v>-7.0881000000000001E-5</c:v>
                </c:pt>
                <c:pt idx="292">
                  <c:v>-6.9319999999999994E-5</c:v>
                </c:pt>
                <c:pt idx="293">
                  <c:v>-6.7934000000000004E-5</c:v>
                </c:pt>
                <c:pt idx="294">
                  <c:v>-6.6298999999999997E-5</c:v>
                </c:pt>
                <c:pt idx="295">
                  <c:v>-6.4893000000000004E-5</c:v>
                </c:pt>
                <c:pt idx="296">
                  <c:v>-6.3324999999999994E-5</c:v>
                </c:pt>
                <c:pt idx="297">
                  <c:v>-6.1981000000000002E-5</c:v>
                </c:pt>
                <c:pt idx="298">
                  <c:v>-6.0470999999999998E-5</c:v>
                </c:pt>
                <c:pt idx="299">
                  <c:v>-5.9244999999999999E-5</c:v>
                </c:pt>
                <c:pt idx="300">
                  <c:v>-5.7927000000000003E-5</c:v>
                </c:pt>
                <c:pt idx="301">
                  <c:v>-5.6876999999999998E-5</c:v>
                </c:pt>
                <c:pt idx="302">
                  <c:v>-5.5726999999999997E-5</c:v>
                </c:pt>
                <c:pt idx="303">
                  <c:v>-5.4758E-5</c:v>
                </c:pt>
                <c:pt idx="304">
                  <c:v>-5.3740999999999999E-5</c:v>
                </c:pt>
                <c:pt idx="305">
                  <c:v>-5.2889999999999997E-5</c:v>
                </c:pt>
                <c:pt idx="306">
                  <c:v>-5.2005000000000001E-5</c:v>
                </c:pt>
                <c:pt idx="307">
                  <c:v>-5.1249999999999999E-5</c:v>
                </c:pt>
                <c:pt idx="308">
                  <c:v>-5.0475E-5</c:v>
                </c:pt>
                <c:pt idx="309">
                  <c:v>-4.9869E-5</c:v>
                </c:pt>
                <c:pt idx="310">
                  <c:v>-4.9187999999999997E-5</c:v>
                </c:pt>
                <c:pt idx="311">
                  <c:v>-4.8644999999999999E-5</c:v>
                </c:pt>
                <c:pt idx="312">
                  <c:v>-4.8038000000000003E-5</c:v>
                </c:pt>
                <c:pt idx="313">
                  <c:v>-4.7553999999999999E-5</c:v>
                </c:pt>
                <c:pt idx="314">
                  <c:v>-4.7033000000000002E-5</c:v>
                </c:pt>
                <c:pt idx="315">
                  <c:v>-4.6613999999999998E-5</c:v>
                </c:pt>
                <c:pt idx="316">
                  <c:v>-4.6115999999999997E-5</c:v>
                </c:pt>
                <c:pt idx="317">
                  <c:v>-4.5766000000000002E-5</c:v>
                </c:pt>
                <c:pt idx="318">
                  <c:v>-4.5290999999999997E-5</c:v>
                </c:pt>
                <c:pt idx="319">
                  <c:v>-4.498E-5</c:v>
                </c:pt>
                <c:pt idx="320">
                  <c:v>-4.4564000000000002E-5</c:v>
                </c:pt>
                <c:pt idx="321">
                  <c:v>-4.4240999999999999E-5</c:v>
                </c:pt>
                <c:pt idx="322">
                  <c:v>-4.3890000000000002E-5</c:v>
                </c:pt>
                <c:pt idx="323">
                  <c:v>-4.3591999999999999E-5</c:v>
                </c:pt>
                <c:pt idx="324">
                  <c:v>-4.3241000000000002E-5</c:v>
                </c:pt>
                <c:pt idx="325">
                  <c:v>-4.2948999999999998E-5</c:v>
                </c:pt>
                <c:pt idx="326">
                  <c:v>-4.2629999999999997E-5</c:v>
                </c:pt>
                <c:pt idx="327">
                  <c:v>-4.2406E-5</c:v>
                </c:pt>
                <c:pt idx="328">
                  <c:v>-4.2103E-5</c:v>
                </c:pt>
                <c:pt idx="329">
                  <c:v>-4.1900999999999997E-5</c:v>
                </c:pt>
                <c:pt idx="330">
                  <c:v>-4.1600999999999997E-5</c:v>
                </c:pt>
                <c:pt idx="331">
                  <c:v>-4.1393999999999997E-5</c:v>
                </c:pt>
                <c:pt idx="332">
                  <c:v>-4.1136000000000001E-5</c:v>
                </c:pt>
                <c:pt idx="333">
                  <c:v>-4.0963000000000001E-5</c:v>
                </c:pt>
                <c:pt idx="334">
                  <c:v>-4.0735999999999998E-5</c:v>
                </c:pt>
                <c:pt idx="335">
                  <c:v>-4.0578999999999999E-5</c:v>
                </c:pt>
                <c:pt idx="336">
                  <c:v>-4.0337999999999999E-5</c:v>
                </c:pt>
                <c:pt idx="337">
                  <c:v>-4.0213999999999998E-5</c:v>
                </c:pt>
                <c:pt idx="338">
                  <c:v>-4.0009999999999998E-5</c:v>
                </c:pt>
                <c:pt idx="339">
                  <c:v>-3.9885000000000002E-5</c:v>
                </c:pt>
                <c:pt idx="340">
                  <c:v>-3.9699000000000001E-5</c:v>
                </c:pt>
                <c:pt idx="341">
                  <c:v>-3.9610999999999997E-5</c:v>
                </c:pt>
                <c:pt idx="342">
                  <c:v>-3.9422000000000003E-5</c:v>
                </c:pt>
                <c:pt idx="343">
                  <c:v>-3.9326000000000003E-5</c:v>
                </c:pt>
                <c:pt idx="344">
                  <c:v>-3.9164E-5</c:v>
                </c:pt>
                <c:pt idx="345">
                  <c:v>-3.9097000000000002E-5</c:v>
                </c:pt>
                <c:pt idx="346">
                  <c:v>-3.8955000000000002E-5</c:v>
                </c:pt>
                <c:pt idx="347">
                  <c:v>-3.8896999999999997E-5</c:v>
                </c:pt>
                <c:pt idx="348">
                  <c:v>-3.8787E-5</c:v>
                </c:pt>
                <c:pt idx="349">
                  <c:v>-3.8761999999999999E-5</c:v>
                </c:pt>
                <c:pt idx="350">
                  <c:v>-3.8624999999999997E-5</c:v>
                </c:pt>
                <c:pt idx="351">
                  <c:v>-3.8603000000000003E-5</c:v>
                </c:pt>
                <c:pt idx="352">
                  <c:v>-3.8501999999999998E-5</c:v>
                </c:pt>
                <c:pt idx="353">
                  <c:v>-3.8506E-5</c:v>
                </c:pt>
                <c:pt idx="354">
                  <c:v>-3.8427999999999999E-5</c:v>
                </c:pt>
                <c:pt idx="355">
                  <c:v>-3.8417999999999997E-5</c:v>
                </c:pt>
                <c:pt idx="356">
                  <c:v>-3.8337999999999998E-5</c:v>
                </c:pt>
                <c:pt idx="357">
                  <c:v>-3.8347999999999999E-5</c:v>
                </c:pt>
                <c:pt idx="358">
                  <c:v>-3.8309999999999997E-5</c:v>
                </c:pt>
                <c:pt idx="359">
                  <c:v>-3.8343000000000002E-5</c:v>
                </c:pt>
                <c:pt idx="360">
                  <c:v>-3.8312000000000002E-5</c:v>
                </c:pt>
                <c:pt idx="361">
                  <c:v>-3.8368999999999998E-5</c:v>
                </c:pt>
                <c:pt idx="362">
                  <c:v>-3.8331999999999998E-5</c:v>
                </c:pt>
                <c:pt idx="363">
                  <c:v>-3.8414000000000002E-5</c:v>
                </c:pt>
                <c:pt idx="364">
                  <c:v>-3.8421999999999999E-5</c:v>
                </c:pt>
                <c:pt idx="365">
                  <c:v>-3.8541000000000003E-5</c:v>
                </c:pt>
                <c:pt idx="366">
                  <c:v>-3.8557999999999999E-5</c:v>
                </c:pt>
                <c:pt idx="367">
                  <c:v>-3.8674999999999998E-5</c:v>
                </c:pt>
                <c:pt idx="368">
                  <c:v>-3.8707000000000001E-5</c:v>
                </c:pt>
                <c:pt idx="369">
                  <c:v>-3.8852E-5</c:v>
                </c:pt>
                <c:pt idx="370">
                  <c:v>-3.8893000000000002E-5</c:v>
                </c:pt>
                <c:pt idx="371">
                  <c:v>-3.9035000000000001E-5</c:v>
                </c:pt>
                <c:pt idx="372">
                  <c:v>-3.9115000000000001E-5</c:v>
                </c:pt>
                <c:pt idx="373">
                  <c:v>-3.9303E-5</c:v>
                </c:pt>
                <c:pt idx="374">
                  <c:v>-3.9391999999999998E-5</c:v>
                </c:pt>
                <c:pt idx="375">
                  <c:v>-3.9545999999999997E-5</c:v>
                </c:pt>
                <c:pt idx="376">
                  <c:v>-3.9638000000000002E-5</c:v>
                </c:pt>
                <c:pt idx="377">
                  <c:v>-3.9841E-5</c:v>
                </c:pt>
                <c:pt idx="378">
                  <c:v>-3.9959000000000001E-5</c:v>
                </c:pt>
                <c:pt idx="379">
                  <c:v>-4.0176999999999998E-5</c:v>
                </c:pt>
                <c:pt idx="380">
                  <c:v>-4.0293999999999997E-5</c:v>
                </c:pt>
                <c:pt idx="381">
                  <c:v>-4.0578999999999999E-5</c:v>
                </c:pt>
                <c:pt idx="382">
                  <c:v>-4.0769000000000002E-5</c:v>
                </c:pt>
                <c:pt idx="383">
                  <c:v>-4.1078999999999998E-5</c:v>
                </c:pt>
                <c:pt idx="384">
                  <c:v>-4.1298999999999999E-5</c:v>
                </c:pt>
                <c:pt idx="385">
                  <c:v>-4.1668000000000002E-5</c:v>
                </c:pt>
                <c:pt idx="386">
                  <c:v>-4.1955000000000001E-5</c:v>
                </c:pt>
                <c:pt idx="387">
                  <c:v>-4.2364999999999998E-5</c:v>
                </c:pt>
                <c:pt idx="388">
                  <c:v>-4.2698999999999999E-5</c:v>
                </c:pt>
                <c:pt idx="389">
                  <c:v>-4.3195999999999998E-5</c:v>
                </c:pt>
                <c:pt idx="390">
                  <c:v>-4.3636E-5</c:v>
                </c:pt>
                <c:pt idx="391">
                  <c:v>-4.4214000000000001E-5</c:v>
                </c:pt>
                <c:pt idx="392">
                  <c:v>-4.4780999999999997E-5</c:v>
                </c:pt>
                <c:pt idx="393">
                  <c:v>-4.5522000000000002E-5</c:v>
                </c:pt>
                <c:pt idx="394">
                  <c:v>-4.6184999999999999E-5</c:v>
                </c:pt>
                <c:pt idx="395">
                  <c:v>-4.7036000000000002E-5</c:v>
                </c:pt>
                <c:pt idx="396">
                  <c:v>-4.7902000000000003E-5</c:v>
                </c:pt>
                <c:pt idx="397">
                  <c:v>-4.8962000000000003E-5</c:v>
                </c:pt>
                <c:pt idx="398">
                  <c:v>-5.0008E-5</c:v>
                </c:pt>
                <c:pt idx="399">
                  <c:v>-5.1289999999999999E-5</c:v>
                </c:pt>
                <c:pt idx="400">
                  <c:v>-5.2565999999999998E-5</c:v>
                </c:pt>
                <c:pt idx="401">
                  <c:v>-4.9030999999999999E-5</c:v>
                </c:pt>
                <c:pt idx="402">
                  <c:v>-4.5587999999999998E-5</c:v>
                </c:pt>
                <c:pt idx="403">
                  <c:v>-4.2979999999999998E-5</c:v>
                </c:pt>
                <c:pt idx="404">
                  <c:v>-4.0735000000000002E-5</c:v>
                </c:pt>
                <c:pt idx="405">
                  <c:v>-3.8905000000000001E-5</c:v>
                </c:pt>
                <c:pt idx="406">
                  <c:v>-3.7211E-5</c:v>
                </c:pt>
                <c:pt idx="407">
                  <c:v>-3.5815999999999997E-5</c:v>
                </c:pt>
                <c:pt idx="408">
                  <c:v>-3.4479E-5</c:v>
                </c:pt>
                <c:pt idx="409">
                  <c:v>-3.3389999999999997E-5</c:v>
                </c:pt>
                <c:pt idx="410">
                  <c:v>-3.2310000000000001E-5</c:v>
                </c:pt>
                <c:pt idx="411">
                  <c:v>-3.1433999999999998E-5</c:v>
                </c:pt>
                <c:pt idx="412">
                  <c:v>-3.0577000000000002E-5</c:v>
                </c:pt>
                <c:pt idx="413">
                  <c:v>-2.9865999999999998E-5</c:v>
                </c:pt>
                <c:pt idx="414">
                  <c:v>-2.9105E-5</c:v>
                </c:pt>
                <c:pt idx="415">
                  <c:v>-2.849E-5</c:v>
                </c:pt>
                <c:pt idx="416">
                  <c:v>-2.7885000000000002E-5</c:v>
                </c:pt>
                <c:pt idx="417">
                  <c:v>-2.7389000000000002E-5</c:v>
                </c:pt>
                <c:pt idx="418">
                  <c:v>-2.6842000000000002E-5</c:v>
                </c:pt>
                <c:pt idx="419">
                  <c:v>-2.6435999999999999E-5</c:v>
                </c:pt>
                <c:pt idx="420">
                  <c:v>-2.5965999999999998E-5</c:v>
                </c:pt>
                <c:pt idx="421">
                  <c:v>-2.5636999999999999E-5</c:v>
                </c:pt>
                <c:pt idx="422">
                  <c:v>-2.5222999999999999E-5</c:v>
                </c:pt>
                <c:pt idx="423">
                  <c:v>-2.4918000000000001E-5</c:v>
                </c:pt>
                <c:pt idx="424">
                  <c:v>-2.4555000000000001E-5</c:v>
                </c:pt>
                <c:pt idx="425">
                  <c:v>-2.4295999999999999E-5</c:v>
                </c:pt>
                <c:pt idx="426">
                  <c:v>-2.3971000000000001E-5</c:v>
                </c:pt>
                <c:pt idx="427">
                  <c:v>-2.3719000000000001E-5</c:v>
                </c:pt>
                <c:pt idx="428">
                  <c:v>-2.3385999999999999E-5</c:v>
                </c:pt>
                <c:pt idx="429">
                  <c:v>-2.3176E-5</c:v>
                </c:pt>
                <c:pt idx="430">
                  <c:v>-2.2921E-5</c:v>
                </c:pt>
                <c:pt idx="431">
                  <c:v>-2.2708999999999999E-5</c:v>
                </c:pt>
                <c:pt idx="432">
                  <c:v>-2.2464E-5</c:v>
                </c:pt>
                <c:pt idx="433">
                  <c:v>-2.2288000000000001E-5</c:v>
                </c:pt>
                <c:pt idx="434">
                  <c:v>-2.2008E-5</c:v>
                </c:pt>
                <c:pt idx="435">
                  <c:v>-2.1861999999999998E-5</c:v>
                </c:pt>
                <c:pt idx="436">
                  <c:v>-2.1617E-5</c:v>
                </c:pt>
                <c:pt idx="437">
                  <c:v>-2.1486000000000001E-5</c:v>
                </c:pt>
                <c:pt idx="438">
                  <c:v>-2.1263999999999998E-5</c:v>
                </c:pt>
                <c:pt idx="439">
                  <c:v>-2.1128000000000002E-5</c:v>
                </c:pt>
                <c:pt idx="440">
                  <c:v>-2.0914E-5</c:v>
                </c:pt>
                <c:pt idx="441">
                  <c:v>-2.0780000000000001E-5</c:v>
                </c:pt>
                <c:pt idx="442">
                  <c:v>-2.0582999999999999E-5</c:v>
                </c:pt>
                <c:pt idx="443">
                  <c:v>-2.0489E-5</c:v>
                </c:pt>
                <c:pt idx="444">
                  <c:v>-2.0279999999999999E-5</c:v>
                </c:pt>
                <c:pt idx="445">
                  <c:v>-2.0191E-5</c:v>
                </c:pt>
                <c:pt idx="446">
                  <c:v>-1.9972000000000001E-5</c:v>
                </c:pt>
                <c:pt idx="447">
                  <c:v>-1.9877E-5</c:v>
                </c:pt>
                <c:pt idx="448">
                  <c:v>-1.9697000000000001E-5</c:v>
                </c:pt>
                <c:pt idx="449">
                  <c:v>-1.9575000000000001E-5</c:v>
                </c:pt>
                <c:pt idx="450">
                  <c:v>-1.9415E-5</c:v>
                </c:pt>
                <c:pt idx="451">
                  <c:v>-1.9307E-5</c:v>
                </c:pt>
                <c:pt idx="452">
                  <c:v>-1.9151999999999999E-5</c:v>
                </c:pt>
                <c:pt idx="453">
                  <c:v>-1.9032999999999999E-5</c:v>
                </c:pt>
                <c:pt idx="454">
                  <c:v>-1.8870999999999999E-5</c:v>
                </c:pt>
                <c:pt idx="455">
                  <c:v>-1.8774E-5</c:v>
                </c:pt>
                <c:pt idx="456">
                  <c:v>-1.8617000000000001E-5</c:v>
                </c:pt>
                <c:pt idx="457">
                  <c:v>-1.8553999999999999E-5</c:v>
                </c:pt>
                <c:pt idx="458">
                  <c:v>-1.8396000000000001E-5</c:v>
                </c:pt>
                <c:pt idx="459">
                  <c:v>-1.8284E-5</c:v>
                </c:pt>
                <c:pt idx="460">
                  <c:v>-1.8131999999999999E-5</c:v>
                </c:pt>
                <c:pt idx="461">
                  <c:v>-1.8043999999999999E-5</c:v>
                </c:pt>
                <c:pt idx="462">
                  <c:v>-1.7907E-5</c:v>
                </c:pt>
                <c:pt idx="463">
                  <c:v>-1.7819E-5</c:v>
                </c:pt>
                <c:pt idx="464">
                  <c:v>-1.7662000000000001E-5</c:v>
                </c:pt>
                <c:pt idx="465">
                  <c:v>-1.7578999999999999E-5</c:v>
                </c:pt>
                <c:pt idx="466">
                  <c:v>-1.7433000000000001E-5</c:v>
                </c:pt>
                <c:pt idx="467">
                  <c:v>-1.7354E-5</c:v>
                </c:pt>
                <c:pt idx="468">
                  <c:v>-1.7201999999999999E-5</c:v>
                </c:pt>
                <c:pt idx="469">
                  <c:v>-1.7144000000000001E-5</c:v>
                </c:pt>
                <c:pt idx="470">
                  <c:v>-1.6990000000000002E-5</c:v>
                </c:pt>
                <c:pt idx="471">
                  <c:v>-1.6911000000000001E-5</c:v>
                </c:pt>
                <c:pt idx="472">
                  <c:v>-1.6741000000000001E-5</c:v>
                </c:pt>
                <c:pt idx="473">
                  <c:v>-1.6668999999999999E-5</c:v>
                </c:pt>
                <c:pt idx="474">
                  <c:v>-1.6500000000000001E-5</c:v>
                </c:pt>
                <c:pt idx="475">
                  <c:v>-1.6426000000000002E-5</c:v>
                </c:pt>
                <c:pt idx="476">
                  <c:v>-1.6269E-5</c:v>
                </c:pt>
                <c:pt idx="477">
                  <c:v>-1.6192999999999999E-5</c:v>
                </c:pt>
                <c:pt idx="478">
                  <c:v>-1.6021000000000001E-5</c:v>
                </c:pt>
                <c:pt idx="479">
                  <c:v>-1.5906E-5</c:v>
                </c:pt>
                <c:pt idx="480">
                  <c:v>-1.5724999999999999E-5</c:v>
                </c:pt>
                <c:pt idx="481">
                  <c:v>-1.5671E-5</c:v>
                </c:pt>
                <c:pt idx="482">
                  <c:v>-1.5472E-5</c:v>
                </c:pt>
                <c:pt idx="483">
                  <c:v>-1.5378000000000001E-5</c:v>
                </c:pt>
                <c:pt idx="484">
                  <c:v>-1.5218999999999999E-5</c:v>
                </c:pt>
                <c:pt idx="485">
                  <c:v>-1.5113000000000001E-5</c:v>
                </c:pt>
                <c:pt idx="486">
                  <c:v>-1.4893E-5</c:v>
                </c:pt>
                <c:pt idx="487">
                  <c:v>-1.4822E-5</c:v>
                </c:pt>
                <c:pt idx="488">
                  <c:v>-1.4639E-5</c:v>
                </c:pt>
                <c:pt idx="489">
                  <c:v>-1.4525000000000001E-5</c:v>
                </c:pt>
                <c:pt idx="490">
                  <c:v>-1.4347E-5</c:v>
                </c:pt>
                <c:pt idx="491">
                  <c:v>-1.4270999999999999E-5</c:v>
                </c:pt>
                <c:pt idx="492">
                  <c:v>-1.4042E-5</c:v>
                </c:pt>
                <c:pt idx="493">
                  <c:v>-1.3944000000000001E-5</c:v>
                </c:pt>
                <c:pt idx="494">
                  <c:v>-1.3737000000000001E-5</c:v>
                </c:pt>
                <c:pt idx="495">
                  <c:v>-1.3589E-5</c:v>
                </c:pt>
                <c:pt idx="496">
                  <c:v>-1.3356000000000001E-5</c:v>
                </c:pt>
                <c:pt idx="497">
                  <c:v>-1.3182E-5</c:v>
                </c:pt>
                <c:pt idx="498">
                  <c:v>-1.2828E-5</c:v>
                </c:pt>
                <c:pt idx="499">
                  <c:v>-1.2622999999999999E-5</c:v>
                </c:pt>
                <c:pt idx="500">
                  <c:v>-1.2224E-5</c:v>
                </c:pt>
                <c:pt idx="501">
                  <c:v>-1.1909000000000001E-5</c:v>
                </c:pt>
                <c:pt idx="502">
                  <c:v>-1.1457000000000001E-5</c:v>
                </c:pt>
                <c:pt idx="503">
                  <c:v>-1.1062E-5</c:v>
                </c:pt>
                <c:pt idx="504">
                  <c:v>-1.0411000000000001E-5</c:v>
                </c:pt>
                <c:pt idx="505">
                  <c:v>-9.8362999999999993E-6</c:v>
                </c:pt>
                <c:pt idx="506">
                  <c:v>-9.0249000000000006E-6</c:v>
                </c:pt>
                <c:pt idx="507">
                  <c:v>-8.2323999999999993E-6</c:v>
                </c:pt>
                <c:pt idx="508">
                  <c:v>-7.1801000000000001E-6</c:v>
                </c:pt>
                <c:pt idx="509">
                  <c:v>-6.1623000000000003E-6</c:v>
                </c:pt>
                <c:pt idx="510">
                  <c:v>-4.8179000000000001E-6</c:v>
                </c:pt>
                <c:pt idx="511">
                  <c:v>-3.4705999999999999E-6</c:v>
                </c:pt>
                <c:pt idx="512">
                  <c:v>-1.7935000000000001E-6</c:v>
                </c:pt>
                <c:pt idx="513">
                  <c:v>-3.9628000000000003E-8</c:v>
                </c:pt>
                <c:pt idx="514">
                  <c:v>2.0431E-6</c:v>
                </c:pt>
                <c:pt idx="515">
                  <c:v>4.2328999999999997E-6</c:v>
                </c:pt>
                <c:pt idx="516">
                  <c:v>6.6959999999999999E-6</c:v>
                </c:pt>
                <c:pt idx="517">
                  <c:v>9.2467999999999993E-6</c:v>
                </c:pt>
                <c:pt idx="518">
                  <c:v>1.2199E-5</c:v>
                </c:pt>
                <c:pt idx="519">
                  <c:v>1.5119999999999999E-5</c:v>
                </c:pt>
                <c:pt idx="520">
                  <c:v>1.8326999999999999E-5</c:v>
                </c:pt>
                <c:pt idx="521">
                  <c:v>2.1590000000000002E-5</c:v>
                </c:pt>
                <c:pt idx="522">
                  <c:v>2.4930999999999999E-5</c:v>
                </c:pt>
                <c:pt idx="523">
                  <c:v>2.8302000000000001E-5</c:v>
                </c:pt>
                <c:pt idx="524">
                  <c:v>3.1801000000000003E-5</c:v>
                </c:pt>
                <c:pt idx="525">
                  <c:v>3.5045000000000001E-5</c:v>
                </c:pt>
                <c:pt idx="526">
                  <c:v>3.8352000000000001E-5</c:v>
                </c:pt>
                <c:pt idx="527">
                  <c:v>4.1297000000000001E-5</c:v>
                </c:pt>
                <c:pt idx="528">
                  <c:v>4.4251E-5</c:v>
                </c:pt>
                <c:pt idx="529">
                  <c:v>4.6668000000000001E-5</c:v>
                </c:pt>
                <c:pt idx="530">
                  <c:v>4.9035000000000001E-5</c:v>
                </c:pt>
                <c:pt idx="531">
                  <c:v>5.0892E-5</c:v>
                </c:pt>
                <c:pt idx="532">
                  <c:v>5.2441000000000002E-5</c:v>
                </c:pt>
                <c:pt idx="533">
                  <c:v>5.3375000000000003E-5</c:v>
                </c:pt>
                <c:pt idx="534">
                  <c:v>5.4141999999999998E-5</c:v>
                </c:pt>
                <c:pt idx="535">
                  <c:v>5.4299999999999998E-5</c:v>
                </c:pt>
                <c:pt idx="536">
                  <c:v>5.4271000000000003E-5</c:v>
                </c:pt>
                <c:pt idx="537">
                  <c:v>5.3714000000000001E-5</c:v>
                </c:pt>
                <c:pt idx="538">
                  <c:v>5.3031000000000001E-5</c:v>
                </c:pt>
                <c:pt idx="539">
                  <c:v>5.1909000000000001E-5</c:v>
                </c:pt>
                <c:pt idx="540">
                  <c:v>5.0840000000000001E-5</c:v>
                </c:pt>
                <c:pt idx="541">
                  <c:v>4.9404999999999999E-5</c:v>
                </c:pt>
                <c:pt idx="542">
                  <c:v>4.7997000000000001E-5</c:v>
                </c:pt>
                <c:pt idx="543">
                  <c:v>4.6533999999999999E-5</c:v>
                </c:pt>
                <c:pt idx="544">
                  <c:v>4.5138E-5</c:v>
                </c:pt>
                <c:pt idx="545">
                  <c:v>4.3588999999999999E-5</c:v>
                </c:pt>
                <c:pt idx="546">
                  <c:v>4.2247999999999999E-5</c:v>
                </c:pt>
                <c:pt idx="547">
                  <c:v>4.0806999999999997E-5</c:v>
                </c:pt>
                <c:pt idx="548">
                  <c:v>3.9527999999999998E-5</c:v>
                </c:pt>
                <c:pt idx="549">
                  <c:v>3.8232999999999998E-5</c:v>
                </c:pt>
                <c:pt idx="550">
                  <c:v>3.7112E-5</c:v>
                </c:pt>
                <c:pt idx="551">
                  <c:v>3.5932000000000001E-5</c:v>
                </c:pt>
                <c:pt idx="552">
                  <c:v>3.4943000000000001E-5</c:v>
                </c:pt>
                <c:pt idx="553">
                  <c:v>3.3890000000000002E-5</c:v>
                </c:pt>
                <c:pt idx="554">
                  <c:v>3.2997999999999998E-5</c:v>
                </c:pt>
                <c:pt idx="555">
                  <c:v>3.2088999999999997E-5</c:v>
                </c:pt>
                <c:pt idx="556">
                  <c:v>3.129E-5</c:v>
                </c:pt>
                <c:pt idx="557">
                  <c:v>3.0473000000000001E-5</c:v>
                </c:pt>
                <c:pt idx="558">
                  <c:v>2.9791E-5</c:v>
                </c:pt>
                <c:pt idx="559">
                  <c:v>2.9074E-5</c:v>
                </c:pt>
                <c:pt idx="560">
                  <c:v>2.8464999999999999E-5</c:v>
                </c:pt>
                <c:pt idx="561">
                  <c:v>2.781E-5</c:v>
                </c:pt>
                <c:pt idx="562">
                  <c:v>2.7280999999999999E-5</c:v>
                </c:pt>
                <c:pt idx="563">
                  <c:v>2.6716999999999998E-5</c:v>
                </c:pt>
                <c:pt idx="564">
                  <c:v>2.6228999999999999E-5</c:v>
                </c:pt>
                <c:pt idx="565">
                  <c:v>2.5697000000000001E-5</c:v>
                </c:pt>
                <c:pt idx="566">
                  <c:v>2.5273E-5</c:v>
                </c:pt>
                <c:pt idx="567">
                  <c:v>2.4790000000000002E-5</c:v>
                </c:pt>
                <c:pt idx="568">
                  <c:v>2.4411999999999999E-5</c:v>
                </c:pt>
                <c:pt idx="569">
                  <c:v>2.3964E-5</c:v>
                </c:pt>
                <c:pt idx="570">
                  <c:v>2.3600000000000001E-5</c:v>
                </c:pt>
                <c:pt idx="571">
                  <c:v>2.3221E-5</c:v>
                </c:pt>
                <c:pt idx="572">
                  <c:v>2.2906000000000001E-5</c:v>
                </c:pt>
                <c:pt idx="573">
                  <c:v>2.2524999999999999E-5</c:v>
                </c:pt>
                <c:pt idx="574">
                  <c:v>2.2221999999999998E-5</c:v>
                </c:pt>
                <c:pt idx="575">
                  <c:v>2.1923999999999999E-5</c:v>
                </c:pt>
                <c:pt idx="576">
                  <c:v>2.1628999999999999E-5</c:v>
                </c:pt>
                <c:pt idx="577">
                  <c:v>2.1322E-5</c:v>
                </c:pt>
                <c:pt idx="578">
                  <c:v>2.1075999999999999E-5</c:v>
                </c:pt>
                <c:pt idx="579">
                  <c:v>2.0775999999999999E-5</c:v>
                </c:pt>
                <c:pt idx="580">
                  <c:v>2.0545999999999999E-5</c:v>
                </c:pt>
                <c:pt idx="581">
                  <c:v>2.0282999999999999E-5</c:v>
                </c:pt>
                <c:pt idx="582">
                  <c:v>2.0086999999999999E-5</c:v>
                </c:pt>
                <c:pt idx="583">
                  <c:v>1.9823999999999999E-5</c:v>
                </c:pt>
                <c:pt idx="584">
                  <c:v>1.9636999999999999E-5</c:v>
                </c:pt>
                <c:pt idx="585">
                  <c:v>1.9381999999999998E-5</c:v>
                </c:pt>
                <c:pt idx="586">
                  <c:v>1.9211999999999998E-5</c:v>
                </c:pt>
                <c:pt idx="587">
                  <c:v>1.8995E-5</c:v>
                </c:pt>
                <c:pt idx="588">
                  <c:v>1.8825E-5</c:v>
                </c:pt>
                <c:pt idx="589">
                  <c:v>1.8598E-5</c:v>
                </c:pt>
                <c:pt idx="590">
                  <c:v>1.8454E-5</c:v>
                </c:pt>
                <c:pt idx="591">
                  <c:v>1.8257000000000002E-5</c:v>
                </c:pt>
                <c:pt idx="592">
                  <c:v>1.8108E-5</c:v>
                </c:pt>
                <c:pt idx="593">
                  <c:v>1.7898999999999999E-5</c:v>
                </c:pt>
                <c:pt idx="594">
                  <c:v>1.7802E-5</c:v>
                </c:pt>
                <c:pt idx="595">
                  <c:v>1.7601999999999999E-5</c:v>
                </c:pt>
                <c:pt idx="596">
                  <c:v>1.7476999999999999E-5</c:v>
                </c:pt>
                <c:pt idx="597">
                  <c:v>1.7294000000000001E-5</c:v>
                </c:pt>
                <c:pt idx="598">
                  <c:v>1.7187E-5</c:v>
                </c:pt>
                <c:pt idx="599">
                  <c:v>1.7027000000000001E-5</c:v>
                </c:pt>
                <c:pt idx="600">
                  <c:v>1.6942000000000001E-5</c:v>
                </c:pt>
                <c:pt idx="601">
                  <c:v>1.6775000000000001E-5</c:v>
                </c:pt>
                <c:pt idx="602">
                  <c:v>1.668E-5</c:v>
                </c:pt>
                <c:pt idx="603">
                  <c:v>1.6549999999999999E-5</c:v>
                </c:pt>
                <c:pt idx="604">
                  <c:v>1.6447999999999999E-5</c:v>
                </c:pt>
                <c:pt idx="605">
                  <c:v>1.6308999999999999E-5</c:v>
                </c:pt>
                <c:pt idx="606">
                  <c:v>1.6223999999999999E-5</c:v>
                </c:pt>
                <c:pt idx="607">
                  <c:v>1.6082E-5</c:v>
                </c:pt>
                <c:pt idx="608">
                  <c:v>1.6005999999999999E-5</c:v>
                </c:pt>
                <c:pt idx="609">
                  <c:v>1.5875E-5</c:v>
                </c:pt>
                <c:pt idx="610">
                  <c:v>1.5809999999999999E-5</c:v>
                </c:pt>
                <c:pt idx="611">
                  <c:v>1.5688E-5</c:v>
                </c:pt>
                <c:pt idx="612">
                  <c:v>1.5620999999999998E-5</c:v>
                </c:pt>
                <c:pt idx="613">
                  <c:v>1.5506999999999999E-5</c:v>
                </c:pt>
                <c:pt idx="614">
                  <c:v>1.5435999999999999E-5</c:v>
                </c:pt>
                <c:pt idx="615">
                  <c:v>1.5328E-5</c:v>
                </c:pt>
                <c:pt idx="616">
                  <c:v>1.5260999999999998E-5</c:v>
                </c:pt>
                <c:pt idx="617">
                  <c:v>1.5152E-5</c:v>
                </c:pt>
                <c:pt idx="618">
                  <c:v>1.5095E-5</c:v>
                </c:pt>
                <c:pt idx="619">
                  <c:v>1.502E-5</c:v>
                </c:pt>
                <c:pt idx="620">
                  <c:v>1.4966E-5</c:v>
                </c:pt>
                <c:pt idx="621">
                  <c:v>1.4857E-5</c:v>
                </c:pt>
                <c:pt idx="622">
                  <c:v>1.4834999999999999E-5</c:v>
                </c:pt>
                <c:pt idx="623">
                  <c:v>1.4751E-5</c:v>
                </c:pt>
                <c:pt idx="624">
                  <c:v>1.4684E-5</c:v>
                </c:pt>
                <c:pt idx="625">
                  <c:v>1.4603999999999999E-5</c:v>
                </c:pt>
                <c:pt idx="626">
                  <c:v>1.4584E-5</c:v>
                </c:pt>
                <c:pt idx="627">
                  <c:v>1.4511E-5</c:v>
                </c:pt>
                <c:pt idx="628">
                  <c:v>1.4484999999999999E-5</c:v>
                </c:pt>
                <c:pt idx="629">
                  <c:v>1.438E-5</c:v>
                </c:pt>
                <c:pt idx="630">
                  <c:v>1.436E-5</c:v>
                </c:pt>
                <c:pt idx="631">
                  <c:v>1.4255E-5</c:v>
                </c:pt>
                <c:pt idx="632">
                  <c:v>1.4238E-5</c:v>
                </c:pt>
                <c:pt idx="633">
                  <c:v>1.415E-5</c:v>
                </c:pt>
                <c:pt idx="634">
                  <c:v>1.4123E-5</c:v>
                </c:pt>
                <c:pt idx="635">
                  <c:v>1.4052E-5</c:v>
                </c:pt>
                <c:pt idx="636">
                  <c:v>1.4012999999999999E-5</c:v>
                </c:pt>
                <c:pt idx="637">
                  <c:v>1.3925E-5</c:v>
                </c:pt>
                <c:pt idx="638">
                  <c:v>1.3899E-5</c:v>
                </c:pt>
                <c:pt idx="639">
                  <c:v>1.381E-5</c:v>
                </c:pt>
                <c:pt idx="640">
                  <c:v>1.378E-5</c:v>
                </c:pt>
                <c:pt idx="641">
                  <c:v>1.3692E-5</c:v>
                </c:pt>
                <c:pt idx="642">
                  <c:v>1.3684E-5</c:v>
                </c:pt>
                <c:pt idx="643">
                  <c:v>1.3607E-5</c:v>
                </c:pt>
                <c:pt idx="644">
                  <c:v>1.3566E-5</c:v>
                </c:pt>
                <c:pt idx="645">
                  <c:v>1.3502999999999999E-5</c:v>
                </c:pt>
                <c:pt idx="646">
                  <c:v>1.3492000000000001E-5</c:v>
                </c:pt>
                <c:pt idx="647">
                  <c:v>1.3404000000000001E-5</c:v>
                </c:pt>
                <c:pt idx="648">
                  <c:v>1.3397999999999999E-5</c:v>
                </c:pt>
                <c:pt idx="649">
                  <c:v>1.3318E-5</c:v>
                </c:pt>
                <c:pt idx="650">
                  <c:v>1.3304E-5</c:v>
                </c:pt>
                <c:pt idx="651">
                  <c:v>1.3246E-5</c:v>
                </c:pt>
                <c:pt idx="652">
                  <c:v>1.3234000000000001E-5</c:v>
                </c:pt>
                <c:pt idx="653">
                  <c:v>1.3195E-5</c:v>
                </c:pt>
                <c:pt idx="654">
                  <c:v>1.3156000000000001E-5</c:v>
                </c:pt>
                <c:pt idx="655">
                  <c:v>1.311E-5</c:v>
                </c:pt>
                <c:pt idx="656">
                  <c:v>1.3097E-5</c:v>
                </c:pt>
                <c:pt idx="657">
                  <c:v>1.3043E-5</c:v>
                </c:pt>
                <c:pt idx="658">
                  <c:v>1.3015E-5</c:v>
                </c:pt>
                <c:pt idx="659">
                  <c:v>1.2957E-5</c:v>
                </c:pt>
                <c:pt idx="660">
                  <c:v>1.2948E-5</c:v>
                </c:pt>
                <c:pt idx="661">
                  <c:v>1.2892E-5</c:v>
                </c:pt>
                <c:pt idx="662">
                  <c:v>1.289E-5</c:v>
                </c:pt>
                <c:pt idx="663">
                  <c:v>1.2841E-5</c:v>
                </c:pt>
                <c:pt idx="664">
                  <c:v>1.2857000000000001E-5</c:v>
                </c:pt>
                <c:pt idx="665">
                  <c:v>1.2794E-5</c:v>
                </c:pt>
                <c:pt idx="666">
                  <c:v>1.2809999999999999E-5</c:v>
                </c:pt>
                <c:pt idx="667">
                  <c:v>1.2748000000000001E-5</c:v>
                </c:pt>
                <c:pt idx="668">
                  <c:v>1.2743E-5</c:v>
                </c:pt>
                <c:pt idx="669">
                  <c:v>1.2700999999999999E-5</c:v>
                </c:pt>
                <c:pt idx="670">
                  <c:v>1.2699E-5</c:v>
                </c:pt>
                <c:pt idx="671">
                  <c:v>1.2635E-5</c:v>
                </c:pt>
                <c:pt idx="672">
                  <c:v>1.2649999999999999E-5</c:v>
                </c:pt>
                <c:pt idx="673">
                  <c:v>1.2598E-5</c:v>
                </c:pt>
                <c:pt idx="674">
                  <c:v>1.2571999999999999E-5</c:v>
                </c:pt>
                <c:pt idx="675">
                  <c:v>1.2536E-5</c:v>
                </c:pt>
                <c:pt idx="676">
                  <c:v>1.2544999999999999E-5</c:v>
                </c:pt>
                <c:pt idx="677">
                  <c:v>1.2499E-5</c:v>
                </c:pt>
                <c:pt idx="678">
                  <c:v>1.2486E-5</c:v>
                </c:pt>
                <c:pt idx="679">
                  <c:v>1.2435E-5</c:v>
                </c:pt>
                <c:pt idx="680">
                  <c:v>1.2444E-5</c:v>
                </c:pt>
                <c:pt idx="681">
                  <c:v>1.2395000000000001E-5</c:v>
                </c:pt>
                <c:pt idx="682">
                  <c:v>1.2386E-5</c:v>
                </c:pt>
                <c:pt idx="683">
                  <c:v>1.2352E-5</c:v>
                </c:pt>
                <c:pt idx="684">
                  <c:v>1.2343E-5</c:v>
                </c:pt>
                <c:pt idx="685">
                  <c:v>1.2320999999999999E-5</c:v>
                </c:pt>
                <c:pt idx="686">
                  <c:v>1.2312E-5</c:v>
                </c:pt>
                <c:pt idx="687">
                  <c:v>1.2254E-5</c:v>
                </c:pt>
                <c:pt idx="688">
                  <c:v>1.2266000000000001E-5</c:v>
                </c:pt>
                <c:pt idx="689">
                  <c:v>1.2217E-5</c:v>
                </c:pt>
                <c:pt idx="690">
                  <c:v>1.2228E-5</c:v>
                </c:pt>
                <c:pt idx="691">
                  <c:v>1.2177999999999999E-5</c:v>
                </c:pt>
                <c:pt idx="692">
                  <c:v>1.2189E-5</c:v>
                </c:pt>
                <c:pt idx="693">
                  <c:v>1.2142E-5</c:v>
                </c:pt>
                <c:pt idx="694">
                  <c:v>1.2139E-5</c:v>
                </c:pt>
                <c:pt idx="695">
                  <c:v>1.2108E-5</c:v>
                </c:pt>
                <c:pt idx="696">
                  <c:v>1.208E-5</c:v>
                </c:pt>
                <c:pt idx="697">
                  <c:v>1.2058E-5</c:v>
                </c:pt>
                <c:pt idx="698">
                  <c:v>1.2062000000000001E-5</c:v>
                </c:pt>
                <c:pt idx="699">
                  <c:v>1.2035000000000001E-5</c:v>
                </c:pt>
                <c:pt idx="700">
                  <c:v>1.203E-5</c:v>
                </c:pt>
                <c:pt idx="701">
                  <c:v>1.1984000000000001E-5</c:v>
                </c:pt>
                <c:pt idx="702">
                  <c:v>1.2007999999999999E-5</c:v>
                </c:pt>
                <c:pt idx="703">
                  <c:v>1.1972E-5</c:v>
                </c:pt>
                <c:pt idx="704">
                  <c:v>1.1990999999999999E-5</c:v>
                </c:pt>
                <c:pt idx="705">
                  <c:v>1.1956E-5</c:v>
                </c:pt>
                <c:pt idx="706">
                  <c:v>1.1960000000000001E-5</c:v>
                </c:pt>
                <c:pt idx="707">
                  <c:v>1.1943999999999999E-5</c:v>
                </c:pt>
                <c:pt idx="708">
                  <c:v>1.1949E-5</c:v>
                </c:pt>
                <c:pt idx="709">
                  <c:v>1.1946E-5</c:v>
                </c:pt>
                <c:pt idx="710">
                  <c:v>1.1956999999999999E-5</c:v>
                </c:pt>
                <c:pt idx="711">
                  <c:v>1.1945E-5</c:v>
                </c:pt>
                <c:pt idx="712">
                  <c:v>1.1958E-5</c:v>
                </c:pt>
                <c:pt idx="713">
                  <c:v>1.1932E-5</c:v>
                </c:pt>
                <c:pt idx="714">
                  <c:v>1.1941E-5</c:v>
                </c:pt>
                <c:pt idx="715">
                  <c:v>1.1915E-5</c:v>
                </c:pt>
                <c:pt idx="716">
                  <c:v>1.1929E-5</c:v>
                </c:pt>
                <c:pt idx="717">
                  <c:v>1.189E-5</c:v>
                </c:pt>
                <c:pt idx="718">
                  <c:v>1.1898E-5</c:v>
                </c:pt>
                <c:pt idx="719">
                  <c:v>1.1878E-5</c:v>
                </c:pt>
                <c:pt idx="720">
                  <c:v>1.189E-5</c:v>
                </c:pt>
                <c:pt idx="721">
                  <c:v>1.1875000000000001E-5</c:v>
                </c:pt>
                <c:pt idx="722">
                  <c:v>1.1902000000000001E-5</c:v>
                </c:pt>
                <c:pt idx="723">
                  <c:v>1.1891E-5</c:v>
                </c:pt>
                <c:pt idx="724">
                  <c:v>1.1902999999999999E-5</c:v>
                </c:pt>
                <c:pt idx="725">
                  <c:v>1.1895999999999999E-5</c:v>
                </c:pt>
                <c:pt idx="726">
                  <c:v>1.1909999999999999E-5</c:v>
                </c:pt>
                <c:pt idx="727">
                  <c:v>1.1874E-5</c:v>
                </c:pt>
                <c:pt idx="728">
                  <c:v>1.1912E-5</c:v>
                </c:pt>
                <c:pt idx="729">
                  <c:v>1.1885999999999999E-5</c:v>
                </c:pt>
                <c:pt idx="730">
                  <c:v>1.1905999999999999E-5</c:v>
                </c:pt>
                <c:pt idx="731">
                  <c:v>1.189E-5</c:v>
                </c:pt>
                <c:pt idx="732">
                  <c:v>1.1909999999999999E-5</c:v>
                </c:pt>
                <c:pt idx="733">
                  <c:v>1.187E-5</c:v>
                </c:pt>
                <c:pt idx="734">
                  <c:v>1.1878999999999999E-5</c:v>
                </c:pt>
                <c:pt idx="735">
                  <c:v>1.1874E-5</c:v>
                </c:pt>
                <c:pt idx="736">
                  <c:v>1.1897E-5</c:v>
                </c:pt>
                <c:pt idx="737">
                  <c:v>1.1857E-5</c:v>
                </c:pt>
                <c:pt idx="738">
                  <c:v>1.187E-5</c:v>
                </c:pt>
                <c:pt idx="739">
                  <c:v>1.1839E-5</c:v>
                </c:pt>
                <c:pt idx="740">
                  <c:v>1.1844E-5</c:v>
                </c:pt>
                <c:pt idx="741">
                  <c:v>1.1846E-5</c:v>
                </c:pt>
                <c:pt idx="742">
                  <c:v>1.1865000000000001E-5</c:v>
                </c:pt>
                <c:pt idx="743">
                  <c:v>1.1846E-5</c:v>
                </c:pt>
                <c:pt idx="744">
                  <c:v>1.1851999999999999E-5</c:v>
                </c:pt>
                <c:pt idx="745">
                  <c:v>1.1843E-5</c:v>
                </c:pt>
                <c:pt idx="746">
                  <c:v>1.1834000000000001E-5</c:v>
                </c:pt>
                <c:pt idx="747">
                  <c:v>1.1831000000000001E-5</c:v>
                </c:pt>
                <c:pt idx="748">
                  <c:v>1.1844E-5</c:v>
                </c:pt>
                <c:pt idx="749">
                  <c:v>1.1809E-5</c:v>
                </c:pt>
                <c:pt idx="750">
                  <c:v>1.1834000000000001E-5</c:v>
                </c:pt>
                <c:pt idx="751">
                  <c:v>1.1806E-5</c:v>
                </c:pt>
                <c:pt idx="752">
                  <c:v>1.1815E-5</c:v>
                </c:pt>
                <c:pt idx="753">
                  <c:v>1.1793E-5</c:v>
                </c:pt>
                <c:pt idx="754">
                  <c:v>1.182E-5</c:v>
                </c:pt>
                <c:pt idx="755">
                  <c:v>1.181E-5</c:v>
                </c:pt>
                <c:pt idx="756">
                  <c:v>1.1807999999999999E-5</c:v>
                </c:pt>
                <c:pt idx="757">
                  <c:v>1.1785E-5</c:v>
                </c:pt>
                <c:pt idx="758">
                  <c:v>1.1798E-5</c:v>
                </c:pt>
                <c:pt idx="759">
                  <c:v>1.1771E-5</c:v>
                </c:pt>
                <c:pt idx="760">
                  <c:v>1.1776999999999999E-5</c:v>
                </c:pt>
                <c:pt idx="761">
                  <c:v>1.1749000000000001E-5</c:v>
                </c:pt>
                <c:pt idx="762">
                  <c:v>1.1763000000000001E-5</c:v>
                </c:pt>
                <c:pt idx="763">
                  <c:v>1.1728E-5</c:v>
                </c:pt>
                <c:pt idx="764">
                  <c:v>1.1732999999999999E-5</c:v>
                </c:pt>
                <c:pt idx="765">
                  <c:v>1.1725E-5</c:v>
                </c:pt>
                <c:pt idx="766">
                  <c:v>1.1734E-5</c:v>
                </c:pt>
                <c:pt idx="767">
                  <c:v>1.1712000000000001E-5</c:v>
                </c:pt>
                <c:pt idx="768">
                  <c:v>1.1725999999999999E-5</c:v>
                </c:pt>
                <c:pt idx="769">
                  <c:v>1.1705999999999999E-5</c:v>
                </c:pt>
                <c:pt idx="770">
                  <c:v>1.1715999999999999E-5</c:v>
                </c:pt>
                <c:pt idx="771">
                  <c:v>1.1698999999999999E-5</c:v>
                </c:pt>
                <c:pt idx="772">
                  <c:v>1.1721E-5</c:v>
                </c:pt>
                <c:pt idx="773">
                  <c:v>1.1695999999999999E-5</c:v>
                </c:pt>
                <c:pt idx="774">
                  <c:v>1.1707E-5</c:v>
                </c:pt>
                <c:pt idx="775">
                  <c:v>1.169E-5</c:v>
                </c:pt>
                <c:pt idx="776">
                  <c:v>1.1705000000000001E-5</c:v>
                </c:pt>
                <c:pt idx="777">
                  <c:v>1.1674999999999999E-5</c:v>
                </c:pt>
                <c:pt idx="778">
                  <c:v>1.1695000000000001E-5</c:v>
                </c:pt>
                <c:pt idx="779">
                  <c:v>1.169E-5</c:v>
                </c:pt>
                <c:pt idx="780">
                  <c:v>1.1705999999999999E-5</c:v>
                </c:pt>
                <c:pt idx="781">
                  <c:v>1.1697E-5</c:v>
                </c:pt>
                <c:pt idx="782">
                  <c:v>1.171E-5</c:v>
                </c:pt>
                <c:pt idx="783">
                  <c:v>1.1698999999999999E-5</c:v>
                </c:pt>
                <c:pt idx="784">
                  <c:v>1.1714E-5</c:v>
                </c:pt>
                <c:pt idx="785">
                  <c:v>1.1693E-5</c:v>
                </c:pt>
                <c:pt idx="786">
                  <c:v>1.1732999999999999E-5</c:v>
                </c:pt>
                <c:pt idx="787">
                  <c:v>1.1724E-5</c:v>
                </c:pt>
                <c:pt idx="788">
                  <c:v>1.1745E-5</c:v>
                </c:pt>
                <c:pt idx="789">
                  <c:v>1.1731E-5</c:v>
                </c:pt>
                <c:pt idx="790">
                  <c:v>1.1749000000000001E-5</c:v>
                </c:pt>
                <c:pt idx="791">
                  <c:v>1.1752E-5</c:v>
                </c:pt>
                <c:pt idx="792">
                  <c:v>1.1778E-5</c:v>
                </c:pt>
                <c:pt idx="793">
                  <c:v>1.1758E-5</c:v>
                </c:pt>
                <c:pt idx="794">
                  <c:v>1.1790000000000001E-5</c:v>
                </c:pt>
                <c:pt idx="795">
                  <c:v>1.1783000000000001E-5</c:v>
                </c:pt>
                <c:pt idx="796">
                  <c:v>1.1800999999999999E-5</c:v>
                </c:pt>
                <c:pt idx="797">
                  <c:v>1.1790000000000001E-5</c:v>
                </c:pt>
                <c:pt idx="798">
                  <c:v>1.1827E-5</c:v>
                </c:pt>
                <c:pt idx="799">
                  <c:v>1.1809E-5</c:v>
                </c:pt>
                <c:pt idx="800">
                  <c:v>1.1844999999999999E-5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6B2-B74E-B614-9A8172573DB7}"/>
            </c:ext>
          </c:extLst>
        </c:ser>
        <c:ser>
          <c:idx val="2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'[4]2100 to 0 rising 200 mVs-1'!$D$841:$D$1682</c:f>
              <c:numCache>
                <c:formatCode>General</c:formatCode>
                <c:ptCount val="842"/>
                <c:pt idx="0">
                  <c:v>-0.5091540225468576</c:v>
                </c:pt>
                <c:pt idx="1">
                  <c:v>-0.51315624021589756</c:v>
                </c:pt>
                <c:pt idx="2">
                  <c:v>-0.512725822968781</c:v>
                </c:pt>
                <c:pt idx="3">
                  <c:v>-0.50830337253063917</c:v>
                </c:pt>
                <c:pt idx="4">
                  <c:v>-0.5031377853512764</c:v>
                </c:pt>
                <c:pt idx="5">
                  <c:v>-0.49826932639479637</c:v>
                </c:pt>
                <c:pt idx="6">
                  <c:v>-0.49336081125438208</c:v>
                </c:pt>
                <c:pt idx="7">
                  <c:v>-0.48810815193355078</c:v>
                </c:pt>
                <c:pt idx="8">
                  <c:v>-0.48319112450480461</c:v>
                </c:pt>
                <c:pt idx="9">
                  <c:v>-0.47831695095300669</c:v>
                </c:pt>
                <c:pt idx="10">
                  <c:v>-0.47289919421672821</c:v>
                </c:pt>
                <c:pt idx="11">
                  <c:v>-0.46812111080288887</c:v>
                </c:pt>
                <c:pt idx="12">
                  <c:v>-0.46304661721587181</c:v>
                </c:pt>
                <c:pt idx="13">
                  <c:v>-0.4580105239212513</c:v>
                </c:pt>
                <c:pt idx="14">
                  <c:v>-0.45296250597238541</c:v>
                </c:pt>
                <c:pt idx="15">
                  <c:v>-0.44813091621398932</c:v>
                </c:pt>
                <c:pt idx="16">
                  <c:v>-0.44287790671586991</c:v>
                </c:pt>
                <c:pt idx="17">
                  <c:v>-0.43780648276805878</c:v>
                </c:pt>
                <c:pt idx="18">
                  <c:v>-0.43288361594676972</c:v>
                </c:pt>
                <c:pt idx="19">
                  <c:v>-0.42799362853765488</c:v>
                </c:pt>
                <c:pt idx="20">
                  <c:v>-0.42293200210332871</c:v>
                </c:pt>
                <c:pt idx="21">
                  <c:v>-0.41771467343568802</c:v>
                </c:pt>
                <c:pt idx="22">
                  <c:v>-0.41300879732370399</c:v>
                </c:pt>
                <c:pt idx="23">
                  <c:v>-0.40797929779291198</c:v>
                </c:pt>
                <c:pt idx="24">
                  <c:v>-0.40288623735904699</c:v>
                </c:pt>
                <c:pt idx="25">
                  <c:v>-0.39823973492384002</c:v>
                </c:pt>
                <c:pt idx="26">
                  <c:v>-0.39301605091094999</c:v>
                </c:pt>
                <c:pt idx="27">
                  <c:v>-0.38801362679004703</c:v>
                </c:pt>
                <c:pt idx="28">
                  <c:v>-0.38288002774715402</c:v>
                </c:pt>
                <c:pt idx="29">
                  <c:v>-0.37790478334426902</c:v>
                </c:pt>
                <c:pt idx="30">
                  <c:v>-0.37297939822673798</c:v>
                </c:pt>
                <c:pt idx="31">
                  <c:v>-0.36802561149597202</c:v>
                </c:pt>
                <c:pt idx="32">
                  <c:v>-0.36303333506584201</c:v>
                </c:pt>
                <c:pt idx="33">
                  <c:v>-0.35798158810138703</c:v>
                </c:pt>
                <c:pt idx="34">
                  <c:v>-0.35268666908740998</c:v>
                </c:pt>
                <c:pt idx="35">
                  <c:v>-0.34797742531299602</c:v>
                </c:pt>
                <c:pt idx="36">
                  <c:v>-0.343028600668907</c:v>
                </c:pt>
                <c:pt idx="37">
                  <c:v>-0.337835709905624</c:v>
                </c:pt>
                <c:pt idx="38">
                  <c:v>-0.33287147746086099</c:v>
                </c:pt>
                <c:pt idx="39">
                  <c:v>-0.32811201677322399</c:v>
                </c:pt>
                <c:pt idx="40">
                  <c:v>-0.32296184763908398</c:v>
                </c:pt>
                <c:pt idx="41">
                  <c:v>-0.31773751542568202</c:v>
                </c:pt>
                <c:pt idx="42">
                  <c:v>-0.312934856271744</c:v>
                </c:pt>
                <c:pt idx="43">
                  <c:v>-0.307806472635269</c:v>
                </c:pt>
                <c:pt idx="44">
                  <c:v>-0.30270212457180001</c:v>
                </c:pt>
                <c:pt idx="45">
                  <c:v>-0.30004143283367202</c:v>
                </c:pt>
                <c:pt idx="46">
                  <c:v>-0.29833325312137604</c:v>
                </c:pt>
                <c:pt idx="47">
                  <c:v>-0.29521046147346497</c:v>
                </c:pt>
                <c:pt idx="48">
                  <c:v>-0.29129221603870403</c:v>
                </c:pt>
                <c:pt idx="49">
                  <c:v>-0.27990482316017201</c:v>
                </c:pt>
                <c:pt idx="50">
                  <c:v>-0.27499113545417797</c:v>
                </c:pt>
                <c:pt idx="51">
                  <c:v>-0.270630429840088</c:v>
                </c:pt>
                <c:pt idx="52">
                  <c:v>-0.26396120653152499</c:v>
                </c:pt>
                <c:pt idx="53">
                  <c:v>-0.25782252416610701</c:v>
                </c:pt>
                <c:pt idx="54">
                  <c:v>-0.25294045672416698</c:v>
                </c:pt>
                <c:pt idx="55">
                  <c:v>-0.24781743750572199</c:v>
                </c:pt>
                <c:pt idx="56">
                  <c:v>-0.24281344876289401</c:v>
                </c:pt>
                <c:pt idx="57">
                  <c:v>-0.23793555364608798</c:v>
                </c:pt>
                <c:pt idx="58">
                  <c:v>-0.23303041920661899</c:v>
                </c:pt>
                <c:pt idx="59">
                  <c:v>-0.227943311786652</c:v>
                </c:pt>
                <c:pt idx="60">
                  <c:v>-0.22296981081962602</c:v>
                </c:pt>
                <c:pt idx="61">
                  <c:v>-0.21783403620719899</c:v>
                </c:pt>
                <c:pt idx="62">
                  <c:v>-0.21293998823165899</c:v>
                </c:pt>
                <c:pt idx="63">
                  <c:v>-0.20799551472663902</c:v>
                </c:pt>
                <c:pt idx="64">
                  <c:v>-0.20303193793296798</c:v>
                </c:pt>
                <c:pt idx="65">
                  <c:v>-0.19812656507492099</c:v>
                </c:pt>
                <c:pt idx="66">
                  <c:v>-0.19295106396675099</c:v>
                </c:pt>
                <c:pt idx="67">
                  <c:v>-0.18812454805374101</c:v>
                </c:pt>
                <c:pt idx="68">
                  <c:v>-0.18308086261749301</c:v>
                </c:pt>
                <c:pt idx="69">
                  <c:v>-0.178026239728928</c:v>
                </c:pt>
                <c:pt idx="70">
                  <c:v>-0.17309121356010398</c:v>
                </c:pt>
                <c:pt idx="71">
                  <c:v>-0.168123524045944</c:v>
                </c:pt>
                <c:pt idx="72">
                  <c:v>-0.16296372876167298</c:v>
                </c:pt>
                <c:pt idx="73">
                  <c:v>-0.15815434918403598</c:v>
                </c:pt>
                <c:pt idx="74">
                  <c:v>-0.15306005940437301</c:v>
                </c:pt>
                <c:pt idx="75">
                  <c:v>-0.14810566172599798</c:v>
                </c:pt>
                <c:pt idx="76">
                  <c:v>-0.14305440649986301</c:v>
                </c:pt>
                <c:pt idx="77">
                  <c:v>-0.13798830971717801</c:v>
                </c:pt>
                <c:pt idx="78">
                  <c:v>-0.13312513694763201</c:v>
                </c:pt>
                <c:pt idx="79">
                  <c:v>-0.12796155676841703</c:v>
                </c:pt>
                <c:pt idx="80">
                  <c:v>-0.12302822933197</c:v>
                </c:pt>
                <c:pt idx="81">
                  <c:v>-0.11797038779258701</c:v>
                </c:pt>
                <c:pt idx="82">
                  <c:v>-0.113050322389603</c:v>
                </c:pt>
                <c:pt idx="83">
                  <c:v>-0.10802767739295999</c:v>
                </c:pt>
                <c:pt idx="84">
                  <c:v>-0.10296262369155901</c:v>
                </c:pt>
                <c:pt idx="85">
                  <c:v>-9.7992788410186993E-2</c:v>
                </c:pt>
                <c:pt idx="86">
                  <c:v>-9.3037317848206014E-2</c:v>
                </c:pt>
                <c:pt idx="87">
                  <c:v>-8.8029156780242979E-2</c:v>
                </c:pt>
                <c:pt idx="88">
                  <c:v>-8.3130608654021998E-2</c:v>
                </c:pt>
                <c:pt idx="89">
                  <c:v>-7.7914606189728008E-2</c:v>
                </c:pt>
                <c:pt idx="90">
                  <c:v>-7.280198798179599E-2</c:v>
                </c:pt>
                <c:pt idx="91">
                  <c:v>-6.7652593708038E-2</c:v>
                </c:pt>
                <c:pt idx="92">
                  <c:v>-6.2655697917938014E-2</c:v>
                </c:pt>
                <c:pt idx="93">
                  <c:v>-5.7551364755629997E-2</c:v>
                </c:pt>
                <c:pt idx="94">
                  <c:v>-5.243466362953203E-2</c:v>
                </c:pt>
                <c:pt idx="95">
                  <c:v>-4.7474305486679025E-2</c:v>
                </c:pt>
                <c:pt idx="96">
                  <c:v>-4.2405377483367979E-2</c:v>
                </c:pt>
                <c:pt idx="97">
                  <c:v>-3.7326406097412002E-2</c:v>
                </c:pt>
                <c:pt idx="98">
                  <c:v>-3.2396982765197979E-2</c:v>
                </c:pt>
                <c:pt idx="99">
                  <c:v>-2.7174692010880019E-2</c:v>
                </c:pt>
                <c:pt idx="100">
                  <c:v>-2.2254328584671024E-2</c:v>
                </c:pt>
                <c:pt idx="101">
                  <c:v>-1.7267953014374005E-2</c:v>
                </c:pt>
                <c:pt idx="102">
                  <c:v>-1.2582670307158983E-2</c:v>
                </c:pt>
                <c:pt idx="103">
                  <c:v>-7.4370609283449518E-3</c:v>
                </c:pt>
                <c:pt idx="104">
                  <c:v>-2.4379001617430562E-3</c:v>
                </c:pt>
                <c:pt idx="105">
                  <c:v>2.5352133750919936E-3</c:v>
                </c:pt>
                <c:pt idx="106">
                  <c:v>7.5546397209169669E-3</c:v>
                </c:pt>
                <c:pt idx="107">
                  <c:v>1.2621153736114943E-2</c:v>
                </c:pt>
                <c:pt idx="108">
                  <c:v>1.7533291721343991E-2</c:v>
                </c:pt>
                <c:pt idx="109">
                  <c:v>2.2592235946655048E-2</c:v>
                </c:pt>
                <c:pt idx="110">
                  <c:v>2.7563084506988966E-2</c:v>
                </c:pt>
                <c:pt idx="111">
                  <c:v>3.2587398433684966E-2</c:v>
                </c:pt>
                <c:pt idx="112">
                  <c:v>3.7633468055724983E-2</c:v>
                </c:pt>
                <c:pt idx="113">
                  <c:v>4.271637334823597E-2</c:v>
                </c:pt>
                <c:pt idx="114">
                  <c:v>4.7583390617371046E-2</c:v>
                </c:pt>
                <c:pt idx="115">
                  <c:v>5.278389587402299E-2</c:v>
                </c:pt>
                <c:pt idx="116">
                  <c:v>5.7640422725677043E-2</c:v>
                </c:pt>
                <c:pt idx="117">
                  <c:v>6.2750448131560943E-2</c:v>
                </c:pt>
                <c:pt idx="118">
                  <c:v>6.7689527416229023E-2</c:v>
                </c:pt>
                <c:pt idx="119">
                  <c:v>7.2500337505341017E-2</c:v>
                </c:pt>
                <c:pt idx="120">
                  <c:v>7.7755142593384008E-2</c:v>
                </c:pt>
                <c:pt idx="121">
                  <c:v>8.2702328109740986E-2</c:v>
                </c:pt>
                <c:pt idx="122">
                  <c:v>8.7734569454193001E-2</c:v>
                </c:pt>
                <c:pt idx="123">
                  <c:v>9.264843597412098E-2</c:v>
                </c:pt>
                <c:pt idx="124">
                  <c:v>9.7631503486632965E-2</c:v>
                </c:pt>
                <c:pt idx="125">
                  <c:v>0.10275547637939497</c:v>
                </c:pt>
                <c:pt idx="126">
                  <c:v>0.10777174367904696</c:v>
                </c:pt>
                <c:pt idx="127">
                  <c:v>0.11251245870590199</c:v>
                </c:pt>
                <c:pt idx="128">
                  <c:v>0.11779533758163496</c:v>
                </c:pt>
                <c:pt idx="129">
                  <c:v>0.122785378837585</c:v>
                </c:pt>
                <c:pt idx="130">
                  <c:v>0.12766562833785999</c:v>
                </c:pt>
                <c:pt idx="131">
                  <c:v>0.13280480041503895</c:v>
                </c:pt>
                <c:pt idx="132">
                  <c:v>0.13772939577102705</c:v>
                </c:pt>
                <c:pt idx="133">
                  <c:v>0.142791141414642</c:v>
                </c:pt>
                <c:pt idx="134">
                  <c:v>0.14783423080444302</c:v>
                </c:pt>
                <c:pt idx="135">
                  <c:v>0.15293758049011197</c:v>
                </c:pt>
                <c:pt idx="136">
                  <c:v>0.15791611804962202</c:v>
                </c:pt>
                <c:pt idx="137">
                  <c:v>0.163065780544281</c:v>
                </c:pt>
                <c:pt idx="138">
                  <c:v>0.16802405252456698</c:v>
                </c:pt>
                <c:pt idx="139">
                  <c:v>0.17302130594253495</c:v>
                </c:pt>
                <c:pt idx="140">
                  <c:v>0.17804013624191295</c:v>
                </c:pt>
                <c:pt idx="141">
                  <c:v>0.18317716255187999</c:v>
                </c:pt>
                <c:pt idx="142">
                  <c:v>0.18796329631805397</c:v>
                </c:pt>
                <c:pt idx="143">
                  <c:v>0.19297276868820201</c:v>
                </c:pt>
                <c:pt idx="144">
                  <c:v>0.19781028165817305</c:v>
                </c:pt>
                <c:pt idx="145">
                  <c:v>0.20309125318527199</c:v>
                </c:pt>
                <c:pt idx="146">
                  <c:v>0.20800011291503895</c:v>
                </c:pt>
                <c:pt idx="147">
                  <c:v>0.21303473844528198</c:v>
                </c:pt>
                <c:pt idx="148">
                  <c:v>0.218169499778748</c:v>
                </c:pt>
                <c:pt idx="149">
                  <c:v>0.22310756578445401</c:v>
                </c:pt>
                <c:pt idx="150">
                  <c:v>0.22822271718978904</c:v>
                </c:pt>
                <c:pt idx="151">
                  <c:v>0.23325853481292702</c:v>
                </c:pt>
                <c:pt idx="152">
                  <c:v>0.23814724817276001</c:v>
                </c:pt>
                <c:pt idx="153">
                  <c:v>0.24299090042114302</c:v>
                </c:pt>
                <c:pt idx="154">
                  <c:v>0.248112906360626</c:v>
                </c:pt>
                <c:pt idx="155">
                  <c:v>0.25300793781280495</c:v>
                </c:pt>
                <c:pt idx="156">
                  <c:v>0.258139242076874</c:v>
                </c:pt>
                <c:pt idx="157">
                  <c:v>0.26320408716201804</c:v>
                </c:pt>
                <c:pt idx="158">
                  <c:v>0.26800226106643699</c:v>
                </c:pt>
                <c:pt idx="159">
                  <c:v>0.27307688131332397</c:v>
                </c:pt>
                <c:pt idx="160">
                  <c:v>0.27809374465942405</c:v>
                </c:pt>
                <c:pt idx="161">
                  <c:v>0.28301619424819902</c:v>
                </c:pt>
                <c:pt idx="162">
                  <c:v>0.28799044027328502</c:v>
                </c:pt>
                <c:pt idx="163">
                  <c:v>0.29302595987319902</c:v>
                </c:pt>
                <c:pt idx="164">
                  <c:v>0.29804955854415904</c:v>
                </c:pt>
                <c:pt idx="165">
                  <c:v>0.30290215148925803</c:v>
                </c:pt>
                <c:pt idx="166">
                  <c:v>0.30813269748687699</c:v>
                </c:pt>
                <c:pt idx="167">
                  <c:v>0.31335597171783403</c:v>
                </c:pt>
                <c:pt idx="168">
                  <c:v>0.31812440290451105</c:v>
                </c:pt>
                <c:pt idx="169">
                  <c:v>0.32319294347763095</c:v>
                </c:pt>
                <c:pt idx="170">
                  <c:v>0.32839982643127397</c:v>
                </c:pt>
                <c:pt idx="171">
                  <c:v>0.33347808256149303</c:v>
                </c:pt>
                <c:pt idx="172">
                  <c:v>0.33848040237426802</c:v>
                </c:pt>
                <c:pt idx="173">
                  <c:v>0.34344833030700694</c:v>
                </c:pt>
                <c:pt idx="174">
                  <c:v>0.34843378200530994</c:v>
                </c:pt>
                <c:pt idx="175">
                  <c:v>0.35356866254806496</c:v>
                </c:pt>
                <c:pt idx="176">
                  <c:v>0.35848634376525901</c:v>
                </c:pt>
                <c:pt idx="177">
                  <c:v>0.36364351644516002</c:v>
                </c:pt>
                <c:pt idx="178">
                  <c:v>0.36850665941238403</c:v>
                </c:pt>
                <c:pt idx="179">
                  <c:v>0.37347673311233498</c:v>
                </c:pt>
                <c:pt idx="180">
                  <c:v>0.37849270238876298</c:v>
                </c:pt>
                <c:pt idx="181">
                  <c:v>0.38345317974090598</c:v>
                </c:pt>
                <c:pt idx="182">
                  <c:v>0.38826559915542602</c:v>
                </c:pt>
                <c:pt idx="183">
                  <c:v>0.39342205657958995</c:v>
                </c:pt>
                <c:pt idx="184">
                  <c:v>0.398298014545441</c:v>
                </c:pt>
                <c:pt idx="185">
                  <c:v>0.40303312673568703</c:v>
                </c:pt>
                <c:pt idx="186">
                  <c:v>0.40823983087539695</c:v>
                </c:pt>
                <c:pt idx="187">
                  <c:v>0.41323607101440396</c:v>
                </c:pt>
                <c:pt idx="188">
                  <c:v>0.418051232242584</c:v>
                </c:pt>
                <c:pt idx="189">
                  <c:v>0.42300366296768199</c:v>
                </c:pt>
                <c:pt idx="190">
                  <c:v>0.42775248422622703</c:v>
                </c:pt>
                <c:pt idx="191">
                  <c:v>0.43287538423538197</c:v>
                </c:pt>
                <c:pt idx="192">
                  <c:v>0.43801109924316395</c:v>
                </c:pt>
                <c:pt idx="193">
                  <c:v>0.44280188217163097</c:v>
                </c:pt>
                <c:pt idx="194">
                  <c:v>0.44788597955703702</c:v>
                </c:pt>
                <c:pt idx="195">
                  <c:v>0.45280723705291703</c:v>
                </c:pt>
                <c:pt idx="196">
                  <c:v>0.45800225868225097</c:v>
                </c:pt>
                <c:pt idx="197">
                  <c:v>0.46285240783691395</c:v>
                </c:pt>
                <c:pt idx="198">
                  <c:v>0.46774863138198897</c:v>
                </c:pt>
                <c:pt idx="199">
                  <c:v>0.47283284797668501</c:v>
                </c:pt>
                <c:pt idx="200">
                  <c:v>0.47792314424514803</c:v>
                </c:pt>
                <c:pt idx="201">
                  <c:v>0.48308657541275002</c:v>
                </c:pt>
                <c:pt idx="202">
                  <c:v>0.48799412384033003</c:v>
                </c:pt>
                <c:pt idx="203">
                  <c:v>0.49316578044891002</c:v>
                </c:pt>
                <c:pt idx="204">
                  <c:v>0.49796407356262007</c:v>
                </c:pt>
                <c:pt idx="205">
                  <c:v>0.50290935173035001</c:v>
                </c:pt>
                <c:pt idx="206">
                  <c:v>0.50775544776916992</c:v>
                </c:pt>
                <c:pt idx="207">
                  <c:v>0.51285677089691006</c:v>
                </c:pt>
                <c:pt idx="208">
                  <c:v>0.51784985198975009</c:v>
                </c:pt>
                <c:pt idx="209">
                  <c:v>0.52295904293059992</c:v>
                </c:pt>
                <c:pt idx="210">
                  <c:v>0.52785747184752996</c:v>
                </c:pt>
                <c:pt idx="211">
                  <c:v>0.5327612651825</c:v>
                </c:pt>
                <c:pt idx="212">
                  <c:v>0.53776519432068004</c:v>
                </c:pt>
                <c:pt idx="213">
                  <c:v>0.54289202823639005</c:v>
                </c:pt>
                <c:pt idx="214">
                  <c:v>0.547820378685</c:v>
                </c:pt>
                <c:pt idx="215">
                  <c:v>0.55275457038878995</c:v>
                </c:pt>
                <c:pt idx="216">
                  <c:v>0.55775683059692005</c:v>
                </c:pt>
                <c:pt idx="217">
                  <c:v>0.56283371582031005</c:v>
                </c:pt>
                <c:pt idx="218">
                  <c:v>0.56774108543395996</c:v>
                </c:pt>
                <c:pt idx="219">
                  <c:v>0.57267480030059992</c:v>
                </c:pt>
                <c:pt idx="220">
                  <c:v>0.57771258487700994</c:v>
                </c:pt>
                <c:pt idx="221">
                  <c:v>0.58294849529266002</c:v>
                </c:pt>
                <c:pt idx="222">
                  <c:v>0.58782534732819003</c:v>
                </c:pt>
                <c:pt idx="223">
                  <c:v>0.59289853706359996</c:v>
                </c:pt>
                <c:pt idx="224">
                  <c:v>0.59780888690947998</c:v>
                </c:pt>
                <c:pt idx="225">
                  <c:v>0.60282080307006991</c:v>
                </c:pt>
                <c:pt idx="226">
                  <c:v>0.60792105331421009</c:v>
                </c:pt>
                <c:pt idx="227">
                  <c:v>0.61280183925628995</c:v>
                </c:pt>
                <c:pt idx="228">
                  <c:v>0.6177640451431301</c:v>
                </c:pt>
                <c:pt idx="229">
                  <c:v>0.62281959190369007</c:v>
                </c:pt>
                <c:pt idx="230">
                  <c:v>0.62782423629761008</c:v>
                </c:pt>
                <c:pt idx="231">
                  <c:v>0.63279943599700994</c:v>
                </c:pt>
                <c:pt idx="232">
                  <c:v>0.63796382083893</c:v>
                </c:pt>
                <c:pt idx="233">
                  <c:v>0.64297478332519997</c:v>
                </c:pt>
                <c:pt idx="234">
                  <c:v>0.64791958465575994</c:v>
                </c:pt>
                <c:pt idx="235">
                  <c:v>0.65279917850494007</c:v>
                </c:pt>
                <c:pt idx="236">
                  <c:v>0.65771036281586004</c:v>
                </c:pt>
                <c:pt idx="237">
                  <c:v>0.66282003059387007</c:v>
                </c:pt>
                <c:pt idx="238">
                  <c:v>0.66770403518677002</c:v>
                </c:pt>
                <c:pt idx="239">
                  <c:v>0.67273955478667991</c:v>
                </c:pt>
                <c:pt idx="240">
                  <c:v>0.67768113746642999</c:v>
                </c:pt>
                <c:pt idx="241">
                  <c:v>0.68283682003020996</c:v>
                </c:pt>
                <c:pt idx="242">
                  <c:v>0.68781452312468994</c:v>
                </c:pt>
                <c:pt idx="243">
                  <c:v>0.69268338813782004</c:v>
                </c:pt>
                <c:pt idx="244">
                  <c:v>0.69754402770996005</c:v>
                </c:pt>
                <c:pt idx="245">
                  <c:v>0.7026831401825</c:v>
                </c:pt>
                <c:pt idx="246">
                  <c:v>0.70764176979065008</c:v>
                </c:pt>
                <c:pt idx="247">
                  <c:v>0.71250276699066006</c:v>
                </c:pt>
                <c:pt idx="248">
                  <c:v>0.71756308212280007</c:v>
                </c:pt>
                <c:pt idx="249">
                  <c:v>0.72254281177520996</c:v>
                </c:pt>
                <c:pt idx="250">
                  <c:v>0.72746281757355002</c:v>
                </c:pt>
                <c:pt idx="251">
                  <c:v>0.73266773357391002</c:v>
                </c:pt>
                <c:pt idx="252">
                  <c:v>0.73764901294708007</c:v>
                </c:pt>
                <c:pt idx="253">
                  <c:v>0.74272327556609996</c:v>
                </c:pt>
                <c:pt idx="254">
                  <c:v>0.74762194290160999</c:v>
                </c:pt>
                <c:pt idx="255">
                  <c:v>0.7526623500823999</c:v>
                </c:pt>
                <c:pt idx="256">
                  <c:v>0.7577621234893801</c:v>
                </c:pt>
                <c:pt idx="257">
                  <c:v>0.76269679203033003</c:v>
                </c:pt>
                <c:pt idx="258">
                  <c:v>0.76774637832642001</c:v>
                </c:pt>
                <c:pt idx="259">
                  <c:v>0.7729260219573999</c:v>
                </c:pt>
                <c:pt idx="260">
                  <c:v>0.77792983188628995</c:v>
                </c:pt>
                <c:pt idx="261">
                  <c:v>0.78302900924682994</c:v>
                </c:pt>
                <c:pt idx="262">
                  <c:v>0.78778665199280007</c:v>
                </c:pt>
                <c:pt idx="263">
                  <c:v>0.79300921096802002</c:v>
                </c:pt>
                <c:pt idx="264">
                  <c:v>0.79788570537567005</c:v>
                </c:pt>
                <c:pt idx="265">
                  <c:v>0.80295329227447998</c:v>
                </c:pt>
                <c:pt idx="266">
                  <c:v>0.8079936994552599</c:v>
                </c:pt>
                <c:pt idx="267">
                  <c:v>0.81296711101532004</c:v>
                </c:pt>
                <c:pt idx="268">
                  <c:v>0.81807618274689009</c:v>
                </c:pt>
                <c:pt idx="269">
                  <c:v>0.82299940719604003</c:v>
                </c:pt>
                <c:pt idx="270">
                  <c:v>0.82801287307738991</c:v>
                </c:pt>
                <c:pt idx="271">
                  <c:v>0.83315448894500999</c:v>
                </c:pt>
                <c:pt idx="272">
                  <c:v>0.83806567325591996</c:v>
                </c:pt>
                <c:pt idx="273">
                  <c:v>0.84294717445374001</c:v>
                </c:pt>
                <c:pt idx="274">
                  <c:v>0.84794740810393998</c:v>
                </c:pt>
                <c:pt idx="275">
                  <c:v>0.85288553371428999</c:v>
                </c:pt>
                <c:pt idx="276">
                  <c:v>0.8580039037704501</c:v>
                </c:pt>
                <c:pt idx="277">
                  <c:v>0.86282293930053999</c:v>
                </c:pt>
                <c:pt idx="278">
                  <c:v>0.86813216342926003</c:v>
                </c:pt>
                <c:pt idx="279">
                  <c:v>0.87307946815490989</c:v>
                </c:pt>
                <c:pt idx="280">
                  <c:v>0.87794094219208008</c:v>
                </c:pt>
                <c:pt idx="281">
                  <c:v>0.88311009540557994</c:v>
                </c:pt>
                <c:pt idx="282">
                  <c:v>0.88796596660613991</c:v>
                </c:pt>
                <c:pt idx="283">
                  <c:v>0.89278977050781005</c:v>
                </c:pt>
                <c:pt idx="284">
                  <c:v>0.8979759706497199</c:v>
                </c:pt>
                <c:pt idx="285">
                  <c:v>0.90309839382172008</c:v>
                </c:pt>
                <c:pt idx="286">
                  <c:v>0.90791182651519997</c:v>
                </c:pt>
                <c:pt idx="287">
                  <c:v>0.91287999286652011</c:v>
                </c:pt>
                <c:pt idx="288">
                  <c:v>0.91796593799590998</c:v>
                </c:pt>
                <c:pt idx="289">
                  <c:v>0.92296080722808993</c:v>
                </c:pt>
                <c:pt idx="290">
                  <c:v>0.92807917728424005</c:v>
                </c:pt>
                <c:pt idx="291">
                  <c:v>0.93300216331482</c:v>
                </c:pt>
                <c:pt idx="292">
                  <c:v>0.93804757728576993</c:v>
                </c:pt>
                <c:pt idx="293">
                  <c:v>0.94294910564423007</c:v>
                </c:pt>
                <c:pt idx="294">
                  <c:v>0.94805650844573996</c:v>
                </c:pt>
                <c:pt idx="295">
                  <c:v>0.95309107437133989</c:v>
                </c:pt>
                <c:pt idx="296">
                  <c:v>0.95801549091339</c:v>
                </c:pt>
                <c:pt idx="297">
                  <c:v>0.96332483425140003</c:v>
                </c:pt>
                <c:pt idx="298">
                  <c:v>0.96836273803711004</c:v>
                </c:pt>
                <c:pt idx="299">
                  <c:v>0.97346239223480002</c:v>
                </c:pt>
                <c:pt idx="300">
                  <c:v>0.97831325664519997</c:v>
                </c:pt>
                <c:pt idx="301">
                  <c:v>0.98332851066589</c:v>
                </c:pt>
                <c:pt idx="302">
                  <c:v>0.98834829463959006</c:v>
                </c:pt>
                <c:pt idx="303">
                  <c:v>0.99333851470946999</c:v>
                </c:pt>
                <c:pt idx="304">
                  <c:v>0.99859826698303</c:v>
                </c:pt>
                <c:pt idx="305">
                  <c:v>1.0034498466491699</c:v>
                </c:pt>
                <c:pt idx="306">
                  <c:v>1.00823562278748</c:v>
                </c:pt>
                <c:pt idx="307">
                  <c:v>1.01334672107697</c:v>
                </c:pt>
                <c:pt idx="308">
                  <c:v>1.0183144105911299</c:v>
                </c:pt>
                <c:pt idx="309">
                  <c:v>1.0231360687255899</c:v>
                </c:pt>
                <c:pt idx="310">
                  <c:v>1.02817826404572</c:v>
                </c:pt>
                <c:pt idx="311">
                  <c:v>1.0331483377456701</c:v>
                </c:pt>
                <c:pt idx="312">
                  <c:v>1.0380433095932</c:v>
                </c:pt>
                <c:pt idx="313">
                  <c:v>1.04299740924835</c:v>
                </c:pt>
                <c:pt idx="314">
                  <c:v>1.0480371011734</c:v>
                </c:pt>
                <c:pt idx="315">
                  <c:v>1.05298082962036</c:v>
                </c:pt>
                <c:pt idx="316">
                  <c:v>1.0580672515869101</c:v>
                </c:pt>
                <c:pt idx="317">
                  <c:v>1.0632102979660001</c:v>
                </c:pt>
                <c:pt idx="318">
                  <c:v>1.0682132734298699</c:v>
                </c:pt>
                <c:pt idx="319">
                  <c:v>1.07324915065765</c:v>
                </c:pt>
                <c:pt idx="320">
                  <c:v>1.0780255092620801</c:v>
                </c:pt>
                <c:pt idx="321">
                  <c:v>1.0832080139160201</c:v>
                </c:pt>
                <c:pt idx="322">
                  <c:v>1.0881718887329099</c:v>
                </c:pt>
                <c:pt idx="323">
                  <c:v>1.0932109846115099</c:v>
                </c:pt>
                <c:pt idx="324">
                  <c:v>1.09810810222626</c:v>
                </c:pt>
                <c:pt idx="325">
                  <c:v>1.10305075778961</c:v>
                </c:pt>
                <c:pt idx="326">
                  <c:v>1.10832183494568</c:v>
                </c:pt>
                <c:pt idx="327">
                  <c:v>1.1131932033538801</c:v>
                </c:pt>
                <c:pt idx="328">
                  <c:v>1.1181952251434299</c:v>
                </c:pt>
                <c:pt idx="329">
                  <c:v>1.12314252986908</c:v>
                </c:pt>
                <c:pt idx="330">
                  <c:v>1.12823109760284</c:v>
                </c:pt>
                <c:pt idx="331">
                  <c:v>1.1332220329284699</c:v>
                </c:pt>
                <c:pt idx="332">
                  <c:v>1.1382452739715601</c:v>
                </c:pt>
                <c:pt idx="333">
                  <c:v>1.1430554880142201</c:v>
                </c:pt>
                <c:pt idx="334">
                  <c:v>1.14818971290588</c:v>
                </c:pt>
                <c:pt idx="335">
                  <c:v>1.1530198348998999</c:v>
                </c:pt>
                <c:pt idx="336">
                  <c:v>1.1581469072341899</c:v>
                </c:pt>
                <c:pt idx="337">
                  <c:v>1.16310529842377</c:v>
                </c:pt>
                <c:pt idx="338">
                  <c:v>1.1680187477111801</c:v>
                </c:pt>
                <c:pt idx="339">
                  <c:v>1.1731826557159399</c:v>
                </c:pt>
                <c:pt idx="340">
                  <c:v>1.17808692588806</c:v>
                </c:pt>
                <c:pt idx="341">
                  <c:v>1.18308525218964</c:v>
                </c:pt>
                <c:pt idx="342">
                  <c:v>1.1879722370147701</c:v>
                </c:pt>
                <c:pt idx="343">
                  <c:v>1.1931081308364899</c:v>
                </c:pt>
                <c:pt idx="344">
                  <c:v>1.1981912149429299</c:v>
                </c:pt>
                <c:pt idx="345">
                  <c:v>1.2029577983856199</c:v>
                </c:pt>
                <c:pt idx="346">
                  <c:v>1.2081177724838299</c:v>
                </c:pt>
                <c:pt idx="347">
                  <c:v>1.2133063568115201</c:v>
                </c:pt>
                <c:pt idx="348">
                  <c:v>1.2182654632568399</c:v>
                </c:pt>
                <c:pt idx="349">
                  <c:v>1.2234191192627</c:v>
                </c:pt>
                <c:pt idx="350">
                  <c:v>1.2284551156997701</c:v>
                </c:pt>
                <c:pt idx="351">
                  <c:v>1.23331253662109</c:v>
                </c:pt>
                <c:pt idx="352">
                  <c:v>1.23840468063354</c:v>
                </c:pt>
                <c:pt idx="353">
                  <c:v>1.24351518287659</c:v>
                </c:pt>
                <c:pt idx="354">
                  <c:v>1.24833302631378</c:v>
                </c:pt>
                <c:pt idx="355">
                  <c:v>1.25334267749786</c:v>
                </c:pt>
                <c:pt idx="356">
                  <c:v>1.25858681335449</c:v>
                </c:pt>
                <c:pt idx="357">
                  <c:v>1.26331286563873</c:v>
                </c:pt>
                <c:pt idx="358">
                  <c:v>1.26829033031464</c:v>
                </c:pt>
                <c:pt idx="359">
                  <c:v>1.27357869281769</c:v>
                </c:pt>
                <c:pt idx="360">
                  <c:v>1.2782400144577</c:v>
                </c:pt>
                <c:pt idx="361">
                  <c:v>1.2832290424346899</c:v>
                </c:pt>
                <c:pt idx="362">
                  <c:v>1.28847210540771</c:v>
                </c:pt>
                <c:pt idx="363">
                  <c:v>1.29310922756195</c:v>
                </c:pt>
                <c:pt idx="364">
                  <c:v>1.29809324874878</c:v>
                </c:pt>
                <c:pt idx="365">
                  <c:v>1.3032601369857799</c:v>
                </c:pt>
                <c:pt idx="366">
                  <c:v>1.3081834806442301</c:v>
                </c:pt>
                <c:pt idx="367">
                  <c:v>1.3132330669403101</c:v>
                </c:pt>
                <c:pt idx="368">
                  <c:v>1.3183851732253999</c:v>
                </c:pt>
                <c:pt idx="369">
                  <c:v>1.3232763303756701</c:v>
                </c:pt>
                <c:pt idx="370">
                  <c:v>1.3281418575286901</c:v>
                </c:pt>
                <c:pt idx="371">
                  <c:v>1.33312671318054</c:v>
                </c:pt>
                <c:pt idx="372">
                  <c:v>1.33809797897339</c:v>
                </c:pt>
                <c:pt idx="373">
                  <c:v>1.34306411876678</c:v>
                </c:pt>
                <c:pt idx="374">
                  <c:v>1.34793036117554</c:v>
                </c:pt>
                <c:pt idx="375">
                  <c:v>1.3530538572311399</c:v>
                </c:pt>
                <c:pt idx="376">
                  <c:v>1.35797422065735</c:v>
                </c:pt>
                <c:pt idx="377">
                  <c:v>1.3629717124939</c:v>
                </c:pt>
                <c:pt idx="378">
                  <c:v>1.3677918209075901</c:v>
                </c:pt>
                <c:pt idx="379">
                  <c:v>1.37271492614746</c:v>
                </c:pt>
                <c:pt idx="380">
                  <c:v>1.37779371871948</c:v>
                </c:pt>
                <c:pt idx="381">
                  <c:v>1.38260357513428</c:v>
                </c:pt>
                <c:pt idx="382">
                  <c:v>1.3875891460418699</c:v>
                </c:pt>
                <c:pt idx="383">
                  <c:v>1.3925097478866599</c:v>
                </c:pt>
                <c:pt idx="384">
                  <c:v>1.3976766361236599</c:v>
                </c:pt>
                <c:pt idx="385">
                  <c:v>1.40279572143555</c:v>
                </c:pt>
                <c:pt idx="386">
                  <c:v>1.40779380931854</c:v>
                </c:pt>
                <c:pt idx="387">
                  <c:v>1.41277604236603</c:v>
                </c:pt>
                <c:pt idx="388">
                  <c:v>1.41775362625122</c:v>
                </c:pt>
                <c:pt idx="389">
                  <c:v>1.42274813785553</c:v>
                </c:pt>
                <c:pt idx="390">
                  <c:v>1.42782442703247</c:v>
                </c:pt>
                <c:pt idx="391">
                  <c:v>1.43292563095093</c:v>
                </c:pt>
                <c:pt idx="392">
                  <c:v>1.43767516746521</c:v>
                </c:pt>
                <c:pt idx="393">
                  <c:v>1.4426174654007</c:v>
                </c:pt>
                <c:pt idx="394">
                  <c:v>1.44796674385071</c:v>
                </c:pt>
                <c:pt idx="395">
                  <c:v>1.4526811136245701</c:v>
                </c:pt>
                <c:pt idx="396">
                  <c:v>1.45767693653107</c:v>
                </c:pt>
                <c:pt idx="397">
                  <c:v>1.4627144826889</c:v>
                </c:pt>
                <c:pt idx="398">
                  <c:v>1.4676551116943399</c:v>
                </c:pt>
                <c:pt idx="399">
                  <c:v>1.4727756275177</c:v>
                </c:pt>
                <c:pt idx="400">
                  <c:v>1.4777338994979901</c:v>
                </c:pt>
                <c:pt idx="401">
                  <c:v>1.4826721443176301</c:v>
                </c:pt>
                <c:pt idx="402">
                  <c:v>1.4876727355957</c:v>
                </c:pt>
                <c:pt idx="403">
                  <c:v>1.49272196426392</c:v>
                </c:pt>
                <c:pt idx="404">
                  <c:v>1.4976555599212602</c:v>
                </c:pt>
                <c:pt idx="405">
                  <c:v>1.5029405845642099</c:v>
                </c:pt>
                <c:pt idx="406">
                  <c:v>1.5079604877471902</c:v>
                </c:pt>
                <c:pt idx="407">
                  <c:v>1.5129837287902801</c:v>
                </c:pt>
                <c:pt idx="408">
                  <c:v>1.5179323448181201</c:v>
                </c:pt>
                <c:pt idx="409">
                  <c:v>1.52288000717163</c:v>
                </c:pt>
                <c:pt idx="410">
                  <c:v>1.5278248085021999</c:v>
                </c:pt>
                <c:pt idx="411">
                  <c:v>1.5329481853485099</c:v>
                </c:pt>
                <c:pt idx="412">
                  <c:v>1.53788726463318</c:v>
                </c:pt>
                <c:pt idx="413">
                  <c:v>1.54284255638123</c:v>
                </c:pt>
                <c:pt idx="414">
                  <c:v>1.5477458728790301</c:v>
                </c:pt>
                <c:pt idx="415">
                  <c:v>1.5528582824707</c:v>
                </c:pt>
                <c:pt idx="416">
                  <c:v>1.5578622116088898</c:v>
                </c:pt>
                <c:pt idx="417">
                  <c:v>1.5629114402771001</c:v>
                </c:pt>
                <c:pt idx="418">
                  <c:v>1.56792299880981</c:v>
                </c:pt>
                <c:pt idx="419">
                  <c:v>1.57271711959839</c:v>
                </c:pt>
                <c:pt idx="420">
                  <c:v>1.57780068054199</c:v>
                </c:pt>
                <c:pt idx="421">
                  <c:v>1.5827354682922399</c:v>
                </c:pt>
                <c:pt idx="422">
                  <c:v>1.5822669757843</c:v>
                </c:pt>
                <c:pt idx="423">
                  <c:v>1.5772408737182599</c:v>
                </c:pt>
                <c:pt idx="424">
                  <c:v>1.5724169506072998</c:v>
                </c:pt>
                <c:pt idx="425">
                  <c:v>1.56737392082214</c:v>
                </c:pt>
                <c:pt idx="426">
                  <c:v>1.56226842536926</c:v>
                </c:pt>
                <c:pt idx="427">
                  <c:v>1.5572699798584002</c:v>
                </c:pt>
                <c:pt idx="428">
                  <c:v>1.5523692859649698</c:v>
                </c:pt>
                <c:pt idx="429">
                  <c:v>1.5473691715240501</c:v>
                </c:pt>
                <c:pt idx="430">
                  <c:v>1.5423197044372599</c:v>
                </c:pt>
                <c:pt idx="431">
                  <c:v>1.5373856319427499</c:v>
                </c:pt>
                <c:pt idx="432">
                  <c:v>1.5320758117675799</c:v>
                </c:pt>
                <c:pt idx="433">
                  <c:v>1.5274314178466801</c:v>
                </c:pt>
                <c:pt idx="434">
                  <c:v>1.5223962558746298</c:v>
                </c:pt>
                <c:pt idx="435">
                  <c:v>1.5173596633911102</c:v>
                </c:pt>
                <c:pt idx="436">
                  <c:v>1.5121177925109899</c:v>
                </c:pt>
                <c:pt idx="437">
                  <c:v>1.50733773841858</c:v>
                </c:pt>
                <c:pt idx="438">
                  <c:v>1.50218265190125</c:v>
                </c:pt>
                <c:pt idx="439">
                  <c:v>1.49697916641235</c:v>
                </c:pt>
                <c:pt idx="440">
                  <c:v>1.4920806182861301</c:v>
                </c:pt>
                <c:pt idx="441">
                  <c:v>1.4869865669250502</c:v>
                </c:pt>
                <c:pt idx="442">
                  <c:v>1.48201315536499</c:v>
                </c:pt>
                <c:pt idx="443">
                  <c:v>1.4770064844131501</c:v>
                </c:pt>
                <c:pt idx="444">
                  <c:v>1.4718570007324201</c:v>
                </c:pt>
                <c:pt idx="445">
                  <c:v>1.4670968545913701</c:v>
                </c:pt>
                <c:pt idx="446">
                  <c:v>1.4619460596084599</c:v>
                </c:pt>
                <c:pt idx="447">
                  <c:v>1.4571040166854901</c:v>
                </c:pt>
                <c:pt idx="448">
                  <c:v>1.4519931568145801</c:v>
                </c:pt>
                <c:pt idx="449">
                  <c:v>1.44720618858337</c:v>
                </c:pt>
                <c:pt idx="450">
                  <c:v>1.4421670927047701</c:v>
                </c:pt>
                <c:pt idx="451">
                  <c:v>1.4371380104064899</c:v>
                </c:pt>
                <c:pt idx="452">
                  <c:v>1.4320326341628999</c:v>
                </c:pt>
                <c:pt idx="453">
                  <c:v>1.42723207607269</c:v>
                </c:pt>
                <c:pt idx="454">
                  <c:v>1.42220418586731</c:v>
                </c:pt>
                <c:pt idx="455">
                  <c:v>1.41717677249908</c:v>
                </c:pt>
                <c:pt idx="456">
                  <c:v>1.4120989336013801</c:v>
                </c:pt>
                <c:pt idx="457">
                  <c:v>1.40718405380249</c:v>
                </c:pt>
                <c:pt idx="458">
                  <c:v>1.4017771972656301</c:v>
                </c:pt>
                <c:pt idx="459">
                  <c:v>1.39703016414642</c:v>
                </c:pt>
                <c:pt idx="460">
                  <c:v>1.3919175161361701</c:v>
                </c:pt>
                <c:pt idx="461">
                  <c:v>1.3869965566635101</c:v>
                </c:pt>
                <c:pt idx="462">
                  <c:v>1.3819419635772701</c:v>
                </c:pt>
                <c:pt idx="463">
                  <c:v>1.3771520151138299</c:v>
                </c:pt>
                <c:pt idx="464">
                  <c:v>1.3719703449249301</c:v>
                </c:pt>
                <c:pt idx="465">
                  <c:v>1.3670303119659399</c:v>
                </c:pt>
                <c:pt idx="466">
                  <c:v>1.3620549930572501</c:v>
                </c:pt>
                <c:pt idx="467">
                  <c:v>1.3571763528823899</c:v>
                </c:pt>
                <c:pt idx="468">
                  <c:v>1.3522780431747401</c:v>
                </c:pt>
                <c:pt idx="469">
                  <c:v>1.3472613586425799</c:v>
                </c:pt>
                <c:pt idx="470">
                  <c:v>1.34242682590485</c:v>
                </c:pt>
                <c:pt idx="471">
                  <c:v>1.3375972999572801</c:v>
                </c:pt>
                <c:pt idx="472">
                  <c:v>1.3325424684524501</c:v>
                </c:pt>
                <c:pt idx="473">
                  <c:v>1.3274522317886399</c:v>
                </c:pt>
                <c:pt idx="474">
                  <c:v>1.3226806415557899</c:v>
                </c:pt>
                <c:pt idx="475">
                  <c:v>1.31756274833679</c:v>
                </c:pt>
                <c:pt idx="476">
                  <c:v>1.3125075592041</c:v>
                </c:pt>
                <c:pt idx="477">
                  <c:v>1.3076600326538099</c:v>
                </c:pt>
                <c:pt idx="478">
                  <c:v>1.30251531734467</c:v>
                </c:pt>
                <c:pt idx="479">
                  <c:v>1.2974902881622299</c:v>
                </c:pt>
                <c:pt idx="480">
                  <c:v>1.2926177276611299</c:v>
                </c:pt>
                <c:pt idx="481">
                  <c:v>1.28773861064911</c:v>
                </c:pt>
                <c:pt idx="482">
                  <c:v>1.2830200685501101</c:v>
                </c:pt>
                <c:pt idx="483">
                  <c:v>1.2778636707305899</c:v>
                </c:pt>
                <c:pt idx="484">
                  <c:v>1.2729807390212999</c:v>
                </c:pt>
                <c:pt idx="485">
                  <c:v>1.26849537029266</c:v>
                </c:pt>
                <c:pt idx="486">
                  <c:v>1.2630862487793</c:v>
                </c:pt>
                <c:pt idx="487">
                  <c:v>1.25808684959412</c:v>
                </c:pt>
                <c:pt idx="488">
                  <c:v>1.2529743207931501</c:v>
                </c:pt>
                <c:pt idx="489">
                  <c:v>1.2480680240631099</c:v>
                </c:pt>
                <c:pt idx="490">
                  <c:v>1.24313192501068</c:v>
                </c:pt>
                <c:pt idx="491">
                  <c:v>1.2377973093032799</c:v>
                </c:pt>
                <c:pt idx="492">
                  <c:v>1.2329528821945199</c:v>
                </c:pt>
                <c:pt idx="493">
                  <c:v>1.2280818714141799</c:v>
                </c:pt>
                <c:pt idx="494">
                  <c:v>1.22297482624054</c:v>
                </c:pt>
                <c:pt idx="495">
                  <c:v>1.2178774370193499</c:v>
                </c:pt>
                <c:pt idx="496">
                  <c:v>1.2130299104690601</c:v>
                </c:pt>
                <c:pt idx="497">
                  <c:v>1.2081546081543</c:v>
                </c:pt>
                <c:pt idx="498">
                  <c:v>1.20318894519806</c:v>
                </c:pt>
                <c:pt idx="499">
                  <c:v>1.19828252925873</c:v>
                </c:pt>
                <c:pt idx="500">
                  <c:v>1.19330637588501</c:v>
                </c:pt>
                <c:pt idx="501">
                  <c:v>1.1882083906173699</c:v>
                </c:pt>
                <c:pt idx="502">
                  <c:v>1.1830977691650399</c:v>
                </c:pt>
                <c:pt idx="503">
                  <c:v>1.1779933465957599</c:v>
                </c:pt>
                <c:pt idx="504">
                  <c:v>1.1729778541564899</c:v>
                </c:pt>
                <c:pt idx="505">
                  <c:v>1.16778319015503</c:v>
                </c:pt>
                <c:pt idx="506">
                  <c:v>1.1626735223770099</c:v>
                </c:pt>
                <c:pt idx="507">
                  <c:v>1.15766625537872</c:v>
                </c:pt>
                <c:pt idx="508">
                  <c:v>1.1525874628067001</c:v>
                </c:pt>
                <c:pt idx="509">
                  <c:v>1.1475998653411901</c:v>
                </c:pt>
                <c:pt idx="510">
                  <c:v>1.1427267087936399</c:v>
                </c:pt>
                <c:pt idx="511">
                  <c:v>1.13758568897247</c:v>
                </c:pt>
                <c:pt idx="512">
                  <c:v>1.1327503217697099</c:v>
                </c:pt>
                <c:pt idx="513">
                  <c:v>1.1277022851944001</c:v>
                </c:pt>
                <c:pt idx="514">
                  <c:v>1.1225482715606701</c:v>
                </c:pt>
                <c:pt idx="515">
                  <c:v>1.1175253881454501</c:v>
                </c:pt>
                <c:pt idx="516">
                  <c:v>1.1126540197372401</c:v>
                </c:pt>
                <c:pt idx="517">
                  <c:v>1.1076485408782999</c:v>
                </c:pt>
                <c:pt idx="518">
                  <c:v>1.10268061294556</c:v>
                </c:pt>
                <c:pt idx="519">
                  <c:v>1.0976733459472701</c:v>
                </c:pt>
                <c:pt idx="520">
                  <c:v>1.0927559627532999</c:v>
                </c:pt>
                <c:pt idx="521">
                  <c:v>1.0876847995758101</c:v>
                </c:pt>
                <c:pt idx="522">
                  <c:v>1.0827726615905799</c:v>
                </c:pt>
                <c:pt idx="523">
                  <c:v>1.0777307046890301</c:v>
                </c:pt>
                <c:pt idx="524">
                  <c:v>1.0727595581054701</c:v>
                </c:pt>
                <c:pt idx="525">
                  <c:v>1.06746821537018</c:v>
                </c:pt>
                <c:pt idx="526">
                  <c:v>1.0624764455795299</c:v>
                </c:pt>
                <c:pt idx="527">
                  <c:v>1.0574727548599201</c:v>
                </c:pt>
                <c:pt idx="528">
                  <c:v>1.0525446428298999</c:v>
                </c:pt>
                <c:pt idx="529">
                  <c:v>1.0474343790054299</c:v>
                </c:pt>
                <c:pt idx="530">
                  <c:v>1.0424560798645</c:v>
                </c:pt>
                <c:pt idx="531">
                  <c:v>1.03738372459412</c:v>
                </c:pt>
                <c:pt idx="532">
                  <c:v>1.0325361980438199</c:v>
                </c:pt>
                <c:pt idx="533">
                  <c:v>1.0277487529754601</c:v>
                </c:pt>
                <c:pt idx="534">
                  <c:v>1.0224922193527199</c:v>
                </c:pt>
                <c:pt idx="535">
                  <c:v>1.0174931777954099</c:v>
                </c:pt>
                <c:pt idx="536">
                  <c:v>1.0126837982177701</c:v>
                </c:pt>
                <c:pt idx="537">
                  <c:v>1.00756375923157</c:v>
                </c:pt>
                <c:pt idx="538">
                  <c:v>1.00280337467194</c:v>
                </c:pt>
                <c:pt idx="539">
                  <c:v>0.99795572891234996</c:v>
                </c:pt>
                <c:pt idx="540">
                  <c:v>0.99271338119506991</c:v>
                </c:pt>
                <c:pt idx="541">
                  <c:v>0.98777299060821999</c:v>
                </c:pt>
                <c:pt idx="542">
                  <c:v>0.98291008605957009</c:v>
                </c:pt>
                <c:pt idx="543">
                  <c:v>0.9777933849334699</c:v>
                </c:pt>
                <c:pt idx="544">
                  <c:v>0.97261600627898992</c:v>
                </c:pt>
                <c:pt idx="545">
                  <c:v>0.96769325866698996</c:v>
                </c:pt>
                <c:pt idx="546">
                  <c:v>0.96276872291565008</c:v>
                </c:pt>
                <c:pt idx="547">
                  <c:v>0.95758764877319003</c:v>
                </c:pt>
                <c:pt idx="548">
                  <c:v>0.95251159801482999</c:v>
                </c:pt>
                <c:pt idx="549">
                  <c:v>0.94753878250122003</c:v>
                </c:pt>
                <c:pt idx="550">
                  <c:v>0.94235174789428999</c:v>
                </c:pt>
                <c:pt idx="551">
                  <c:v>0.93738465442657004</c:v>
                </c:pt>
                <c:pt idx="552">
                  <c:v>0.93235759868622003</c:v>
                </c:pt>
                <c:pt idx="553">
                  <c:v>0.92740337982178001</c:v>
                </c:pt>
                <c:pt idx="554">
                  <c:v>0.92240088119506991</c:v>
                </c:pt>
                <c:pt idx="555">
                  <c:v>0.9172883523941</c:v>
                </c:pt>
                <c:pt idx="556">
                  <c:v>0.91236703529357999</c:v>
                </c:pt>
                <c:pt idx="557">
                  <c:v>0.90727107658386008</c:v>
                </c:pt>
                <c:pt idx="558">
                  <c:v>0.90228133335113991</c:v>
                </c:pt>
                <c:pt idx="559">
                  <c:v>0.89734976425171009</c:v>
                </c:pt>
                <c:pt idx="560">
                  <c:v>0.89231186046600008</c:v>
                </c:pt>
                <c:pt idx="561">
                  <c:v>0.88730054035186989</c:v>
                </c:pt>
                <c:pt idx="562">
                  <c:v>0.88228325977324995</c:v>
                </c:pt>
                <c:pt idx="563">
                  <c:v>0.87728696002960005</c:v>
                </c:pt>
                <c:pt idx="564">
                  <c:v>0.87247710361481001</c:v>
                </c:pt>
                <c:pt idx="565">
                  <c:v>0.86751716270446999</c:v>
                </c:pt>
                <c:pt idx="566">
                  <c:v>0.86242764129639005</c:v>
                </c:pt>
                <c:pt idx="567">
                  <c:v>0.85745303764342995</c:v>
                </c:pt>
                <c:pt idx="568">
                  <c:v>0.85238092079162997</c:v>
                </c:pt>
                <c:pt idx="569">
                  <c:v>0.84746341838837003</c:v>
                </c:pt>
                <c:pt idx="570">
                  <c:v>0.84244077339172008</c:v>
                </c:pt>
                <c:pt idx="571">
                  <c:v>0.83744542732238991</c:v>
                </c:pt>
                <c:pt idx="572">
                  <c:v>0.83258907928466996</c:v>
                </c:pt>
                <c:pt idx="573">
                  <c:v>0.82742421760558993</c:v>
                </c:pt>
                <c:pt idx="574">
                  <c:v>0.82237367763518998</c:v>
                </c:pt>
                <c:pt idx="575">
                  <c:v>0.81732766761780007</c:v>
                </c:pt>
                <c:pt idx="576">
                  <c:v>0.8123721374511701</c:v>
                </c:pt>
                <c:pt idx="577">
                  <c:v>0.80743305816649991</c:v>
                </c:pt>
                <c:pt idx="578">
                  <c:v>0.8022622360229501</c:v>
                </c:pt>
                <c:pt idx="579">
                  <c:v>0.79730658664702991</c:v>
                </c:pt>
                <c:pt idx="580">
                  <c:v>0.79214899673462003</c:v>
                </c:pt>
                <c:pt idx="581">
                  <c:v>0.78739123477935991</c:v>
                </c:pt>
                <c:pt idx="582">
                  <c:v>0.78232960834502996</c:v>
                </c:pt>
                <c:pt idx="583">
                  <c:v>0.77721457614898992</c:v>
                </c:pt>
                <c:pt idx="584">
                  <c:v>0.77232532634734996</c:v>
                </c:pt>
                <c:pt idx="585">
                  <c:v>0.76739268436431995</c:v>
                </c:pt>
                <c:pt idx="586">
                  <c:v>0.76229016914368009</c:v>
                </c:pt>
                <c:pt idx="587">
                  <c:v>0.75715022220611994</c:v>
                </c:pt>
                <c:pt idx="588">
                  <c:v>0.75212090148926003</c:v>
                </c:pt>
                <c:pt idx="589">
                  <c:v>0.74703960552215998</c:v>
                </c:pt>
                <c:pt idx="590">
                  <c:v>0.74196665420532004</c:v>
                </c:pt>
                <c:pt idx="591">
                  <c:v>0.73700826301574995</c:v>
                </c:pt>
                <c:pt idx="592">
                  <c:v>0.73205809726714999</c:v>
                </c:pt>
                <c:pt idx="593">
                  <c:v>0.72684877052306995</c:v>
                </c:pt>
                <c:pt idx="594">
                  <c:v>0.72197692527770996</c:v>
                </c:pt>
                <c:pt idx="595">
                  <c:v>0.71684711112976007</c:v>
                </c:pt>
                <c:pt idx="596">
                  <c:v>0.7119074357986499</c:v>
                </c:pt>
                <c:pt idx="597">
                  <c:v>0.70700197353362992</c:v>
                </c:pt>
                <c:pt idx="598">
                  <c:v>0.70180683269500999</c:v>
                </c:pt>
                <c:pt idx="599">
                  <c:v>0.6970820917129501</c:v>
                </c:pt>
                <c:pt idx="600">
                  <c:v>0.69207482471465998</c:v>
                </c:pt>
                <c:pt idx="601">
                  <c:v>0.68733339443207009</c:v>
                </c:pt>
                <c:pt idx="602">
                  <c:v>0.68199281826018998</c:v>
                </c:pt>
                <c:pt idx="603">
                  <c:v>0.6771619810104399</c:v>
                </c:pt>
                <c:pt idx="604">
                  <c:v>0.67209344043732</c:v>
                </c:pt>
                <c:pt idx="605">
                  <c:v>0.66728286876678</c:v>
                </c:pt>
                <c:pt idx="606">
                  <c:v>0.66201059951782004</c:v>
                </c:pt>
                <c:pt idx="607">
                  <c:v>0.65707748069763006</c:v>
                </c:pt>
                <c:pt idx="608">
                  <c:v>0.65202121868133989</c:v>
                </c:pt>
                <c:pt idx="609">
                  <c:v>0.6472052825927701</c:v>
                </c:pt>
                <c:pt idx="610">
                  <c:v>0.64216320648193004</c:v>
                </c:pt>
                <c:pt idx="611">
                  <c:v>0.63721256389618008</c:v>
                </c:pt>
                <c:pt idx="612">
                  <c:v>0.63199465408324995</c:v>
                </c:pt>
                <c:pt idx="613">
                  <c:v>0.62718444004058993</c:v>
                </c:pt>
                <c:pt idx="614">
                  <c:v>0.62216298713683993</c:v>
                </c:pt>
                <c:pt idx="615">
                  <c:v>0.61720948352814009</c:v>
                </c:pt>
                <c:pt idx="616">
                  <c:v>0.61205904617309992</c:v>
                </c:pt>
                <c:pt idx="617">
                  <c:v>0.60705964698791992</c:v>
                </c:pt>
                <c:pt idx="618">
                  <c:v>0.6020664466857899</c:v>
                </c:pt>
                <c:pt idx="619">
                  <c:v>0.59704368247985995</c:v>
                </c:pt>
                <c:pt idx="620">
                  <c:v>0.59222285881041992</c:v>
                </c:pt>
                <c:pt idx="621">
                  <c:v>0.58720510139464999</c:v>
                </c:pt>
                <c:pt idx="622">
                  <c:v>0.58222215309142999</c:v>
                </c:pt>
                <c:pt idx="623">
                  <c:v>0.57706265583037997</c:v>
                </c:pt>
                <c:pt idx="624">
                  <c:v>0.57213585510253995</c:v>
                </c:pt>
                <c:pt idx="625">
                  <c:v>0.5670384658813501</c:v>
                </c:pt>
                <c:pt idx="626">
                  <c:v>0.56218152179717995</c:v>
                </c:pt>
                <c:pt idx="627">
                  <c:v>0.55732934608459006</c:v>
                </c:pt>
                <c:pt idx="628">
                  <c:v>0.55221347942352006</c:v>
                </c:pt>
                <c:pt idx="629">
                  <c:v>0.54722027912140003</c:v>
                </c:pt>
                <c:pt idx="630">
                  <c:v>0.54203694000244007</c:v>
                </c:pt>
                <c:pt idx="631">
                  <c:v>0.53714018001555996</c:v>
                </c:pt>
                <c:pt idx="632">
                  <c:v>0.53223638668059992</c:v>
                </c:pt>
                <c:pt idx="633">
                  <c:v>0.52721374168395996</c:v>
                </c:pt>
                <c:pt idx="634">
                  <c:v>0.52227919235229003</c:v>
                </c:pt>
                <c:pt idx="635">
                  <c:v>0.51732700004577992</c:v>
                </c:pt>
                <c:pt idx="636">
                  <c:v>0.5122727645873999</c:v>
                </c:pt>
                <c:pt idx="637">
                  <c:v>0.50716917648315007</c:v>
                </c:pt>
                <c:pt idx="638">
                  <c:v>0.50220410957336004</c:v>
                </c:pt>
                <c:pt idx="639">
                  <c:v>0.49724512233733997</c:v>
                </c:pt>
                <c:pt idx="640">
                  <c:v>0.49229102268218994</c:v>
                </c:pt>
                <c:pt idx="641">
                  <c:v>0.48721676006317005</c:v>
                </c:pt>
                <c:pt idx="642">
                  <c:v>0.48230497970581099</c:v>
                </c:pt>
                <c:pt idx="643">
                  <c:v>0.477222193622589</c:v>
                </c:pt>
                <c:pt idx="644">
                  <c:v>0.47211347951889004</c:v>
                </c:pt>
                <c:pt idx="645">
                  <c:v>0.46730338468551602</c:v>
                </c:pt>
                <c:pt idx="646">
                  <c:v>0.46219043865203902</c:v>
                </c:pt>
                <c:pt idx="647">
                  <c:v>0.45712452068328902</c:v>
                </c:pt>
                <c:pt idx="648">
                  <c:v>0.45216583147048994</c:v>
                </c:pt>
                <c:pt idx="649">
                  <c:v>0.44721691741943403</c:v>
                </c:pt>
                <c:pt idx="650">
                  <c:v>0.442160297775269</c:v>
                </c:pt>
                <c:pt idx="651">
                  <c:v>0.43705182209014903</c:v>
                </c:pt>
                <c:pt idx="652">
                  <c:v>0.43227415218353304</c:v>
                </c:pt>
                <c:pt idx="653">
                  <c:v>0.42741363182067904</c:v>
                </c:pt>
                <c:pt idx="654">
                  <c:v>0.42243908777236905</c:v>
                </c:pt>
                <c:pt idx="655">
                  <c:v>0.41742228403091397</c:v>
                </c:pt>
                <c:pt idx="656">
                  <c:v>0.412461091423035</c:v>
                </c:pt>
                <c:pt idx="657">
                  <c:v>0.40769522323608398</c:v>
                </c:pt>
                <c:pt idx="658">
                  <c:v>0.40240775480270397</c:v>
                </c:pt>
                <c:pt idx="659">
                  <c:v>0.39765082731246904</c:v>
                </c:pt>
                <c:pt idx="660">
                  <c:v>0.39250909223556496</c:v>
                </c:pt>
                <c:pt idx="661">
                  <c:v>0.38771884574890103</c:v>
                </c:pt>
                <c:pt idx="662">
                  <c:v>0.38272189035415605</c:v>
                </c:pt>
                <c:pt idx="663">
                  <c:v>0.37782936229705799</c:v>
                </c:pt>
                <c:pt idx="664">
                  <c:v>0.37297158374786399</c:v>
                </c:pt>
                <c:pt idx="665">
                  <c:v>0.36780105962753296</c:v>
                </c:pt>
                <c:pt idx="666">
                  <c:v>0.36291306152343805</c:v>
                </c:pt>
                <c:pt idx="667">
                  <c:v>0.35785644187927201</c:v>
                </c:pt>
                <c:pt idx="668">
                  <c:v>0.352729727172852</c:v>
                </c:pt>
                <c:pt idx="669">
                  <c:v>0.34789668455123901</c:v>
                </c:pt>
                <c:pt idx="670">
                  <c:v>0.34280966653823897</c:v>
                </c:pt>
                <c:pt idx="671">
                  <c:v>0.33774738445282004</c:v>
                </c:pt>
                <c:pt idx="672">
                  <c:v>0.33261113300323497</c:v>
                </c:pt>
                <c:pt idx="673">
                  <c:v>0.32768516674041703</c:v>
                </c:pt>
                <c:pt idx="674">
                  <c:v>0.32251422538757302</c:v>
                </c:pt>
                <c:pt idx="675">
                  <c:v>0.31748967304229703</c:v>
                </c:pt>
                <c:pt idx="676">
                  <c:v>0.31240444316864002</c:v>
                </c:pt>
                <c:pt idx="677">
                  <c:v>0.30752413406372103</c:v>
                </c:pt>
                <c:pt idx="678">
                  <c:v>0.30233614578247103</c:v>
                </c:pt>
                <c:pt idx="679">
                  <c:v>0.297298718833923</c:v>
                </c:pt>
                <c:pt idx="680">
                  <c:v>0.29240434303283702</c:v>
                </c:pt>
                <c:pt idx="681">
                  <c:v>0.28740875854492198</c:v>
                </c:pt>
                <c:pt idx="682">
                  <c:v>0.28236793413162198</c:v>
                </c:pt>
                <c:pt idx="683">
                  <c:v>0.27745031251907304</c:v>
                </c:pt>
                <c:pt idx="684">
                  <c:v>0.27242748870849598</c:v>
                </c:pt>
                <c:pt idx="685">
                  <c:v>0.26753811969757102</c:v>
                </c:pt>
                <c:pt idx="686">
                  <c:v>0.26255886688232399</c:v>
                </c:pt>
                <c:pt idx="687">
                  <c:v>0.25748740568160999</c:v>
                </c:pt>
                <c:pt idx="688">
                  <c:v>0.25252567663192704</c:v>
                </c:pt>
                <c:pt idx="689">
                  <c:v>0.24749504461288496</c:v>
                </c:pt>
                <c:pt idx="690">
                  <c:v>0.24246441259384199</c:v>
                </c:pt>
                <c:pt idx="691">
                  <c:v>0.23742025032043501</c:v>
                </c:pt>
                <c:pt idx="692">
                  <c:v>0.23254017963409401</c:v>
                </c:pt>
                <c:pt idx="693">
                  <c:v>0.22750924959182695</c:v>
                </c:pt>
                <c:pt idx="694">
                  <c:v>0.22240393295288097</c:v>
                </c:pt>
                <c:pt idx="695">
                  <c:v>0.21744220390319802</c:v>
                </c:pt>
                <c:pt idx="696">
                  <c:v>0.21251355543136596</c:v>
                </c:pt>
                <c:pt idx="697">
                  <c:v>0.207377363586426</c:v>
                </c:pt>
                <c:pt idx="698">
                  <c:v>0.20251273050308205</c:v>
                </c:pt>
                <c:pt idx="699">
                  <c:v>0.19735841884613003</c:v>
                </c:pt>
                <c:pt idx="700">
                  <c:v>0.19242851867675803</c:v>
                </c:pt>
                <c:pt idx="701">
                  <c:v>0.18723707332611095</c:v>
                </c:pt>
                <c:pt idx="702">
                  <c:v>0.18225239648819003</c:v>
                </c:pt>
                <c:pt idx="703">
                  <c:v>0.17733096017837502</c:v>
                </c:pt>
                <c:pt idx="704">
                  <c:v>0.17240398063659701</c:v>
                </c:pt>
                <c:pt idx="705">
                  <c:v>0.16739158763885498</c:v>
                </c:pt>
                <c:pt idx="706">
                  <c:v>0.16210674180984497</c:v>
                </c:pt>
                <c:pt idx="707">
                  <c:v>0.15732525720596302</c:v>
                </c:pt>
                <c:pt idx="708">
                  <c:v>0.15210526123046897</c:v>
                </c:pt>
                <c:pt idx="709">
                  <c:v>0.14720087184905994</c:v>
                </c:pt>
                <c:pt idx="710">
                  <c:v>0.14201258554458596</c:v>
                </c:pt>
                <c:pt idx="711">
                  <c:v>0.13709734811782803</c:v>
                </c:pt>
                <c:pt idx="712">
                  <c:v>0.13191985025405895</c:v>
                </c:pt>
                <c:pt idx="713">
                  <c:v>0.12708764209747303</c:v>
                </c:pt>
                <c:pt idx="714">
                  <c:v>0.12211846246719404</c:v>
                </c:pt>
                <c:pt idx="715">
                  <c:v>0.11708955898284901</c:v>
                </c:pt>
                <c:pt idx="716">
                  <c:v>0.11193977727890003</c:v>
                </c:pt>
                <c:pt idx="717">
                  <c:v>0.10710846319198597</c:v>
                </c:pt>
                <c:pt idx="718">
                  <c:v>0.10195111169815096</c:v>
                </c:pt>
                <c:pt idx="719">
                  <c:v>9.7099532032013047E-2</c:v>
                </c:pt>
                <c:pt idx="720">
                  <c:v>9.198259248733498E-2</c:v>
                </c:pt>
                <c:pt idx="721">
                  <c:v>8.6974252605438007E-2</c:v>
                </c:pt>
                <c:pt idx="722">
                  <c:v>8.1937123680114965E-2</c:v>
                </c:pt>
                <c:pt idx="723">
                  <c:v>7.7016700649261027E-2</c:v>
                </c:pt>
                <c:pt idx="724">
                  <c:v>7.2017420673370025E-2</c:v>
                </c:pt>
                <c:pt idx="725">
                  <c:v>6.7179430866241008E-2</c:v>
                </c:pt>
                <c:pt idx="726">
                  <c:v>6.2070299530028961E-2</c:v>
                </c:pt>
                <c:pt idx="727">
                  <c:v>5.7049442672729045E-2</c:v>
                </c:pt>
                <c:pt idx="728">
                  <c:v>5.2016068840026963E-2</c:v>
                </c:pt>
                <c:pt idx="729">
                  <c:v>4.6970893287659021E-2</c:v>
                </c:pt>
                <c:pt idx="730">
                  <c:v>4.1991223239899012E-2</c:v>
                </c:pt>
                <c:pt idx="731">
                  <c:v>3.6883164787292033E-2</c:v>
                </c:pt>
                <c:pt idx="732">
                  <c:v>3.1838108444213975E-2</c:v>
                </c:pt>
                <c:pt idx="733">
                  <c:v>2.6965071105957028E-2</c:v>
                </c:pt>
                <c:pt idx="734">
                  <c:v>2.183781995773304E-2</c:v>
                </c:pt>
                <c:pt idx="735">
                  <c:v>1.6851533794402962E-2</c:v>
                </c:pt>
                <c:pt idx="736">
                  <c:v>1.2014736080170008E-2</c:v>
                </c:pt>
                <c:pt idx="737">
                  <c:v>6.8794979095460063E-3</c:v>
                </c:pt>
                <c:pt idx="738">
                  <c:v>1.7446769714359878E-3</c:v>
                </c:pt>
                <c:pt idx="739">
                  <c:v>-3.1625734329220334E-3</c:v>
                </c:pt>
                <c:pt idx="740">
                  <c:v>-8.0050335884089829E-3</c:v>
                </c:pt>
                <c:pt idx="741">
                  <c:v>-1.3058851814270023E-2</c:v>
                </c:pt>
                <c:pt idx="742">
                  <c:v>-1.7976831054687004E-2</c:v>
                </c:pt>
                <c:pt idx="743">
                  <c:v>-2.3040811872482025E-2</c:v>
                </c:pt>
                <c:pt idx="744">
                  <c:v>-2.7995686388016028E-2</c:v>
                </c:pt>
                <c:pt idx="745">
                  <c:v>-3.3135037279128976E-2</c:v>
                </c:pt>
                <c:pt idx="746">
                  <c:v>-3.8129161453247018E-2</c:v>
                </c:pt>
                <c:pt idx="747">
                  <c:v>-4.2896340942382982E-2</c:v>
                </c:pt>
                <c:pt idx="748">
                  <c:v>-4.7957222318649018E-2</c:v>
                </c:pt>
                <c:pt idx="749">
                  <c:v>-5.3081612443924009E-2</c:v>
                </c:pt>
                <c:pt idx="750">
                  <c:v>-5.8181832885742024E-2</c:v>
                </c:pt>
                <c:pt idx="751">
                  <c:v>-6.3326130962371996E-2</c:v>
                </c:pt>
                <c:pt idx="752">
                  <c:v>-6.8342457866668982E-2</c:v>
                </c:pt>
                <c:pt idx="753">
                  <c:v>-7.3552172040939001E-2</c:v>
                </c:pt>
                <c:pt idx="754">
                  <c:v>-7.8691791152953994E-2</c:v>
                </c:pt>
                <c:pt idx="755">
                  <c:v>-8.3784262990951985E-2</c:v>
                </c:pt>
                <c:pt idx="756">
                  <c:v>-8.8884572839736997E-2</c:v>
                </c:pt>
                <c:pt idx="757">
                  <c:v>-9.3724678611754986E-2</c:v>
                </c:pt>
                <c:pt idx="758">
                  <c:v>-9.8907660102844019E-2</c:v>
                </c:pt>
                <c:pt idx="759">
                  <c:v>-0.10350118145942699</c:v>
                </c:pt>
                <c:pt idx="760">
                  <c:v>-0.108708511447906</c:v>
                </c:pt>
                <c:pt idx="761">
                  <c:v>-0.11365536913871799</c:v>
                </c:pt>
                <c:pt idx="762">
                  <c:v>-0.118691753005981</c:v>
                </c:pt>
                <c:pt idx="763">
                  <c:v>-0.12369103298187301</c:v>
                </c:pt>
                <c:pt idx="764">
                  <c:v>-0.12865213618278498</c:v>
                </c:pt>
                <c:pt idx="765">
                  <c:v>-0.13378886446952798</c:v>
                </c:pt>
                <c:pt idx="766">
                  <c:v>-0.13871947989463801</c:v>
                </c:pt>
                <c:pt idx="767">
                  <c:v>-0.143796692943573</c:v>
                </c:pt>
                <c:pt idx="768">
                  <c:v>-0.14876360759735102</c:v>
                </c:pt>
                <c:pt idx="769">
                  <c:v>-0.15386516914367698</c:v>
                </c:pt>
                <c:pt idx="770">
                  <c:v>-0.15881983504295299</c:v>
                </c:pt>
                <c:pt idx="771">
                  <c:v>-0.16389230952262901</c:v>
                </c:pt>
                <c:pt idx="772">
                  <c:v>-0.16877488360405002</c:v>
                </c:pt>
                <c:pt idx="773">
                  <c:v>-0.173781673765182</c:v>
                </c:pt>
                <c:pt idx="774">
                  <c:v>-0.17884517774581898</c:v>
                </c:pt>
                <c:pt idx="775">
                  <c:v>-0.18379453883171099</c:v>
                </c:pt>
                <c:pt idx="776">
                  <c:v>-0.18885905609130899</c:v>
                </c:pt>
                <c:pt idx="777">
                  <c:v>-0.19383956060409502</c:v>
                </c:pt>
                <c:pt idx="778">
                  <c:v>-0.19868908390998802</c:v>
                </c:pt>
                <c:pt idx="779">
                  <c:v>-0.20376039609909102</c:v>
                </c:pt>
                <c:pt idx="780">
                  <c:v>-0.20863146648406999</c:v>
                </c:pt>
                <c:pt idx="781">
                  <c:v>-0.21369073853492698</c:v>
                </c:pt>
                <c:pt idx="782">
                  <c:v>-0.21856794819831799</c:v>
                </c:pt>
                <c:pt idx="783">
                  <c:v>-0.22363127336502098</c:v>
                </c:pt>
                <c:pt idx="784">
                  <c:v>-0.22863162622451799</c:v>
                </c:pt>
                <c:pt idx="785">
                  <c:v>-0.23359207377433799</c:v>
                </c:pt>
                <c:pt idx="786">
                  <c:v>-0.23855740890502902</c:v>
                </c:pt>
                <c:pt idx="787">
                  <c:v>-0.243671040391922</c:v>
                </c:pt>
                <c:pt idx="788">
                  <c:v>-0.24851418600082398</c:v>
                </c:pt>
                <c:pt idx="789">
                  <c:v>-0.25376580224037198</c:v>
                </c:pt>
                <c:pt idx="790">
                  <c:v>-0.25858012900352501</c:v>
                </c:pt>
                <c:pt idx="791">
                  <c:v>-0.263540874576569</c:v>
                </c:pt>
                <c:pt idx="792">
                  <c:v>-0.2685783462286</c:v>
                </c:pt>
                <c:pt idx="793">
                  <c:v>-0.27346919045448304</c:v>
                </c:pt>
                <c:pt idx="794">
                  <c:v>-0.27830121979713401</c:v>
                </c:pt>
                <c:pt idx="795">
                  <c:v>-0.28351160452365898</c:v>
                </c:pt>
                <c:pt idx="796">
                  <c:v>-0.28841065928935999</c:v>
                </c:pt>
                <c:pt idx="797">
                  <c:v>-0.29370927379131301</c:v>
                </c:pt>
                <c:pt idx="798">
                  <c:v>-0.29846079216003402</c:v>
                </c:pt>
                <c:pt idx="799">
                  <c:v>-0.303569312548637</c:v>
                </c:pt>
                <c:pt idx="800">
                  <c:v>-0.30848994419574699</c:v>
                </c:pt>
                <c:pt idx="801">
                  <c:v>-0.31354994640350298</c:v>
                </c:pt>
                <c:pt idx="802">
                  <c:v>-0.31863611505031597</c:v>
                </c:pt>
                <c:pt idx="803">
                  <c:v>-0.32354773149490401</c:v>
                </c:pt>
                <c:pt idx="804">
                  <c:v>-0.32872344121933</c:v>
                </c:pt>
                <c:pt idx="805">
                  <c:v>-0.33359899685382799</c:v>
                </c:pt>
                <c:pt idx="806">
                  <c:v>-0.33854205474853499</c:v>
                </c:pt>
                <c:pt idx="807">
                  <c:v>-0.343613918280602</c:v>
                </c:pt>
                <c:pt idx="808">
                  <c:v>-0.34849354193210602</c:v>
                </c:pt>
                <c:pt idx="809">
                  <c:v>-0.35368512139320402</c:v>
                </c:pt>
                <c:pt idx="810">
                  <c:v>-0.358619089579582</c:v>
                </c:pt>
                <c:pt idx="811">
                  <c:v>-0.36364797816276601</c:v>
                </c:pt>
                <c:pt idx="812">
                  <c:v>-0.368741090750694</c:v>
                </c:pt>
                <c:pt idx="813">
                  <c:v>-0.373664836740494</c:v>
                </c:pt>
                <c:pt idx="814">
                  <c:v>-0.37851437494754803</c:v>
                </c:pt>
                <c:pt idx="815">
                  <c:v>-0.38360322580337503</c:v>
                </c:pt>
                <c:pt idx="816">
                  <c:v>-0.38862783775329601</c:v>
                </c:pt>
                <c:pt idx="817">
                  <c:v>-0.39377007201909997</c:v>
                </c:pt>
                <c:pt idx="818">
                  <c:v>-0.39868631527423903</c:v>
                </c:pt>
                <c:pt idx="819">
                  <c:v>-0.40359153167009398</c:v>
                </c:pt>
                <c:pt idx="820">
                  <c:v>-0.40856000349521598</c:v>
                </c:pt>
                <c:pt idx="821">
                  <c:v>-0.41360311523675902</c:v>
                </c:pt>
                <c:pt idx="822">
                  <c:v>-0.41859240398406983</c:v>
                </c:pt>
                <c:pt idx="823">
                  <c:v>-0.42360036388635641</c:v>
                </c:pt>
                <c:pt idx="824">
                  <c:v>-0.42854065761566162</c:v>
                </c:pt>
                <c:pt idx="825">
                  <c:v>-0.43350474849939352</c:v>
                </c:pt>
                <c:pt idx="826">
                  <c:v>-0.43853467271327973</c:v>
                </c:pt>
                <c:pt idx="827">
                  <c:v>-0.44359856412410742</c:v>
                </c:pt>
                <c:pt idx="828">
                  <c:v>-0.44868854746818543</c:v>
                </c:pt>
                <c:pt idx="829">
                  <c:v>-0.45374018639922142</c:v>
                </c:pt>
                <c:pt idx="830">
                  <c:v>-0.45878175214529038</c:v>
                </c:pt>
                <c:pt idx="831">
                  <c:v>-0.46375022769570351</c:v>
                </c:pt>
                <c:pt idx="832">
                  <c:v>-0.46863059267997742</c:v>
                </c:pt>
                <c:pt idx="833">
                  <c:v>-0.4737518982648849</c:v>
                </c:pt>
                <c:pt idx="834">
                  <c:v>-0.47895383403301239</c:v>
                </c:pt>
                <c:pt idx="835">
                  <c:v>-0.48383484721779818</c:v>
                </c:pt>
                <c:pt idx="836">
                  <c:v>-0.48891560674309731</c:v>
                </c:pt>
                <c:pt idx="837">
                  <c:v>-0.49387738235890871</c:v>
                </c:pt>
                <c:pt idx="838">
                  <c:v>-0.49891359486281872</c:v>
                </c:pt>
                <c:pt idx="839">
                  <c:v>-0.50394780967980624</c:v>
                </c:pt>
                <c:pt idx="840">
                  <c:v>-0.50883986322805286</c:v>
                </c:pt>
                <c:pt idx="841">
                  <c:v>-0.51278327439576388</c:v>
                </c:pt>
              </c:numCache>
            </c:numRef>
          </c:xVal>
          <c:yVal>
            <c:numRef>
              <c:f>'[4]2100 to 0 rising 200 mVs-1'!$C$841:$C$1682</c:f>
              <c:numCache>
                <c:formatCode>General</c:formatCode>
                <c:ptCount val="842"/>
                <c:pt idx="0">
                  <c:v>1.1670232197502599E-5</c:v>
                </c:pt>
                <c:pt idx="1">
                  <c:v>1.16395203804132E-5</c:v>
                </c:pt>
                <c:pt idx="2">
                  <c:v>9.7436168289277703E-6</c:v>
                </c:pt>
                <c:pt idx="3">
                  <c:v>8.73479257279541E-6</c:v>
                </c:pt>
                <c:pt idx="4">
                  <c:v>8.0498839452047798E-6</c:v>
                </c:pt>
                <c:pt idx="5">
                  <c:v>7.4779768510779798E-6</c:v>
                </c:pt>
                <c:pt idx="6">
                  <c:v>6.9820976023038401E-6</c:v>
                </c:pt>
                <c:pt idx="7">
                  <c:v>6.5315352912875798E-6</c:v>
                </c:pt>
                <c:pt idx="8">
                  <c:v>6.11205223322031E-6</c:v>
                </c:pt>
                <c:pt idx="9">
                  <c:v>5.7369657042727298E-6</c:v>
                </c:pt>
                <c:pt idx="10">
                  <c:v>5.37530559086008E-6</c:v>
                </c:pt>
                <c:pt idx="11">
                  <c:v>5.0510316214058497E-6</c:v>
                </c:pt>
                <c:pt idx="12">
                  <c:v>4.7286093831644402E-6</c:v>
                </c:pt>
                <c:pt idx="13">
                  <c:v>4.4272560444369404E-6</c:v>
                </c:pt>
                <c:pt idx="14">
                  <c:v>4.1300854718429003E-6</c:v>
                </c:pt>
                <c:pt idx="15">
                  <c:v>3.8772063817304999E-6</c:v>
                </c:pt>
                <c:pt idx="16">
                  <c:v>3.6137146253167901E-6</c:v>
                </c:pt>
                <c:pt idx="17">
                  <c:v>3.3773351333366E-6</c:v>
                </c:pt>
                <c:pt idx="18">
                  <c:v>3.1442548333870899E-6</c:v>
                </c:pt>
                <c:pt idx="19">
                  <c:v>2.9430352697090699E-6</c:v>
                </c:pt>
                <c:pt idx="20">
                  <c:v>2.7250462153460801E-6</c:v>
                </c:pt>
                <c:pt idx="21">
                  <c:v>2.5502115477138402E-6</c:v>
                </c:pt>
                <c:pt idx="22">
                  <c:v>2.35306583817874E-6</c:v>
                </c:pt>
                <c:pt idx="23">
                  <c:v>2.2106780761532701E-6</c:v>
                </c:pt>
                <c:pt idx="24">
                  <c:v>2.0476443296502099E-6</c:v>
                </c:pt>
                <c:pt idx="25">
                  <c:v>1.9033626585951401E-6</c:v>
                </c:pt>
                <c:pt idx="26">
                  <c:v>1.7675032495389999E-6</c:v>
                </c:pt>
                <c:pt idx="27">
                  <c:v>1.63767413141613E-6</c:v>
                </c:pt>
                <c:pt idx="28">
                  <c:v>1.5038476703921299E-6</c:v>
                </c:pt>
                <c:pt idx="29">
                  <c:v>1.38849554787157E-6</c:v>
                </c:pt>
                <c:pt idx="30">
                  <c:v>1.2796491546396299E-6</c:v>
                </c:pt>
                <c:pt idx="31">
                  <c:v>1.17600654903072E-6</c:v>
                </c:pt>
                <c:pt idx="32">
                  <c:v>1.0726744221756201E-6</c:v>
                </c:pt>
                <c:pt idx="33">
                  <c:v>9.7527345133130396E-7</c:v>
                </c:pt>
                <c:pt idx="34">
                  <c:v>8.7581071284148503E-7</c:v>
                </c:pt>
                <c:pt idx="35">
                  <c:v>7.9558986953998101E-7</c:v>
                </c:pt>
                <c:pt idx="36">
                  <c:v>7.0114964501044597E-7</c:v>
                </c:pt>
                <c:pt idx="37">
                  <c:v>6.2916996057538199E-7</c:v>
                </c:pt>
                <c:pt idx="38">
                  <c:v>5.4269565907816297E-7</c:v>
                </c:pt>
                <c:pt idx="39">
                  <c:v>4.7938624447851897E-7</c:v>
                </c:pt>
                <c:pt idx="40">
                  <c:v>3.9505812310380898E-7</c:v>
                </c:pt>
                <c:pt idx="41">
                  <c:v>3.2562800811319898E-7</c:v>
                </c:pt>
                <c:pt idx="42">
                  <c:v>2.5092441546803499E-7</c:v>
                </c:pt>
                <c:pt idx="43">
                  <c:v>1.7744939384556299E-7</c:v>
                </c:pt>
                <c:pt idx="44">
                  <c:v>1.13762155251607E-7</c:v>
                </c:pt>
                <c:pt idx="45">
                  <c:v>8.6675910893063701E-8</c:v>
                </c:pt>
                <c:pt idx="46">
                  <c:v>8.5924440895723806E-8</c:v>
                </c:pt>
                <c:pt idx="47">
                  <c:v>8.4576697645388803E-8</c:v>
                </c:pt>
                <c:pt idx="48">
                  <c:v>8.2671725465388603E-8</c:v>
                </c:pt>
                <c:pt idx="49">
                  <c:v>-5.1140293777507402E-8</c:v>
                </c:pt>
                <c:pt idx="50">
                  <c:v>-1.10179271928246E-7</c:v>
                </c:pt>
                <c:pt idx="51">
                  <c:v>-1.36816979079413E-7</c:v>
                </c:pt>
                <c:pt idx="52">
                  <c:v>-2.6152176246796401E-7</c:v>
                </c:pt>
                <c:pt idx="53">
                  <c:v>-3.9161653830888099E-7</c:v>
                </c:pt>
                <c:pt idx="54">
                  <c:v>-4.7197309527291498E-7</c:v>
                </c:pt>
                <c:pt idx="55">
                  <c:v>-5.3859599802308398E-7</c:v>
                </c:pt>
                <c:pt idx="56">
                  <c:v>-5.9260236184854896E-7</c:v>
                </c:pt>
                <c:pt idx="57">
                  <c:v>-6.4281681488864695E-7</c:v>
                </c:pt>
                <c:pt idx="58">
                  <c:v>-7.0489954850927503E-7</c:v>
                </c:pt>
                <c:pt idx="59">
                  <c:v>-7.4661329563241505E-7</c:v>
                </c:pt>
                <c:pt idx="60">
                  <c:v>-8.13974622815294E-7</c:v>
                </c:pt>
                <c:pt idx="61">
                  <c:v>-8.7093275169536397E-7</c:v>
                </c:pt>
                <c:pt idx="62">
                  <c:v>-9.2533531415028804E-7</c:v>
                </c:pt>
                <c:pt idx="63">
                  <c:v>-9.6778717306733597E-7</c:v>
                </c:pt>
                <c:pt idx="64">
                  <c:v>-1.0186619192609199E-6</c:v>
                </c:pt>
                <c:pt idx="65">
                  <c:v>-1.0664036835805699E-6</c:v>
                </c:pt>
                <c:pt idx="66">
                  <c:v>-1.1167244338139401E-6</c:v>
                </c:pt>
                <c:pt idx="67">
                  <c:v>-1.17653019060526E-6</c:v>
                </c:pt>
                <c:pt idx="68">
                  <c:v>-1.2229111234773901E-6</c:v>
                </c:pt>
                <c:pt idx="69">
                  <c:v>-1.27792009152472E-6</c:v>
                </c:pt>
                <c:pt idx="70">
                  <c:v>-1.3281504607220999E-6</c:v>
                </c:pt>
                <c:pt idx="71">
                  <c:v>-1.37747292683343E-6</c:v>
                </c:pt>
                <c:pt idx="72">
                  <c:v>-1.4353739743455701E-6</c:v>
                </c:pt>
                <c:pt idx="73">
                  <c:v>-1.4833096884103699E-6</c:v>
                </c:pt>
                <c:pt idx="74">
                  <c:v>-1.5406720876853801E-6</c:v>
                </c:pt>
                <c:pt idx="75">
                  <c:v>-1.58044781528588E-6</c:v>
                </c:pt>
                <c:pt idx="76">
                  <c:v>-1.63522145157913E-6</c:v>
                </c:pt>
                <c:pt idx="77">
                  <c:v>-1.67952214269462E-6</c:v>
                </c:pt>
                <c:pt idx="78">
                  <c:v>-1.74232229710469E-6</c:v>
                </c:pt>
                <c:pt idx="79">
                  <c:v>-1.7865477275336199E-6</c:v>
                </c:pt>
                <c:pt idx="80">
                  <c:v>-1.83630254468881E-6</c:v>
                </c:pt>
                <c:pt idx="81">
                  <c:v>-1.8766401126413299E-6</c:v>
                </c:pt>
                <c:pt idx="82">
                  <c:v>-1.9264414277131398E-6</c:v>
                </c:pt>
                <c:pt idx="83">
                  <c:v>-1.9729800442291902E-6</c:v>
                </c:pt>
                <c:pt idx="84">
                  <c:v>-2.0372078779473702E-6</c:v>
                </c:pt>
                <c:pt idx="85">
                  <c:v>-2.0723193756566599E-6</c:v>
                </c:pt>
                <c:pt idx="86">
                  <c:v>-2.1287680738169001E-6</c:v>
                </c:pt>
                <c:pt idx="87">
                  <c:v>-2.17443971450848E-6</c:v>
                </c:pt>
                <c:pt idx="88">
                  <c:v>-2.2398728560801799E-6</c:v>
                </c:pt>
                <c:pt idx="89">
                  <c:v>-2.30020805247477E-6</c:v>
                </c:pt>
                <c:pt idx="90">
                  <c:v>-2.3554334802611299E-6</c:v>
                </c:pt>
                <c:pt idx="91">
                  <c:v>-2.4050198135228099E-6</c:v>
                </c:pt>
                <c:pt idx="92">
                  <c:v>-2.4619503165013199E-6</c:v>
                </c:pt>
                <c:pt idx="93">
                  <c:v>-2.5163694772345501E-6</c:v>
                </c:pt>
                <c:pt idx="94">
                  <c:v>-2.5561027996445799E-6</c:v>
                </c:pt>
                <c:pt idx="95">
                  <c:v>-2.5974218260671499E-6</c:v>
                </c:pt>
                <c:pt idx="96">
                  <c:v>-2.6443156002642401E-6</c:v>
                </c:pt>
                <c:pt idx="97">
                  <c:v>-2.6961249659507298E-6</c:v>
                </c:pt>
                <c:pt idx="98">
                  <c:v>-2.7450935249362399E-6</c:v>
                </c:pt>
                <c:pt idx="99">
                  <c:v>-2.7893854621652302E-6</c:v>
                </c:pt>
                <c:pt idx="100">
                  <c:v>-2.8332126476016099E-6</c:v>
                </c:pt>
                <c:pt idx="101">
                  <c:v>-2.8749523153237499E-6</c:v>
                </c:pt>
                <c:pt idx="102">
                  <c:v>-2.9136663215467702E-6</c:v>
                </c:pt>
                <c:pt idx="103">
                  <c:v>-2.95719087262114E-6</c:v>
                </c:pt>
                <c:pt idx="104">
                  <c:v>-3.00317356050073E-6</c:v>
                </c:pt>
                <c:pt idx="105">
                  <c:v>-3.0561268431483802E-6</c:v>
                </c:pt>
                <c:pt idx="106">
                  <c:v>-3.1029128422233001E-6</c:v>
                </c:pt>
                <c:pt idx="107">
                  <c:v>-3.14555336444755E-6</c:v>
                </c:pt>
                <c:pt idx="108">
                  <c:v>-3.19754872180056E-6</c:v>
                </c:pt>
                <c:pt idx="109">
                  <c:v>-3.2462853596371099E-6</c:v>
                </c:pt>
                <c:pt idx="110">
                  <c:v>-3.2966222534014399E-6</c:v>
                </c:pt>
                <c:pt idx="111">
                  <c:v>-3.3543499284860399E-6</c:v>
                </c:pt>
                <c:pt idx="112">
                  <c:v>-3.3971300581470098E-6</c:v>
                </c:pt>
                <c:pt idx="113">
                  <c:v>-3.4448078167770299E-6</c:v>
                </c:pt>
                <c:pt idx="114">
                  <c:v>-3.4967417832376702E-6</c:v>
                </c:pt>
                <c:pt idx="115">
                  <c:v>-3.5321302220836502E-6</c:v>
                </c:pt>
                <c:pt idx="116">
                  <c:v>-3.5762923289439599E-6</c:v>
                </c:pt>
                <c:pt idx="117">
                  <c:v>-3.62795435648877E-6</c:v>
                </c:pt>
                <c:pt idx="118">
                  <c:v>-3.68568748854159E-6</c:v>
                </c:pt>
                <c:pt idx="119">
                  <c:v>-3.7302843338693501E-6</c:v>
                </c:pt>
                <c:pt idx="120">
                  <c:v>-3.7824306673428501E-6</c:v>
                </c:pt>
                <c:pt idx="121">
                  <c:v>-3.8371140362869499E-6</c:v>
                </c:pt>
                <c:pt idx="122">
                  <c:v>-3.8634134398307702E-6</c:v>
                </c:pt>
                <c:pt idx="123">
                  <c:v>-3.93046593671897E-6</c:v>
                </c:pt>
                <c:pt idx="124">
                  <c:v>-3.9741362343192998E-6</c:v>
                </c:pt>
                <c:pt idx="125">
                  <c:v>-4.0216291381511803E-6</c:v>
                </c:pt>
                <c:pt idx="126">
                  <c:v>-4.0775958041194801E-6</c:v>
                </c:pt>
                <c:pt idx="127">
                  <c:v>-4.1307512219645997E-6</c:v>
                </c:pt>
                <c:pt idx="128">
                  <c:v>-4.1834323383227499E-6</c:v>
                </c:pt>
                <c:pt idx="129">
                  <c:v>-4.2361366467957901E-6</c:v>
                </c:pt>
                <c:pt idx="130">
                  <c:v>-4.2866740841418496E-6</c:v>
                </c:pt>
                <c:pt idx="131">
                  <c:v>-4.3398822526796704E-6</c:v>
                </c:pt>
                <c:pt idx="132">
                  <c:v>-4.3943268792645498E-6</c:v>
                </c:pt>
                <c:pt idx="133">
                  <c:v>-4.4586336116481098E-6</c:v>
                </c:pt>
                <c:pt idx="134">
                  <c:v>-4.5227184273244297E-6</c:v>
                </c:pt>
                <c:pt idx="135">
                  <c:v>-4.58711383544141E-6</c:v>
                </c:pt>
                <c:pt idx="136">
                  <c:v>-4.6352502067748E-6</c:v>
                </c:pt>
                <c:pt idx="137">
                  <c:v>-4.6957507038314403E-6</c:v>
                </c:pt>
                <c:pt idx="138">
                  <c:v>-4.7600738071196196E-6</c:v>
                </c:pt>
                <c:pt idx="139">
                  <c:v>-4.7785883907636196E-6</c:v>
                </c:pt>
                <c:pt idx="140">
                  <c:v>-4.8364713620685498E-6</c:v>
                </c:pt>
                <c:pt idx="141">
                  <c:v>-4.9130985644296701E-6</c:v>
                </c:pt>
                <c:pt idx="142">
                  <c:v>-4.96029997520964E-6</c:v>
                </c:pt>
                <c:pt idx="143">
                  <c:v>-5.01619069837034E-6</c:v>
                </c:pt>
                <c:pt idx="144">
                  <c:v>-5.0699959501798696E-6</c:v>
                </c:pt>
                <c:pt idx="145">
                  <c:v>-5.1591559895314302E-6</c:v>
                </c:pt>
                <c:pt idx="146">
                  <c:v>-5.2058398978260803E-6</c:v>
                </c:pt>
                <c:pt idx="147">
                  <c:v>-5.2841137403447596E-6</c:v>
                </c:pt>
                <c:pt idx="148">
                  <c:v>-5.3494527492148302E-6</c:v>
                </c:pt>
                <c:pt idx="149">
                  <c:v>-5.4281013035506501E-6</c:v>
                </c:pt>
                <c:pt idx="150">
                  <c:v>-5.5025980145728698E-6</c:v>
                </c:pt>
                <c:pt idx="151">
                  <c:v>-5.5846994655439596E-6</c:v>
                </c:pt>
                <c:pt idx="152">
                  <c:v>-5.6306753322132897E-6</c:v>
                </c:pt>
                <c:pt idx="153">
                  <c:v>-5.7104616644210199E-6</c:v>
                </c:pt>
                <c:pt idx="154">
                  <c:v>-5.7858524087350799E-6</c:v>
                </c:pt>
                <c:pt idx="155">
                  <c:v>-5.8586879276845096E-6</c:v>
                </c:pt>
                <c:pt idx="156">
                  <c:v>-5.9214621614955797E-6</c:v>
                </c:pt>
                <c:pt idx="157">
                  <c:v>-5.98664837525575E-6</c:v>
                </c:pt>
                <c:pt idx="158">
                  <c:v>-6.0462143665063203E-6</c:v>
                </c:pt>
                <c:pt idx="159">
                  <c:v>-6.1042442212055903E-6</c:v>
                </c:pt>
                <c:pt idx="160">
                  <c:v>-6.1441483012458801E-6</c:v>
                </c:pt>
                <c:pt idx="161">
                  <c:v>-6.1968189584149496E-6</c:v>
                </c:pt>
                <c:pt idx="162">
                  <c:v>-6.2444441937259398E-6</c:v>
                </c:pt>
                <c:pt idx="163">
                  <c:v>-6.2811213865643401E-6</c:v>
                </c:pt>
                <c:pt idx="164">
                  <c:v>-6.3361585489474203E-6</c:v>
                </c:pt>
                <c:pt idx="165">
                  <c:v>-6.3750503613846402E-6</c:v>
                </c:pt>
                <c:pt idx="166">
                  <c:v>-6.43003340883297E-6</c:v>
                </c:pt>
                <c:pt idx="167">
                  <c:v>-6.4380851654277598E-6</c:v>
                </c:pt>
                <c:pt idx="168">
                  <c:v>-6.4770929384394498E-6</c:v>
                </c:pt>
                <c:pt idx="169">
                  <c:v>-6.5118001657538099E-6</c:v>
                </c:pt>
                <c:pt idx="170">
                  <c:v>-6.5433546296844699E-6</c:v>
                </c:pt>
                <c:pt idx="171">
                  <c:v>-6.5359486143279397E-6</c:v>
                </c:pt>
                <c:pt idx="172">
                  <c:v>-6.5678241298883197E-6</c:v>
                </c:pt>
                <c:pt idx="173">
                  <c:v>-6.58901080896612E-6</c:v>
                </c:pt>
                <c:pt idx="174">
                  <c:v>-6.6095321926695803E-6</c:v>
                </c:pt>
                <c:pt idx="175">
                  <c:v>-6.6349334701953896E-6</c:v>
                </c:pt>
                <c:pt idx="176">
                  <c:v>-6.6555326156958497E-6</c:v>
                </c:pt>
                <c:pt idx="177">
                  <c:v>-6.6606817199499304E-6</c:v>
                </c:pt>
                <c:pt idx="178">
                  <c:v>-6.6592115217645204E-6</c:v>
                </c:pt>
                <c:pt idx="179">
                  <c:v>-6.6880911617772696E-6</c:v>
                </c:pt>
                <c:pt idx="180">
                  <c:v>-6.7016985667578402E-6</c:v>
                </c:pt>
                <c:pt idx="181">
                  <c:v>-6.7236037466500403E-6</c:v>
                </c:pt>
                <c:pt idx="182">
                  <c:v>-6.7403425418888202E-6</c:v>
                </c:pt>
                <c:pt idx="183">
                  <c:v>-6.7713390308199501E-6</c:v>
                </c:pt>
                <c:pt idx="184">
                  <c:v>-6.77473462928901E-6</c:v>
                </c:pt>
                <c:pt idx="185">
                  <c:v>-6.8043104874959698E-6</c:v>
                </c:pt>
                <c:pt idx="186">
                  <c:v>-6.8301842475193603E-6</c:v>
                </c:pt>
                <c:pt idx="187">
                  <c:v>-6.8734998421859902E-6</c:v>
                </c:pt>
                <c:pt idx="188">
                  <c:v>-6.9120942498557303E-6</c:v>
                </c:pt>
                <c:pt idx="189">
                  <c:v>-6.9305801844166101E-6</c:v>
                </c:pt>
                <c:pt idx="190">
                  <c:v>-6.9651578087359701E-6</c:v>
                </c:pt>
                <c:pt idx="191">
                  <c:v>-6.9998141043470199E-6</c:v>
                </c:pt>
                <c:pt idx="192">
                  <c:v>-7.0468900048581401E-6</c:v>
                </c:pt>
                <c:pt idx="193">
                  <c:v>-7.0896298893785604E-6</c:v>
                </c:pt>
                <c:pt idx="194">
                  <c:v>-7.1499616751680201E-6</c:v>
                </c:pt>
                <c:pt idx="195">
                  <c:v>-7.1998547355178701E-6</c:v>
                </c:pt>
                <c:pt idx="196">
                  <c:v>-7.2353891482634902E-6</c:v>
                </c:pt>
                <c:pt idx="197">
                  <c:v>-7.2982757046702301E-6</c:v>
                </c:pt>
                <c:pt idx="198">
                  <c:v>-7.3616611189208899E-6</c:v>
                </c:pt>
                <c:pt idx="199">
                  <c:v>-7.4362505984026896E-6</c:v>
                </c:pt>
                <c:pt idx="200">
                  <c:v>-7.4928411777364099E-6</c:v>
                </c:pt>
                <c:pt idx="201">
                  <c:v>-7.5743869274447198E-6</c:v>
                </c:pt>
                <c:pt idx="202">
                  <c:v>-7.6492979133036005E-6</c:v>
                </c:pt>
                <c:pt idx="203">
                  <c:v>-7.7117729233577797E-6</c:v>
                </c:pt>
                <c:pt idx="204">
                  <c:v>-7.7596560004167293E-6</c:v>
                </c:pt>
                <c:pt idx="205">
                  <c:v>-7.8452349043800496E-6</c:v>
                </c:pt>
                <c:pt idx="206">
                  <c:v>-7.9173551057465408E-6</c:v>
                </c:pt>
                <c:pt idx="207">
                  <c:v>-7.99791814642958E-6</c:v>
                </c:pt>
                <c:pt idx="208">
                  <c:v>-8.0730078479973599E-6</c:v>
                </c:pt>
                <c:pt idx="209">
                  <c:v>-8.1533371485420503E-6</c:v>
                </c:pt>
                <c:pt idx="210">
                  <c:v>-8.2138240031781606E-6</c:v>
                </c:pt>
                <c:pt idx="211">
                  <c:v>-8.2885962910950201E-6</c:v>
                </c:pt>
                <c:pt idx="212">
                  <c:v>-8.3333980001043494E-6</c:v>
                </c:pt>
                <c:pt idx="213">
                  <c:v>-8.4192715803510492E-6</c:v>
                </c:pt>
                <c:pt idx="214">
                  <c:v>-8.4745215644943494E-6</c:v>
                </c:pt>
                <c:pt idx="215">
                  <c:v>-8.5298233898356608E-6</c:v>
                </c:pt>
                <c:pt idx="216">
                  <c:v>-8.5690699052065594E-6</c:v>
                </c:pt>
                <c:pt idx="217">
                  <c:v>-8.6229701992124302E-6</c:v>
                </c:pt>
                <c:pt idx="218">
                  <c:v>-8.6586978795821795E-6</c:v>
                </c:pt>
                <c:pt idx="219">
                  <c:v>-8.7065191110014001E-6</c:v>
                </c:pt>
                <c:pt idx="220">
                  <c:v>-8.7316784629365395E-6</c:v>
                </c:pt>
                <c:pt idx="221">
                  <c:v>-8.7755524873500707E-6</c:v>
                </c:pt>
                <c:pt idx="222">
                  <c:v>-8.7907983470358903E-6</c:v>
                </c:pt>
                <c:pt idx="223">
                  <c:v>-8.8132665041484904E-6</c:v>
                </c:pt>
                <c:pt idx="224">
                  <c:v>-8.8287379185203497E-6</c:v>
                </c:pt>
                <c:pt idx="225">
                  <c:v>-8.8849583335104398E-6</c:v>
                </c:pt>
                <c:pt idx="226">
                  <c:v>-8.9180166469304805E-6</c:v>
                </c:pt>
                <c:pt idx="227">
                  <c:v>-8.9511604528524896E-6</c:v>
                </c:pt>
                <c:pt idx="228">
                  <c:v>-8.9661643869476393E-6</c:v>
                </c:pt>
                <c:pt idx="229">
                  <c:v>-8.9952163762063702E-6</c:v>
                </c:pt>
                <c:pt idx="230">
                  <c:v>-9.0203084255335903E-6</c:v>
                </c:pt>
                <c:pt idx="231">
                  <c:v>-9.0670810095616599E-6</c:v>
                </c:pt>
                <c:pt idx="232">
                  <c:v>-9.0918520072591508E-6</c:v>
                </c:pt>
                <c:pt idx="233">
                  <c:v>-9.1537622211035307E-6</c:v>
                </c:pt>
                <c:pt idx="234">
                  <c:v>-9.1641159087885205E-6</c:v>
                </c:pt>
                <c:pt idx="235">
                  <c:v>-9.2339869297575206E-6</c:v>
                </c:pt>
                <c:pt idx="236">
                  <c:v>-9.2642249001073702E-6</c:v>
                </c:pt>
                <c:pt idx="237">
                  <c:v>-9.3244007075554708E-6</c:v>
                </c:pt>
                <c:pt idx="238">
                  <c:v>-9.3810322141507607E-6</c:v>
                </c:pt>
                <c:pt idx="239">
                  <c:v>-9.4452889243257198E-6</c:v>
                </c:pt>
                <c:pt idx="240">
                  <c:v>-9.5165960374288295E-6</c:v>
                </c:pt>
                <c:pt idx="241">
                  <c:v>-9.5962650448200293E-6</c:v>
                </c:pt>
                <c:pt idx="242">
                  <c:v>-9.6866815511020798E-6</c:v>
                </c:pt>
                <c:pt idx="243">
                  <c:v>-9.7764332167571394E-6</c:v>
                </c:pt>
                <c:pt idx="244">
                  <c:v>-9.8810578492702899E-6</c:v>
                </c:pt>
                <c:pt idx="245">
                  <c:v>-1.0020691661338799E-5</c:v>
                </c:pt>
                <c:pt idx="246">
                  <c:v>-1.01458781500696E-5</c:v>
                </c:pt>
                <c:pt idx="247">
                  <c:v>-1.0291419130226099E-5</c:v>
                </c:pt>
                <c:pt idx="248">
                  <c:v>-1.04659693533904E-5</c:v>
                </c:pt>
                <c:pt idx="249">
                  <c:v>-1.06300140032545E-5</c:v>
                </c:pt>
                <c:pt idx="250">
                  <c:v>-1.07989208117942E-5</c:v>
                </c:pt>
                <c:pt idx="251">
                  <c:v>-1.09986431198195E-5</c:v>
                </c:pt>
                <c:pt idx="252">
                  <c:v>-1.1182524758623899E-5</c:v>
                </c:pt>
                <c:pt idx="253">
                  <c:v>-1.13714804683696E-5</c:v>
                </c:pt>
                <c:pt idx="254">
                  <c:v>-1.1548278052941899E-5</c:v>
                </c:pt>
                <c:pt idx="255">
                  <c:v>-1.17506288006552E-5</c:v>
                </c:pt>
                <c:pt idx="256">
                  <c:v>-1.18952093544067E-5</c:v>
                </c:pt>
                <c:pt idx="257">
                  <c:v>-1.2096803402528201E-5</c:v>
                </c:pt>
                <c:pt idx="258">
                  <c:v>-1.21918574222946E-5</c:v>
                </c:pt>
                <c:pt idx="259">
                  <c:v>-1.23500994959613E-5</c:v>
                </c:pt>
                <c:pt idx="260">
                  <c:v>-1.2450224858184801E-5</c:v>
                </c:pt>
                <c:pt idx="261">
                  <c:v>-1.2547113328764699E-5</c:v>
                </c:pt>
                <c:pt idx="262">
                  <c:v>-1.2577126653923199E-5</c:v>
                </c:pt>
                <c:pt idx="263">
                  <c:v>-1.2654982128879099E-5</c:v>
                </c:pt>
                <c:pt idx="264">
                  <c:v>-1.27056318888208E-5</c:v>
                </c:pt>
                <c:pt idx="265">
                  <c:v>-1.27484154290869E-5</c:v>
                </c:pt>
                <c:pt idx="266">
                  <c:v>-1.27543362395954E-5</c:v>
                </c:pt>
                <c:pt idx="267">
                  <c:v>-1.2764290659106299E-5</c:v>
                </c:pt>
                <c:pt idx="268">
                  <c:v>-1.27596504171379E-5</c:v>
                </c:pt>
                <c:pt idx="269">
                  <c:v>-1.2785790204361499E-5</c:v>
                </c:pt>
                <c:pt idx="270">
                  <c:v>-1.27375014926656E-5</c:v>
                </c:pt>
                <c:pt idx="271">
                  <c:v>-1.2760618119500599E-5</c:v>
                </c:pt>
                <c:pt idx="272">
                  <c:v>-1.2724985026579801E-5</c:v>
                </c:pt>
                <c:pt idx="273">
                  <c:v>-1.2707222595054201E-5</c:v>
                </c:pt>
                <c:pt idx="274">
                  <c:v>-1.2655929822358299E-5</c:v>
                </c:pt>
                <c:pt idx="275">
                  <c:v>-1.2640907698369101E-5</c:v>
                </c:pt>
                <c:pt idx="276">
                  <c:v>-1.25976494018687E-5</c:v>
                </c:pt>
                <c:pt idx="277">
                  <c:v>-1.2604885341716001E-5</c:v>
                </c:pt>
                <c:pt idx="278">
                  <c:v>-1.2547502592497001E-5</c:v>
                </c:pt>
                <c:pt idx="279">
                  <c:v>-1.2556714864331299E-5</c:v>
                </c:pt>
                <c:pt idx="280">
                  <c:v>-1.24789266919834E-5</c:v>
                </c:pt>
                <c:pt idx="281">
                  <c:v>-1.2496229828684599E-5</c:v>
                </c:pt>
                <c:pt idx="282">
                  <c:v>-1.24546995721175E-5</c:v>
                </c:pt>
                <c:pt idx="283">
                  <c:v>-1.24348607641878E-5</c:v>
                </c:pt>
                <c:pt idx="284">
                  <c:v>-1.2407812391757E-5</c:v>
                </c:pt>
                <c:pt idx="285">
                  <c:v>-1.24109119497007E-5</c:v>
                </c:pt>
                <c:pt idx="286">
                  <c:v>-1.23915124277119E-5</c:v>
                </c:pt>
                <c:pt idx="287">
                  <c:v>-1.23959025586373E-5</c:v>
                </c:pt>
                <c:pt idx="288">
                  <c:v>-1.2393500583129899E-5</c:v>
                </c:pt>
                <c:pt idx="289">
                  <c:v>-1.23909621834173E-5</c:v>
                </c:pt>
                <c:pt idx="290">
                  <c:v>-1.23460295071709E-5</c:v>
                </c:pt>
                <c:pt idx="291">
                  <c:v>-1.2394780242175301E-5</c:v>
                </c:pt>
                <c:pt idx="292">
                  <c:v>-1.2368011084617999E-5</c:v>
                </c:pt>
                <c:pt idx="293">
                  <c:v>-1.24010512081441E-5</c:v>
                </c:pt>
                <c:pt idx="294">
                  <c:v>-1.24014331959188E-5</c:v>
                </c:pt>
                <c:pt idx="295">
                  <c:v>-1.2408597285684699E-5</c:v>
                </c:pt>
                <c:pt idx="296">
                  <c:v>-1.2406522728269899E-5</c:v>
                </c:pt>
                <c:pt idx="297">
                  <c:v>-1.24366406453191E-5</c:v>
                </c:pt>
                <c:pt idx="298">
                  <c:v>-1.2434701602615E-5</c:v>
                </c:pt>
                <c:pt idx="299">
                  <c:v>-1.2414210686984E-5</c:v>
                </c:pt>
                <c:pt idx="300">
                  <c:v>-1.24097723528394E-5</c:v>
                </c:pt>
                <c:pt idx="301">
                  <c:v>-1.24349289762904E-5</c:v>
                </c:pt>
                <c:pt idx="302">
                  <c:v>-1.24433572636917E-5</c:v>
                </c:pt>
                <c:pt idx="303">
                  <c:v>-1.24560092444881E-5</c:v>
                </c:pt>
                <c:pt idx="304">
                  <c:v>-1.24555326692644E-5</c:v>
                </c:pt>
                <c:pt idx="305">
                  <c:v>-1.2464630344766201E-5</c:v>
                </c:pt>
                <c:pt idx="306">
                  <c:v>-1.24349480756791E-5</c:v>
                </c:pt>
                <c:pt idx="307">
                  <c:v>-1.24691632663598E-5</c:v>
                </c:pt>
                <c:pt idx="308">
                  <c:v>-1.2479138604248899E-5</c:v>
                </c:pt>
                <c:pt idx="309">
                  <c:v>-1.25239193948801E-5</c:v>
                </c:pt>
                <c:pt idx="310">
                  <c:v>-1.2517210961959801E-5</c:v>
                </c:pt>
                <c:pt idx="311">
                  <c:v>-1.25720589494449E-5</c:v>
                </c:pt>
                <c:pt idx="312">
                  <c:v>-1.2608764336619099E-5</c:v>
                </c:pt>
                <c:pt idx="313">
                  <c:v>-1.26600698422408E-5</c:v>
                </c:pt>
                <c:pt idx="314">
                  <c:v>-1.27168013932533E-5</c:v>
                </c:pt>
                <c:pt idx="315">
                  <c:v>-1.28005349324667E-5</c:v>
                </c:pt>
                <c:pt idx="316">
                  <c:v>-1.28523524836055E-5</c:v>
                </c:pt>
                <c:pt idx="317">
                  <c:v>-1.29359368656878E-5</c:v>
                </c:pt>
                <c:pt idx="318">
                  <c:v>-1.2991093171876899E-5</c:v>
                </c:pt>
                <c:pt idx="319">
                  <c:v>-1.31151700770715E-5</c:v>
                </c:pt>
                <c:pt idx="320">
                  <c:v>-1.32070799736539E-5</c:v>
                </c:pt>
                <c:pt idx="321">
                  <c:v>-1.3393166227615399E-5</c:v>
                </c:pt>
                <c:pt idx="322">
                  <c:v>-1.35452401082148E-5</c:v>
                </c:pt>
                <c:pt idx="323">
                  <c:v>-1.3742498595092899E-5</c:v>
                </c:pt>
                <c:pt idx="324">
                  <c:v>-1.3986337762617E-5</c:v>
                </c:pt>
                <c:pt idx="325">
                  <c:v>-1.4281969924923E-5</c:v>
                </c:pt>
                <c:pt idx="326">
                  <c:v>-1.45924959724653E-5</c:v>
                </c:pt>
                <c:pt idx="327">
                  <c:v>-1.5022355910332399E-5</c:v>
                </c:pt>
                <c:pt idx="328">
                  <c:v>-1.5496652849833501E-5</c:v>
                </c:pt>
                <c:pt idx="329">
                  <c:v>-1.60769777721725E-5</c:v>
                </c:pt>
                <c:pt idx="330">
                  <c:v>-1.6725474779377702E-5</c:v>
                </c:pt>
                <c:pt idx="331">
                  <c:v>-1.75455807038816E-5</c:v>
                </c:pt>
                <c:pt idx="332">
                  <c:v>-1.8436063328408599E-5</c:v>
                </c:pt>
                <c:pt idx="333">
                  <c:v>-1.95428438019007E-5</c:v>
                </c:pt>
                <c:pt idx="334">
                  <c:v>-2.07521115953568E-5</c:v>
                </c:pt>
                <c:pt idx="335">
                  <c:v>-2.2199477825779498E-5</c:v>
                </c:pt>
                <c:pt idx="336">
                  <c:v>-2.3811579012544799E-5</c:v>
                </c:pt>
                <c:pt idx="337">
                  <c:v>-2.5675977667560801E-5</c:v>
                </c:pt>
                <c:pt idx="338">
                  <c:v>-2.76202681561699E-5</c:v>
                </c:pt>
                <c:pt idx="339">
                  <c:v>-2.98846753139514E-5</c:v>
                </c:pt>
                <c:pt idx="340">
                  <c:v>-3.2207572076003999E-5</c:v>
                </c:pt>
                <c:pt idx="341">
                  <c:v>-3.4818902349798002E-5</c:v>
                </c:pt>
                <c:pt idx="342">
                  <c:v>-3.7515063013415797E-5</c:v>
                </c:pt>
                <c:pt idx="343">
                  <c:v>-4.0394093957729597E-5</c:v>
                </c:pt>
                <c:pt idx="344">
                  <c:v>-4.3283751438139E-5</c:v>
                </c:pt>
                <c:pt idx="345">
                  <c:v>-4.6356297389138497E-5</c:v>
                </c:pt>
                <c:pt idx="346">
                  <c:v>-4.96708380524069E-5</c:v>
                </c:pt>
                <c:pt idx="347">
                  <c:v>-5.3056632168591002E-5</c:v>
                </c:pt>
                <c:pt idx="348">
                  <c:v>-5.6453220167895799E-5</c:v>
                </c:pt>
                <c:pt idx="349">
                  <c:v>-5.9955018514301601E-5</c:v>
                </c:pt>
                <c:pt idx="350">
                  <c:v>-6.3374405726790401E-5</c:v>
                </c:pt>
                <c:pt idx="351">
                  <c:v>-6.6836881160270396E-5</c:v>
                </c:pt>
                <c:pt idx="352">
                  <c:v>-7.0107314968481701E-5</c:v>
                </c:pt>
                <c:pt idx="353">
                  <c:v>-7.3381030233576894E-5</c:v>
                </c:pt>
                <c:pt idx="354">
                  <c:v>-7.6460994023363997E-5</c:v>
                </c:pt>
                <c:pt idx="355">
                  <c:v>-7.9482189903501394E-5</c:v>
                </c:pt>
                <c:pt idx="356">
                  <c:v>-8.2109603681601598E-5</c:v>
                </c:pt>
                <c:pt idx="357">
                  <c:v>-8.4301966126076904E-5</c:v>
                </c:pt>
                <c:pt idx="358">
                  <c:v>-8.6291634943336194E-5</c:v>
                </c:pt>
                <c:pt idx="359">
                  <c:v>-8.8077569671440897E-5</c:v>
                </c:pt>
                <c:pt idx="360">
                  <c:v>-8.9339235273655504E-5</c:v>
                </c:pt>
                <c:pt idx="361">
                  <c:v>-9.0415189333725694E-5</c:v>
                </c:pt>
                <c:pt idx="362">
                  <c:v>-9.1124413302168304E-5</c:v>
                </c:pt>
                <c:pt idx="363">
                  <c:v>-9.1480331320781301E-5</c:v>
                </c:pt>
                <c:pt idx="364">
                  <c:v>-9.1488342150114504E-5</c:v>
                </c:pt>
                <c:pt idx="365">
                  <c:v>-9.1266876552254002E-5</c:v>
                </c:pt>
                <c:pt idx="366">
                  <c:v>-9.0765985078178305E-5</c:v>
                </c:pt>
                <c:pt idx="367">
                  <c:v>-9.0100744273513596E-5</c:v>
                </c:pt>
                <c:pt idx="368">
                  <c:v>-8.9133704022970105E-5</c:v>
                </c:pt>
                <c:pt idx="369">
                  <c:v>-8.8046210294123698E-5</c:v>
                </c:pt>
                <c:pt idx="370">
                  <c:v>-8.6751555500086397E-5</c:v>
                </c:pt>
                <c:pt idx="371">
                  <c:v>-8.5467465396504795E-5</c:v>
                </c:pt>
                <c:pt idx="372">
                  <c:v>-8.4037215856369598E-5</c:v>
                </c:pt>
                <c:pt idx="373">
                  <c:v>-8.2698046753648696E-5</c:v>
                </c:pt>
                <c:pt idx="374">
                  <c:v>-8.1247002526652095E-5</c:v>
                </c:pt>
                <c:pt idx="375">
                  <c:v>-7.9904384620022002E-5</c:v>
                </c:pt>
                <c:pt idx="376">
                  <c:v>-7.8431585279759006E-5</c:v>
                </c:pt>
                <c:pt idx="377">
                  <c:v>-7.7147109550423907E-5</c:v>
                </c:pt>
                <c:pt idx="378">
                  <c:v>-7.5838805059902397E-5</c:v>
                </c:pt>
                <c:pt idx="379">
                  <c:v>-7.4605115514714298E-5</c:v>
                </c:pt>
                <c:pt idx="380">
                  <c:v>-7.3422459536232095E-5</c:v>
                </c:pt>
                <c:pt idx="381">
                  <c:v>-7.2358183388132602E-5</c:v>
                </c:pt>
                <c:pt idx="382">
                  <c:v>-7.1324335294775705E-5</c:v>
                </c:pt>
                <c:pt idx="383">
                  <c:v>-7.03950136085041E-5</c:v>
                </c:pt>
                <c:pt idx="384">
                  <c:v>-6.9468529545702E-5</c:v>
                </c:pt>
                <c:pt idx="385">
                  <c:v>-6.8626155552919995E-5</c:v>
                </c:pt>
                <c:pt idx="386">
                  <c:v>-6.7804539867211106E-5</c:v>
                </c:pt>
                <c:pt idx="387">
                  <c:v>-6.7098131694365306E-5</c:v>
                </c:pt>
                <c:pt idx="388">
                  <c:v>-6.6334228904452202E-5</c:v>
                </c:pt>
                <c:pt idx="389">
                  <c:v>-6.5714455558918403E-5</c:v>
                </c:pt>
                <c:pt idx="390">
                  <c:v>-6.5063562942668796E-5</c:v>
                </c:pt>
                <c:pt idx="391">
                  <c:v>-6.4554216805845499E-5</c:v>
                </c:pt>
                <c:pt idx="392">
                  <c:v>-6.4022045989986496E-5</c:v>
                </c:pt>
                <c:pt idx="393">
                  <c:v>-6.3627601775806397E-5</c:v>
                </c:pt>
                <c:pt idx="394">
                  <c:v>-6.3222716562449905E-5</c:v>
                </c:pt>
                <c:pt idx="395">
                  <c:v>-6.2876322772353901E-5</c:v>
                </c:pt>
                <c:pt idx="396">
                  <c:v>-6.2570332374889404E-5</c:v>
                </c:pt>
                <c:pt idx="397">
                  <c:v>-6.2362676544580595E-5</c:v>
                </c:pt>
                <c:pt idx="398">
                  <c:v>-6.2165709096006995E-5</c:v>
                </c:pt>
                <c:pt idx="399">
                  <c:v>-6.2100218201521798E-5</c:v>
                </c:pt>
                <c:pt idx="400">
                  <c:v>-6.2062004872132106E-5</c:v>
                </c:pt>
                <c:pt idx="401">
                  <c:v>-6.2138147768564495E-5</c:v>
                </c:pt>
                <c:pt idx="402">
                  <c:v>-6.2263883592095199E-5</c:v>
                </c:pt>
                <c:pt idx="403">
                  <c:v>-6.2542654632125104E-5</c:v>
                </c:pt>
                <c:pt idx="404">
                  <c:v>-6.2835322751198005E-5</c:v>
                </c:pt>
                <c:pt idx="405">
                  <c:v>-6.3314277213066803E-5</c:v>
                </c:pt>
                <c:pt idx="406">
                  <c:v>-6.3837018387857797E-5</c:v>
                </c:pt>
                <c:pt idx="407">
                  <c:v>-6.4586907683405998E-5</c:v>
                </c:pt>
                <c:pt idx="408">
                  <c:v>-6.5339219872839695E-5</c:v>
                </c:pt>
                <c:pt idx="409">
                  <c:v>-6.6323504142928896E-5</c:v>
                </c:pt>
                <c:pt idx="410">
                  <c:v>-6.7441382270771997E-5</c:v>
                </c:pt>
                <c:pt idx="411">
                  <c:v>-6.8735389504581703E-5</c:v>
                </c:pt>
                <c:pt idx="412">
                  <c:v>-7.0119487645570202E-5</c:v>
                </c:pt>
                <c:pt idx="413">
                  <c:v>-7.1758200647309395E-5</c:v>
                </c:pt>
                <c:pt idx="414">
                  <c:v>-7.3435840022284497E-5</c:v>
                </c:pt>
                <c:pt idx="415">
                  <c:v>-7.52859850763343E-5</c:v>
                </c:pt>
                <c:pt idx="416">
                  <c:v>-7.7232318290043595E-5</c:v>
                </c:pt>
                <c:pt idx="417">
                  <c:v>-7.9389908933080706E-5</c:v>
                </c:pt>
                <c:pt idx="418">
                  <c:v>-8.1769852840807302E-5</c:v>
                </c:pt>
                <c:pt idx="419">
                  <c:v>-8.4349412645678994E-5</c:v>
                </c:pt>
                <c:pt idx="420">
                  <c:v>-8.71813026606105E-5</c:v>
                </c:pt>
                <c:pt idx="421">
                  <c:v>-9.0346344222780304E-5</c:v>
                </c:pt>
                <c:pt idx="422">
                  <c:v>-8.5354658949654495E-5</c:v>
                </c:pt>
                <c:pt idx="423">
                  <c:v>-7.8202872828114805E-5</c:v>
                </c:pt>
                <c:pt idx="424">
                  <c:v>-7.2421760705765296E-5</c:v>
                </c:pt>
                <c:pt idx="425">
                  <c:v>-6.7597022280096994E-5</c:v>
                </c:pt>
                <c:pt idx="426">
                  <c:v>-6.3460996898356798E-5</c:v>
                </c:pt>
                <c:pt idx="427">
                  <c:v>-5.9940462961094501E-5</c:v>
                </c:pt>
                <c:pt idx="428">
                  <c:v>-5.6780358136165901E-5</c:v>
                </c:pt>
                <c:pt idx="429">
                  <c:v>-5.4073836508905502E-5</c:v>
                </c:pt>
                <c:pt idx="430">
                  <c:v>-5.1588558562798398E-5</c:v>
                </c:pt>
                <c:pt idx="431">
                  <c:v>-4.9456895794719498E-5</c:v>
                </c:pt>
                <c:pt idx="432">
                  <c:v>-4.7495963372057297E-5</c:v>
                </c:pt>
                <c:pt idx="433">
                  <c:v>-4.5832999603589997E-5</c:v>
                </c:pt>
                <c:pt idx="434">
                  <c:v>-4.4254025851842002E-5</c:v>
                </c:pt>
                <c:pt idx="435">
                  <c:v>-4.2903018766082803E-5</c:v>
                </c:pt>
                <c:pt idx="436">
                  <c:v>-4.1603798308642601E-5</c:v>
                </c:pt>
                <c:pt idx="437">
                  <c:v>-4.0455244743498002E-5</c:v>
                </c:pt>
                <c:pt idx="438">
                  <c:v>-3.9371076127281399E-5</c:v>
                </c:pt>
                <c:pt idx="439">
                  <c:v>-3.8433699955930899E-5</c:v>
                </c:pt>
                <c:pt idx="440">
                  <c:v>-3.7528443499468301E-5</c:v>
                </c:pt>
                <c:pt idx="441">
                  <c:v>-3.6773624742636498E-5</c:v>
                </c:pt>
                <c:pt idx="442">
                  <c:v>-3.5973902413388701E-5</c:v>
                </c:pt>
                <c:pt idx="443">
                  <c:v>-3.52979586750735E-5</c:v>
                </c:pt>
                <c:pt idx="444">
                  <c:v>-3.4624870750121799E-5</c:v>
                </c:pt>
                <c:pt idx="445">
                  <c:v>-3.4043991036014598E-5</c:v>
                </c:pt>
                <c:pt idx="446">
                  <c:v>-3.3421238185837899E-5</c:v>
                </c:pt>
                <c:pt idx="447">
                  <c:v>-3.2889878639252897E-5</c:v>
                </c:pt>
                <c:pt idx="448">
                  <c:v>-3.2368272513849701E-5</c:v>
                </c:pt>
                <c:pt idx="449">
                  <c:v>-3.1854768167249899E-5</c:v>
                </c:pt>
                <c:pt idx="450">
                  <c:v>-3.1322153517976403E-5</c:v>
                </c:pt>
                <c:pt idx="451">
                  <c:v>-3.0908140615792898E-5</c:v>
                </c:pt>
                <c:pt idx="452">
                  <c:v>-3.0421993869822499E-5</c:v>
                </c:pt>
                <c:pt idx="453">
                  <c:v>-3.0017456083442101E-5</c:v>
                </c:pt>
                <c:pt idx="454">
                  <c:v>-2.9587179597001499E-5</c:v>
                </c:pt>
                <c:pt idx="455">
                  <c:v>-2.91779506369494E-5</c:v>
                </c:pt>
                <c:pt idx="456">
                  <c:v>-2.8677541195065701E-5</c:v>
                </c:pt>
                <c:pt idx="457">
                  <c:v>-2.83049776044209E-5</c:v>
                </c:pt>
                <c:pt idx="458">
                  <c:v>-2.78535917459521E-5</c:v>
                </c:pt>
                <c:pt idx="459">
                  <c:v>-2.74741869361606E-5</c:v>
                </c:pt>
                <c:pt idx="460">
                  <c:v>-2.7027032047044499E-5</c:v>
                </c:pt>
                <c:pt idx="461">
                  <c:v>-2.66224542428972E-5</c:v>
                </c:pt>
                <c:pt idx="462">
                  <c:v>-2.6176143364864402E-5</c:v>
                </c:pt>
                <c:pt idx="463">
                  <c:v>-2.57363153650658E-5</c:v>
                </c:pt>
                <c:pt idx="464">
                  <c:v>-2.5247451048926501E-5</c:v>
                </c:pt>
                <c:pt idx="465">
                  <c:v>-2.4732515157666101E-5</c:v>
                </c:pt>
                <c:pt idx="466">
                  <c:v>-2.41085235757055E-5</c:v>
                </c:pt>
                <c:pt idx="467">
                  <c:v>-2.3557931854156801E-5</c:v>
                </c:pt>
                <c:pt idx="468">
                  <c:v>-2.28104145207908E-5</c:v>
                </c:pt>
                <c:pt idx="469">
                  <c:v>-2.20571255340474E-5</c:v>
                </c:pt>
                <c:pt idx="470">
                  <c:v>-2.1245110474410501E-5</c:v>
                </c:pt>
                <c:pt idx="471">
                  <c:v>-2.0364832380437299E-5</c:v>
                </c:pt>
                <c:pt idx="472">
                  <c:v>-1.9312314179842401E-5</c:v>
                </c:pt>
                <c:pt idx="473">
                  <c:v>-1.8292745153303299E-5</c:v>
                </c:pt>
                <c:pt idx="474">
                  <c:v>-1.7036825738614401E-5</c:v>
                </c:pt>
                <c:pt idx="475">
                  <c:v>-1.5751798855490099E-5</c:v>
                </c:pt>
                <c:pt idx="476">
                  <c:v>-1.42487115226686E-5</c:v>
                </c:pt>
                <c:pt idx="477">
                  <c:v>-1.26804025057936E-5</c:v>
                </c:pt>
                <c:pt idx="478">
                  <c:v>-1.09060310933273E-5</c:v>
                </c:pt>
                <c:pt idx="479">
                  <c:v>-9.0898074631695602E-6</c:v>
                </c:pt>
                <c:pt idx="480">
                  <c:v>-7.0818073254486097E-6</c:v>
                </c:pt>
                <c:pt idx="481">
                  <c:v>-4.9548179958947003E-6</c:v>
                </c:pt>
                <c:pt idx="482">
                  <c:v>-2.7889138891623601E-6</c:v>
                </c:pt>
                <c:pt idx="483">
                  <c:v>-2.5674395942587601E-7</c:v>
                </c:pt>
                <c:pt idx="484">
                  <c:v>2.3225852601171899E-6</c:v>
                </c:pt>
                <c:pt idx="485">
                  <c:v>4.6512172957591196E-6</c:v>
                </c:pt>
                <c:pt idx="486">
                  <c:v>7.7686790973530202E-6</c:v>
                </c:pt>
                <c:pt idx="487">
                  <c:v>1.0648869647411601E-5</c:v>
                </c:pt>
                <c:pt idx="488">
                  <c:v>1.3776136256638E-5</c:v>
                </c:pt>
                <c:pt idx="489">
                  <c:v>1.6886178855202201E-5</c:v>
                </c:pt>
                <c:pt idx="490">
                  <c:v>2.0047060388606001E-5</c:v>
                </c:pt>
                <c:pt idx="491">
                  <c:v>2.3160386263043599E-5</c:v>
                </c:pt>
                <c:pt idx="492">
                  <c:v>2.62208013737109E-5</c:v>
                </c:pt>
                <c:pt idx="493">
                  <c:v>2.9134060241631198E-5</c:v>
                </c:pt>
                <c:pt idx="494">
                  <c:v>3.2076772185973803E-5</c:v>
                </c:pt>
                <c:pt idx="495">
                  <c:v>3.4761338611133397E-5</c:v>
                </c:pt>
                <c:pt idx="496">
                  <c:v>3.7302885175449801E-5</c:v>
                </c:pt>
                <c:pt idx="497">
                  <c:v>3.9339669456239803E-5</c:v>
                </c:pt>
                <c:pt idx="498">
                  <c:v>4.1200335544999702E-5</c:v>
                </c:pt>
                <c:pt idx="499">
                  <c:v>4.2844141717068898E-5</c:v>
                </c:pt>
                <c:pt idx="500">
                  <c:v>4.4373777200235101E-5</c:v>
                </c:pt>
                <c:pt idx="501">
                  <c:v>4.5556716941064203E-5</c:v>
                </c:pt>
                <c:pt idx="502">
                  <c:v>4.6458037104457603E-5</c:v>
                </c:pt>
                <c:pt idx="503">
                  <c:v>4.6878329158062102E-5</c:v>
                </c:pt>
                <c:pt idx="504">
                  <c:v>4.7022269427543499E-5</c:v>
                </c:pt>
                <c:pt idx="505">
                  <c:v>4.6839351853122901E-5</c:v>
                </c:pt>
                <c:pt idx="506">
                  <c:v>4.6525710786227103E-5</c:v>
                </c:pt>
                <c:pt idx="507">
                  <c:v>4.5761538785882301E-5</c:v>
                </c:pt>
                <c:pt idx="508">
                  <c:v>4.4943732063984498E-5</c:v>
                </c:pt>
                <c:pt idx="509">
                  <c:v>4.3939326133113402E-5</c:v>
                </c:pt>
                <c:pt idx="510">
                  <c:v>4.2831208702409599E-5</c:v>
                </c:pt>
                <c:pt idx="511">
                  <c:v>4.1626321035437299E-5</c:v>
                </c:pt>
                <c:pt idx="512">
                  <c:v>4.0429556975141202E-5</c:v>
                </c:pt>
                <c:pt idx="513">
                  <c:v>3.9196023863041801E-5</c:v>
                </c:pt>
                <c:pt idx="514">
                  <c:v>3.79671837436035E-5</c:v>
                </c:pt>
                <c:pt idx="515">
                  <c:v>3.6737204936798703E-5</c:v>
                </c:pt>
                <c:pt idx="516">
                  <c:v>3.5599990951595801E-5</c:v>
                </c:pt>
                <c:pt idx="517">
                  <c:v>3.4415337722748498E-5</c:v>
                </c:pt>
                <c:pt idx="518">
                  <c:v>3.3341872040182399E-5</c:v>
                </c:pt>
                <c:pt idx="519">
                  <c:v>3.2234733225777698E-5</c:v>
                </c:pt>
                <c:pt idx="520">
                  <c:v>3.1278599635697901E-5</c:v>
                </c:pt>
                <c:pt idx="521">
                  <c:v>3.02672251564218E-5</c:v>
                </c:pt>
                <c:pt idx="522">
                  <c:v>2.94056208076654E-5</c:v>
                </c:pt>
                <c:pt idx="523">
                  <c:v>2.8465452487580499E-5</c:v>
                </c:pt>
                <c:pt idx="524">
                  <c:v>2.7675489036482799E-5</c:v>
                </c:pt>
                <c:pt idx="525">
                  <c:v>2.68729509116383E-5</c:v>
                </c:pt>
                <c:pt idx="526">
                  <c:v>2.6125817385036498E-5</c:v>
                </c:pt>
                <c:pt idx="527">
                  <c:v>2.5397281206096499E-5</c:v>
                </c:pt>
                <c:pt idx="528">
                  <c:v>2.4752551325946101E-5</c:v>
                </c:pt>
                <c:pt idx="529">
                  <c:v>2.40592617046786E-5</c:v>
                </c:pt>
                <c:pt idx="530">
                  <c:v>2.34545932471519E-5</c:v>
                </c:pt>
                <c:pt idx="531">
                  <c:v>2.2878240997670201E-5</c:v>
                </c:pt>
                <c:pt idx="532">
                  <c:v>2.2339048882713501E-5</c:v>
                </c:pt>
                <c:pt idx="533">
                  <c:v>2.1746558559243601E-5</c:v>
                </c:pt>
                <c:pt idx="534">
                  <c:v>2.12819686566945E-5</c:v>
                </c:pt>
                <c:pt idx="535">
                  <c:v>2.0758945538545999E-5</c:v>
                </c:pt>
                <c:pt idx="536">
                  <c:v>2.0309233150328499E-5</c:v>
                </c:pt>
                <c:pt idx="537">
                  <c:v>1.9862894987454601E-5</c:v>
                </c:pt>
                <c:pt idx="538">
                  <c:v>1.94566709978972E-5</c:v>
                </c:pt>
                <c:pt idx="539">
                  <c:v>1.9044293367187499E-5</c:v>
                </c:pt>
                <c:pt idx="540">
                  <c:v>1.8723771063378101E-5</c:v>
                </c:pt>
                <c:pt idx="541">
                  <c:v>1.8330427337787101E-5</c:v>
                </c:pt>
                <c:pt idx="542">
                  <c:v>1.8011689462582601E-5</c:v>
                </c:pt>
                <c:pt idx="543">
                  <c:v>1.7636810298427001E-5</c:v>
                </c:pt>
                <c:pt idx="544">
                  <c:v>1.7398186173522801E-5</c:v>
                </c:pt>
                <c:pt idx="545">
                  <c:v>1.7076368749258102E-5</c:v>
                </c:pt>
                <c:pt idx="546">
                  <c:v>1.6817124560475299E-5</c:v>
                </c:pt>
                <c:pt idx="547">
                  <c:v>1.6535072063561498E-5</c:v>
                </c:pt>
                <c:pt idx="548">
                  <c:v>1.6321226212312501E-5</c:v>
                </c:pt>
                <c:pt idx="549">
                  <c:v>1.6015817891457101E-5</c:v>
                </c:pt>
                <c:pt idx="550">
                  <c:v>1.5811698176548799E-5</c:v>
                </c:pt>
                <c:pt idx="551">
                  <c:v>1.5551913747913201E-5</c:v>
                </c:pt>
                <c:pt idx="552">
                  <c:v>1.5387324310722802E-5</c:v>
                </c:pt>
                <c:pt idx="553">
                  <c:v>1.5126997823244901E-5</c:v>
                </c:pt>
                <c:pt idx="554">
                  <c:v>1.49739735206822E-5</c:v>
                </c:pt>
                <c:pt idx="555">
                  <c:v>1.47529935929924E-5</c:v>
                </c:pt>
                <c:pt idx="556">
                  <c:v>1.46162374221603E-5</c:v>
                </c:pt>
                <c:pt idx="557">
                  <c:v>1.4380458196683301E-5</c:v>
                </c:pt>
                <c:pt idx="558">
                  <c:v>1.4277527043304901E-5</c:v>
                </c:pt>
                <c:pt idx="559">
                  <c:v>1.4082762390899E-5</c:v>
                </c:pt>
                <c:pt idx="560">
                  <c:v>1.39692074299091E-5</c:v>
                </c:pt>
                <c:pt idx="561">
                  <c:v>1.3785571354674201E-5</c:v>
                </c:pt>
                <c:pt idx="562">
                  <c:v>1.37061624627677E-5</c:v>
                </c:pt>
                <c:pt idx="563">
                  <c:v>1.3512533769244299E-5</c:v>
                </c:pt>
                <c:pt idx="564">
                  <c:v>1.3424838471109999E-5</c:v>
                </c:pt>
                <c:pt idx="565">
                  <c:v>1.3290354218042899E-5</c:v>
                </c:pt>
                <c:pt idx="566">
                  <c:v>1.31981068989262E-5</c:v>
                </c:pt>
                <c:pt idx="567">
                  <c:v>1.30739117594203E-5</c:v>
                </c:pt>
                <c:pt idx="568">
                  <c:v>1.3014941032452001E-5</c:v>
                </c:pt>
                <c:pt idx="569">
                  <c:v>1.2905933544971E-5</c:v>
                </c:pt>
                <c:pt idx="570">
                  <c:v>1.28469309856882E-5</c:v>
                </c:pt>
                <c:pt idx="571">
                  <c:v>1.2764112398144799E-5</c:v>
                </c:pt>
                <c:pt idx="572">
                  <c:v>1.27548291857238E-5</c:v>
                </c:pt>
                <c:pt idx="573">
                  <c:v>1.26812328744563E-5</c:v>
                </c:pt>
                <c:pt idx="574">
                  <c:v>1.26979830383789E-5</c:v>
                </c:pt>
                <c:pt idx="575">
                  <c:v>1.26591030493728E-5</c:v>
                </c:pt>
                <c:pt idx="576">
                  <c:v>1.26813856695662E-5</c:v>
                </c:pt>
                <c:pt idx="577">
                  <c:v>1.26984623420867E-5</c:v>
                </c:pt>
                <c:pt idx="578">
                  <c:v>1.2726683053188001E-5</c:v>
                </c:pt>
                <c:pt idx="579">
                  <c:v>1.2733547009702299E-5</c:v>
                </c:pt>
                <c:pt idx="580">
                  <c:v>1.28132496683975E-5</c:v>
                </c:pt>
                <c:pt idx="581">
                  <c:v>1.28254578157794E-5</c:v>
                </c:pt>
                <c:pt idx="582">
                  <c:v>1.2896676707896401E-5</c:v>
                </c:pt>
                <c:pt idx="583">
                  <c:v>1.29244672280038E-5</c:v>
                </c:pt>
                <c:pt idx="584">
                  <c:v>1.30646840261761E-5</c:v>
                </c:pt>
                <c:pt idx="585">
                  <c:v>1.30982953123748E-5</c:v>
                </c:pt>
                <c:pt idx="586">
                  <c:v>1.31852793856524E-5</c:v>
                </c:pt>
                <c:pt idx="587">
                  <c:v>1.32379964270513E-5</c:v>
                </c:pt>
                <c:pt idx="588">
                  <c:v>1.33007133626961E-5</c:v>
                </c:pt>
                <c:pt idx="589">
                  <c:v>1.3290731658344199E-5</c:v>
                </c:pt>
                <c:pt idx="590">
                  <c:v>1.3346354535315199E-5</c:v>
                </c:pt>
                <c:pt idx="591">
                  <c:v>1.32968880279805E-5</c:v>
                </c:pt>
                <c:pt idx="592">
                  <c:v>1.33407302200794E-5</c:v>
                </c:pt>
                <c:pt idx="593">
                  <c:v>1.32195082187536E-5</c:v>
                </c:pt>
                <c:pt idx="594">
                  <c:v>1.31629958559643E-5</c:v>
                </c:pt>
                <c:pt idx="595">
                  <c:v>1.3054378541710301E-5</c:v>
                </c:pt>
                <c:pt idx="596">
                  <c:v>1.2949464689882E-5</c:v>
                </c:pt>
                <c:pt idx="597">
                  <c:v>1.2806417544197801E-5</c:v>
                </c:pt>
                <c:pt idx="598">
                  <c:v>1.27047815112746E-5</c:v>
                </c:pt>
                <c:pt idx="599">
                  <c:v>1.25346487038769E-5</c:v>
                </c:pt>
                <c:pt idx="600">
                  <c:v>1.2426618013705599E-5</c:v>
                </c:pt>
                <c:pt idx="601">
                  <c:v>1.2259013601578799E-5</c:v>
                </c:pt>
                <c:pt idx="602">
                  <c:v>1.21456851047697E-5</c:v>
                </c:pt>
                <c:pt idx="603">
                  <c:v>1.19706719488022E-5</c:v>
                </c:pt>
                <c:pt idx="604">
                  <c:v>1.18933921839925E-5</c:v>
                </c:pt>
                <c:pt idx="605">
                  <c:v>1.17264235086623E-5</c:v>
                </c:pt>
                <c:pt idx="606">
                  <c:v>1.16190794869908E-5</c:v>
                </c:pt>
                <c:pt idx="607">
                  <c:v>1.14711801870726E-5</c:v>
                </c:pt>
                <c:pt idx="608">
                  <c:v>1.1376703696441799E-5</c:v>
                </c:pt>
                <c:pt idx="609">
                  <c:v>1.12322059067083E-5</c:v>
                </c:pt>
                <c:pt idx="610">
                  <c:v>1.11487024696544E-5</c:v>
                </c:pt>
                <c:pt idx="611">
                  <c:v>1.1017687938874599E-5</c:v>
                </c:pt>
                <c:pt idx="612">
                  <c:v>1.0930191820079899E-5</c:v>
                </c:pt>
                <c:pt idx="613">
                  <c:v>1.0802520591823801E-5</c:v>
                </c:pt>
                <c:pt idx="614">
                  <c:v>1.07225041574566E-5</c:v>
                </c:pt>
                <c:pt idx="615">
                  <c:v>1.06224060800741E-5</c:v>
                </c:pt>
                <c:pt idx="616">
                  <c:v>1.05666977106011E-5</c:v>
                </c:pt>
                <c:pt idx="617">
                  <c:v>1.04551027106936E-5</c:v>
                </c:pt>
                <c:pt idx="618">
                  <c:v>1.0411697076051499E-5</c:v>
                </c:pt>
                <c:pt idx="619">
                  <c:v>1.0290092177456201E-5</c:v>
                </c:pt>
                <c:pt idx="620">
                  <c:v>1.0244824807159599E-5</c:v>
                </c:pt>
                <c:pt idx="621">
                  <c:v>1.01553423519363E-5</c:v>
                </c:pt>
                <c:pt idx="622">
                  <c:v>1.01363157227752E-5</c:v>
                </c:pt>
                <c:pt idx="623">
                  <c:v>1.00462884802255E-5</c:v>
                </c:pt>
                <c:pt idx="624">
                  <c:v>1.00367433333304E-5</c:v>
                </c:pt>
                <c:pt idx="625">
                  <c:v>9.9476819741539708E-6</c:v>
                </c:pt>
                <c:pt idx="626">
                  <c:v>9.9242088253959099E-6</c:v>
                </c:pt>
                <c:pt idx="627">
                  <c:v>9.8475247796159204E-6</c:v>
                </c:pt>
                <c:pt idx="628">
                  <c:v>9.84384132607374E-6</c:v>
                </c:pt>
                <c:pt idx="629">
                  <c:v>9.7888805612456104E-6</c:v>
                </c:pt>
                <c:pt idx="630">
                  <c:v>9.7787233244162104E-6</c:v>
                </c:pt>
                <c:pt idx="631">
                  <c:v>9.7003858172683994E-6</c:v>
                </c:pt>
                <c:pt idx="632">
                  <c:v>9.6964422482415102E-6</c:v>
                </c:pt>
                <c:pt idx="633">
                  <c:v>9.6565599960740706E-6</c:v>
                </c:pt>
                <c:pt idx="634">
                  <c:v>9.6484927780693397E-6</c:v>
                </c:pt>
                <c:pt idx="635">
                  <c:v>9.5994046205305494E-6</c:v>
                </c:pt>
                <c:pt idx="636">
                  <c:v>9.5932291515055096E-6</c:v>
                </c:pt>
                <c:pt idx="637">
                  <c:v>9.5466994025628099E-6</c:v>
                </c:pt>
                <c:pt idx="638">
                  <c:v>9.5654677352285893E-6</c:v>
                </c:pt>
                <c:pt idx="639">
                  <c:v>9.4945844466565194E-6</c:v>
                </c:pt>
                <c:pt idx="640">
                  <c:v>9.5143159342114797E-6</c:v>
                </c:pt>
                <c:pt idx="641">
                  <c:v>9.4894394351285899E-6</c:v>
                </c:pt>
                <c:pt idx="642">
                  <c:v>9.4892147899372503E-6</c:v>
                </c:pt>
                <c:pt idx="643">
                  <c:v>9.4668957899557393E-6</c:v>
                </c:pt>
                <c:pt idx="644">
                  <c:v>9.4897213784861395E-6</c:v>
                </c:pt>
                <c:pt idx="645">
                  <c:v>9.4597307906951806E-6</c:v>
                </c:pt>
                <c:pt idx="646">
                  <c:v>9.4675669970456494E-6</c:v>
                </c:pt>
                <c:pt idx="647">
                  <c:v>9.4375600383500602E-6</c:v>
                </c:pt>
                <c:pt idx="648">
                  <c:v>9.4615561465616304E-6</c:v>
                </c:pt>
                <c:pt idx="649">
                  <c:v>9.4311189968720993E-6</c:v>
                </c:pt>
                <c:pt idx="650">
                  <c:v>9.4554443421657197E-6</c:v>
                </c:pt>
                <c:pt idx="651">
                  <c:v>9.4196657300926694E-6</c:v>
                </c:pt>
                <c:pt idx="652">
                  <c:v>9.4299821284948797E-6</c:v>
                </c:pt>
                <c:pt idx="653">
                  <c:v>9.4218457888928208E-6</c:v>
                </c:pt>
                <c:pt idx="654">
                  <c:v>9.4226761575555395E-6</c:v>
                </c:pt>
                <c:pt idx="655">
                  <c:v>9.3861390269012207E-6</c:v>
                </c:pt>
                <c:pt idx="656">
                  <c:v>9.4210445240605606E-6</c:v>
                </c:pt>
                <c:pt idx="657">
                  <c:v>9.3829603429185193E-6</c:v>
                </c:pt>
                <c:pt idx="658">
                  <c:v>9.4092092695063894E-6</c:v>
                </c:pt>
                <c:pt idx="659">
                  <c:v>9.3768976512364992E-6</c:v>
                </c:pt>
                <c:pt idx="660">
                  <c:v>9.3982207545195706E-6</c:v>
                </c:pt>
                <c:pt idx="661">
                  <c:v>9.3906446636538004E-6</c:v>
                </c:pt>
                <c:pt idx="662">
                  <c:v>9.4128463388187794E-6</c:v>
                </c:pt>
                <c:pt idx="663">
                  <c:v>9.3723274403601004E-6</c:v>
                </c:pt>
                <c:pt idx="664">
                  <c:v>9.4264878498506698E-6</c:v>
                </c:pt>
                <c:pt idx="665">
                  <c:v>9.3913167802384106E-6</c:v>
                </c:pt>
                <c:pt idx="666">
                  <c:v>9.4234883363242295E-6</c:v>
                </c:pt>
                <c:pt idx="667">
                  <c:v>9.4536962933489105E-6</c:v>
                </c:pt>
                <c:pt idx="668">
                  <c:v>9.4819433797965808E-6</c:v>
                </c:pt>
                <c:pt idx="669">
                  <c:v>9.4857923613744805E-6</c:v>
                </c:pt>
                <c:pt idx="670">
                  <c:v>9.5338136816280894E-6</c:v>
                </c:pt>
                <c:pt idx="671">
                  <c:v>9.52269238041481E-6</c:v>
                </c:pt>
                <c:pt idx="672">
                  <c:v>9.5645273177069595E-6</c:v>
                </c:pt>
                <c:pt idx="673">
                  <c:v>9.6025996754178794E-6</c:v>
                </c:pt>
                <c:pt idx="674">
                  <c:v>9.6559515441185795E-6</c:v>
                </c:pt>
                <c:pt idx="675">
                  <c:v>9.6722760645207001E-6</c:v>
                </c:pt>
                <c:pt idx="676">
                  <c:v>9.74046270130202E-6</c:v>
                </c:pt>
                <c:pt idx="677">
                  <c:v>9.7547690529609099E-6</c:v>
                </c:pt>
                <c:pt idx="678">
                  <c:v>9.8280806923867203E-6</c:v>
                </c:pt>
                <c:pt idx="679">
                  <c:v>9.8363152574165707E-6</c:v>
                </c:pt>
                <c:pt idx="680">
                  <c:v>9.9047892945236493E-6</c:v>
                </c:pt>
                <c:pt idx="681">
                  <c:v>9.9248454716871493E-6</c:v>
                </c:pt>
                <c:pt idx="682">
                  <c:v>9.9931530712638101E-6</c:v>
                </c:pt>
                <c:pt idx="683">
                  <c:v>9.9783082987414707E-6</c:v>
                </c:pt>
                <c:pt idx="684">
                  <c:v>1.00649040177814E-5</c:v>
                </c:pt>
                <c:pt idx="685">
                  <c:v>1.0093442142533601E-5</c:v>
                </c:pt>
                <c:pt idx="686">
                  <c:v>1.0162804755964299E-5</c:v>
                </c:pt>
                <c:pt idx="687">
                  <c:v>1.01812902357779E-5</c:v>
                </c:pt>
                <c:pt idx="688">
                  <c:v>1.02460180642083E-5</c:v>
                </c:pt>
                <c:pt idx="689">
                  <c:v>1.0255080269416799E-5</c:v>
                </c:pt>
                <c:pt idx="690">
                  <c:v>1.0314656719856399E-5</c:v>
                </c:pt>
                <c:pt idx="691">
                  <c:v>1.0309004210284899E-5</c:v>
                </c:pt>
                <c:pt idx="692">
                  <c:v>1.03848760772962E-5</c:v>
                </c:pt>
                <c:pt idx="693">
                  <c:v>1.04045129774022E-5</c:v>
                </c:pt>
                <c:pt idx="694">
                  <c:v>1.0441381164128E-5</c:v>
                </c:pt>
                <c:pt idx="695">
                  <c:v>1.0443370229040699E-5</c:v>
                </c:pt>
                <c:pt idx="696">
                  <c:v>1.0464238584972899E-5</c:v>
                </c:pt>
                <c:pt idx="697">
                  <c:v>1.0474726877873801E-5</c:v>
                </c:pt>
                <c:pt idx="698">
                  <c:v>1.0505077625566601E-5</c:v>
                </c:pt>
                <c:pt idx="699">
                  <c:v>1.0485948223504201E-5</c:v>
                </c:pt>
                <c:pt idx="700">
                  <c:v>1.05027957033599E-5</c:v>
                </c:pt>
                <c:pt idx="701">
                  <c:v>1.04999107861659E-5</c:v>
                </c:pt>
                <c:pt idx="702">
                  <c:v>1.05237440948258E-5</c:v>
                </c:pt>
                <c:pt idx="703">
                  <c:v>1.0489826308912599E-5</c:v>
                </c:pt>
                <c:pt idx="704">
                  <c:v>1.05224034996354E-5</c:v>
                </c:pt>
                <c:pt idx="705">
                  <c:v>1.0525692232476999E-5</c:v>
                </c:pt>
                <c:pt idx="706">
                  <c:v>1.05629887912073E-5</c:v>
                </c:pt>
                <c:pt idx="707">
                  <c:v>1.0546989869908399E-5</c:v>
                </c:pt>
                <c:pt idx="708">
                  <c:v>1.05793042166624E-5</c:v>
                </c:pt>
                <c:pt idx="709">
                  <c:v>1.0551118066359801E-5</c:v>
                </c:pt>
                <c:pt idx="710">
                  <c:v>1.0591587852104599E-5</c:v>
                </c:pt>
                <c:pt idx="711">
                  <c:v>1.05585168057587E-5</c:v>
                </c:pt>
                <c:pt idx="712">
                  <c:v>1.05835779322661E-5</c:v>
                </c:pt>
                <c:pt idx="713">
                  <c:v>1.05567423815955E-5</c:v>
                </c:pt>
                <c:pt idx="714">
                  <c:v>1.05676890598261E-5</c:v>
                </c:pt>
                <c:pt idx="715">
                  <c:v>1.0522921002120701E-5</c:v>
                </c:pt>
                <c:pt idx="716">
                  <c:v>1.05519211501814E-5</c:v>
                </c:pt>
                <c:pt idx="717">
                  <c:v>1.0498515621293301E-5</c:v>
                </c:pt>
                <c:pt idx="718">
                  <c:v>1.0531415682635301E-5</c:v>
                </c:pt>
                <c:pt idx="719">
                  <c:v>1.04938644653885E-5</c:v>
                </c:pt>
                <c:pt idx="720">
                  <c:v>1.0523336641199401E-5</c:v>
                </c:pt>
                <c:pt idx="721">
                  <c:v>1.04956616269192E-5</c:v>
                </c:pt>
                <c:pt idx="722">
                  <c:v>1.04893169918796E-5</c:v>
                </c:pt>
                <c:pt idx="723">
                  <c:v>1.04527825897094E-5</c:v>
                </c:pt>
                <c:pt idx="724">
                  <c:v>1.0467842912476E-5</c:v>
                </c:pt>
                <c:pt idx="725">
                  <c:v>1.04195269159391E-5</c:v>
                </c:pt>
                <c:pt idx="726">
                  <c:v>1.0427876986796001E-5</c:v>
                </c:pt>
                <c:pt idx="727">
                  <c:v>1.0392510375822899E-5</c:v>
                </c:pt>
                <c:pt idx="728">
                  <c:v>1.0394684068160099E-5</c:v>
                </c:pt>
                <c:pt idx="729">
                  <c:v>1.0358385225117699E-5</c:v>
                </c:pt>
                <c:pt idx="730">
                  <c:v>1.0364428817411001E-5</c:v>
                </c:pt>
                <c:pt idx="731">
                  <c:v>1.03481543192174E-5</c:v>
                </c:pt>
                <c:pt idx="732">
                  <c:v>1.0367099093855399E-5</c:v>
                </c:pt>
                <c:pt idx="733">
                  <c:v>1.03146594483405E-5</c:v>
                </c:pt>
                <c:pt idx="734">
                  <c:v>1.0324928553018301E-5</c:v>
                </c:pt>
                <c:pt idx="735">
                  <c:v>1.02872754723649E-5</c:v>
                </c:pt>
                <c:pt idx="736">
                  <c:v>1.02950079963193E-5</c:v>
                </c:pt>
                <c:pt idx="737">
                  <c:v>1.02594704003423E-5</c:v>
                </c:pt>
                <c:pt idx="738">
                  <c:v>1.02632320704288E-5</c:v>
                </c:pt>
                <c:pt idx="739">
                  <c:v>1.0238222785119401E-5</c:v>
                </c:pt>
                <c:pt idx="740">
                  <c:v>1.02490766948904E-5</c:v>
                </c:pt>
                <c:pt idx="741">
                  <c:v>1.02196581792668E-5</c:v>
                </c:pt>
                <c:pt idx="742">
                  <c:v>1.02253898148774E-5</c:v>
                </c:pt>
                <c:pt idx="743">
                  <c:v>1.02065996543388E-5</c:v>
                </c:pt>
                <c:pt idx="744">
                  <c:v>1.0239630682917799E-5</c:v>
                </c:pt>
                <c:pt idx="745">
                  <c:v>1.0200719771091799E-5</c:v>
                </c:pt>
                <c:pt idx="746">
                  <c:v>1.0228420251223701E-5</c:v>
                </c:pt>
                <c:pt idx="747">
                  <c:v>1.02006297311164E-5</c:v>
                </c:pt>
                <c:pt idx="748">
                  <c:v>1.02095609690878E-5</c:v>
                </c:pt>
                <c:pt idx="749">
                  <c:v>1.0176983778365E-5</c:v>
                </c:pt>
                <c:pt idx="750">
                  <c:v>1.02222111308947E-5</c:v>
                </c:pt>
                <c:pt idx="751">
                  <c:v>1.0197381016041599E-5</c:v>
                </c:pt>
                <c:pt idx="752">
                  <c:v>1.02218355095829E-5</c:v>
                </c:pt>
                <c:pt idx="753">
                  <c:v>1.0189455679210401E-5</c:v>
                </c:pt>
                <c:pt idx="754">
                  <c:v>1.02143412732403E-5</c:v>
                </c:pt>
                <c:pt idx="755">
                  <c:v>1.0178453521802999E-5</c:v>
                </c:pt>
                <c:pt idx="756">
                  <c:v>1.0181749530602201E-5</c:v>
                </c:pt>
                <c:pt idx="757">
                  <c:v>1.01400473795366E-5</c:v>
                </c:pt>
                <c:pt idx="758">
                  <c:v>1.0139841833733999E-5</c:v>
                </c:pt>
                <c:pt idx="759">
                  <c:v>1.0093675882672E-5</c:v>
                </c:pt>
                <c:pt idx="760">
                  <c:v>1.01118357633823E-5</c:v>
                </c:pt>
                <c:pt idx="761">
                  <c:v>1.00697216112167E-5</c:v>
                </c:pt>
                <c:pt idx="762">
                  <c:v>1.0081345863E-5</c:v>
                </c:pt>
                <c:pt idx="763">
                  <c:v>1.006559432426E-5</c:v>
                </c:pt>
                <c:pt idx="764">
                  <c:v>1.0061570719699401E-5</c:v>
                </c:pt>
                <c:pt idx="765">
                  <c:v>1.0044029295386299E-5</c:v>
                </c:pt>
                <c:pt idx="766">
                  <c:v>1.00454763014568E-5</c:v>
                </c:pt>
                <c:pt idx="767">
                  <c:v>1.0028314136434301E-5</c:v>
                </c:pt>
                <c:pt idx="768">
                  <c:v>1.0041974746855E-5</c:v>
                </c:pt>
                <c:pt idx="769">
                  <c:v>1.0016384294431199E-5</c:v>
                </c:pt>
                <c:pt idx="770">
                  <c:v>1.00268443929963E-5</c:v>
                </c:pt>
                <c:pt idx="771">
                  <c:v>1.0018420653068499E-5</c:v>
                </c:pt>
                <c:pt idx="772">
                  <c:v>1.00470160759869E-5</c:v>
                </c:pt>
                <c:pt idx="773">
                  <c:v>1.0015647603722801E-5</c:v>
                </c:pt>
                <c:pt idx="774">
                  <c:v>1.00400056908256E-5</c:v>
                </c:pt>
                <c:pt idx="775">
                  <c:v>1.00327115433174E-5</c:v>
                </c:pt>
                <c:pt idx="776">
                  <c:v>1.00496827144525E-5</c:v>
                </c:pt>
                <c:pt idx="777">
                  <c:v>1.0048702279164E-5</c:v>
                </c:pt>
                <c:pt idx="778">
                  <c:v>1.0074843885377E-5</c:v>
                </c:pt>
                <c:pt idx="779">
                  <c:v>1.0077234946948E-5</c:v>
                </c:pt>
                <c:pt idx="780">
                  <c:v>1.01254681794671E-5</c:v>
                </c:pt>
                <c:pt idx="781">
                  <c:v>1.01366495073307E-5</c:v>
                </c:pt>
                <c:pt idx="782">
                  <c:v>1.01757132142666E-5</c:v>
                </c:pt>
                <c:pt idx="783">
                  <c:v>1.01966970760259E-5</c:v>
                </c:pt>
                <c:pt idx="784">
                  <c:v>1.0255709639750401E-5</c:v>
                </c:pt>
                <c:pt idx="785">
                  <c:v>1.0269170161336699E-5</c:v>
                </c:pt>
                <c:pt idx="786">
                  <c:v>1.03207321444643E-5</c:v>
                </c:pt>
                <c:pt idx="787">
                  <c:v>1.0339037544326901E-5</c:v>
                </c:pt>
                <c:pt idx="788">
                  <c:v>1.04001001091092E-5</c:v>
                </c:pt>
                <c:pt idx="789">
                  <c:v>1.0418826605018701E-5</c:v>
                </c:pt>
                <c:pt idx="790">
                  <c:v>1.04699556686683E-5</c:v>
                </c:pt>
                <c:pt idx="791">
                  <c:v>1.04731789178913E-5</c:v>
                </c:pt>
                <c:pt idx="792">
                  <c:v>1.0541832125454701E-5</c:v>
                </c:pt>
                <c:pt idx="793">
                  <c:v>1.05440776678734E-5</c:v>
                </c:pt>
                <c:pt idx="794">
                  <c:v>1.05937888292829E-5</c:v>
                </c:pt>
                <c:pt idx="795">
                  <c:v>1.0618628039083E-5</c:v>
                </c:pt>
                <c:pt idx="796">
                  <c:v>1.0665980880730801E-5</c:v>
                </c:pt>
                <c:pt idx="797">
                  <c:v>1.06903189589502E-5</c:v>
                </c:pt>
                <c:pt idx="798">
                  <c:v>1.07295381894801E-5</c:v>
                </c:pt>
                <c:pt idx="799">
                  <c:v>1.0732002920121899E-5</c:v>
                </c:pt>
                <c:pt idx="800">
                  <c:v>1.07526802821667E-5</c:v>
                </c:pt>
                <c:pt idx="801">
                  <c:v>1.0766142622742301E-5</c:v>
                </c:pt>
                <c:pt idx="802">
                  <c:v>1.0785571248561599E-5</c:v>
                </c:pt>
                <c:pt idx="803">
                  <c:v>1.07842543002334E-5</c:v>
                </c:pt>
                <c:pt idx="804">
                  <c:v>1.08129670479684E-5</c:v>
                </c:pt>
                <c:pt idx="805">
                  <c:v>1.08087915577926E-5</c:v>
                </c:pt>
                <c:pt idx="806">
                  <c:v>1.08273461592034E-5</c:v>
                </c:pt>
                <c:pt idx="807">
                  <c:v>1.08357899080147E-5</c:v>
                </c:pt>
                <c:pt idx="808">
                  <c:v>1.08679005279555E-5</c:v>
                </c:pt>
                <c:pt idx="809">
                  <c:v>1.0897388165176401E-5</c:v>
                </c:pt>
                <c:pt idx="810">
                  <c:v>1.09224347397685E-5</c:v>
                </c:pt>
                <c:pt idx="811">
                  <c:v>1.09335378510877E-5</c:v>
                </c:pt>
                <c:pt idx="812">
                  <c:v>1.09762440843042E-5</c:v>
                </c:pt>
                <c:pt idx="813">
                  <c:v>1.09764951048419E-5</c:v>
                </c:pt>
                <c:pt idx="814">
                  <c:v>1.1001579878211501E-5</c:v>
                </c:pt>
                <c:pt idx="815">
                  <c:v>1.10216860775836E-5</c:v>
                </c:pt>
                <c:pt idx="816">
                  <c:v>1.1057661140512199E-5</c:v>
                </c:pt>
                <c:pt idx="817">
                  <c:v>1.1065680155297701E-5</c:v>
                </c:pt>
                <c:pt idx="818">
                  <c:v>1.10975843199412E-5</c:v>
                </c:pt>
                <c:pt idx="819">
                  <c:v>1.1095778063463499E-5</c:v>
                </c:pt>
                <c:pt idx="820">
                  <c:v>1.11643512354931E-5</c:v>
                </c:pt>
                <c:pt idx="821">
                  <c:v>1.11780509541859E-5</c:v>
                </c:pt>
                <c:pt idx="822">
                  <c:v>1.1235969395784201E-5</c:v>
                </c:pt>
                <c:pt idx="823">
                  <c:v>1.12701427497086E-5</c:v>
                </c:pt>
                <c:pt idx="824">
                  <c:v>1.1323846592858899E-5</c:v>
                </c:pt>
                <c:pt idx="825">
                  <c:v>1.1359750715200799E-5</c:v>
                </c:pt>
                <c:pt idx="826">
                  <c:v>1.14404774649302E-5</c:v>
                </c:pt>
                <c:pt idx="827">
                  <c:v>1.14958438643953E-5</c:v>
                </c:pt>
                <c:pt idx="828">
                  <c:v>1.15793463919545E-5</c:v>
                </c:pt>
                <c:pt idx="829">
                  <c:v>1.163969773188E-5</c:v>
                </c:pt>
                <c:pt idx="830">
                  <c:v>1.1703448763000799E-5</c:v>
                </c:pt>
                <c:pt idx="831">
                  <c:v>1.1742825336114001E-5</c:v>
                </c:pt>
                <c:pt idx="832">
                  <c:v>1.1812898264906799E-5</c:v>
                </c:pt>
                <c:pt idx="833">
                  <c:v>1.18506886792602E-5</c:v>
                </c:pt>
                <c:pt idx="834">
                  <c:v>1.1882375474669999E-5</c:v>
                </c:pt>
                <c:pt idx="835">
                  <c:v>1.18818124974496E-5</c:v>
                </c:pt>
                <c:pt idx="836">
                  <c:v>1.190514103655E-5</c:v>
                </c:pt>
                <c:pt idx="837">
                  <c:v>1.1873699804709799E-5</c:v>
                </c:pt>
                <c:pt idx="838">
                  <c:v>1.1859036021633101E-5</c:v>
                </c:pt>
                <c:pt idx="839">
                  <c:v>1.1809041097876601E-5</c:v>
                </c:pt>
                <c:pt idx="840">
                  <c:v>1.1773099686252001E-5</c:v>
                </c:pt>
                <c:pt idx="841">
                  <c:v>1.1714356332959099E-5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6B2-B74E-B614-9A8172573DB7}"/>
            </c:ext>
          </c:extLst>
        </c:ser>
        <c:ser>
          <c:idx val="3"/>
          <c:order val="2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'[2]2000 to 0 rising 200 mVs-1'!$D$802:$D$1602</c:f>
              <c:numCache>
                <c:formatCode>General</c:formatCode>
                <c:ptCount val="801"/>
                <c:pt idx="0">
                  <c:v>-0.51531159261167048</c:v>
                </c:pt>
                <c:pt idx="1">
                  <c:v>-0.51476453908644615</c:v>
                </c:pt>
                <c:pt idx="2">
                  <c:v>-0.51026172226220368</c:v>
                </c:pt>
                <c:pt idx="3">
                  <c:v>-0.5050444923147559</c:v>
                </c:pt>
                <c:pt idx="4">
                  <c:v>-0.50016800070106981</c:v>
                </c:pt>
                <c:pt idx="5">
                  <c:v>-0.4953652651786804</c:v>
                </c:pt>
                <c:pt idx="6">
                  <c:v>-0.4902722364097834</c:v>
                </c:pt>
                <c:pt idx="7">
                  <c:v>-0.48529110418558119</c:v>
                </c:pt>
                <c:pt idx="8">
                  <c:v>-0.480253267455101</c:v>
                </c:pt>
                <c:pt idx="9">
                  <c:v>-0.47500305192470549</c:v>
                </c:pt>
                <c:pt idx="10">
                  <c:v>-0.47006933333277701</c:v>
                </c:pt>
                <c:pt idx="11">
                  <c:v>-0.46502394916415207</c:v>
                </c:pt>
                <c:pt idx="12">
                  <c:v>-0.46005615161657326</c:v>
                </c:pt>
                <c:pt idx="13">
                  <c:v>-0.45500342862606047</c:v>
                </c:pt>
                <c:pt idx="14">
                  <c:v>-0.45007772313356398</c:v>
                </c:pt>
                <c:pt idx="15">
                  <c:v>-0.44512284861803048</c:v>
                </c:pt>
                <c:pt idx="16">
                  <c:v>-0.43985668884515761</c:v>
                </c:pt>
                <c:pt idx="17">
                  <c:v>-0.43492491858005516</c:v>
                </c:pt>
                <c:pt idx="18">
                  <c:v>-0.42996207194328306</c:v>
                </c:pt>
                <c:pt idx="19">
                  <c:v>-0.4248337106585503</c:v>
                </c:pt>
                <c:pt idx="20">
                  <c:v>-0.4199724601387978</c:v>
                </c:pt>
                <c:pt idx="21">
                  <c:v>-0.41488018946647598</c:v>
                </c:pt>
                <c:pt idx="22">
                  <c:v>-0.40994911210536999</c:v>
                </c:pt>
                <c:pt idx="23">
                  <c:v>-0.40508796589374496</c:v>
                </c:pt>
                <c:pt idx="24">
                  <c:v>-0.40001244412660597</c:v>
                </c:pt>
                <c:pt idx="25">
                  <c:v>-0.39502183662653001</c:v>
                </c:pt>
                <c:pt idx="26">
                  <c:v>-0.39005484001636498</c:v>
                </c:pt>
                <c:pt idx="27">
                  <c:v>-0.38499503152370496</c:v>
                </c:pt>
                <c:pt idx="28">
                  <c:v>-0.37990957813262899</c:v>
                </c:pt>
                <c:pt idx="29">
                  <c:v>-0.37504346983432801</c:v>
                </c:pt>
                <c:pt idx="30">
                  <c:v>-0.36997710483074198</c:v>
                </c:pt>
                <c:pt idx="31">
                  <c:v>-0.36507518904209102</c:v>
                </c:pt>
                <c:pt idx="32">
                  <c:v>-0.36000176088809999</c:v>
                </c:pt>
                <c:pt idx="33">
                  <c:v>-0.35498808639049495</c:v>
                </c:pt>
                <c:pt idx="34">
                  <c:v>-0.35008947865962997</c:v>
                </c:pt>
                <c:pt idx="35">
                  <c:v>-0.34503968374729199</c:v>
                </c:pt>
                <c:pt idx="36">
                  <c:v>-0.33983916358947797</c:v>
                </c:pt>
                <c:pt idx="37">
                  <c:v>-0.33498150424957296</c:v>
                </c:pt>
                <c:pt idx="38">
                  <c:v>-0.32989868836402897</c:v>
                </c:pt>
                <c:pt idx="39">
                  <c:v>-0.32530092017650597</c:v>
                </c:pt>
                <c:pt idx="40">
                  <c:v>-0.31989839987754798</c:v>
                </c:pt>
                <c:pt idx="41">
                  <c:v>-0.31508925871849097</c:v>
                </c:pt>
                <c:pt idx="42">
                  <c:v>-0.31011419312953897</c:v>
                </c:pt>
                <c:pt idx="43">
                  <c:v>-0.30480076687336</c:v>
                </c:pt>
                <c:pt idx="44">
                  <c:v>-0.29982044117450701</c:v>
                </c:pt>
                <c:pt idx="45">
                  <c:v>-0.29489593522548696</c:v>
                </c:pt>
                <c:pt idx="46">
                  <c:v>-0.28985449986457801</c:v>
                </c:pt>
                <c:pt idx="47">
                  <c:v>-0.284847754406929</c:v>
                </c:pt>
                <c:pt idx="48">
                  <c:v>-0.27977764921188397</c:v>
                </c:pt>
                <c:pt idx="49">
                  <c:v>-0.27487126307487497</c:v>
                </c:pt>
                <c:pt idx="50">
                  <c:v>-0.26998630480766295</c:v>
                </c:pt>
                <c:pt idx="51">
                  <c:v>-0.26497066335678099</c:v>
                </c:pt>
                <c:pt idx="52">
                  <c:v>-0.25994968729019197</c:v>
                </c:pt>
                <c:pt idx="53">
                  <c:v>-0.25500539259910598</c:v>
                </c:pt>
                <c:pt idx="54">
                  <c:v>-0.24975070672035199</c:v>
                </c:pt>
                <c:pt idx="55">
                  <c:v>-0.24491796212196298</c:v>
                </c:pt>
                <c:pt idx="56">
                  <c:v>-0.240027728843689</c:v>
                </c:pt>
                <c:pt idx="57">
                  <c:v>-0.23507339076995798</c:v>
                </c:pt>
                <c:pt idx="58">
                  <c:v>-0.22997397499084499</c:v>
                </c:pt>
                <c:pt idx="59">
                  <c:v>-0.22505817131996197</c:v>
                </c:pt>
                <c:pt idx="60">
                  <c:v>-0.219988885688782</c:v>
                </c:pt>
                <c:pt idx="61">
                  <c:v>-0.21498513536453201</c:v>
                </c:pt>
                <c:pt idx="62">
                  <c:v>-0.21004778461456297</c:v>
                </c:pt>
                <c:pt idx="63">
                  <c:v>-0.20522910671234096</c:v>
                </c:pt>
                <c:pt idx="64">
                  <c:v>-0.20014205889701797</c:v>
                </c:pt>
                <c:pt idx="65">
                  <c:v>-0.19513702707290598</c:v>
                </c:pt>
                <c:pt idx="66">
                  <c:v>-0.19026798324584998</c:v>
                </c:pt>
                <c:pt idx="67">
                  <c:v>-0.18526423292159999</c:v>
                </c:pt>
                <c:pt idx="68">
                  <c:v>-0.18005189614295997</c:v>
                </c:pt>
                <c:pt idx="69">
                  <c:v>-0.17517900781631496</c:v>
                </c:pt>
                <c:pt idx="70">
                  <c:v>-0.17032319622039799</c:v>
                </c:pt>
                <c:pt idx="71">
                  <c:v>-0.16518685536384597</c:v>
                </c:pt>
                <c:pt idx="72">
                  <c:v>-0.15999630408286997</c:v>
                </c:pt>
                <c:pt idx="73">
                  <c:v>-0.15499592142105101</c:v>
                </c:pt>
                <c:pt idx="74">
                  <c:v>-0.15004149394035299</c:v>
                </c:pt>
                <c:pt idx="75">
                  <c:v>-0.14507314877510097</c:v>
                </c:pt>
                <c:pt idx="76">
                  <c:v>-0.14016694145202596</c:v>
                </c:pt>
                <c:pt idx="77">
                  <c:v>-0.13498547987937898</c:v>
                </c:pt>
                <c:pt idx="78">
                  <c:v>-0.13320786075592</c:v>
                </c:pt>
                <c:pt idx="79">
                  <c:v>-0.13099235610961896</c:v>
                </c:pt>
                <c:pt idx="80">
                  <c:v>-0.12750572280883798</c:v>
                </c:pt>
                <c:pt idx="81">
                  <c:v>-0.12342462258338899</c:v>
                </c:pt>
                <c:pt idx="82">
                  <c:v>-0.111174258756638</c:v>
                </c:pt>
                <c:pt idx="83">
                  <c:v>-0.10644707398414599</c:v>
                </c:pt>
                <c:pt idx="84">
                  <c:v>-0.10193512158393897</c:v>
                </c:pt>
                <c:pt idx="85">
                  <c:v>-9.7245606946945007E-2</c:v>
                </c:pt>
                <c:pt idx="86">
                  <c:v>-9.3544069099425975E-2</c:v>
                </c:pt>
                <c:pt idx="87">
                  <c:v>-8.5191163587570007E-2</c:v>
                </c:pt>
                <c:pt idx="88">
                  <c:v>-7.9994502830504965E-2</c:v>
                </c:pt>
                <c:pt idx="89">
                  <c:v>-7.4964645671843966E-2</c:v>
                </c:pt>
                <c:pt idx="90">
                  <c:v>-6.9855246114730984E-2</c:v>
                </c:pt>
                <c:pt idx="91">
                  <c:v>-6.4711067247391008E-2</c:v>
                </c:pt>
                <c:pt idx="92">
                  <c:v>-5.9560451078414955E-2</c:v>
                </c:pt>
                <c:pt idx="93">
                  <c:v>-5.4397109317779968E-2</c:v>
                </c:pt>
                <c:pt idx="94">
                  <c:v>-4.9553159046172968E-2</c:v>
                </c:pt>
                <c:pt idx="95">
                  <c:v>-4.4524732398986966E-2</c:v>
                </c:pt>
                <c:pt idx="96">
                  <c:v>-3.9523634481429981E-2</c:v>
                </c:pt>
                <c:pt idx="97">
                  <c:v>-3.4229460525512956E-2</c:v>
                </c:pt>
                <c:pt idx="98">
                  <c:v>-2.9454294013976978E-2</c:v>
                </c:pt>
                <c:pt idx="99">
                  <c:v>-2.4343374538422002E-2</c:v>
                </c:pt>
                <c:pt idx="100">
                  <c:v>-1.9444140958785994E-2</c:v>
                </c:pt>
                <c:pt idx="101">
                  <c:v>-1.4337900447844998E-2</c:v>
                </c:pt>
                <c:pt idx="102">
                  <c:v>-9.4692738533019849E-3</c:v>
                </c:pt>
                <c:pt idx="103">
                  <c:v>-4.3880970954889298E-3</c:v>
                </c:pt>
                <c:pt idx="104">
                  <c:v>5.6475086212204317E-4</c:v>
                </c:pt>
                <c:pt idx="105">
                  <c:v>5.4644314765930346E-3</c:v>
                </c:pt>
                <c:pt idx="106">
                  <c:v>1.0431226921082004E-2</c:v>
                </c:pt>
                <c:pt idx="107">
                  <c:v>1.5353855323791965E-2</c:v>
                </c:pt>
                <c:pt idx="108">
                  <c:v>2.0415541362762024E-2</c:v>
                </c:pt>
                <c:pt idx="109">
                  <c:v>2.5442597103119025E-2</c:v>
                </c:pt>
                <c:pt idx="110">
                  <c:v>3.0714985561370978E-2</c:v>
                </c:pt>
                <c:pt idx="111">
                  <c:v>3.572183532714801E-2</c:v>
                </c:pt>
                <c:pt idx="112">
                  <c:v>4.0528949928284042E-2</c:v>
                </c:pt>
                <c:pt idx="113">
                  <c:v>4.5616623592377059E-2</c:v>
                </c:pt>
                <c:pt idx="114">
                  <c:v>5.0640579891204962E-2</c:v>
                </c:pt>
                <c:pt idx="115">
                  <c:v>5.5444654655457004E-2</c:v>
                </c:pt>
                <c:pt idx="116">
                  <c:v>6.0536858272552063E-2</c:v>
                </c:pt>
                <c:pt idx="117">
                  <c:v>6.5714892578125017E-2</c:v>
                </c:pt>
                <c:pt idx="118">
                  <c:v>7.062512321472203E-2</c:v>
                </c:pt>
                <c:pt idx="119">
                  <c:v>7.548623962402301E-2</c:v>
                </c:pt>
                <c:pt idx="120">
                  <c:v>8.0732878875731995E-2</c:v>
                </c:pt>
                <c:pt idx="121">
                  <c:v>8.5723337364197016E-2</c:v>
                </c:pt>
                <c:pt idx="122">
                  <c:v>9.0669986438751016E-2</c:v>
                </c:pt>
                <c:pt idx="123">
                  <c:v>9.5715519618988054E-2</c:v>
                </c:pt>
                <c:pt idx="124">
                  <c:v>0.10058575553894</c:v>
                </c:pt>
                <c:pt idx="125">
                  <c:v>0.10554235858917205</c:v>
                </c:pt>
                <c:pt idx="126">
                  <c:v>0.11061882658004807</c:v>
                </c:pt>
                <c:pt idx="127">
                  <c:v>0.11578422470092797</c:v>
                </c:pt>
                <c:pt idx="128">
                  <c:v>0.12063079757690398</c:v>
                </c:pt>
                <c:pt idx="129">
                  <c:v>0.12556802911758402</c:v>
                </c:pt>
                <c:pt idx="130">
                  <c:v>0.13077836914062502</c:v>
                </c:pt>
                <c:pt idx="131">
                  <c:v>0.13562100811004607</c:v>
                </c:pt>
                <c:pt idx="132">
                  <c:v>0.14051758928298996</c:v>
                </c:pt>
                <c:pt idx="133">
                  <c:v>0.14570504112243698</c:v>
                </c:pt>
                <c:pt idx="134">
                  <c:v>0.15084969682693505</c:v>
                </c:pt>
                <c:pt idx="135">
                  <c:v>0.15580117387771597</c:v>
                </c:pt>
                <c:pt idx="136">
                  <c:v>0.16089242382049607</c:v>
                </c:pt>
                <c:pt idx="137">
                  <c:v>0.16581618471145598</c:v>
                </c:pt>
                <c:pt idx="138">
                  <c:v>0.17101901454925506</c:v>
                </c:pt>
                <c:pt idx="139">
                  <c:v>0.17604803724288898</c:v>
                </c:pt>
                <c:pt idx="140">
                  <c:v>0.18087804002761798</c:v>
                </c:pt>
                <c:pt idx="141">
                  <c:v>0.186001834106445</c:v>
                </c:pt>
                <c:pt idx="142">
                  <c:v>0.19094377441406307</c:v>
                </c:pt>
                <c:pt idx="143">
                  <c:v>0.19589584751129197</c:v>
                </c:pt>
                <c:pt idx="144">
                  <c:v>0.20077341480255106</c:v>
                </c:pt>
                <c:pt idx="145">
                  <c:v>0.205957409572601</c:v>
                </c:pt>
                <c:pt idx="146">
                  <c:v>0.21100067777633702</c:v>
                </c:pt>
                <c:pt idx="147">
                  <c:v>0.21606653614044202</c:v>
                </c:pt>
                <c:pt idx="148">
                  <c:v>0.22098683996200597</c:v>
                </c:pt>
                <c:pt idx="149">
                  <c:v>0.22597890777587903</c:v>
                </c:pt>
                <c:pt idx="150">
                  <c:v>0.23104870004653899</c:v>
                </c:pt>
                <c:pt idx="151">
                  <c:v>0.23608565015792804</c:v>
                </c:pt>
                <c:pt idx="152">
                  <c:v>0.24098348302841199</c:v>
                </c:pt>
                <c:pt idx="153">
                  <c:v>0.24603038711547898</c:v>
                </c:pt>
                <c:pt idx="154">
                  <c:v>0.25098257942199698</c:v>
                </c:pt>
                <c:pt idx="155">
                  <c:v>0.25593542737960806</c:v>
                </c:pt>
                <c:pt idx="156">
                  <c:v>0.26103812141418503</c:v>
                </c:pt>
                <c:pt idx="157">
                  <c:v>0.26606726331710806</c:v>
                </c:pt>
                <c:pt idx="158">
                  <c:v>0.27089386863708498</c:v>
                </c:pt>
                <c:pt idx="159">
                  <c:v>0.275975760650635</c:v>
                </c:pt>
                <c:pt idx="160">
                  <c:v>0.28107607049942007</c:v>
                </c:pt>
                <c:pt idx="161">
                  <c:v>0.28586262149810804</c:v>
                </c:pt>
                <c:pt idx="162">
                  <c:v>0.29086517972946202</c:v>
                </c:pt>
                <c:pt idx="163">
                  <c:v>0.29595571441650403</c:v>
                </c:pt>
                <c:pt idx="164">
                  <c:v>0.30087434930801404</c:v>
                </c:pt>
                <c:pt idx="165">
                  <c:v>0.30578350706100499</c:v>
                </c:pt>
                <c:pt idx="166">
                  <c:v>0.31095927639007603</c:v>
                </c:pt>
                <c:pt idx="167">
                  <c:v>0.31611102504730204</c:v>
                </c:pt>
                <c:pt idx="168">
                  <c:v>0.32110112590789797</c:v>
                </c:pt>
                <c:pt idx="169">
                  <c:v>0.32622152252197301</c:v>
                </c:pt>
                <c:pt idx="170">
                  <c:v>0.33110892457962005</c:v>
                </c:pt>
                <c:pt idx="171">
                  <c:v>0.33639788312912</c:v>
                </c:pt>
                <c:pt idx="172">
                  <c:v>0.34142785949707</c:v>
                </c:pt>
                <c:pt idx="173">
                  <c:v>0.34646945877075197</c:v>
                </c:pt>
                <c:pt idx="174">
                  <c:v>0.35087698383331301</c:v>
                </c:pt>
                <c:pt idx="175">
                  <c:v>0.35647201223373404</c:v>
                </c:pt>
                <c:pt idx="176">
                  <c:v>0.36158638877868698</c:v>
                </c:pt>
                <c:pt idx="177">
                  <c:v>0.36647903604507404</c:v>
                </c:pt>
                <c:pt idx="178">
                  <c:v>0.37131374759674096</c:v>
                </c:pt>
                <c:pt idx="179">
                  <c:v>0.37634890956878697</c:v>
                </c:pt>
                <c:pt idx="180">
                  <c:v>0.38123178167343097</c:v>
                </c:pt>
                <c:pt idx="181">
                  <c:v>0.38631033582687402</c:v>
                </c:pt>
                <c:pt idx="182">
                  <c:v>0.39120989723205601</c:v>
                </c:pt>
                <c:pt idx="183">
                  <c:v>0.39623260183334397</c:v>
                </c:pt>
                <c:pt idx="184">
                  <c:v>0.40119987411499003</c:v>
                </c:pt>
                <c:pt idx="185">
                  <c:v>0.40607738180160502</c:v>
                </c:pt>
                <c:pt idx="186">
                  <c:v>0.41086667461395299</c:v>
                </c:pt>
                <c:pt idx="187">
                  <c:v>0.41590535326003997</c:v>
                </c:pt>
                <c:pt idx="188">
                  <c:v>0.420917627048492</c:v>
                </c:pt>
                <c:pt idx="189">
                  <c:v>0.42600840015411401</c:v>
                </c:pt>
                <c:pt idx="190">
                  <c:v>0.43080526275634801</c:v>
                </c:pt>
                <c:pt idx="191">
                  <c:v>0.435718652439117</c:v>
                </c:pt>
                <c:pt idx="192">
                  <c:v>0.44076019210815398</c:v>
                </c:pt>
                <c:pt idx="193">
                  <c:v>0.44567882699966399</c:v>
                </c:pt>
                <c:pt idx="194">
                  <c:v>0.45070880336761499</c:v>
                </c:pt>
                <c:pt idx="195">
                  <c:v>0.45554732961654698</c:v>
                </c:pt>
                <c:pt idx="196">
                  <c:v>0.46057450456619298</c:v>
                </c:pt>
                <c:pt idx="197">
                  <c:v>0.46568995399475099</c:v>
                </c:pt>
                <c:pt idx="198">
                  <c:v>0.47069275064468397</c:v>
                </c:pt>
                <c:pt idx="199">
                  <c:v>0.47566139383315997</c:v>
                </c:pt>
                <c:pt idx="200">
                  <c:v>0.48078190965652501</c:v>
                </c:pt>
                <c:pt idx="201">
                  <c:v>0.4857926933288601</c:v>
                </c:pt>
                <c:pt idx="202">
                  <c:v>0.49091595096588003</c:v>
                </c:pt>
                <c:pt idx="203">
                  <c:v>0.49576216621398994</c:v>
                </c:pt>
                <c:pt idx="204">
                  <c:v>0.50070088787078992</c:v>
                </c:pt>
                <c:pt idx="205">
                  <c:v>0.50571113510131993</c:v>
                </c:pt>
                <c:pt idx="206">
                  <c:v>0.51071291847229006</c:v>
                </c:pt>
                <c:pt idx="207">
                  <c:v>0.51568871421814011</c:v>
                </c:pt>
                <c:pt idx="208">
                  <c:v>0.52077322883606003</c:v>
                </c:pt>
                <c:pt idx="209">
                  <c:v>0.52579146308898994</c:v>
                </c:pt>
                <c:pt idx="210">
                  <c:v>0.53070979995728007</c:v>
                </c:pt>
                <c:pt idx="211">
                  <c:v>0.53574102802277013</c:v>
                </c:pt>
                <c:pt idx="212">
                  <c:v>0.5406827299118</c:v>
                </c:pt>
                <c:pt idx="213">
                  <c:v>0.54575866146088003</c:v>
                </c:pt>
                <c:pt idx="214">
                  <c:v>0.55076735897064011</c:v>
                </c:pt>
                <c:pt idx="215">
                  <c:v>0.55557721538543992</c:v>
                </c:pt>
                <c:pt idx="216">
                  <c:v>0.56055003089905009</c:v>
                </c:pt>
                <c:pt idx="217">
                  <c:v>0.56562763137817007</c:v>
                </c:pt>
                <c:pt idx="218">
                  <c:v>0.57061952037810992</c:v>
                </c:pt>
                <c:pt idx="219">
                  <c:v>0.57563560886382992</c:v>
                </c:pt>
                <c:pt idx="220">
                  <c:v>0.58058064861298009</c:v>
                </c:pt>
                <c:pt idx="221">
                  <c:v>0.58572810573577994</c:v>
                </c:pt>
                <c:pt idx="222">
                  <c:v>0.59060889167786002</c:v>
                </c:pt>
                <c:pt idx="223">
                  <c:v>0.59589403553009013</c:v>
                </c:pt>
                <c:pt idx="224">
                  <c:v>0.60088663978576995</c:v>
                </c:pt>
                <c:pt idx="225">
                  <c:v>0.60576742572784004</c:v>
                </c:pt>
                <c:pt idx="226">
                  <c:v>0.61073034687041994</c:v>
                </c:pt>
                <c:pt idx="227">
                  <c:v>0.61560076160430999</c:v>
                </c:pt>
                <c:pt idx="228">
                  <c:v>0.62067073268890005</c:v>
                </c:pt>
                <c:pt idx="229">
                  <c:v>0.62555890960693006</c:v>
                </c:pt>
                <c:pt idx="230">
                  <c:v>0.63065606040954991</c:v>
                </c:pt>
                <c:pt idx="231">
                  <c:v>0.63560956401824997</c:v>
                </c:pt>
                <c:pt idx="232">
                  <c:v>0.64052301330566008</c:v>
                </c:pt>
                <c:pt idx="233">
                  <c:v>0.64573973102570004</c:v>
                </c:pt>
                <c:pt idx="234">
                  <c:v>0.65062695426941008</c:v>
                </c:pt>
                <c:pt idx="235">
                  <c:v>0.65556615276337005</c:v>
                </c:pt>
                <c:pt idx="236">
                  <c:v>0.66049426479340001</c:v>
                </c:pt>
                <c:pt idx="237">
                  <c:v>0.66552382392882992</c:v>
                </c:pt>
                <c:pt idx="238">
                  <c:v>0.67041891498566009</c:v>
                </c:pt>
                <c:pt idx="239">
                  <c:v>0.67552011890411001</c:v>
                </c:pt>
                <c:pt idx="240">
                  <c:v>0.68054765148162999</c:v>
                </c:pt>
                <c:pt idx="241">
                  <c:v>0.68548160476684994</c:v>
                </c:pt>
                <c:pt idx="242">
                  <c:v>0.69021504802703992</c:v>
                </c:pt>
                <c:pt idx="243">
                  <c:v>0.69529670162200996</c:v>
                </c:pt>
                <c:pt idx="244">
                  <c:v>0.70015686435698998</c:v>
                </c:pt>
                <c:pt idx="245">
                  <c:v>0.70516806526183995</c:v>
                </c:pt>
                <c:pt idx="246">
                  <c:v>0.71007066650391004</c:v>
                </c:pt>
                <c:pt idx="247">
                  <c:v>0.71501427574158005</c:v>
                </c:pt>
                <c:pt idx="248">
                  <c:v>0.72008341236114992</c:v>
                </c:pt>
                <c:pt idx="249">
                  <c:v>0.72502892894745008</c:v>
                </c:pt>
                <c:pt idx="250">
                  <c:v>0.72996097488403011</c:v>
                </c:pt>
                <c:pt idx="251">
                  <c:v>0.73505884094237994</c:v>
                </c:pt>
                <c:pt idx="252">
                  <c:v>0.74007481021880994</c:v>
                </c:pt>
                <c:pt idx="253">
                  <c:v>0.74522226734161001</c:v>
                </c:pt>
                <c:pt idx="254">
                  <c:v>0.75038546009064011</c:v>
                </c:pt>
                <c:pt idx="255">
                  <c:v>0.7552685110092201</c:v>
                </c:pt>
                <c:pt idx="256">
                  <c:v>0.76040011329650992</c:v>
                </c:pt>
                <c:pt idx="257">
                  <c:v>0.76548009796143002</c:v>
                </c:pt>
                <c:pt idx="258">
                  <c:v>0.77053671760558995</c:v>
                </c:pt>
                <c:pt idx="259">
                  <c:v>0.77562433166503997</c:v>
                </c:pt>
                <c:pt idx="260">
                  <c:v>0.78067165298462005</c:v>
                </c:pt>
                <c:pt idx="261">
                  <c:v>0.78580730838775992</c:v>
                </c:pt>
                <c:pt idx="262">
                  <c:v>0.79080730361938012</c:v>
                </c:pt>
                <c:pt idx="263">
                  <c:v>0.79587560577393002</c:v>
                </c:pt>
                <c:pt idx="264">
                  <c:v>0.80089872760772995</c:v>
                </c:pt>
                <c:pt idx="265">
                  <c:v>0.80604511184692007</c:v>
                </c:pt>
                <c:pt idx="266">
                  <c:v>0.81102829856873004</c:v>
                </c:pt>
                <c:pt idx="267">
                  <c:v>0.81597453041076995</c:v>
                </c:pt>
                <c:pt idx="268">
                  <c:v>0.82103711051941008</c:v>
                </c:pt>
                <c:pt idx="269">
                  <c:v>0.82575827522278011</c:v>
                </c:pt>
                <c:pt idx="270">
                  <c:v>0.83087783737182996</c:v>
                </c:pt>
                <c:pt idx="271">
                  <c:v>0.83602755947112994</c:v>
                </c:pt>
                <c:pt idx="272">
                  <c:v>0.84100943489074997</c:v>
                </c:pt>
                <c:pt idx="273">
                  <c:v>0.84577923698425006</c:v>
                </c:pt>
                <c:pt idx="274">
                  <c:v>0.85104363842010011</c:v>
                </c:pt>
                <c:pt idx="275">
                  <c:v>0.85608046932219994</c:v>
                </c:pt>
                <c:pt idx="276">
                  <c:v>0.86104720516204991</c:v>
                </c:pt>
                <c:pt idx="277">
                  <c:v>0.8660332529068</c:v>
                </c:pt>
                <c:pt idx="278">
                  <c:v>0.87084608955382992</c:v>
                </c:pt>
                <c:pt idx="279">
                  <c:v>0.87572008056641004</c:v>
                </c:pt>
                <c:pt idx="280">
                  <c:v>0.88080209178925006</c:v>
                </c:pt>
                <c:pt idx="281">
                  <c:v>0.88600855751037999</c:v>
                </c:pt>
                <c:pt idx="282">
                  <c:v>0.89090352935790995</c:v>
                </c:pt>
                <c:pt idx="283">
                  <c:v>0.89586466236114992</c:v>
                </c:pt>
                <c:pt idx="284">
                  <c:v>0.90082758350372005</c:v>
                </c:pt>
                <c:pt idx="285">
                  <c:v>0.90576809329986996</c:v>
                </c:pt>
                <c:pt idx="286">
                  <c:v>0.91060918254852008</c:v>
                </c:pt>
                <c:pt idx="287">
                  <c:v>0.91579335613251001</c:v>
                </c:pt>
                <c:pt idx="288">
                  <c:v>0.92084723396301005</c:v>
                </c:pt>
                <c:pt idx="289">
                  <c:v>0.92575996799468996</c:v>
                </c:pt>
                <c:pt idx="290">
                  <c:v>0.93081038875579991</c:v>
                </c:pt>
                <c:pt idx="291">
                  <c:v>0.93590467853546011</c:v>
                </c:pt>
                <c:pt idx="292">
                  <c:v>0.94080084247589002</c:v>
                </c:pt>
                <c:pt idx="293">
                  <c:v>0.94604676647185992</c:v>
                </c:pt>
                <c:pt idx="294">
                  <c:v>0.95106202049254995</c:v>
                </c:pt>
                <c:pt idx="295">
                  <c:v>0.95606463832855004</c:v>
                </c:pt>
                <c:pt idx="296">
                  <c:v>0.96113592071533005</c:v>
                </c:pt>
                <c:pt idx="297">
                  <c:v>0.96611684246063012</c:v>
                </c:pt>
                <c:pt idx="298">
                  <c:v>0.97115307731627998</c:v>
                </c:pt>
                <c:pt idx="299">
                  <c:v>0.97624569816589002</c:v>
                </c:pt>
                <c:pt idx="300">
                  <c:v>0.98118716163635011</c:v>
                </c:pt>
                <c:pt idx="301">
                  <c:v>0.9863644210815401</c:v>
                </c:pt>
                <c:pt idx="302">
                  <c:v>0.99128669185638008</c:v>
                </c:pt>
                <c:pt idx="303">
                  <c:v>0.99628287239074997</c:v>
                </c:pt>
                <c:pt idx="304">
                  <c:v>1.00121992511749</c:v>
                </c:pt>
                <c:pt idx="305">
                  <c:v>1.00639658851624</c:v>
                </c:pt>
                <c:pt idx="306">
                  <c:v>1.01126295013428</c:v>
                </c:pt>
                <c:pt idx="307">
                  <c:v>1.01619761867523</c:v>
                </c:pt>
                <c:pt idx="308">
                  <c:v>1.0209917394638099</c:v>
                </c:pt>
                <c:pt idx="309">
                  <c:v>1.0261982051849401</c:v>
                </c:pt>
                <c:pt idx="310">
                  <c:v>1.0311239330291699</c:v>
                </c:pt>
                <c:pt idx="311">
                  <c:v>1.0358820526123</c:v>
                </c:pt>
                <c:pt idx="312">
                  <c:v>1.0408863393783601</c:v>
                </c:pt>
                <c:pt idx="313">
                  <c:v>1.0460129348754901</c:v>
                </c:pt>
                <c:pt idx="314">
                  <c:v>1.0510001747131301</c:v>
                </c:pt>
                <c:pt idx="315">
                  <c:v>1.0561154453277599</c:v>
                </c:pt>
                <c:pt idx="316">
                  <c:v>1.0609984962463399</c:v>
                </c:pt>
                <c:pt idx="317">
                  <c:v>1.06613880081177</c:v>
                </c:pt>
                <c:pt idx="318">
                  <c:v>1.0709577171325699</c:v>
                </c:pt>
                <c:pt idx="319">
                  <c:v>1.0761029092788701</c:v>
                </c:pt>
                <c:pt idx="320">
                  <c:v>1.08113222999573</c:v>
                </c:pt>
                <c:pt idx="321">
                  <c:v>1.08610492630005</c:v>
                </c:pt>
                <c:pt idx="322">
                  <c:v>1.0912737218856801</c:v>
                </c:pt>
                <c:pt idx="323">
                  <c:v>1.0962287752151501</c:v>
                </c:pt>
                <c:pt idx="324">
                  <c:v>1.1010982362747199</c:v>
                </c:pt>
                <c:pt idx="325">
                  <c:v>1.10635190887451</c:v>
                </c:pt>
                <c:pt idx="326">
                  <c:v>1.1111423341751101</c:v>
                </c:pt>
                <c:pt idx="327">
                  <c:v>1.1160977451324501</c:v>
                </c:pt>
                <c:pt idx="328">
                  <c:v>1.1211126415252701</c:v>
                </c:pt>
                <c:pt idx="329">
                  <c:v>1.12623053474426</c:v>
                </c:pt>
                <c:pt idx="330">
                  <c:v>1.13124149723053</c:v>
                </c:pt>
                <c:pt idx="331">
                  <c:v>1.1360617248535201</c:v>
                </c:pt>
                <c:pt idx="332">
                  <c:v>1.14110713882446</c:v>
                </c:pt>
                <c:pt idx="333">
                  <c:v>1.1461446849823</c:v>
                </c:pt>
                <c:pt idx="334">
                  <c:v>1.15112381858826</c:v>
                </c:pt>
                <c:pt idx="335">
                  <c:v>1.1563586561203001</c:v>
                </c:pt>
                <c:pt idx="336">
                  <c:v>1.1611788837432899</c:v>
                </c:pt>
                <c:pt idx="337">
                  <c:v>1.1661900846481301</c:v>
                </c:pt>
                <c:pt idx="338">
                  <c:v>1.1713739006042501</c:v>
                </c:pt>
                <c:pt idx="339">
                  <c:v>1.17631309909821</c:v>
                </c:pt>
                <c:pt idx="340">
                  <c:v>1.18136208934784</c:v>
                </c:pt>
                <c:pt idx="341">
                  <c:v>1.1863319246292101</c:v>
                </c:pt>
                <c:pt idx="342">
                  <c:v>1.19144397659302</c:v>
                </c:pt>
                <c:pt idx="343">
                  <c:v>1.19641619606018</c:v>
                </c:pt>
                <c:pt idx="344">
                  <c:v>1.20132237358093</c:v>
                </c:pt>
                <c:pt idx="345">
                  <c:v>1.2063513366699201</c:v>
                </c:pt>
                <c:pt idx="346">
                  <c:v>1.2114511100769001</c:v>
                </c:pt>
                <c:pt idx="347">
                  <c:v>1.2164497940063501</c:v>
                </c:pt>
                <c:pt idx="348">
                  <c:v>1.22134703083038</c:v>
                </c:pt>
                <c:pt idx="349">
                  <c:v>1.2263436882019001</c:v>
                </c:pt>
                <c:pt idx="350">
                  <c:v>1.2313361732482899</c:v>
                </c:pt>
                <c:pt idx="351">
                  <c:v>1.23631256504059</c:v>
                </c:pt>
                <c:pt idx="352">
                  <c:v>1.24134975357056</c:v>
                </c:pt>
                <c:pt idx="353">
                  <c:v>1.24638646526337</c:v>
                </c:pt>
                <c:pt idx="354">
                  <c:v>1.2514911262512201</c:v>
                </c:pt>
                <c:pt idx="355">
                  <c:v>1.25667065067291</c:v>
                </c:pt>
                <c:pt idx="356">
                  <c:v>1.2612672416687001</c:v>
                </c:pt>
                <c:pt idx="357">
                  <c:v>1.26645165367126</c:v>
                </c:pt>
                <c:pt idx="358">
                  <c:v>1.2713159887313801</c:v>
                </c:pt>
                <c:pt idx="359">
                  <c:v>1.27625578327179</c:v>
                </c:pt>
                <c:pt idx="360">
                  <c:v>1.2810197441101101</c:v>
                </c:pt>
                <c:pt idx="361">
                  <c:v>1.2861784069061299</c:v>
                </c:pt>
                <c:pt idx="362">
                  <c:v>1.29103749675751</c:v>
                </c:pt>
                <c:pt idx="363">
                  <c:v>1.2961834041595499</c:v>
                </c:pt>
                <c:pt idx="364">
                  <c:v>1.30109208507538</c:v>
                </c:pt>
                <c:pt idx="365">
                  <c:v>1.3060117332458501</c:v>
                </c:pt>
                <c:pt idx="366">
                  <c:v>1.3110889760971101</c:v>
                </c:pt>
                <c:pt idx="367">
                  <c:v>1.31608968658447</c:v>
                </c:pt>
                <c:pt idx="368">
                  <c:v>1.3210296003341699</c:v>
                </c:pt>
                <c:pt idx="369">
                  <c:v>1.32602828426361</c:v>
                </c:pt>
                <c:pt idx="370">
                  <c:v>1.33092075271606</c:v>
                </c:pt>
                <c:pt idx="371">
                  <c:v>1.3360001413345299</c:v>
                </c:pt>
                <c:pt idx="372">
                  <c:v>1.34079795761108</c:v>
                </c:pt>
                <c:pt idx="373">
                  <c:v>1.3458322851180999</c:v>
                </c:pt>
                <c:pt idx="374">
                  <c:v>1.3510209886550901</c:v>
                </c:pt>
                <c:pt idx="375">
                  <c:v>1.3558320371627801</c:v>
                </c:pt>
                <c:pt idx="376">
                  <c:v>1.3604986040115401</c:v>
                </c:pt>
                <c:pt idx="377">
                  <c:v>1.3654583065032999</c:v>
                </c:pt>
                <c:pt idx="378">
                  <c:v>1.3704627124786399</c:v>
                </c:pt>
                <c:pt idx="379">
                  <c:v>1.37553351802826</c:v>
                </c:pt>
                <c:pt idx="380">
                  <c:v>1.38034945411682</c:v>
                </c:pt>
                <c:pt idx="381">
                  <c:v>1.38545244617462</c:v>
                </c:pt>
                <c:pt idx="382">
                  <c:v>1.3903997509002701</c:v>
                </c:pt>
                <c:pt idx="383">
                  <c:v>1.3954725830078101</c:v>
                </c:pt>
                <c:pt idx="384">
                  <c:v>1.40063374919891</c:v>
                </c:pt>
                <c:pt idx="385">
                  <c:v>1.40565555973053</c:v>
                </c:pt>
                <c:pt idx="386">
                  <c:v>1.41060071868896</c:v>
                </c:pt>
                <c:pt idx="387">
                  <c:v>1.4156542388916</c:v>
                </c:pt>
                <c:pt idx="388">
                  <c:v>1.4205841390609699</c:v>
                </c:pt>
                <c:pt idx="389">
                  <c:v>1.4255400268554701</c:v>
                </c:pt>
                <c:pt idx="390">
                  <c:v>1.4306233493804901</c:v>
                </c:pt>
                <c:pt idx="391">
                  <c:v>1.4356655447006199</c:v>
                </c:pt>
                <c:pt idx="392">
                  <c:v>1.44069105072021</c:v>
                </c:pt>
                <c:pt idx="393">
                  <c:v>1.44568401260376</c:v>
                </c:pt>
                <c:pt idx="394">
                  <c:v>1.4505135385513299</c:v>
                </c:pt>
                <c:pt idx="395">
                  <c:v>1.45563763065338</c:v>
                </c:pt>
                <c:pt idx="396">
                  <c:v>1.4604677526473999</c:v>
                </c:pt>
                <c:pt idx="397">
                  <c:v>1.46562534255981</c:v>
                </c:pt>
                <c:pt idx="398">
                  <c:v>1.4705336658477801</c:v>
                </c:pt>
                <c:pt idx="399">
                  <c:v>1.4755815832138099</c:v>
                </c:pt>
                <c:pt idx="400">
                  <c:v>1.4806330768585201</c:v>
                </c:pt>
                <c:pt idx="401">
                  <c:v>1.4798935024261499</c:v>
                </c:pt>
                <c:pt idx="402">
                  <c:v>1.4747794239044201</c:v>
                </c:pt>
                <c:pt idx="403">
                  <c:v>1.46983819885254</c:v>
                </c:pt>
                <c:pt idx="404">
                  <c:v>1.46488791389465</c:v>
                </c:pt>
                <c:pt idx="405">
                  <c:v>1.4600090353012101</c:v>
                </c:pt>
                <c:pt idx="406">
                  <c:v>1.4549966423034699</c:v>
                </c:pt>
                <c:pt idx="407">
                  <c:v>1.4500535099029501</c:v>
                </c:pt>
                <c:pt idx="408">
                  <c:v>1.4448259441375699</c:v>
                </c:pt>
                <c:pt idx="409">
                  <c:v>1.43985336704254</c:v>
                </c:pt>
                <c:pt idx="410">
                  <c:v>1.43503504676819</c:v>
                </c:pt>
                <c:pt idx="411">
                  <c:v>1.42979198379517</c:v>
                </c:pt>
                <c:pt idx="412">
                  <c:v>1.42491429729462</c:v>
                </c:pt>
                <c:pt idx="413">
                  <c:v>1.41993850154877</c:v>
                </c:pt>
                <c:pt idx="414">
                  <c:v>1.41498940868378</c:v>
                </c:pt>
                <c:pt idx="415">
                  <c:v>1.4099749891281099</c:v>
                </c:pt>
                <c:pt idx="416">
                  <c:v>1.40495639724731</c:v>
                </c:pt>
                <c:pt idx="417">
                  <c:v>1.3997778264999401</c:v>
                </c:pt>
                <c:pt idx="418">
                  <c:v>1.3945774404525799</c:v>
                </c:pt>
                <c:pt idx="419">
                  <c:v>1.38973706645966</c:v>
                </c:pt>
                <c:pt idx="420">
                  <c:v>1.3847740261077901</c:v>
                </c:pt>
                <c:pt idx="421">
                  <c:v>1.3796355096817001</c:v>
                </c:pt>
                <c:pt idx="422">
                  <c:v>1.3748410312652599</c:v>
                </c:pt>
                <c:pt idx="423">
                  <c:v>1.36976700706482</c:v>
                </c:pt>
                <c:pt idx="424">
                  <c:v>1.36477297229767</c:v>
                </c:pt>
                <c:pt idx="425">
                  <c:v>1.35998063964844</c:v>
                </c:pt>
                <c:pt idx="426">
                  <c:v>1.35507458133698</c:v>
                </c:pt>
                <c:pt idx="427">
                  <c:v>1.3501282302856401</c:v>
                </c:pt>
                <c:pt idx="428">
                  <c:v>1.3451631633758501</c:v>
                </c:pt>
                <c:pt idx="429">
                  <c:v>1.3402685491561901</c:v>
                </c:pt>
                <c:pt idx="430">
                  <c:v>1.33529454154968</c:v>
                </c:pt>
                <c:pt idx="431">
                  <c:v>1.33028345985413</c:v>
                </c:pt>
                <c:pt idx="432">
                  <c:v>1.32524567527771</c:v>
                </c:pt>
                <c:pt idx="433">
                  <c:v>1.3205265371322601</c:v>
                </c:pt>
                <c:pt idx="434">
                  <c:v>1.31551235599518</c:v>
                </c:pt>
                <c:pt idx="435">
                  <c:v>1.3104398815155001</c:v>
                </c:pt>
                <c:pt idx="436">
                  <c:v>1.3053048221588099</c:v>
                </c:pt>
                <c:pt idx="437">
                  <c:v>1.3002582160949701</c:v>
                </c:pt>
                <c:pt idx="438">
                  <c:v>1.29527038021088</c:v>
                </c:pt>
                <c:pt idx="439">
                  <c:v>1.29067748470306</c:v>
                </c:pt>
                <c:pt idx="440">
                  <c:v>1.28550022525787</c:v>
                </c:pt>
                <c:pt idx="441">
                  <c:v>1.2806399433136</c:v>
                </c:pt>
                <c:pt idx="442">
                  <c:v>1.2754372922897299</c:v>
                </c:pt>
                <c:pt idx="443">
                  <c:v>1.27064746303558</c:v>
                </c:pt>
                <c:pt idx="444">
                  <c:v>1.26557427330017</c:v>
                </c:pt>
                <c:pt idx="445">
                  <c:v>1.2607495157241799</c:v>
                </c:pt>
                <c:pt idx="446">
                  <c:v>1.25582521839142</c:v>
                </c:pt>
                <c:pt idx="447">
                  <c:v>1.2507899372100799</c:v>
                </c:pt>
                <c:pt idx="448">
                  <c:v>1.24574500007629</c:v>
                </c:pt>
                <c:pt idx="449">
                  <c:v>1.2406817047119101</c:v>
                </c:pt>
                <c:pt idx="450">
                  <c:v>1.23569041175842</c:v>
                </c:pt>
                <c:pt idx="451">
                  <c:v>1.23081749362946</c:v>
                </c:pt>
                <c:pt idx="452">
                  <c:v>1.2256556121826201</c:v>
                </c:pt>
                <c:pt idx="453">
                  <c:v>1.2205672828674301</c:v>
                </c:pt>
                <c:pt idx="454">
                  <c:v>1.21570986194611</c:v>
                </c:pt>
                <c:pt idx="455">
                  <c:v>1.2108136980056801</c:v>
                </c:pt>
                <c:pt idx="456">
                  <c:v>1.20572048110962</c:v>
                </c:pt>
                <c:pt idx="457">
                  <c:v>1.20051115436554</c:v>
                </c:pt>
                <c:pt idx="458">
                  <c:v>1.1956650583267201</c:v>
                </c:pt>
                <c:pt idx="459">
                  <c:v>1.1907427875518801</c:v>
                </c:pt>
                <c:pt idx="460">
                  <c:v>1.18539052886963</c:v>
                </c:pt>
                <c:pt idx="461">
                  <c:v>1.1805848447799701</c:v>
                </c:pt>
                <c:pt idx="462">
                  <c:v>1.17547064704895</c:v>
                </c:pt>
                <c:pt idx="463">
                  <c:v>1.1703448860168499</c:v>
                </c:pt>
                <c:pt idx="464">
                  <c:v>1.1652792064666699</c:v>
                </c:pt>
                <c:pt idx="465">
                  <c:v>1.1603192655563399</c:v>
                </c:pt>
                <c:pt idx="466">
                  <c:v>1.1553938953399701</c:v>
                </c:pt>
                <c:pt idx="467">
                  <c:v>1.1504097549438501</c:v>
                </c:pt>
                <c:pt idx="468">
                  <c:v>1.14546292705536</c:v>
                </c:pt>
                <c:pt idx="469">
                  <c:v>1.14051848335266</c:v>
                </c:pt>
                <c:pt idx="470">
                  <c:v>1.13545971794128</c:v>
                </c:pt>
                <c:pt idx="471">
                  <c:v>1.1304277746200599</c:v>
                </c:pt>
                <c:pt idx="472">
                  <c:v>1.12567811889648</c:v>
                </c:pt>
                <c:pt idx="473">
                  <c:v>1.12040680332184</c:v>
                </c:pt>
                <c:pt idx="474">
                  <c:v>1.1155580846786499</c:v>
                </c:pt>
                <c:pt idx="475">
                  <c:v>1.1104660598754901</c:v>
                </c:pt>
                <c:pt idx="476">
                  <c:v>1.1055379478454601</c:v>
                </c:pt>
                <c:pt idx="477">
                  <c:v>1.1003565160751301</c:v>
                </c:pt>
                <c:pt idx="478">
                  <c:v>1.09554296417236</c:v>
                </c:pt>
                <c:pt idx="479">
                  <c:v>1.09065979404449</c:v>
                </c:pt>
                <c:pt idx="480">
                  <c:v>1.0853102771759</c:v>
                </c:pt>
                <c:pt idx="481">
                  <c:v>1.08035617752075</c:v>
                </c:pt>
                <c:pt idx="482">
                  <c:v>1.07529931945801</c:v>
                </c:pt>
                <c:pt idx="483">
                  <c:v>1.07034116668701</c:v>
                </c:pt>
                <c:pt idx="484">
                  <c:v>1.06537991447449</c:v>
                </c:pt>
                <c:pt idx="485">
                  <c:v>1.06042927188873</c:v>
                </c:pt>
                <c:pt idx="486">
                  <c:v>1.05519908351898</c:v>
                </c:pt>
                <c:pt idx="487">
                  <c:v>1.0503000585555999</c:v>
                </c:pt>
                <c:pt idx="488">
                  <c:v>1.04519849700928</c:v>
                </c:pt>
                <c:pt idx="489">
                  <c:v>1.04024511260986</c:v>
                </c:pt>
                <c:pt idx="490">
                  <c:v>1.0350813238143901</c:v>
                </c:pt>
                <c:pt idx="491">
                  <c:v>1.03023892326355</c:v>
                </c:pt>
                <c:pt idx="492">
                  <c:v>1.02538579387665</c:v>
                </c:pt>
                <c:pt idx="493">
                  <c:v>1.02045839710236</c:v>
                </c:pt>
                <c:pt idx="494">
                  <c:v>1.0155494777679399</c:v>
                </c:pt>
                <c:pt idx="495">
                  <c:v>1.01045447273254</c:v>
                </c:pt>
                <c:pt idx="496">
                  <c:v>1.00575488491058</c:v>
                </c:pt>
                <c:pt idx="497">
                  <c:v>1.0005957452773999</c:v>
                </c:pt>
                <c:pt idx="498">
                  <c:v>0.9956527320861801</c:v>
                </c:pt>
                <c:pt idx="499">
                  <c:v>0.99072640819550006</c:v>
                </c:pt>
                <c:pt idx="500">
                  <c:v>0.98559385223389007</c:v>
                </c:pt>
                <c:pt idx="501">
                  <c:v>0.98069578094482002</c:v>
                </c:pt>
                <c:pt idx="502">
                  <c:v>0.97555046958923008</c:v>
                </c:pt>
                <c:pt idx="503">
                  <c:v>0.97051602287291994</c:v>
                </c:pt>
                <c:pt idx="504">
                  <c:v>0.96552842540740991</c:v>
                </c:pt>
                <c:pt idx="505">
                  <c:v>0.96043663902283005</c:v>
                </c:pt>
                <c:pt idx="506">
                  <c:v>0.95520358963013008</c:v>
                </c:pt>
                <c:pt idx="507">
                  <c:v>0.95035725517272995</c:v>
                </c:pt>
                <c:pt idx="508">
                  <c:v>0.94528430385590001</c:v>
                </c:pt>
                <c:pt idx="509">
                  <c:v>0.94027024192809994</c:v>
                </c:pt>
                <c:pt idx="510">
                  <c:v>0.93525975627898994</c:v>
                </c:pt>
                <c:pt idx="511">
                  <c:v>0.93021160049438012</c:v>
                </c:pt>
                <c:pt idx="512">
                  <c:v>0.92512958927155009</c:v>
                </c:pt>
                <c:pt idx="513">
                  <c:v>0.92021137161254996</c:v>
                </c:pt>
                <c:pt idx="514">
                  <c:v>0.91516464633942007</c:v>
                </c:pt>
                <c:pt idx="515">
                  <c:v>0.91014951152802004</c:v>
                </c:pt>
                <c:pt idx="516">
                  <c:v>0.90503877086639006</c:v>
                </c:pt>
                <c:pt idx="517">
                  <c:v>0.90024405403137009</c:v>
                </c:pt>
                <c:pt idx="518">
                  <c:v>0.89514678401947001</c:v>
                </c:pt>
                <c:pt idx="519">
                  <c:v>0.89027946872711006</c:v>
                </c:pt>
                <c:pt idx="520">
                  <c:v>0.88525312824249003</c:v>
                </c:pt>
                <c:pt idx="521">
                  <c:v>0.88021856231689011</c:v>
                </c:pt>
                <c:pt idx="522">
                  <c:v>0.8750860063552901</c:v>
                </c:pt>
                <c:pt idx="523">
                  <c:v>0.87018745822906007</c:v>
                </c:pt>
                <c:pt idx="524">
                  <c:v>0.86522704048157006</c:v>
                </c:pt>
                <c:pt idx="525">
                  <c:v>0.86028843803406008</c:v>
                </c:pt>
                <c:pt idx="526">
                  <c:v>0.85524707717895998</c:v>
                </c:pt>
                <c:pt idx="527">
                  <c:v>0.85032409114838003</c:v>
                </c:pt>
                <c:pt idx="528">
                  <c:v>0.84513181133269999</c:v>
                </c:pt>
                <c:pt idx="529">
                  <c:v>0.84029310626984</c:v>
                </c:pt>
                <c:pt idx="530">
                  <c:v>0.83532315177916994</c:v>
                </c:pt>
                <c:pt idx="531">
                  <c:v>0.83028870506287</c:v>
                </c:pt>
                <c:pt idx="532">
                  <c:v>0.82516389770507992</c:v>
                </c:pt>
                <c:pt idx="533">
                  <c:v>0.82023578567504996</c:v>
                </c:pt>
                <c:pt idx="534">
                  <c:v>0.81526702327728007</c:v>
                </c:pt>
                <c:pt idx="535">
                  <c:v>0.81043165607451995</c:v>
                </c:pt>
                <c:pt idx="536">
                  <c:v>0.8053616849899301</c:v>
                </c:pt>
                <c:pt idx="537">
                  <c:v>0.80028634948730004</c:v>
                </c:pt>
                <c:pt idx="538">
                  <c:v>0.79527502937317007</c:v>
                </c:pt>
                <c:pt idx="539">
                  <c:v>0.79012339992522995</c:v>
                </c:pt>
                <c:pt idx="540">
                  <c:v>0.78527420444488993</c:v>
                </c:pt>
                <c:pt idx="541">
                  <c:v>0.78032844944000002</c:v>
                </c:pt>
                <c:pt idx="542">
                  <c:v>0.77547841949463003</c:v>
                </c:pt>
                <c:pt idx="543">
                  <c:v>0.77028399391174007</c:v>
                </c:pt>
                <c:pt idx="544">
                  <c:v>0.76514166278839002</c:v>
                </c:pt>
                <c:pt idx="545">
                  <c:v>0.76012676639556997</c:v>
                </c:pt>
                <c:pt idx="546">
                  <c:v>0.75511270446777012</c:v>
                </c:pt>
                <c:pt idx="547">
                  <c:v>0.75011604709625002</c:v>
                </c:pt>
                <c:pt idx="548">
                  <c:v>0.74506193084716998</c:v>
                </c:pt>
                <c:pt idx="549">
                  <c:v>0.74026983661652013</c:v>
                </c:pt>
                <c:pt idx="550">
                  <c:v>0.7353045312881501</c:v>
                </c:pt>
                <c:pt idx="551">
                  <c:v>0.73020201606750001</c:v>
                </c:pt>
                <c:pt idx="552">
                  <c:v>0.72508591098785002</c:v>
                </c:pt>
                <c:pt idx="553">
                  <c:v>0.72024351043700996</c:v>
                </c:pt>
                <c:pt idx="554">
                  <c:v>0.71506088657378997</c:v>
                </c:pt>
                <c:pt idx="555">
                  <c:v>0.71019667072296011</c:v>
                </c:pt>
                <c:pt idx="556">
                  <c:v>0.70519584102630994</c:v>
                </c:pt>
                <c:pt idx="557">
                  <c:v>0.7000541059494001</c:v>
                </c:pt>
                <c:pt idx="558">
                  <c:v>0.69518464488983001</c:v>
                </c:pt>
                <c:pt idx="559">
                  <c:v>0.69026130123138008</c:v>
                </c:pt>
                <c:pt idx="560">
                  <c:v>0.68543177528380994</c:v>
                </c:pt>
                <c:pt idx="561">
                  <c:v>0.68013947887421011</c:v>
                </c:pt>
                <c:pt idx="562">
                  <c:v>0.67529564781189011</c:v>
                </c:pt>
                <c:pt idx="563">
                  <c:v>0.67010897083282006</c:v>
                </c:pt>
                <c:pt idx="564">
                  <c:v>0.66526740474700996</c:v>
                </c:pt>
                <c:pt idx="565">
                  <c:v>0.66004043502807996</c:v>
                </c:pt>
                <c:pt idx="566">
                  <c:v>0.65518134517670013</c:v>
                </c:pt>
                <c:pt idx="567">
                  <c:v>0.65008586330413998</c:v>
                </c:pt>
                <c:pt idx="568">
                  <c:v>0.64518063945769999</c:v>
                </c:pt>
                <c:pt idx="569">
                  <c:v>0.64009433670043991</c:v>
                </c:pt>
                <c:pt idx="570">
                  <c:v>0.63503282947539996</c:v>
                </c:pt>
                <c:pt idx="571">
                  <c:v>0.63001352233887009</c:v>
                </c:pt>
                <c:pt idx="572">
                  <c:v>0.62516671104430999</c:v>
                </c:pt>
                <c:pt idx="573">
                  <c:v>0.6202421752929701</c:v>
                </c:pt>
                <c:pt idx="574">
                  <c:v>0.61506050510406007</c:v>
                </c:pt>
                <c:pt idx="575">
                  <c:v>0.61014443321228007</c:v>
                </c:pt>
                <c:pt idx="576">
                  <c:v>0.60515230579376</c:v>
                </c:pt>
                <c:pt idx="577">
                  <c:v>0.60011940879822001</c:v>
                </c:pt>
                <c:pt idx="578">
                  <c:v>0.59499638957977008</c:v>
                </c:pt>
                <c:pt idx="579">
                  <c:v>0.59012013359070004</c:v>
                </c:pt>
                <c:pt idx="580">
                  <c:v>0.58513205928802003</c:v>
                </c:pt>
                <c:pt idx="581">
                  <c:v>0.57997744960785003</c:v>
                </c:pt>
                <c:pt idx="582">
                  <c:v>0.57496791763305999</c:v>
                </c:pt>
                <c:pt idx="583">
                  <c:v>0.57015424652100011</c:v>
                </c:pt>
                <c:pt idx="584">
                  <c:v>0.56507855339050006</c:v>
                </c:pt>
                <c:pt idx="585">
                  <c:v>0.55998867435454991</c:v>
                </c:pt>
                <c:pt idx="586">
                  <c:v>0.55503278656005994</c:v>
                </c:pt>
                <c:pt idx="587">
                  <c:v>0.5499741403579701</c:v>
                </c:pt>
                <c:pt idx="588">
                  <c:v>0.54512947483063012</c:v>
                </c:pt>
                <c:pt idx="589">
                  <c:v>0.54009014053344995</c:v>
                </c:pt>
                <c:pt idx="590">
                  <c:v>0.5351482002258301</c:v>
                </c:pt>
                <c:pt idx="591">
                  <c:v>0.53005486412048008</c:v>
                </c:pt>
                <c:pt idx="592">
                  <c:v>0.52524894161224012</c:v>
                </c:pt>
                <c:pt idx="593">
                  <c:v>0.52010661048889006</c:v>
                </c:pt>
                <c:pt idx="594">
                  <c:v>0.51518493576050006</c:v>
                </c:pt>
                <c:pt idx="595">
                  <c:v>0.51013666076660003</c:v>
                </c:pt>
                <c:pt idx="596">
                  <c:v>0.50525909347534004</c:v>
                </c:pt>
                <c:pt idx="597">
                  <c:v>0.50013774318695003</c:v>
                </c:pt>
                <c:pt idx="598">
                  <c:v>0.49518805427551005</c:v>
                </c:pt>
                <c:pt idx="599">
                  <c:v>0.4902816383361801</c:v>
                </c:pt>
                <c:pt idx="600">
                  <c:v>0.48517018241881993</c:v>
                </c:pt>
                <c:pt idx="601">
                  <c:v>0.48023688478469806</c:v>
                </c:pt>
                <c:pt idx="602">
                  <c:v>0.47504061145782506</c:v>
                </c:pt>
                <c:pt idx="603">
                  <c:v>0.47012656612396198</c:v>
                </c:pt>
                <c:pt idx="604">
                  <c:v>0.46519452018737806</c:v>
                </c:pt>
                <c:pt idx="605">
                  <c:v>0.4599634973526</c:v>
                </c:pt>
                <c:pt idx="606">
                  <c:v>0.45513212366104105</c:v>
                </c:pt>
                <c:pt idx="607">
                  <c:v>0.45003354234695403</c:v>
                </c:pt>
                <c:pt idx="608">
                  <c:v>0.445298608970642</c:v>
                </c:pt>
                <c:pt idx="609">
                  <c:v>0.44018494768142702</c:v>
                </c:pt>
                <c:pt idx="610">
                  <c:v>0.43510818166732801</c:v>
                </c:pt>
                <c:pt idx="611">
                  <c:v>0.43022310419082599</c:v>
                </c:pt>
                <c:pt idx="612">
                  <c:v>0.42534190101623504</c:v>
                </c:pt>
                <c:pt idx="613">
                  <c:v>0.42037152929305999</c:v>
                </c:pt>
                <c:pt idx="614">
                  <c:v>0.41543697996139506</c:v>
                </c:pt>
                <c:pt idx="615">
                  <c:v>0.41037761850357102</c:v>
                </c:pt>
                <c:pt idx="616">
                  <c:v>0.40534686727523805</c:v>
                </c:pt>
                <c:pt idx="617">
                  <c:v>0.40051036758422898</c:v>
                </c:pt>
                <c:pt idx="618">
                  <c:v>0.39553451223373404</c:v>
                </c:pt>
                <c:pt idx="619">
                  <c:v>0.39055609388351398</c:v>
                </c:pt>
                <c:pt idx="620">
                  <c:v>0.38557660264968907</c:v>
                </c:pt>
                <c:pt idx="621">
                  <c:v>0.38065486831664996</c:v>
                </c:pt>
                <c:pt idx="622">
                  <c:v>0.37580662651062002</c:v>
                </c:pt>
                <c:pt idx="623">
                  <c:v>0.37087380571365403</c:v>
                </c:pt>
                <c:pt idx="624">
                  <c:v>0.36594044847488405</c:v>
                </c:pt>
                <c:pt idx="625">
                  <c:v>0.36093592329025304</c:v>
                </c:pt>
                <c:pt idx="626">
                  <c:v>0.35576468391418503</c:v>
                </c:pt>
                <c:pt idx="627">
                  <c:v>0.35079884214401202</c:v>
                </c:pt>
                <c:pt idx="628">
                  <c:v>0.34565382881164597</c:v>
                </c:pt>
                <c:pt idx="629">
                  <c:v>0.34052019996643101</c:v>
                </c:pt>
                <c:pt idx="630">
                  <c:v>0.33569979352951107</c:v>
                </c:pt>
                <c:pt idx="631">
                  <c:v>0.33063548488616901</c:v>
                </c:pt>
                <c:pt idx="632">
                  <c:v>0.32546454353332499</c:v>
                </c:pt>
                <c:pt idx="633">
                  <c:v>0.32032757682800306</c:v>
                </c:pt>
                <c:pt idx="634">
                  <c:v>0.31542563123703005</c:v>
                </c:pt>
                <c:pt idx="635">
                  <c:v>0.31033193750381505</c:v>
                </c:pt>
                <c:pt idx="636">
                  <c:v>0.30543398542404199</c:v>
                </c:pt>
                <c:pt idx="637">
                  <c:v>0.30011546297073399</c:v>
                </c:pt>
                <c:pt idx="638">
                  <c:v>0.29516869468689</c:v>
                </c:pt>
                <c:pt idx="639">
                  <c:v>0.29020952863693206</c:v>
                </c:pt>
                <c:pt idx="640">
                  <c:v>0.28529530448913598</c:v>
                </c:pt>
                <c:pt idx="641">
                  <c:v>0.28032469434738205</c:v>
                </c:pt>
                <c:pt idx="642">
                  <c:v>0.27517592592239404</c:v>
                </c:pt>
                <c:pt idx="643">
                  <c:v>0.27040183229446402</c:v>
                </c:pt>
                <c:pt idx="644">
                  <c:v>0.26527565402984599</c:v>
                </c:pt>
                <c:pt idx="645">
                  <c:v>0.26049488468170201</c:v>
                </c:pt>
                <c:pt idx="646">
                  <c:v>0.25539177341461206</c:v>
                </c:pt>
                <c:pt idx="647">
                  <c:v>0.250343975257874</c:v>
                </c:pt>
                <c:pt idx="648">
                  <c:v>0.24548089189529398</c:v>
                </c:pt>
                <c:pt idx="649">
                  <c:v>0.24036717100143401</c:v>
                </c:pt>
                <c:pt idx="650">
                  <c:v>0.235576268863678</c:v>
                </c:pt>
                <c:pt idx="651">
                  <c:v>0.23037635965347303</c:v>
                </c:pt>
                <c:pt idx="652">
                  <c:v>0.22547870559692407</c:v>
                </c:pt>
                <c:pt idx="653">
                  <c:v>0.220286902618408</c:v>
                </c:pt>
                <c:pt idx="654">
                  <c:v>0.21530878229141204</c:v>
                </c:pt>
                <c:pt idx="655">
                  <c:v>0.21033507270813001</c:v>
                </c:pt>
                <c:pt idx="656">
                  <c:v>0.205108460617065</c:v>
                </c:pt>
                <c:pt idx="657">
                  <c:v>0.20021682662963902</c:v>
                </c:pt>
                <c:pt idx="658">
                  <c:v>0.19528692646026602</c:v>
                </c:pt>
                <c:pt idx="659">
                  <c:v>0.19028317613601697</c:v>
                </c:pt>
                <c:pt idx="660">
                  <c:v>0.18528723402023306</c:v>
                </c:pt>
                <c:pt idx="661">
                  <c:v>0.18028366250991801</c:v>
                </c:pt>
                <c:pt idx="662">
                  <c:v>0.17523777170181298</c:v>
                </c:pt>
                <c:pt idx="663">
                  <c:v>0.17025047225952106</c:v>
                </c:pt>
                <c:pt idx="664">
                  <c:v>0.16529261751174906</c:v>
                </c:pt>
                <c:pt idx="665">
                  <c:v>0.16016959829330402</c:v>
                </c:pt>
                <c:pt idx="666">
                  <c:v>0.15501975698471104</c:v>
                </c:pt>
                <c:pt idx="667">
                  <c:v>0.14997136278152501</c:v>
                </c:pt>
                <c:pt idx="668">
                  <c:v>0.14488541765213003</c:v>
                </c:pt>
                <c:pt idx="669">
                  <c:v>0.14002442045211805</c:v>
                </c:pt>
                <c:pt idx="670">
                  <c:v>0.13506000919341998</c:v>
                </c:pt>
                <c:pt idx="671">
                  <c:v>0.13012092990875201</c:v>
                </c:pt>
                <c:pt idx="672">
                  <c:v>0.12504011077880905</c:v>
                </c:pt>
                <c:pt idx="673">
                  <c:v>0.11974483413696302</c:v>
                </c:pt>
                <c:pt idx="674">
                  <c:v>0.11501186771392802</c:v>
                </c:pt>
                <c:pt idx="675">
                  <c:v>0.10989284200668303</c:v>
                </c:pt>
                <c:pt idx="676">
                  <c:v>0.10497396869659403</c:v>
                </c:pt>
                <c:pt idx="677">
                  <c:v>9.9867698383330983E-2</c:v>
                </c:pt>
                <c:pt idx="678">
                  <c:v>9.4971057605742981E-2</c:v>
                </c:pt>
                <c:pt idx="679">
                  <c:v>8.9976724815369002E-2</c:v>
                </c:pt>
                <c:pt idx="680">
                  <c:v>8.4929403495789035E-2</c:v>
                </c:pt>
                <c:pt idx="681">
                  <c:v>7.9848584365844966E-2</c:v>
                </c:pt>
                <c:pt idx="682">
                  <c:v>7.4814435672760027E-2</c:v>
                </c:pt>
                <c:pt idx="683">
                  <c:v>6.9969770145416055E-2</c:v>
                </c:pt>
                <c:pt idx="684">
                  <c:v>6.4983543586730974E-2</c:v>
                </c:pt>
                <c:pt idx="685">
                  <c:v>5.9760150146484059E-2</c:v>
                </c:pt>
                <c:pt idx="686">
                  <c:v>5.4994162750244047E-2</c:v>
                </c:pt>
                <c:pt idx="687">
                  <c:v>4.9788054656981995E-2</c:v>
                </c:pt>
                <c:pt idx="688">
                  <c:v>4.499768896102907E-2</c:v>
                </c:pt>
                <c:pt idx="689">
                  <c:v>4.0013250541687029E-2</c:v>
                </c:pt>
                <c:pt idx="690">
                  <c:v>3.5010513496399054E-2</c:v>
                </c:pt>
                <c:pt idx="691">
                  <c:v>2.9720124435425044E-2</c:v>
                </c:pt>
                <c:pt idx="692">
                  <c:v>2.4927374553679993E-2</c:v>
                </c:pt>
                <c:pt idx="693">
                  <c:v>1.9927319717407022E-2</c:v>
                </c:pt>
                <c:pt idx="694">
                  <c:v>1.4750656318665012E-2</c:v>
                </c:pt>
                <c:pt idx="695">
                  <c:v>9.7370712280270277E-3</c:v>
                </c:pt>
                <c:pt idx="696">
                  <c:v>4.6981541633610568E-3</c:v>
                </c:pt>
                <c:pt idx="697">
                  <c:v>-2.4295167922994132E-4</c:v>
                </c:pt>
                <c:pt idx="698">
                  <c:v>-5.3306849479679563E-3</c:v>
                </c:pt>
                <c:pt idx="699">
                  <c:v>-1.0089400577545038E-2</c:v>
                </c:pt>
                <c:pt idx="700">
                  <c:v>-1.5153053569794017E-2</c:v>
                </c:pt>
                <c:pt idx="701">
                  <c:v>-1.9963506031035971E-2</c:v>
                </c:pt>
                <c:pt idx="702">
                  <c:v>-2.4940017032622996E-2</c:v>
                </c:pt>
                <c:pt idx="703">
                  <c:v>-2.9912683534622009E-2</c:v>
                </c:pt>
                <c:pt idx="704">
                  <c:v>-3.512585477829E-2</c:v>
                </c:pt>
                <c:pt idx="705">
                  <c:v>-4.0077749061583956E-2</c:v>
                </c:pt>
                <c:pt idx="706">
                  <c:v>-4.5187118816375993E-2</c:v>
                </c:pt>
                <c:pt idx="707">
                  <c:v>-5.0240251588821006E-2</c:v>
                </c:pt>
                <c:pt idx="708">
                  <c:v>-5.5225047636031976E-2</c:v>
                </c:pt>
                <c:pt idx="709">
                  <c:v>-6.0304197835922002E-2</c:v>
                </c:pt>
                <c:pt idx="710">
                  <c:v>-6.5361413526534962E-2</c:v>
                </c:pt>
                <c:pt idx="711">
                  <c:v>-7.0526275205611999E-2</c:v>
                </c:pt>
                <c:pt idx="712">
                  <c:v>-7.5561407375336009E-2</c:v>
                </c:pt>
                <c:pt idx="713">
                  <c:v>-8.0847117471694985E-2</c:v>
                </c:pt>
                <c:pt idx="714">
                  <c:v>-8.5953536796569974E-2</c:v>
                </c:pt>
                <c:pt idx="715">
                  <c:v>-9.0825948286057001E-2</c:v>
                </c:pt>
                <c:pt idx="716">
                  <c:v>-9.5786574649810996E-2</c:v>
                </c:pt>
                <c:pt idx="717">
                  <c:v>-0.100856545734406</c:v>
                </c:pt>
                <c:pt idx="718">
                  <c:v>-0.105779591369629</c:v>
                </c:pt>
                <c:pt idx="719">
                  <c:v>-0.110674950647354</c:v>
                </c:pt>
                <c:pt idx="720">
                  <c:v>-0.11577159481048599</c:v>
                </c:pt>
                <c:pt idx="721">
                  <c:v>-0.12094790058135996</c:v>
                </c:pt>
                <c:pt idx="722">
                  <c:v>-0.12582665996551501</c:v>
                </c:pt>
                <c:pt idx="723">
                  <c:v>-0.13086417632102998</c:v>
                </c:pt>
                <c:pt idx="724">
                  <c:v>-0.135957214403152</c:v>
                </c:pt>
                <c:pt idx="725">
                  <c:v>-0.14073762612342799</c:v>
                </c:pt>
                <c:pt idx="726">
                  <c:v>-0.14575028734207196</c:v>
                </c:pt>
                <c:pt idx="727">
                  <c:v>-0.150965038108826</c:v>
                </c:pt>
                <c:pt idx="728">
                  <c:v>-0.15612846927642798</c:v>
                </c:pt>
                <c:pt idx="729">
                  <c:v>-0.160897168684006</c:v>
                </c:pt>
                <c:pt idx="730">
                  <c:v>-0.16605335788726799</c:v>
                </c:pt>
                <c:pt idx="731">
                  <c:v>-0.17097458558082601</c:v>
                </c:pt>
                <c:pt idx="732">
                  <c:v>-0.17592656927108796</c:v>
                </c:pt>
                <c:pt idx="733">
                  <c:v>-0.18096980767250098</c:v>
                </c:pt>
                <c:pt idx="734">
                  <c:v>-0.18594959692954999</c:v>
                </c:pt>
                <c:pt idx="735">
                  <c:v>-0.19101298170089698</c:v>
                </c:pt>
                <c:pt idx="736">
                  <c:v>-0.19600037055015596</c:v>
                </c:pt>
                <c:pt idx="737">
                  <c:v>-0.20083192305564901</c:v>
                </c:pt>
                <c:pt idx="738">
                  <c:v>-0.20589319186210597</c:v>
                </c:pt>
                <c:pt idx="739">
                  <c:v>-0.21091139631271399</c:v>
                </c:pt>
                <c:pt idx="740">
                  <c:v>-0.215775999593735</c:v>
                </c:pt>
                <c:pt idx="741">
                  <c:v>-0.22071379737853997</c:v>
                </c:pt>
                <c:pt idx="742">
                  <c:v>-0.22582498507499699</c:v>
                </c:pt>
                <c:pt idx="743">
                  <c:v>-0.23080781416892998</c:v>
                </c:pt>
                <c:pt idx="744">
                  <c:v>-0.23585769848823496</c:v>
                </c:pt>
                <c:pt idx="745">
                  <c:v>-0.24071908311843898</c:v>
                </c:pt>
                <c:pt idx="746">
                  <c:v>-0.24565896706581097</c:v>
                </c:pt>
                <c:pt idx="747">
                  <c:v>-0.250817272233963</c:v>
                </c:pt>
                <c:pt idx="748">
                  <c:v>-0.25588807778358497</c:v>
                </c:pt>
                <c:pt idx="749">
                  <c:v>-0.26076942996978797</c:v>
                </c:pt>
                <c:pt idx="750">
                  <c:v>-0.26561487035751297</c:v>
                </c:pt>
                <c:pt idx="751">
                  <c:v>-0.27062857465743995</c:v>
                </c:pt>
                <c:pt idx="752">
                  <c:v>-0.27571015374660501</c:v>
                </c:pt>
                <c:pt idx="753">
                  <c:v>-0.28052702860832202</c:v>
                </c:pt>
                <c:pt idx="754">
                  <c:v>-0.28585978167057002</c:v>
                </c:pt>
                <c:pt idx="755">
                  <c:v>-0.29058187024593396</c:v>
                </c:pt>
                <c:pt idx="756">
                  <c:v>-0.29567343311309802</c:v>
                </c:pt>
                <c:pt idx="757">
                  <c:v>-0.30070098059177397</c:v>
                </c:pt>
                <c:pt idx="758">
                  <c:v>-0.30564028339385996</c:v>
                </c:pt>
                <c:pt idx="759">
                  <c:v>-0.31079806702136997</c:v>
                </c:pt>
                <c:pt idx="760">
                  <c:v>-0.31575489358901998</c:v>
                </c:pt>
                <c:pt idx="761">
                  <c:v>-0.32067926542758896</c:v>
                </c:pt>
                <c:pt idx="762">
                  <c:v>-0.32587266283035299</c:v>
                </c:pt>
                <c:pt idx="763">
                  <c:v>-0.33072163479328198</c:v>
                </c:pt>
                <c:pt idx="764">
                  <c:v>-0.33569975512027694</c:v>
                </c:pt>
                <c:pt idx="765">
                  <c:v>-0.340642291474342</c:v>
                </c:pt>
                <c:pt idx="766">
                  <c:v>-0.34580762999057801</c:v>
                </c:pt>
                <c:pt idx="767">
                  <c:v>-0.35091127769947095</c:v>
                </c:pt>
                <c:pt idx="768">
                  <c:v>-0.35565376596450798</c:v>
                </c:pt>
                <c:pt idx="769">
                  <c:v>-0.36071871535778</c:v>
                </c:pt>
                <c:pt idx="770">
                  <c:v>-0.36580749170780202</c:v>
                </c:pt>
                <c:pt idx="771">
                  <c:v>-0.37055562751293197</c:v>
                </c:pt>
                <c:pt idx="772">
                  <c:v>-0.37588282244205495</c:v>
                </c:pt>
                <c:pt idx="773">
                  <c:v>-0.38091199414730098</c:v>
                </c:pt>
                <c:pt idx="774">
                  <c:v>-0.38580389635562895</c:v>
                </c:pt>
                <c:pt idx="775">
                  <c:v>-0.39076482074260699</c:v>
                </c:pt>
                <c:pt idx="776">
                  <c:v>-0.39576242433786402</c:v>
                </c:pt>
                <c:pt idx="777">
                  <c:v>-0.40081481205225</c:v>
                </c:pt>
                <c:pt idx="778">
                  <c:v>-0.40574569569826097</c:v>
                </c:pt>
                <c:pt idx="779">
                  <c:v>-0.41080470697879801</c:v>
                </c:pt>
                <c:pt idx="780">
                  <c:v>-0.41559213714599597</c:v>
                </c:pt>
                <c:pt idx="781">
                  <c:v>-0.42080121802091597</c:v>
                </c:pt>
                <c:pt idx="782">
                  <c:v>-0.42562871741056441</c:v>
                </c:pt>
                <c:pt idx="783">
                  <c:v>-0.43073702173233031</c:v>
                </c:pt>
                <c:pt idx="784">
                  <c:v>-0.43573027418851851</c:v>
                </c:pt>
                <c:pt idx="785">
                  <c:v>-0.44069969223737715</c:v>
                </c:pt>
                <c:pt idx="786">
                  <c:v>-0.44552807824611657</c:v>
                </c:pt>
                <c:pt idx="787">
                  <c:v>-0.4506968812823296</c:v>
                </c:pt>
                <c:pt idx="788">
                  <c:v>-0.45585087628960608</c:v>
                </c:pt>
                <c:pt idx="789">
                  <c:v>-0.46083049418330191</c:v>
                </c:pt>
                <c:pt idx="790">
                  <c:v>-0.4657485740065575</c:v>
                </c:pt>
                <c:pt idx="791">
                  <c:v>-0.47088893817663191</c:v>
                </c:pt>
                <c:pt idx="792">
                  <c:v>-0.47590655030608175</c:v>
                </c:pt>
                <c:pt idx="793">
                  <c:v>-0.48096880258917807</c:v>
                </c:pt>
                <c:pt idx="794">
                  <c:v>-0.4859129594445229</c:v>
                </c:pt>
                <c:pt idx="795">
                  <c:v>-0.49109652580618857</c:v>
                </c:pt>
                <c:pt idx="796">
                  <c:v>-0.49603601301014416</c:v>
                </c:pt>
                <c:pt idx="797">
                  <c:v>-0.50099718140363692</c:v>
                </c:pt>
                <c:pt idx="798">
                  <c:v>-0.50611367950141428</c:v>
                </c:pt>
                <c:pt idx="799">
                  <c:v>-0.51117918070331214</c:v>
                </c:pt>
              </c:numCache>
            </c:numRef>
          </c:xVal>
          <c:yVal>
            <c:numRef>
              <c:f>'[2]2000 to 0 rising 200 mVs-1'!$C$802:$C$1602</c:f>
              <c:numCache>
                <c:formatCode>General</c:formatCode>
                <c:ptCount val="801"/>
                <c:pt idx="0">
                  <c:v>1.1005122360074899E-5</c:v>
                </c:pt>
                <c:pt idx="1">
                  <c:v>9.3601356638828292E-6</c:v>
                </c:pt>
                <c:pt idx="2">
                  <c:v>8.5365763879963197E-6</c:v>
                </c:pt>
                <c:pt idx="3">
                  <c:v>8.0294967119698396E-6</c:v>
                </c:pt>
                <c:pt idx="4">
                  <c:v>7.6129931585455796E-6</c:v>
                </c:pt>
                <c:pt idx="5">
                  <c:v>7.2732982516754402E-6</c:v>
                </c:pt>
                <c:pt idx="6">
                  <c:v>6.9660900408052797E-6</c:v>
                </c:pt>
                <c:pt idx="7">
                  <c:v>6.7094865698891201E-6</c:v>
                </c:pt>
                <c:pt idx="8">
                  <c:v>6.4511796153965398E-6</c:v>
                </c:pt>
                <c:pt idx="9">
                  <c:v>6.23612913841498E-6</c:v>
                </c:pt>
                <c:pt idx="10">
                  <c:v>6.0278803175606299E-6</c:v>
                </c:pt>
                <c:pt idx="11">
                  <c:v>5.8468558563617998E-6</c:v>
                </c:pt>
                <c:pt idx="12">
                  <c:v>5.6513872550567604E-6</c:v>
                </c:pt>
                <c:pt idx="13">
                  <c:v>5.4985080168990003E-6</c:v>
                </c:pt>
                <c:pt idx="14">
                  <c:v>5.3237195061228704E-6</c:v>
                </c:pt>
                <c:pt idx="15">
                  <c:v>5.1868091759388301E-6</c:v>
                </c:pt>
                <c:pt idx="16">
                  <c:v>5.0265971367480199E-6</c:v>
                </c:pt>
                <c:pt idx="17">
                  <c:v>4.9057598516810702E-6</c:v>
                </c:pt>
                <c:pt idx="18">
                  <c:v>4.76062632515095E-6</c:v>
                </c:pt>
                <c:pt idx="19">
                  <c:v>4.6358682084246496E-6</c:v>
                </c:pt>
                <c:pt idx="20">
                  <c:v>4.4955540943192301E-6</c:v>
                </c:pt>
                <c:pt idx="21">
                  <c:v>4.3797722355520801E-6</c:v>
                </c:pt>
                <c:pt idx="22">
                  <c:v>4.2532510633463997E-6</c:v>
                </c:pt>
                <c:pt idx="23">
                  <c:v>4.1512166717439001E-6</c:v>
                </c:pt>
                <c:pt idx="24">
                  <c:v>4.0142917896446298E-6</c:v>
                </c:pt>
                <c:pt idx="25">
                  <c:v>3.9277451833186197E-6</c:v>
                </c:pt>
                <c:pt idx="26">
                  <c:v>3.7973914004396601E-6</c:v>
                </c:pt>
                <c:pt idx="27">
                  <c:v>3.68043424714415E-6</c:v>
                </c:pt>
                <c:pt idx="28">
                  <c:v>3.5593388929555701E-6</c:v>
                </c:pt>
                <c:pt idx="29">
                  <c:v>3.4677209441724699E-6</c:v>
                </c:pt>
                <c:pt idx="30">
                  <c:v>3.3484993764432101E-6</c:v>
                </c:pt>
                <c:pt idx="31">
                  <c:v>3.2488671877217699E-6</c:v>
                </c:pt>
                <c:pt idx="32">
                  <c:v>3.1189372293738399E-6</c:v>
                </c:pt>
                <c:pt idx="33">
                  <c:v>3.0229300591599899E-6</c:v>
                </c:pt>
                <c:pt idx="34">
                  <c:v>2.8998367724852899E-6</c:v>
                </c:pt>
                <c:pt idx="35">
                  <c:v>2.8113747703173401E-6</c:v>
                </c:pt>
                <c:pt idx="36">
                  <c:v>2.6886202704190501E-6</c:v>
                </c:pt>
                <c:pt idx="37">
                  <c:v>2.6082554995809902E-6</c:v>
                </c:pt>
                <c:pt idx="38">
                  <c:v>2.4763230612734299E-6</c:v>
                </c:pt>
                <c:pt idx="39">
                  <c:v>2.3838520064600701E-6</c:v>
                </c:pt>
                <c:pt idx="40">
                  <c:v>2.2697774966218301E-6</c:v>
                </c:pt>
                <c:pt idx="41">
                  <c:v>2.19102298615326E-6</c:v>
                </c:pt>
                <c:pt idx="42">
                  <c:v>2.0749534996866702E-6</c:v>
                </c:pt>
                <c:pt idx="43">
                  <c:v>1.98806333173707E-6</c:v>
                </c:pt>
                <c:pt idx="44">
                  <c:v>1.88175931725709E-6</c:v>
                </c:pt>
                <c:pt idx="45">
                  <c:v>1.8061059563478899E-6</c:v>
                </c:pt>
                <c:pt idx="46">
                  <c:v>1.70523037468229E-6</c:v>
                </c:pt>
                <c:pt idx="47">
                  <c:v>1.6383596630475901E-6</c:v>
                </c:pt>
                <c:pt idx="48">
                  <c:v>1.55933230416849E-6</c:v>
                </c:pt>
                <c:pt idx="49">
                  <c:v>1.51910080603557E-6</c:v>
                </c:pt>
                <c:pt idx="50">
                  <c:v>1.4401196040125801E-6</c:v>
                </c:pt>
                <c:pt idx="51">
                  <c:v>1.3886124179407499E-6</c:v>
                </c:pt>
                <c:pt idx="52">
                  <c:v>1.30935450215475E-6</c:v>
                </c:pt>
                <c:pt idx="53">
                  <c:v>1.2666216662182699E-6</c:v>
                </c:pt>
                <c:pt idx="54">
                  <c:v>1.1861735629281601E-6</c:v>
                </c:pt>
                <c:pt idx="55">
                  <c:v>1.16707337838307E-6</c:v>
                </c:pt>
                <c:pt idx="56">
                  <c:v>1.10245014184329E-6</c:v>
                </c:pt>
                <c:pt idx="57">
                  <c:v>1.0516650945646701E-6</c:v>
                </c:pt>
                <c:pt idx="58">
                  <c:v>9.9052886071149302E-7</c:v>
                </c:pt>
                <c:pt idx="59">
                  <c:v>9.5233815500250795E-7</c:v>
                </c:pt>
                <c:pt idx="60">
                  <c:v>8.9747288711805595E-7</c:v>
                </c:pt>
                <c:pt idx="61">
                  <c:v>8.7209275534405595E-7</c:v>
                </c:pt>
                <c:pt idx="62">
                  <c:v>8.0963371829056996E-7</c:v>
                </c:pt>
                <c:pt idx="63">
                  <c:v>7.7681357879555403E-7</c:v>
                </c:pt>
                <c:pt idx="64">
                  <c:v>7.2216630542243397E-7</c:v>
                </c:pt>
                <c:pt idx="65">
                  <c:v>6.8420877141761604E-7</c:v>
                </c:pt>
                <c:pt idx="66">
                  <c:v>6.2109216969474801E-7</c:v>
                </c:pt>
                <c:pt idx="67">
                  <c:v>5.9254961115584603E-7</c:v>
                </c:pt>
                <c:pt idx="68">
                  <c:v>5.4119584547152002E-7</c:v>
                </c:pt>
                <c:pt idx="69">
                  <c:v>4.9334585128235599E-7</c:v>
                </c:pt>
                <c:pt idx="70">
                  <c:v>4.3958593209936199E-7</c:v>
                </c:pt>
                <c:pt idx="71">
                  <c:v>4.0424603753308501E-7</c:v>
                </c:pt>
                <c:pt idx="72">
                  <c:v>3.4614495802998098E-7</c:v>
                </c:pt>
                <c:pt idx="73">
                  <c:v>2.9670806611647999E-7</c:v>
                </c:pt>
                <c:pt idx="74">
                  <c:v>2.4920748842305297E-7</c:v>
                </c:pt>
                <c:pt idx="75">
                  <c:v>2.1231355162853999E-7</c:v>
                </c:pt>
                <c:pt idx="76">
                  <c:v>1.54422679088384E-7</c:v>
                </c:pt>
                <c:pt idx="77">
                  <c:v>1.04474160877999E-7</c:v>
                </c:pt>
                <c:pt idx="78">
                  <c:v>9.1890314024567501E-8</c:v>
                </c:pt>
                <c:pt idx="79">
                  <c:v>9.0946905118016703E-8</c:v>
                </c:pt>
                <c:pt idx="80">
                  <c:v>8.9475356901402794E-8</c:v>
                </c:pt>
                <c:pt idx="81">
                  <c:v>8.7577525675897103E-8</c:v>
                </c:pt>
                <c:pt idx="82">
                  <c:v>-1.6427375015837199E-8</c:v>
                </c:pt>
                <c:pt idx="83">
                  <c:v>-5.2318995358291398E-8</c:v>
                </c:pt>
                <c:pt idx="84">
                  <c:v>-1.00346269960028E-7</c:v>
                </c:pt>
                <c:pt idx="85">
                  <c:v>-1.3989036062866899E-7</c:v>
                </c:pt>
                <c:pt idx="86">
                  <c:v>-1.6279693682008701E-7</c:v>
                </c:pt>
                <c:pt idx="87">
                  <c:v>-3.4887341371359103E-7</c:v>
                </c:pt>
                <c:pt idx="88">
                  <c:v>-4.4402898424778001E-7</c:v>
                </c:pt>
                <c:pt idx="89">
                  <c:v>-5.0360057457510297E-7</c:v>
                </c:pt>
                <c:pt idx="90">
                  <c:v>-5.8299832517150197E-7</c:v>
                </c:pt>
                <c:pt idx="91">
                  <c:v>-6.1919354266137795E-7</c:v>
                </c:pt>
                <c:pt idx="92">
                  <c:v>-7.1275832169703801E-7</c:v>
                </c:pt>
                <c:pt idx="93">
                  <c:v>-7.4011745709867703E-7</c:v>
                </c:pt>
                <c:pt idx="94">
                  <c:v>-7.9646571293778802E-7</c:v>
                </c:pt>
                <c:pt idx="95">
                  <c:v>-8.4674417166752402E-7</c:v>
                </c:pt>
                <c:pt idx="96">
                  <c:v>-9.2712838295483401E-7</c:v>
                </c:pt>
                <c:pt idx="97">
                  <c:v>-9.6998121534852501E-7</c:v>
                </c:pt>
                <c:pt idx="98">
                  <c:v>-1.0353642210247901E-6</c:v>
                </c:pt>
                <c:pt idx="99">
                  <c:v>-1.0793246474349901E-6</c:v>
                </c:pt>
                <c:pt idx="100">
                  <c:v>-1.14945385121246E-6</c:v>
                </c:pt>
                <c:pt idx="101">
                  <c:v>-1.18967341222742E-6</c:v>
                </c:pt>
                <c:pt idx="102">
                  <c:v>-1.2463342500268501E-6</c:v>
                </c:pt>
                <c:pt idx="103">
                  <c:v>-1.2938575082444E-6</c:v>
                </c:pt>
                <c:pt idx="104">
                  <c:v>-1.3569066368290801E-6</c:v>
                </c:pt>
                <c:pt idx="105">
                  <c:v>-1.3916264833824201E-6</c:v>
                </c:pt>
                <c:pt idx="106">
                  <c:v>-1.46269110246067E-6</c:v>
                </c:pt>
                <c:pt idx="107">
                  <c:v>-1.49705067542527E-6</c:v>
                </c:pt>
                <c:pt idx="108">
                  <c:v>-1.57115937327035E-6</c:v>
                </c:pt>
                <c:pt idx="109">
                  <c:v>-1.6096444142021899E-6</c:v>
                </c:pt>
                <c:pt idx="110">
                  <c:v>-1.67103883086384E-6</c:v>
                </c:pt>
                <c:pt idx="111">
                  <c:v>-1.68939743616647E-6</c:v>
                </c:pt>
                <c:pt idx="112">
                  <c:v>-1.7730702666085601E-6</c:v>
                </c:pt>
                <c:pt idx="113">
                  <c:v>-1.7898415762829201E-6</c:v>
                </c:pt>
                <c:pt idx="114">
                  <c:v>-1.85661372142931E-6</c:v>
                </c:pt>
                <c:pt idx="115">
                  <c:v>-1.8781005337586999E-6</c:v>
                </c:pt>
                <c:pt idx="116">
                  <c:v>-1.9512535800458901E-6</c:v>
                </c:pt>
                <c:pt idx="117">
                  <c:v>-1.9770845938182902E-6</c:v>
                </c:pt>
                <c:pt idx="118">
                  <c:v>-2.0392096757859699E-6</c:v>
                </c:pt>
                <c:pt idx="119">
                  <c:v>-2.0668919660238299E-6</c:v>
                </c:pt>
                <c:pt idx="120">
                  <c:v>-2.1284499780449601E-6</c:v>
                </c:pt>
                <c:pt idx="121">
                  <c:v>-2.1678183657059001E-6</c:v>
                </c:pt>
                <c:pt idx="122">
                  <c:v>-2.22588346332486E-6</c:v>
                </c:pt>
                <c:pt idx="123">
                  <c:v>-2.2392273422155999E-6</c:v>
                </c:pt>
                <c:pt idx="124">
                  <c:v>-2.31387684834772E-6</c:v>
                </c:pt>
                <c:pt idx="125">
                  <c:v>-2.35244624491315E-6</c:v>
                </c:pt>
                <c:pt idx="126">
                  <c:v>-2.4127584765665199E-6</c:v>
                </c:pt>
                <c:pt idx="127">
                  <c:v>-2.44551438299823E-6</c:v>
                </c:pt>
                <c:pt idx="128">
                  <c:v>-2.51979940912861E-6</c:v>
                </c:pt>
                <c:pt idx="129">
                  <c:v>-2.5508029466436702E-6</c:v>
                </c:pt>
                <c:pt idx="130">
                  <c:v>-2.6153347789659199E-6</c:v>
                </c:pt>
                <c:pt idx="131">
                  <c:v>-2.6646466722013399E-6</c:v>
                </c:pt>
                <c:pt idx="132">
                  <c:v>-2.7514231533132299E-6</c:v>
                </c:pt>
                <c:pt idx="133">
                  <c:v>-2.7856756332767001E-6</c:v>
                </c:pt>
                <c:pt idx="134">
                  <c:v>-2.8753543119819399E-6</c:v>
                </c:pt>
                <c:pt idx="135">
                  <c:v>-2.9289763006090699E-6</c:v>
                </c:pt>
                <c:pt idx="136">
                  <c:v>-3.01361615129281E-6</c:v>
                </c:pt>
                <c:pt idx="137">
                  <c:v>-3.0617993616033299E-6</c:v>
                </c:pt>
                <c:pt idx="138">
                  <c:v>-3.1372273952001702E-6</c:v>
                </c:pt>
                <c:pt idx="139">
                  <c:v>-3.1809795473236599E-6</c:v>
                </c:pt>
                <c:pt idx="140">
                  <c:v>-3.2718562579248101E-6</c:v>
                </c:pt>
                <c:pt idx="141">
                  <c:v>-3.3231951874768099E-6</c:v>
                </c:pt>
                <c:pt idx="142">
                  <c:v>-3.4176007375208398E-6</c:v>
                </c:pt>
                <c:pt idx="143">
                  <c:v>-3.4623524243215802E-6</c:v>
                </c:pt>
                <c:pt idx="144">
                  <c:v>-3.57640760739741E-6</c:v>
                </c:pt>
                <c:pt idx="145">
                  <c:v>-3.6362048376759002E-6</c:v>
                </c:pt>
                <c:pt idx="146">
                  <c:v>-3.7292636534402799E-6</c:v>
                </c:pt>
                <c:pt idx="147">
                  <c:v>-3.78836489289824E-6</c:v>
                </c:pt>
                <c:pt idx="148">
                  <c:v>-3.9048372855177098E-6</c:v>
                </c:pt>
                <c:pt idx="149">
                  <c:v>-3.9531551010441001E-6</c:v>
                </c:pt>
                <c:pt idx="150">
                  <c:v>-4.03604735765839E-6</c:v>
                </c:pt>
                <c:pt idx="151">
                  <c:v>-4.0580871427664499E-6</c:v>
                </c:pt>
                <c:pt idx="152">
                  <c:v>-4.1561693251424003E-6</c:v>
                </c:pt>
                <c:pt idx="153">
                  <c:v>-4.18827676185174E-6</c:v>
                </c:pt>
                <c:pt idx="154">
                  <c:v>-4.2676356315496403E-6</c:v>
                </c:pt>
                <c:pt idx="155">
                  <c:v>-4.2936540012306102E-6</c:v>
                </c:pt>
                <c:pt idx="156">
                  <c:v>-4.3598715819825901E-6</c:v>
                </c:pt>
                <c:pt idx="157">
                  <c:v>-4.3695627027773298E-6</c:v>
                </c:pt>
                <c:pt idx="158">
                  <c:v>-4.4246230572753103E-6</c:v>
                </c:pt>
                <c:pt idx="159">
                  <c:v>-4.4560506466950798E-6</c:v>
                </c:pt>
                <c:pt idx="160">
                  <c:v>-4.51083133157226E-6</c:v>
                </c:pt>
                <c:pt idx="161">
                  <c:v>-4.5329879867495004E-6</c:v>
                </c:pt>
                <c:pt idx="162">
                  <c:v>-4.57815440313425E-6</c:v>
                </c:pt>
                <c:pt idx="163">
                  <c:v>-4.5889328248449601E-6</c:v>
                </c:pt>
                <c:pt idx="164">
                  <c:v>-4.6703958105354104E-6</c:v>
                </c:pt>
                <c:pt idx="165">
                  <c:v>-4.6842878873576402E-6</c:v>
                </c:pt>
                <c:pt idx="166">
                  <c:v>-4.7391795305884401E-6</c:v>
                </c:pt>
                <c:pt idx="167">
                  <c:v>-4.7724402065796303E-6</c:v>
                </c:pt>
                <c:pt idx="168">
                  <c:v>-4.8391939344583096E-6</c:v>
                </c:pt>
                <c:pt idx="169">
                  <c:v>-4.8474785216967601E-6</c:v>
                </c:pt>
                <c:pt idx="170">
                  <c:v>-4.8963584049488401E-6</c:v>
                </c:pt>
                <c:pt idx="171">
                  <c:v>-4.9033278628485303E-6</c:v>
                </c:pt>
                <c:pt idx="172">
                  <c:v>-4.9720511015038903E-6</c:v>
                </c:pt>
                <c:pt idx="173">
                  <c:v>-5.0039666348311601E-6</c:v>
                </c:pt>
                <c:pt idx="174">
                  <c:v>-5.0367716539767596E-6</c:v>
                </c:pt>
                <c:pt idx="175">
                  <c:v>-5.0838957577070704E-6</c:v>
                </c:pt>
                <c:pt idx="176">
                  <c:v>-5.1305582928762297E-6</c:v>
                </c:pt>
                <c:pt idx="177">
                  <c:v>-5.1495990192052002E-6</c:v>
                </c:pt>
                <c:pt idx="178">
                  <c:v>-5.1988299674121697E-6</c:v>
                </c:pt>
                <c:pt idx="179">
                  <c:v>-5.2058589972148201E-6</c:v>
                </c:pt>
                <c:pt idx="180">
                  <c:v>-5.2612494982895399E-6</c:v>
                </c:pt>
                <c:pt idx="181">
                  <c:v>-5.3047037908982003E-6</c:v>
                </c:pt>
                <c:pt idx="182">
                  <c:v>-5.3577268772642103E-6</c:v>
                </c:pt>
                <c:pt idx="183">
                  <c:v>-5.3762282732350303E-6</c:v>
                </c:pt>
                <c:pt idx="184">
                  <c:v>-5.4587667364103296E-6</c:v>
                </c:pt>
                <c:pt idx="185">
                  <c:v>-5.4474598982778801E-6</c:v>
                </c:pt>
                <c:pt idx="186">
                  <c:v>-5.5139234973466997E-6</c:v>
                </c:pt>
                <c:pt idx="187">
                  <c:v>-5.5635268836340401E-6</c:v>
                </c:pt>
                <c:pt idx="188">
                  <c:v>-5.6361454880970996E-6</c:v>
                </c:pt>
                <c:pt idx="189">
                  <c:v>-5.6616772781126201E-6</c:v>
                </c:pt>
                <c:pt idx="190">
                  <c:v>-5.7371266848349504E-6</c:v>
                </c:pt>
                <c:pt idx="191">
                  <c:v>-5.7762126743909903E-6</c:v>
                </c:pt>
                <c:pt idx="192">
                  <c:v>-5.8519176491245204E-6</c:v>
                </c:pt>
                <c:pt idx="193">
                  <c:v>-5.9112012422701801E-6</c:v>
                </c:pt>
                <c:pt idx="194">
                  <c:v>-6.0126112657599202E-6</c:v>
                </c:pt>
                <c:pt idx="195">
                  <c:v>-6.0340926211210899E-6</c:v>
                </c:pt>
                <c:pt idx="196">
                  <c:v>-6.1381956584227703E-6</c:v>
                </c:pt>
                <c:pt idx="197">
                  <c:v>-6.2110771068546498E-6</c:v>
                </c:pt>
                <c:pt idx="198">
                  <c:v>-6.32554156254628E-6</c:v>
                </c:pt>
                <c:pt idx="199">
                  <c:v>-6.3995939854066802E-6</c:v>
                </c:pt>
                <c:pt idx="200">
                  <c:v>-6.5153872128575998E-6</c:v>
                </c:pt>
                <c:pt idx="201">
                  <c:v>-6.6124352997576403E-6</c:v>
                </c:pt>
                <c:pt idx="202">
                  <c:v>-6.7072769525111704E-6</c:v>
                </c:pt>
                <c:pt idx="203">
                  <c:v>-6.79070399201009E-6</c:v>
                </c:pt>
                <c:pt idx="204">
                  <c:v>-6.9272118707886E-6</c:v>
                </c:pt>
                <c:pt idx="205">
                  <c:v>-7.0303763095580499E-6</c:v>
                </c:pt>
                <c:pt idx="206">
                  <c:v>-7.1613362706557399E-6</c:v>
                </c:pt>
                <c:pt idx="207">
                  <c:v>-7.2335074037255296E-6</c:v>
                </c:pt>
                <c:pt idx="208">
                  <c:v>-7.3796818469418196E-6</c:v>
                </c:pt>
                <c:pt idx="209">
                  <c:v>-7.4629483606258898E-6</c:v>
                </c:pt>
                <c:pt idx="210">
                  <c:v>-7.5978209679306002E-6</c:v>
                </c:pt>
                <c:pt idx="211">
                  <c:v>-7.6917785918340104E-6</c:v>
                </c:pt>
                <c:pt idx="212">
                  <c:v>-7.8164021033444408E-6</c:v>
                </c:pt>
                <c:pt idx="213">
                  <c:v>-7.9352457760251093E-6</c:v>
                </c:pt>
                <c:pt idx="214">
                  <c:v>-8.0555037129670398E-6</c:v>
                </c:pt>
                <c:pt idx="215">
                  <c:v>-8.1369335021008704E-6</c:v>
                </c:pt>
                <c:pt idx="216">
                  <c:v>-8.2749902503565005E-6</c:v>
                </c:pt>
                <c:pt idx="217">
                  <c:v>-8.3711811385001107E-6</c:v>
                </c:pt>
                <c:pt idx="218">
                  <c:v>-8.5560095612891001E-6</c:v>
                </c:pt>
                <c:pt idx="219">
                  <c:v>-8.6856289271963794E-6</c:v>
                </c:pt>
                <c:pt idx="220">
                  <c:v>-8.8836013674153896E-6</c:v>
                </c:pt>
                <c:pt idx="221">
                  <c:v>-9.0750581875909103E-6</c:v>
                </c:pt>
                <c:pt idx="222">
                  <c:v>-9.3042126536602205E-6</c:v>
                </c:pt>
                <c:pt idx="223">
                  <c:v>-9.5703071565367298E-6</c:v>
                </c:pt>
                <c:pt idx="224">
                  <c:v>-9.9400112958392094E-6</c:v>
                </c:pt>
                <c:pt idx="225">
                  <c:v>-1.0341825145587799E-5</c:v>
                </c:pt>
                <c:pt idx="226">
                  <c:v>-1.08085378087708E-5</c:v>
                </c:pt>
                <c:pt idx="227">
                  <c:v>-1.13764544948936E-5</c:v>
                </c:pt>
                <c:pt idx="228">
                  <c:v>-1.2085897651559201E-5</c:v>
                </c:pt>
                <c:pt idx="229">
                  <c:v>-1.2863287338404899E-5</c:v>
                </c:pt>
                <c:pt idx="230">
                  <c:v>-1.38254144985694E-5</c:v>
                </c:pt>
                <c:pt idx="231">
                  <c:v>-1.4917845874151699E-5</c:v>
                </c:pt>
                <c:pt idx="232">
                  <c:v>-1.6191121176234399E-5</c:v>
                </c:pt>
                <c:pt idx="233">
                  <c:v>-1.7557551473146301E-5</c:v>
                </c:pt>
                <c:pt idx="234">
                  <c:v>-1.9190989405615299E-5</c:v>
                </c:pt>
                <c:pt idx="235">
                  <c:v>-2.0964469513273801E-5</c:v>
                </c:pt>
                <c:pt idx="236">
                  <c:v>-2.3012036763248E-5</c:v>
                </c:pt>
                <c:pt idx="237">
                  <c:v>-2.5274319341406199E-5</c:v>
                </c:pt>
                <c:pt idx="238">
                  <c:v>-2.7684007363859601E-5</c:v>
                </c:pt>
                <c:pt idx="239">
                  <c:v>-3.03830292978091E-5</c:v>
                </c:pt>
                <c:pt idx="240">
                  <c:v>-3.3118023566203199E-5</c:v>
                </c:pt>
                <c:pt idx="241">
                  <c:v>-3.60303929483052E-5</c:v>
                </c:pt>
                <c:pt idx="242">
                  <c:v>-3.8982201658654999E-5</c:v>
                </c:pt>
                <c:pt idx="243">
                  <c:v>-4.2131068767048398E-5</c:v>
                </c:pt>
                <c:pt idx="244">
                  <c:v>-4.5253829739522202E-5</c:v>
                </c:pt>
                <c:pt idx="245">
                  <c:v>-4.8461894039064598E-5</c:v>
                </c:pt>
                <c:pt idx="246">
                  <c:v>-5.1528724725358202E-5</c:v>
                </c:pt>
                <c:pt idx="247">
                  <c:v>-5.4637719586025903E-5</c:v>
                </c:pt>
                <c:pt idx="248">
                  <c:v>-5.7549546909285702E-5</c:v>
                </c:pt>
                <c:pt idx="249">
                  <c:v>-6.0271868278505301E-5</c:v>
                </c:pt>
                <c:pt idx="250">
                  <c:v>-6.2726270698476596E-5</c:v>
                </c:pt>
                <c:pt idx="251">
                  <c:v>-6.50641668471508E-5</c:v>
                </c:pt>
                <c:pt idx="252">
                  <c:v>-6.6864988184534E-5</c:v>
                </c:pt>
                <c:pt idx="253">
                  <c:v>-6.8325360189191997E-5</c:v>
                </c:pt>
                <c:pt idx="254">
                  <c:v>-6.9361311034299406E-5</c:v>
                </c:pt>
                <c:pt idx="255">
                  <c:v>-6.9966939918231206E-5</c:v>
                </c:pt>
                <c:pt idx="256">
                  <c:v>-7.0247078838292496E-5</c:v>
                </c:pt>
                <c:pt idx="257">
                  <c:v>-7.0134068664628999E-5</c:v>
                </c:pt>
                <c:pt idx="258">
                  <c:v>-6.9631176302209496E-5</c:v>
                </c:pt>
                <c:pt idx="259">
                  <c:v>-6.8888803070876707E-5</c:v>
                </c:pt>
                <c:pt idx="260">
                  <c:v>-6.7809625761583393E-5</c:v>
                </c:pt>
                <c:pt idx="261">
                  <c:v>-6.6506829170975793E-5</c:v>
                </c:pt>
                <c:pt idx="262">
                  <c:v>-6.5117346821352799E-5</c:v>
                </c:pt>
                <c:pt idx="263">
                  <c:v>-6.3517218222841593E-5</c:v>
                </c:pt>
                <c:pt idx="264">
                  <c:v>-6.1993821873329593E-5</c:v>
                </c:pt>
                <c:pt idx="265">
                  <c:v>-6.0426216805353801E-5</c:v>
                </c:pt>
                <c:pt idx="266">
                  <c:v>-5.8900561271002503E-5</c:v>
                </c:pt>
                <c:pt idx="267">
                  <c:v>-5.7451023167232099E-5</c:v>
                </c:pt>
                <c:pt idx="268">
                  <c:v>-5.6033455621218302E-5</c:v>
                </c:pt>
                <c:pt idx="269">
                  <c:v>-5.46536102774553E-5</c:v>
                </c:pt>
                <c:pt idx="270">
                  <c:v>-5.33662823727354E-5</c:v>
                </c:pt>
                <c:pt idx="271">
                  <c:v>-5.2158018661430099E-5</c:v>
                </c:pt>
                <c:pt idx="272">
                  <c:v>-5.1010010793106603E-5</c:v>
                </c:pt>
                <c:pt idx="273">
                  <c:v>-4.9920501624001197E-5</c:v>
                </c:pt>
                <c:pt idx="274">
                  <c:v>-4.8914746002992602E-5</c:v>
                </c:pt>
                <c:pt idx="275">
                  <c:v>-4.7964487748686197E-5</c:v>
                </c:pt>
                <c:pt idx="276">
                  <c:v>-4.7088524297578301E-5</c:v>
                </c:pt>
                <c:pt idx="277">
                  <c:v>-4.6228007704485201E-5</c:v>
                </c:pt>
                <c:pt idx="278">
                  <c:v>-4.5469761971617097E-5</c:v>
                </c:pt>
                <c:pt idx="279">
                  <c:v>-4.4720309233525802E-5</c:v>
                </c:pt>
                <c:pt idx="280">
                  <c:v>-4.4056261685909703E-5</c:v>
                </c:pt>
                <c:pt idx="281">
                  <c:v>-4.3380081478972002E-5</c:v>
                </c:pt>
                <c:pt idx="282">
                  <c:v>-4.2808020225493197E-5</c:v>
                </c:pt>
                <c:pt idx="283">
                  <c:v>-4.2216008296236403E-5</c:v>
                </c:pt>
                <c:pt idx="284">
                  <c:v>-4.1721243178471903E-5</c:v>
                </c:pt>
                <c:pt idx="285">
                  <c:v>-4.1201332351192798E-5</c:v>
                </c:pt>
                <c:pt idx="286">
                  <c:v>-4.0723174606682699E-5</c:v>
                </c:pt>
                <c:pt idx="287">
                  <c:v>-4.0292230551131097E-5</c:v>
                </c:pt>
                <c:pt idx="288">
                  <c:v>-3.98920383304358E-5</c:v>
                </c:pt>
                <c:pt idx="289">
                  <c:v>-3.94883973058313E-5</c:v>
                </c:pt>
                <c:pt idx="290">
                  <c:v>-3.9132795791374499E-5</c:v>
                </c:pt>
                <c:pt idx="291">
                  <c:v>-3.8750753446947797E-5</c:v>
                </c:pt>
                <c:pt idx="292">
                  <c:v>-3.8449536077678197E-5</c:v>
                </c:pt>
                <c:pt idx="293">
                  <c:v>-3.8120830140542198E-5</c:v>
                </c:pt>
                <c:pt idx="294">
                  <c:v>-3.7850684748264003E-5</c:v>
                </c:pt>
                <c:pt idx="295">
                  <c:v>-3.75356285076123E-5</c:v>
                </c:pt>
                <c:pt idx="296">
                  <c:v>-3.7281573895597803E-5</c:v>
                </c:pt>
                <c:pt idx="297">
                  <c:v>-3.6986592022003599E-5</c:v>
                </c:pt>
                <c:pt idx="298">
                  <c:v>-3.6737292248289998E-5</c:v>
                </c:pt>
                <c:pt idx="299">
                  <c:v>-3.6443016142584397E-5</c:v>
                </c:pt>
                <c:pt idx="300">
                  <c:v>-3.6222980270395103E-5</c:v>
                </c:pt>
                <c:pt idx="301">
                  <c:v>-3.5944307455793003E-5</c:v>
                </c:pt>
                <c:pt idx="302">
                  <c:v>-3.5734596167458201E-5</c:v>
                </c:pt>
                <c:pt idx="303">
                  <c:v>-3.5476761695463197E-5</c:v>
                </c:pt>
                <c:pt idx="304">
                  <c:v>-3.5266981285531101E-5</c:v>
                </c:pt>
                <c:pt idx="305">
                  <c:v>-3.49865804309957E-5</c:v>
                </c:pt>
                <c:pt idx="306">
                  <c:v>-3.4785178286256303E-5</c:v>
                </c:pt>
                <c:pt idx="307">
                  <c:v>-3.4543183573987301E-5</c:v>
                </c:pt>
                <c:pt idx="308">
                  <c:v>-3.43796964443754E-5</c:v>
                </c:pt>
                <c:pt idx="309">
                  <c:v>-3.4139022318413501E-5</c:v>
                </c:pt>
                <c:pt idx="310">
                  <c:v>-3.3974094549193999E-5</c:v>
                </c:pt>
                <c:pt idx="311">
                  <c:v>-3.3765394618967501E-5</c:v>
                </c:pt>
                <c:pt idx="312">
                  <c:v>-3.3627144148340401E-5</c:v>
                </c:pt>
                <c:pt idx="313">
                  <c:v>-3.3435379009461003E-5</c:v>
                </c:pt>
                <c:pt idx="314">
                  <c:v>-3.3301068469881998E-5</c:v>
                </c:pt>
                <c:pt idx="315">
                  <c:v>-3.3100968721555498E-5</c:v>
                </c:pt>
                <c:pt idx="316">
                  <c:v>-3.2971202017506598E-5</c:v>
                </c:pt>
                <c:pt idx="317">
                  <c:v>-3.2792449928820099E-5</c:v>
                </c:pt>
                <c:pt idx="318">
                  <c:v>-3.2657972042216002E-5</c:v>
                </c:pt>
                <c:pt idx="319">
                  <c:v>-3.2500669476576102E-5</c:v>
                </c:pt>
                <c:pt idx="320">
                  <c:v>-3.2381802157033201E-5</c:v>
                </c:pt>
                <c:pt idx="321">
                  <c:v>-3.2225434551946798E-5</c:v>
                </c:pt>
                <c:pt idx="322">
                  <c:v>-3.2128220482263701E-5</c:v>
                </c:pt>
                <c:pt idx="323">
                  <c:v>-3.1978172046365203E-5</c:v>
                </c:pt>
                <c:pt idx="324">
                  <c:v>-3.1890009267954203E-5</c:v>
                </c:pt>
                <c:pt idx="325">
                  <c:v>-3.1747691537020701E-5</c:v>
                </c:pt>
                <c:pt idx="326">
                  <c:v>-3.16661971737631E-5</c:v>
                </c:pt>
                <c:pt idx="327">
                  <c:v>-3.1544059311272597E-5</c:v>
                </c:pt>
                <c:pt idx="328">
                  <c:v>-3.1475570722250302E-5</c:v>
                </c:pt>
                <c:pt idx="329">
                  <c:v>-3.1346429750556099E-5</c:v>
                </c:pt>
                <c:pt idx="330">
                  <c:v>-3.1267416488844901E-5</c:v>
                </c:pt>
                <c:pt idx="331">
                  <c:v>-3.1170962756732499E-5</c:v>
                </c:pt>
                <c:pt idx="332">
                  <c:v>-3.1115294405026402E-5</c:v>
                </c:pt>
                <c:pt idx="333">
                  <c:v>-3.1003120966488502E-5</c:v>
                </c:pt>
                <c:pt idx="334">
                  <c:v>-3.0952080123824999E-5</c:v>
                </c:pt>
                <c:pt idx="335">
                  <c:v>-3.0861265258863602E-5</c:v>
                </c:pt>
                <c:pt idx="336">
                  <c:v>-3.08466915157624E-5</c:v>
                </c:pt>
                <c:pt idx="337">
                  <c:v>-3.0756989872315899E-5</c:v>
                </c:pt>
                <c:pt idx="338">
                  <c:v>-3.0733812309335897E-5</c:v>
                </c:pt>
                <c:pt idx="339">
                  <c:v>-3.0637864256277701E-5</c:v>
                </c:pt>
                <c:pt idx="340">
                  <c:v>-3.0656563467346098E-5</c:v>
                </c:pt>
                <c:pt idx="341">
                  <c:v>-3.0549661460099701E-5</c:v>
                </c:pt>
                <c:pt idx="342">
                  <c:v>-3.0559222068404799E-5</c:v>
                </c:pt>
                <c:pt idx="343">
                  <c:v>-3.0462897484540001E-5</c:v>
                </c:pt>
                <c:pt idx="344">
                  <c:v>-3.0461276764981401E-5</c:v>
                </c:pt>
                <c:pt idx="345">
                  <c:v>-3.0406477890210199E-5</c:v>
                </c:pt>
                <c:pt idx="346">
                  <c:v>-3.03829710901482E-5</c:v>
                </c:pt>
                <c:pt idx="347">
                  <c:v>-3.0346189305419099E-5</c:v>
                </c:pt>
                <c:pt idx="348">
                  <c:v>-3.0340303055709201E-5</c:v>
                </c:pt>
                <c:pt idx="349">
                  <c:v>-3.0306409826152999E-5</c:v>
                </c:pt>
                <c:pt idx="350">
                  <c:v>-3.0317660275613899E-5</c:v>
                </c:pt>
                <c:pt idx="351">
                  <c:v>-3.02784010273172E-5</c:v>
                </c:pt>
                <c:pt idx="352">
                  <c:v>-3.0308270652312799E-5</c:v>
                </c:pt>
                <c:pt idx="353">
                  <c:v>-3.02888547594193E-5</c:v>
                </c:pt>
                <c:pt idx="354">
                  <c:v>-3.0320325095090101E-5</c:v>
                </c:pt>
                <c:pt idx="355">
                  <c:v>-3.0299710488179699E-5</c:v>
                </c:pt>
                <c:pt idx="356">
                  <c:v>-3.0308730856631899E-5</c:v>
                </c:pt>
                <c:pt idx="357">
                  <c:v>-3.0309085559565601E-5</c:v>
                </c:pt>
                <c:pt idx="358">
                  <c:v>-3.0316476113512201E-5</c:v>
                </c:pt>
                <c:pt idx="359">
                  <c:v>-3.0314173272927298E-5</c:v>
                </c:pt>
                <c:pt idx="360">
                  <c:v>-3.03998931485694E-5</c:v>
                </c:pt>
                <c:pt idx="361">
                  <c:v>-3.0412809792324E-5</c:v>
                </c:pt>
                <c:pt idx="362">
                  <c:v>-3.0476727260975201E-5</c:v>
                </c:pt>
                <c:pt idx="363">
                  <c:v>-3.0469649573206001E-5</c:v>
                </c:pt>
                <c:pt idx="364">
                  <c:v>-3.05603134620469E-5</c:v>
                </c:pt>
                <c:pt idx="365">
                  <c:v>-3.0602888728026301E-5</c:v>
                </c:pt>
                <c:pt idx="366">
                  <c:v>-3.0674451409140602E-5</c:v>
                </c:pt>
                <c:pt idx="367">
                  <c:v>-3.0722174415131997E-5</c:v>
                </c:pt>
                <c:pt idx="368">
                  <c:v>-3.0838571547064903E-5</c:v>
                </c:pt>
                <c:pt idx="369">
                  <c:v>-3.0838647944619899E-5</c:v>
                </c:pt>
                <c:pt idx="370">
                  <c:v>-3.09562055917922E-5</c:v>
                </c:pt>
                <c:pt idx="371">
                  <c:v>-3.10376744891983E-5</c:v>
                </c:pt>
                <c:pt idx="372">
                  <c:v>-3.1162166123976897E-5</c:v>
                </c:pt>
                <c:pt idx="373">
                  <c:v>-3.12289521389175E-5</c:v>
                </c:pt>
                <c:pt idx="374">
                  <c:v>-3.1390991352964199E-5</c:v>
                </c:pt>
                <c:pt idx="375">
                  <c:v>-3.1414547265740098E-5</c:v>
                </c:pt>
                <c:pt idx="376">
                  <c:v>-3.1576506444253E-5</c:v>
                </c:pt>
                <c:pt idx="377">
                  <c:v>-3.1695668440079303E-5</c:v>
                </c:pt>
                <c:pt idx="378">
                  <c:v>-3.1823787139728699E-5</c:v>
                </c:pt>
                <c:pt idx="379">
                  <c:v>-3.1910458346828798E-5</c:v>
                </c:pt>
                <c:pt idx="380">
                  <c:v>-3.2057832868304097E-5</c:v>
                </c:pt>
                <c:pt idx="381">
                  <c:v>-3.2196545362239697E-5</c:v>
                </c:pt>
                <c:pt idx="382">
                  <c:v>-3.2357125746784698E-5</c:v>
                </c:pt>
                <c:pt idx="383">
                  <c:v>-3.24775865010452E-5</c:v>
                </c:pt>
                <c:pt idx="384">
                  <c:v>-3.2626816391712102E-5</c:v>
                </c:pt>
                <c:pt idx="385">
                  <c:v>-3.2781856134533902E-5</c:v>
                </c:pt>
                <c:pt idx="386">
                  <c:v>-3.2933825423242497E-5</c:v>
                </c:pt>
                <c:pt idx="387">
                  <c:v>-3.3047068427549702E-5</c:v>
                </c:pt>
                <c:pt idx="388">
                  <c:v>-3.3177366276504499E-5</c:v>
                </c:pt>
                <c:pt idx="389">
                  <c:v>-3.3304066164419102E-5</c:v>
                </c:pt>
                <c:pt idx="390">
                  <c:v>-3.3505388273624703E-5</c:v>
                </c:pt>
                <c:pt idx="391">
                  <c:v>-3.3638916647760198E-5</c:v>
                </c:pt>
                <c:pt idx="392">
                  <c:v>-3.3865970181068399E-5</c:v>
                </c:pt>
                <c:pt idx="393">
                  <c:v>-3.4070435503963401E-5</c:v>
                </c:pt>
                <c:pt idx="394">
                  <c:v>-3.4269331081304699E-5</c:v>
                </c:pt>
                <c:pt idx="395">
                  <c:v>-3.4522770874900703E-5</c:v>
                </c:pt>
                <c:pt idx="396">
                  <c:v>-3.4781922295223901E-5</c:v>
                </c:pt>
                <c:pt idx="397">
                  <c:v>-3.5073193430434899E-5</c:v>
                </c:pt>
                <c:pt idx="398">
                  <c:v>-3.5426670365268398E-5</c:v>
                </c:pt>
                <c:pt idx="399">
                  <c:v>-3.5749064409173998E-5</c:v>
                </c:pt>
                <c:pt idx="400">
                  <c:v>-3.6185992939863401E-5</c:v>
                </c:pt>
                <c:pt idx="401">
                  <c:v>-3.2287163776345598E-5</c:v>
                </c:pt>
                <c:pt idx="402">
                  <c:v>-3.0141918614390299E-5</c:v>
                </c:pt>
                <c:pt idx="403">
                  <c:v>-2.8585420295712501E-5</c:v>
                </c:pt>
                <c:pt idx="404">
                  <c:v>-2.7362410037312701E-5</c:v>
                </c:pt>
                <c:pt idx="405">
                  <c:v>-2.6323419660911899E-5</c:v>
                </c:pt>
                <c:pt idx="406">
                  <c:v>-2.5442865080549399E-5</c:v>
                </c:pt>
                <c:pt idx="407">
                  <c:v>-2.4606910301372399E-5</c:v>
                </c:pt>
                <c:pt idx="408">
                  <c:v>-2.38772372540552E-5</c:v>
                </c:pt>
                <c:pt idx="409">
                  <c:v>-2.3206075638881901E-5</c:v>
                </c:pt>
                <c:pt idx="410">
                  <c:v>-2.2618381990469101E-5</c:v>
                </c:pt>
                <c:pt idx="411">
                  <c:v>-2.2021869881427799E-5</c:v>
                </c:pt>
                <c:pt idx="412">
                  <c:v>-2.15370273508597E-5</c:v>
                </c:pt>
                <c:pt idx="413">
                  <c:v>-2.1026340618846E-5</c:v>
                </c:pt>
                <c:pt idx="414">
                  <c:v>-2.05790402105777E-5</c:v>
                </c:pt>
                <c:pt idx="415">
                  <c:v>-2.0125506125623401E-5</c:v>
                </c:pt>
                <c:pt idx="416">
                  <c:v>-1.9712140783667602E-5</c:v>
                </c:pt>
                <c:pt idx="417">
                  <c:v>-1.9305807654745901E-5</c:v>
                </c:pt>
                <c:pt idx="418">
                  <c:v>-1.89424208656419E-5</c:v>
                </c:pt>
                <c:pt idx="419">
                  <c:v>-1.8578584786155298E-5</c:v>
                </c:pt>
                <c:pt idx="420">
                  <c:v>-1.82981784746517E-5</c:v>
                </c:pt>
                <c:pt idx="421">
                  <c:v>-1.7951297195395499E-5</c:v>
                </c:pt>
                <c:pt idx="422">
                  <c:v>-1.7672371541266299E-5</c:v>
                </c:pt>
                <c:pt idx="423">
                  <c:v>-1.7367339751217501E-5</c:v>
                </c:pt>
                <c:pt idx="424">
                  <c:v>-1.7104850485338799E-5</c:v>
                </c:pt>
                <c:pt idx="425">
                  <c:v>-1.6817712094052702E-5</c:v>
                </c:pt>
                <c:pt idx="426">
                  <c:v>-1.6589341612416299E-5</c:v>
                </c:pt>
                <c:pt idx="427">
                  <c:v>-1.6294699889840599E-5</c:v>
                </c:pt>
                <c:pt idx="428">
                  <c:v>-1.6074915038188899E-5</c:v>
                </c:pt>
                <c:pt idx="429">
                  <c:v>-1.5835967133170901E-5</c:v>
                </c:pt>
                <c:pt idx="430">
                  <c:v>-1.5661222278140499E-5</c:v>
                </c:pt>
                <c:pt idx="431">
                  <c:v>-1.5390731277875599E-5</c:v>
                </c:pt>
                <c:pt idx="432">
                  <c:v>-1.5256503502314401E-5</c:v>
                </c:pt>
                <c:pt idx="433">
                  <c:v>-1.5027492736407999E-5</c:v>
                </c:pt>
                <c:pt idx="434">
                  <c:v>-1.48595072460012E-5</c:v>
                </c:pt>
                <c:pt idx="435">
                  <c:v>-1.4651680430688401E-5</c:v>
                </c:pt>
                <c:pt idx="436">
                  <c:v>-1.44812656799331E-5</c:v>
                </c:pt>
                <c:pt idx="437">
                  <c:v>-1.4307528545032299E-5</c:v>
                </c:pt>
                <c:pt idx="438">
                  <c:v>-1.41689260999556E-5</c:v>
                </c:pt>
                <c:pt idx="439">
                  <c:v>-1.3994118489790699E-5</c:v>
                </c:pt>
                <c:pt idx="440">
                  <c:v>-1.38614968818729E-5</c:v>
                </c:pt>
                <c:pt idx="441">
                  <c:v>-1.36781127366703E-5</c:v>
                </c:pt>
                <c:pt idx="442">
                  <c:v>-1.3586055501946201E-5</c:v>
                </c:pt>
                <c:pt idx="443">
                  <c:v>-1.3411738109425599E-5</c:v>
                </c:pt>
                <c:pt idx="444">
                  <c:v>-1.32846689666621E-5</c:v>
                </c:pt>
                <c:pt idx="445">
                  <c:v>-1.3138258509570701E-5</c:v>
                </c:pt>
                <c:pt idx="446">
                  <c:v>-1.30322596305632E-5</c:v>
                </c:pt>
                <c:pt idx="447">
                  <c:v>-1.28490892166155E-5</c:v>
                </c:pt>
                <c:pt idx="448">
                  <c:v>-1.2730538401228801E-5</c:v>
                </c:pt>
                <c:pt idx="449">
                  <c:v>-1.25657688840874E-5</c:v>
                </c:pt>
                <c:pt idx="450">
                  <c:v>-1.24810785564478E-5</c:v>
                </c:pt>
                <c:pt idx="451">
                  <c:v>-1.2330248864600399E-5</c:v>
                </c:pt>
                <c:pt idx="452">
                  <c:v>-1.2242706361576E-5</c:v>
                </c:pt>
                <c:pt idx="453">
                  <c:v>-1.2102747859899E-5</c:v>
                </c:pt>
                <c:pt idx="454">
                  <c:v>-1.2019248060823901E-5</c:v>
                </c:pt>
                <c:pt idx="455">
                  <c:v>-1.18790221677045E-5</c:v>
                </c:pt>
                <c:pt idx="456">
                  <c:v>-1.17988829515525E-5</c:v>
                </c:pt>
                <c:pt idx="457">
                  <c:v>-1.1683019693009599E-5</c:v>
                </c:pt>
                <c:pt idx="458">
                  <c:v>-1.16190230983193E-5</c:v>
                </c:pt>
                <c:pt idx="459">
                  <c:v>-1.1458172593847799E-5</c:v>
                </c:pt>
                <c:pt idx="460">
                  <c:v>-1.14273789222352E-5</c:v>
                </c:pt>
                <c:pt idx="461">
                  <c:v>-1.13075766421389E-5</c:v>
                </c:pt>
                <c:pt idx="462">
                  <c:v>-1.1243975677643899E-5</c:v>
                </c:pt>
                <c:pt idx="463">
                  <c:v>-1.11213757918449E-5</c:v>
                </c:pt>
                <c:pt idx="464">
                  <c:v>-1.10784767457517E-5</c:v>
                </c:pt>
                <c:pt idx="465">
                  <c:v>-1.09716002043569E-5</c:v>
                </c:pt>
                <c:pt idx="466">
                  <c:v>-1.09340589915519E-5</c:v>
                </c:pt>
                <c:pt idx="467">
                  <c:v>-1.0807558282977001E-5</c:v>
                </c:pt>
                <c:pt idx="468">
                  <c:v>-1.07697542262031E-5</c:v>
                </c:pt>
                <c:pt idx="469">
                  <c:v>-1.06667239379021E-5</c:v>
                </c:pt>
                <c:pt idx="470">
                  <c:v>-1.0637661034707E-5</c:v>
                </c:pt>
                <c:pt idx="471">
                  <c:v>-1.05306553450646E-5</c:v>
                </c:pt>
                <c:pt idx="472">
                  <c:v>-1.04792989077396E-5</c:v>
                </c:pt>
                <c:pt idx="473">
                  <c:v>-1.03704323919374E-5</c:v>
                </c:pt>
                <c:pt idx="474">
                  <c:v>-1.0335389561078E-5</c:v>
                </c:pt>
                <c:pt idx="475">
                  <c:v>-1.02282892839867E-5</c:v>
                </c:pt>
                <c:pt idx="476">
                  <c:v>-1.02226085800794E-5</c:v>
                </c:pt>
                <c:pt idx="477">
                  <c:v>-1.0112034033227201E-5</c:v>
                </c:pt>
                <c:pt idx="478">
                  <c:v>-1.00512270364561E-5</c:v>
                </c:pt>
                <c:pt idx="479">
                  <c:v>-9.9475082606659305E-6</c:v>
                </c:pt>
                <c:pt idx="480">
                  <c:v>-9.9113276519346999E-6</c:v>
                </c:pt>
                <c:pt idx="481">
                  <c:v>-9.8235614132136106E-6</c:v>
                </c:pt>
                <c:pt idx="482">
                  <c:v>-9.7878291853703592E-6</c:v>
                </c:pt>
                <c:pt idx="483">
                  <c:v>-9.6862631835392693E-6</c:v>
                </c:pt>
                <c:pt idx="484">
                  <c:v>-9.6743269750731997E-6</c:v>
                </c:pt>
                <c:pt idx="485">
                  <c:v>-9.5655777840875106E-6</c:v>
                </c:pt>
                <c:pt idx="486">
                  <c:v>-9.5252198661910404E-6</c:v>
                </c:pt>
                <c:pt idx="487">
                  <c:v>-9.4302822617464699E-6</c:v>
                </c:pt>
                <c:pt idx="488">
                  <c:v>-9.3988155640545301E-6</c:v>
                </c:pt>
                <c:pt idx="489">
                  <c:v>-9.2930658865952898E-6</c:v>
                </c:pt>
                <c:pt idx="490">
                  <c:v>-9.2886493803234805E-6</c:v>
                </c:pt>
                <c:pt idx="491">
                  <c:v>-9.1720366981462592E-6</c:v>
                </c:pt>
                <c:pt idx="492">
                  <c:v>-9.1525407697190497E-6</c:v>
                </c:pt>
                <c:pt idx="493">
                  <c:v>-9.0549656306393394E-6</c:v>
                </c:pt>
                <c:pt idx="494">
                  <c:v>-9.0189723778166808E-6</c:v>
                </c:pt>
                <c:pt idx="495">
                  <c:v>-8.9256518549518694E-6</c:v>
                </c:pt>
                <c:pt idx="496">
                  <c:v>-8.8831247921916707E-6</c:v>
                </c:pt>
                <c:pt idx="497">
                  <c:v>-8.7745320342946798E-6</c:v>
                </c:pt>
                <c:pt idx="498">
                  <c:v>-8.6982590801199001E-6</c:v>
                </c:pt>
                <c:pt idx="499">
                  <c:v>-8.6001564341131598E-6</c:v>
                </c:pt>
                <c:pt idx="500">
                  <c:v>-8.5299070633482205E-6</c:v>
                </c:pt>
                <c:pt idx="501">
                  <c:v>-8.4243756646174006E-6</c:v>
                </c:pt>
                <c:pt idx="502">
                  <c:v>-8.3701143012149293E-6</c:v>
                </c:pt>
                <c:pt idx="503">
                  <c:v>-8.2531432781252096E-6</c:v>
                </c:pt>
                <c:pt idx="504">
                  <c:v>-8.1807411334011704E-6</c:v>
                </c:pt>
                <c:pt idx="505">
                  <c:v>-8.0426261774846403E-6</c:v>
                </c:pt>
                <c:pt idx="506">
                  <c:v>-7.9709243436809595E-6</c:v>
                </c:pt>
                <c:pt idx="507">
                  <c:v>-7.8482826211256906E-6</c:v>
                </c:pt>
                <c:pt idx="508">
                  <c:v>-7.8256625783978995E-6</c:v>
                </c:pt>
                <c:pt idx="509">
                  <c:v>-7.6848527896800095E-6</c:v>
                </c:pt>
                <c:pt idx="510">
                  <c:v>-7.6196629379410297E-6</c:v>
                </c:pt>
                <c:pt idx="511">
                  <c:v>-7.5051539170090101E-6</c:v>
                </c:pt>
                <c:pt idx="512">
                  <c:v>-7.4478830356383696E-6</c:v>
                </c:pt>
                <c:pt idx="513">
                  <c:v>-7.3316400630574199E-6</c:v>
                </c:pt>
                <c:pt idx="514">
                  <c:v>-7.2656362135603601E-6</c:v>
                </c:pt>
                <c:pt idx="515">
                  <c:v>-7.1797935561335197E-6</c:v>
                </c:pt>
                <c:pt idx="516">
                  <c:v>-7.13578174327267E-6</c:v>
                </c:pt>
                <c:pt idx="517">
                  <c:v>-7.0195947046158801E-6</c:v>
                </c:pt>
                <c:pt idx="518">
                  <c:v>-6.9910547608742499E-6</c:v>
                </c:pt>
                <c:pt idx="519">
                  <c:v>-6.84790620653075E-6</c:v>
                </c:pt>
                <c:pt idx="520">
                  <c:v>-6.8058525357628199E-6</c:v>
                </c:pt>
                <c:pt idx="521">
                  <c:v>-6.6721663642965697E-6</c:v>
                </c:pt>
                <c:pt idx="522">
                  <c:v>-6.6052903093805096E-6</c:v>
                </c:pt>
                <c:pt idx="523">
                  <c:v>-6.4469859353266699E-6</c:v>
                </c:pt>
                <c:pt idx="524">
                  <c:v>-6.3453940128965803E-6</c:v>
                </c:pt>
                <c:pt idx="525">
                  <c:v>-6.1641135289392002E-6</c:v>
                </c:pt>
                <c:pt idx="526">
                  <c:v>-6.0553948060260197E-6</c:v>
                </c:pt>
                <c:pt idx="527">
                  <c:v>-5.8072755564353403E-6</c:v>
                </c:pt>
                <c:pt idx="528">
                  <c:v>-5.6355147535214201E-6</c:v>
                </c:pt>
                <c:pt idx="529">
                  <c:v>-5.3636699703929497E-6</c:v>
                </c:pt>
                <c:pt idx="530">
                  <c:v>-5.0700887186394496E-6</c:v>
                </c:pt>
                <c:pt idx="531">
                  <c:v>-4.6797958930255803E-6</c:v>
                </c:pt>
                <c:pt idx="532">
                  <c:v>-4.2966107685060698E-6</c:v>
                </c:pt>
                <c:pt idx="533">
                  <c:v>-3.8228845369303599E-6</c:v>
                </c:pt>
                <c:pt idx="534">
                  <c:v>-3.33461889567843E-6</c:v>
                </c:pt>
                <c:pt idx="535">
                  <c:v>-2.66585266217589E-6</c:v>
                </c:pt>
                <c:pt idx="536">
                  <c:v>-1.9489914393488999E-6</c:v>
                </c:pt>
                <c:pt idx="537">
                  <c:v>-1.0876275382543099E-6</c:v>
                </c:pt>
                <c:pt idx="538">
                  <c:v>-1.4350820265463E-7</c:v>
                </c:pt>
                <c:pt idx="539">
                  <c:v>1.0076099670186499E-6</c:v>
                </c:pt>
                <c:pt idx="540">
                  <c:v>2.26456290874921E-6</c:v>
                </c:pt>
                <c:pt idx="541">
                  <c:v>3.6695271319331398E-6</c:v>
                </c:pt>
                <c:pt idx="542">
                  <c:v>5.16897716806852E-6</c:v>
                </c:pt>
                <c:pt idx="543">
                  <c:v>7.1575341280549799E-6</c:v>
                </c:pt>
                <c:pt idx="544">
                  <c:v>9.1495257947826792E-6</c:v>
                </c:pt>
                <c:pt idx="545">
                  <c:v>1.1410726074245801E-5</c:v>
                </c:pt>
                <c:pt idx="546">
                  <c:v>1.37389142764732E-5</c:v>
                </c:pt>
                <c:pt idx="547">
                  <c:v>1.64003140525892E-5</c:v>
                </c:pt>
                <c:pt idx="548">
                  <c:v>1.91626477317186E-5</c:v>
                </c:pt>
                <c:pt idx="549">
                  <c:v>2.20933834498283E-5</c:v>
                </c:pt>
                <c:pt idx="550">
                  <c:v>2.5094859665841799E-5</c:v>
                </c:pt>
                <c:pt idx="551">
                  <c:v>2.8196389393997399E-5</c:v>
                </c:pt>
                <c:pt idx="552">
                  <c:v>3.1485524232266498E-5</c:v>
                </c:pt>
                <c:pt idx="553">
                  <c:v>3.4628392313607003E-5</c:v>
                </c:pt>
                <c:pt idx="554">
                  <c:v>3.7814737879671197E-5</c:v>
                </c:pt>
                <c:pt idx="555">
                  <c:v>4.0794700908008997E-5</c:v>
                </c:pt>
                <c:pt idx="556">
                  <c:v>4.36800910392776E-5</c:v>
                </c:pt>
                <c:pt idx="557">
                  <c:v>4.6398043195949901E-5</c:v>
                </c:pt>
                <c:pt idx="558">
                  <c:v>4.8736495955381502E-5</c:v>
                </c:pt>
                <c:pt idx="559">
                  <c:v>5.0867041863966699E-5</c:v>
                </c:pt>
                <c:pt idx="560">
                  <c:v>5.2556293667294099E-5</c:v>
                </c:pt>
                <c:pt idx="561">
                  <c:v>5.3945990657666698E-5</c:v>
                </c:pt>
                <c:pt idx="562">
                  <c:v>5.5134642025223002E-5</c:v>
                </c:pt>
                <c:pt idx="563">
                  <c:v>5.5759013775968897E-5</c:v>
                </c:pt>
                <c:pt idx="564">
                  <c:v>5.6032647989923101E-5</c:v>
                </c:pt>
                <c:pt idx="565">
                  <c:v>5.5843374866526601E-5</c:v>
                </c:pt>
                <c:pt idx="566">
                  <c:v>5.5291955504799302E-5</c:v>
                </c:pt>
                <c:pt idx="567">
                  <c:v>5.44326139788609E-5</c:v>
                </c:pt>
                <c:pt idx="568">
                  <c:v>5.3423475037561702E-5</c:v>
                </c:pt>
                <c:pt idx="569">
                  <c:v>5.2160041377646801E-5</c:v>
                </c:pt>
                <c:pt idx="570">
                  <c:v>5.0791295507224297E-5</c:v>
                </c:pt>
                <c:pt idx="571">
                  <c:v>4.92899634991772E-5</c:v>
                </c:pt>
                <c:pt idx="572">
                  <c:v>4.7778041334822801E-5</c:v>
                </c:pt>
                <c:pt idx="573">
                  <c:v>4.6252236643340398E-5</c:v>
                </c:pt>
                <c:pt idx="574">
                  <c:v>4.4723245082423098E-5</c:v>
                </c:pt>
                <c:pt idx="575">
                  <c:v>4.3297070078551803E-5</c:v>
                </c:pt>
                <c:pt idx="576">
                  <c:v>4.1884297388605801E-5</c:v>
                </c:pt>
                <c:pt idx="577">
                  <c:v>4.0583552618045401E-5</c:v>
                </c:pt>
                <c:pt idx="578">
                  <c:v>3.9305734389927198E-5</c:v>
                </c:pt>
                <c:pt idx="579">
                  <c:v>3.8157850212883197E-5</c:v>
                </c:pt>
                <c:pt idx="580">
                  <c:v>3.7037891161162399E-5</c:v>
                </c:pt>
                <c:pt idx="581">
                  <c:v>3.6052926589036401E-5</c:v>
                </c:pt>
                <c:pt idx="582">
                  <c:v>3.50750815414358E-5</c:v>
                </c:pt>
                <c:pt idx="583">
                  <c:v>3.4227075957460302E-5</c:v>
                </c:pt>
                <c:pt idx="584">
                  <c:v>3.3388379961252199E-5</c:v>
                </c:pt>
                <c:pt idx="585">
                  <c:v>3.2632357033435303E-5</c:v>
                </c:pt>
                <c:pt idx="586">
                  <c:v>3.1893876439426101E-5</c:v>
                </c:pt>
                <c:pt idx="587">
                  <c:v>3.12783049594145E-5</c:v>
                </c:pt>
                <c:pt idx="588">
                  <c:v>3.06192014249973E-5</c:v>
                </c:pt>
                <c:pt idx="589">
                  <c:v>3.00868505291874E-5</c:v>
                </c:pt>
                <c:pt idx="590">
                  <c:v>2.9488899599527899E-5</c:v>
                </c:pt>
                <c:pt idx="591">
                  <c:v>2.9014892788836699E-5</c:v>
                </c:pt>
                <c:pt idx="592">
                  <c:v>2.8519267289084399E-5</c:v>
                </c:pt>
                <c:pt idx="593">
                  <c:v>2.8063646823284199E-5</c:v>
                </c:pt>
                <c:pt idx="594">
                  <c:v>2.76173013844527E-5</c:v>
                </c:pt>
                <c:pt idx="595">
                  <c:v>2.72380784736015E-5</c:v>
                </c:pt>
                <c:pt idx="596">
                  <c:v>2.6811450879904401E-5</c:v>
                </c:pt>
                <c:pt idx="597">
                  <c:v>2.6430003345012699E-5</c:v>
                </c:pt>
                <c:pt idx="598">
                  <c:v>2.60126489592949E-5</c:v>
                </c:pt>
                <c:pt idx="599">
                  <c:v>2.5712632123031701E-5</c:v>
                </c:pt>
                <c:pt idx="600">
                  <c:v>2.5349087081849599E-5</c:v>
                </c:pt>
                <c:pt idx="601">
                  <c:v>2.5044197172974199E-5</c:v>
                </c:pt>
                <c:pt idx="602">
                  <c:v>2.4675668100826402E-5</c:v>
                </c:pt>
                <c:pt idx="603">
                  <c:v>2.4376104192924699E-5</c:v>
                </c:pt>
                <c:pt idx="604">
                  <c:v>2.4042677978286499E-5</c:v>
                </c:pt>
                <c:pt idx="605">
                  <c:v>2.3787362806615399E-5</c:v>
                </c:pt>
                <c:pt idx="606">
                  <c:v>2.34410999837564E-5</c:v>
                </c:pt>
                <c:pt idx="607">
                  <c:v>2.3173661247710701E-5</c:v>
                </c:pt>
                <c:pt idx="608">
                  <c:v>2.2867279767524498E-5</c:v>
                </c:pt>
                <c:pt idx="609">
                  <c:v>2.2631944375461899E-5</c:v>
                </c:pt>
                <c:pt idx="610">
                  <c:v>2.23507595364936E-5</c:v>
                </c:pt>
                <c:pt idx="611">
                  <c:v>2.21379832510138E-5</c:v>
                </c:pt>
                <c:pt idx="612">
                  <c:v>2.1822288545081399E-5</c:v>
                </c:pt>
                <c:pt idx="613">
                  <c:v>2.16325679502916E-5</c:v>
                </c:pt>
                <c:pt idx="614">
                  <c:v>2.1372768969740702E-5</c:v>
                </c:pt>
                <c:pt idx="615">
                  <c:v>2.1180212570470798E-5</c:v>
                </c:pt>
                <c:pt idx="616">
                  <c:v>2.0927893274347301E-5</c:v>
                </c:pt>
                <c:pt idx="617">
                  <c:v>2.0755882360390401E-5</c:v>
                </c:pt>
                <c:pt idx="618">
                  <c:v>2.0506910004769499E-5</c:v>
                </c:pt>
                <c:pt idx="619">
                  <c:v>2.0365610907902E-5</c:v>
                </c:pt>
                <c:pt idx="620">
                  <c:v>2.0154115190962299E-5</c:v>
                </c:pt>
                <c:pt idx="621">
                  <c:v>1.99987407540903E-5</c:v>
                </c:pt>
                <c:pt idx="622">
                  <c:v>1.97835161088733E-5</c:v>
                </c:pt>
                <c:pt idx="623">
                  <c:v>1.9667970263981301E-5</c:v>
                </c:pt>
                <c:pt idx="624">
                  <c:v>1.9450613763183399E-5</c:v>
                </c:pt>
                <c:pt idx="625">
                  <c:v>1.9337621779413901E-5</c:v>
                </c:pt>
                <c:pt idx="626">
                  <c:v>1.9171282474417199E-5</c:v>
                </c:pt>
                <c:pt idx="627">
                  <c:v>1.9037852325709499E-5</c:v>
                </c:pt>
                <c:pt idx="628">
                  <c:v>1.8880726202041801E-5</c:v>
                </c:pt>
                <c:pt idx="629">
                  <c:v>1.8766690118354701E-5</c:v>
                </c:pt>
                <c:pt idx="630">
                  <c:v>1.85944736585952E-5</c:v>
                </c:pt>
                <c:pt idx="631">
                  <c:v>1.84936961886706E-5</c:v>
                </c:pt>
                <c:pt idx="632">
                  <c:v>1.8339977032155699E-5</c:v>
                </c:pt>
                <c:pt idx="633">
                  <c:v>1.8248960259370499E-5</c:v>
                </c:pt>
                <c:pt idx="634">
                  <c:v>1.8099251974490502E-5</c:v>
                </c:pt>
                <c:pt idx="635">
                  <c:v>1.8012142390944101E-5</c:v>
                </c:pt>
                <c:pt idx="636">
                  <c:v>1.7860744264908101E-5</c:v>
                </c:pt>
                <c:pt idx="637">
                  <c:v>1.7789689081837399E-5</c:v>
                </c:pt>
                <c:pt idx="638">
                  <c:v>1.7638858480495401E-5</c:v>
                </c:pt>
                <c:pt idx="639">
                  <c:v>1.7567534086993001E-5</c:v>
                </c:pt>
                <c:pt idx="640">
                  <c:v>1.7424237739760402E-5</c:v>
                </c:pt>
                <c:pt idx="641">
                  <c:v>1.7361777281621502E-5</c:v>
                </c:pt>
                <c:pt idx="642">
                  <c:v>1.72476520674536E-5</c:v>
                </c:pt>
                <c:pt idx="643">
                  <c:v>1.7183705494971898E-5</c:v>
                </c:pt>
                <c:pt idx="644">
                  <c:v>1.7070906324079301E-5</c:v>
                </c:pt>
                <c:pt idx="645">
                  <c:v>1.70280800375622E-5</c:v>
                </c:pt>
                <c:pt idx="646">
                  <c:v>1.6933770893956501E-5</c:v>
                </c:pt>
                <c:pt idx="647">
                  <c:v>1.68921305885306E-5</c:v>
                </c:pt>
                <c:pt idx="648">
                  <c:v>1.67862326634349E-5</c:v>
                </c:pt>
                <c:pt idx="649">
                  <c:v>1.6766111002652899E-5</c:v>
                </c:pt>
                <c:pt idx="650">
                  <c:v>1.6643632989144E-5</c:v>
                </c:pt>
                <c:pt idx="651">
                  <c:v>1.66330792126246E-5</c:v>
                </c:pt>
                <c:pt idx="652">
                  <c:v>1.6545925973332501E-5</c:v>
                </c:pt>
                <c:pt idx="653">
                  <c:v>1.65082619787427E-5</c:v>
                </c:pt>
                <c:pt idx="654">
                  <c:v>1.64160555868875E-5</c:v>
                </c:pt>
                <c:pt idx="655">
                  <c:v>1.6377720385207801E-5</c:v>
                </c:pt>
                <c:pt idx="656">
                  <c:v>1.62869237101404E-5</c:v>
                </c:pt>
                <c:pt idx="657">
                  <c:v>1.62218202603981E-5</c:v>
                </c:pt>
                <c:pt idx="658">
                  <c:v>1.6121333828777999E-5</c:v>
                </c:pt>
                <c:pt idx="659">
                  <c:v>1.6067579053924399E-5</c:v>
                </c:pt>
                <c:pt idx="660">
                  <c:v>1.5975112546584599E-5</c:v>
                </c:pt>
                <c:pt idx="661">
                  <c:v>1.590516694705E-5</c:v>
                </c:pt>
                <c:pt idx="662">
                  <c:v>1.5787731172167699E-5</c:v>
                </c:pt>
                <c:pt idx="663">
                  <c:v>1.5744373740744801E-5</c:v>
                </c:pt>
                <c:pt idx="664">
                  <c:v>1.5655241440981599E-5</c:v>
                </c:pt>
                <c:pt idx="665">
                  <c:v>1.5596802768413899E-5</c:v>
                </c:pt>
                <c:pt idx="666">
                  <c:v>1.5500458175665699E-5</c:v>
                </c:pt>
                <c:pt idx="667">
                  <c:v>1.5442958101630201E-5</c:v>
                </c:pt>
                <c:pt idx="668">
                  <c:v>1.5331850590882799E-5</c:v>
                </c:pt>
                <c:pt idx="669">
                  <c:v>1.5276145859388601E-5</c:v>
                </c:pt>
                <c:pt idx="670">
                  <c:v>1.51544818436378E-5</c:v>
                </c:pt>
                <c:pt idx="671">
                  <c:v>1.5091472050698901E-5</c:v>
                </c:pt>
                <c:pt idx="672">
                  <c:v>1.50104478962021E-5</c:v>
                </c:pt>
                <c:pt idx="673">
                  <c:v>1.49455181599478E-5</c:v>
                </c:pt>
                <c:pt idx="674">
                  <c:v>1.4845150872133699E-5</c:v>
                </c:pt>
                <c:pt idx="675">
                  <c:v>1.4778040167584501E-5</c:v>
                </c:pt>
                <c:pt idx="676">
                  <c:v>1.4681616448797301E-5</c:v>
                </c:pt>
                <c:pt idx="677">
                  <c:v>1.4628282769990601E-5</c:v>
                </c:pt>
                <c:pt idx="678">
                  <c:v>1.4535236914525699E-5</c:v>
                </c:pt>
                <c:pt idx="679">
                  <c:v>1.44899377119145E-5</c:v>
                </c:pt>
                <c:pt idx="680">
                  <c:v>1.4389984244189699E-5</c:v>
                </c:pt>
                <c:pt idx="681">
                  <c:v>1.4347932847158501E-5</c:v>
                </c:pt>
                <c:pt idx="682">
                  <c:v>1.42395256261807E-5</c:v>
                </c:pt>
                <c:pt idx="683">
                  <c:v>1.42092267196858E-5</c:v>
                </c:pt>
                <c:pt idx="684">
                  <c:v>1.41281407195493E-5</c:v>
                </c:pt>
                <c:pt idx="685">
                  <c:v>1.40793472382938E-5</c:v>
                </c:pt>
                <c:pt idx="686">
                  <c:v>1.40039510370116E-5</c:v>
                </c:pt>
                <c:pt idx="687">
                  <c:v>1.3970028703624801E-5</c:v>
                </c:pt>
                <c:pt idx="688">
                  <c:v>1.3889588444726499E-5</c:v>
                </c:pt>
                <c:pt idx="689">
                  <c:v>1.38465265990817E-5</c:v>
                </c:pt>
                <c:pt idx="690">
                  <c:v>1.37833521876018E-5</c:v>
                </c:pt>
                <c:pt idx="691">
                  <c:v>1.3753424354945299E-5</c:v>
                </c:pt>
                <c:pt idx="692">
                  <c:v>1.3683377801498899E-5</c:v>
                </c:pt>
                <c:pt idx="693">
                  <c:v>1.36614107759669E-5</c:v>
                </c:pt>
                <c:pt idx="694">
                  <c:v>1.35775126182125E-5</c:v>
                </c:pt>
                <c:pt idx="695">
                  <c:v>1.35519767354708E-5</c:v>
                </c:pt>
                <c:pt idx="696">
                  <c:v>1.34887113745208E-5</c:v>
                </c:pt>
                <c:pt idx="697">
                  <c:v>1.3456635315378699E-5</c:v>
                </c:pt>
                <c:pt idx="698">
                  <c:v>1.3387889339355799E-5</c:v>
                </c:pt>
                <c:pt idx="699">
                  <c:v>1.33485928017762E-5</c:v>
                </c:pt>
                <c:pt idx="700">
                  <c:v>1.3291281902638699E-5</c:v>
                </c:pt>
                <c:pt idx="701">
                  <c:v>1.3266209862194999E-5</c:v>
                </c:pt>
                <c:pt idx="702">
                  <c:v>1.32012301037321E-5</c:v>
                </c:pt>
                <c:pt idx="703">
                  <c:v>1.31827155200881E-5</c:v>
                </c:pt>
                <c:pt idx="704">
                  <c:v>1.31362221509335E-5</c:v>
                </c:pt>
                <c:pt idx="705">
                  <c:v>1.30899825308006E-5</c:v>
                </c:pt>
                <c:pt idx="706">
                  <c:v>1.3031936759944099E-5</c:v>
                </c:pt>
                <c:pt idx="707">
                  <c:v>1.30077232824988E-5</c:v>
                </c:pt>
                <c:pt idx="708">
                  <c:v>1.2931595847476299E-5</c:v>
                </c:pt>
                <c:pt idx="709">
                  <c:v>1.2910628356621601E-5</c:v>
                </c:pt>
                <c:pt idx="710">
                  <c:v>1.2851783139922201E-5</c:v>
                </c:pt>
                <c:pt idx="711">
                  <c:v>1.2819783478335E-5</c:v>
                </c:pt>
                <c:pt idx="712">
                  <c:v>1.27620305647724E-5</c:v>
                </c:pt>
                <c:pt idx="713">
                  <c:v>1.27389639601461E-5</c:v>
                </c:pt>
                <c:pt idx="714">
                  <c:v>1.2667486771533699E-5</c:v>
                </c:pt>
                <c:pt idx="715">
                  <c:v>1.2636077372008E-5</c:v>
                </c:pt>
                <c:pt idx="716">
                  <c:v>1.25625774671789E-5</c:v>
                </c:pt>
                <c:pt idx="717">
                  <c:v>1.2524744306574599E-5</c:v>
                </c:pt>
                <c:pt idx="718">
                  <c:v>1.24715243146056E-5</c:v>
                </c:pt>
                <c:pt idx="719">
                  <c:v>1.24265670820023E-5</c:v>
                </c:pt>
                <c:pt idx="720">
                  <c:v>1.23658046504715E-5</c:v>
                </c:pt>
                <c:pt idx="721">
                  <c:v>1.23387562780408E-5</c:v>
                </c:pt>
                <c:pt idx="722">
                  <c:v>1.22868295875378E-5</c:v>
                </c:pt>
                <c:pt idx="723">
                  <c:v>1.2273098036530401E-5</c:v>
                </c:pt>
                <c:pt idx="724">
                  <c:v>1.2217474250064701E-5</c:v>
                </c:pt>
                <c:pt idx="725">
                  <c:v>1.2174780749774099E-5</c:v>
                </c:pt>
                <c:pt idx="726">
                  <c:v>1.21286429930478E-5</c:v>
                </c:pt>
                <c:pt idx="727">
                  <c:v>1.21012972158496E-5</c:v>
                </c:pt>
                <c:pt idx="728">
                  <c:v>1.20543563753017E-5</c:v>
                </c:pt>
                <c:pt idx="729">
                  <c:v>1.203989086207E-5</c:v>
                </c:pt>
                <c:pt idx="730">
                  <c:v>1.19921451187111E-5</c:v>
                </c:pt>
                <c:pt idx="731">
                  <c:v>1.19794849524624E-5</c:v>
                </c:pt>
                <c:pt idx="732">
                  <c:v>1.19329033623217E-5</c:v>
                </c:pt>
                <c:pt idx="733">
                  <c:v>1.1905450264748701E-5</c:v>
                </c:pt>
                <c:pt idx="734">
                  <c:v>1.1864992302435E-5</c:v>
                </c:pt>
                <c:pt idx="735">
                  <c:v>1.1861364328069601E-5</c:v>
                </c:pt>
                <c:pt idx="736">
                  <c:v>1.18154548545135E-5</c:v>
                </c:pt>
                <c:pt idx="737">
                  <c:v>1.1819874089269399E-5</c:v>
                </c:pt>
                <c:pt idx="738">
                  <c:v>1.17877307275194E-5</c:v>
                </c:pt>
                <c:pt idx="739">
                  <c:v>1.17837025754852E-5</c:v>
                </c:pt>
                <c:pt idx="740">
                  <c:v>1.17478575702989E-5</c:v>
                </c:pt>
                <c:pt idx="741">
                  <c:v>1.17687059173477E-5</c:v>
                </c:pt>
                <c:pt idx="742">
                  <c:v>1.17335284812725E-5</c:v>
                </c:pt>
                <c:pt idx="743">
                  <c:v>1.1744135008484599E-5</c:v>
                </c:pt>
                <c:pt idx="744">
                  <c:v>1.17324407256092E-5</c:v>
                </c:pt>
                <c:pt idx="745">
                  <c:v>1.1735603948182E-5</c:v>
                </c:pt>
                <c:pt idx="746">
                  <c:v>1.17284362204373E-5</c:v>
                </c:pt>
                <c:pt idx="747">
                  <c:v>1.17585477710236E-5</c:v>
                </c:pt>
                <c:pt idx="748">
                  <c:v>1.17462541311397E-5</c:v>
                </c:pt>
                <c:pt idx="749">
                  <c:v>1.17690060505993E-5</c:v>
                </c:pt>
                <c:pt idx="750">
                  <c:v>1.1760907909774701E-5</c:v>
                </c:pt>
                <c:pt idx="751">
                  <c:v>1.17871386464685E-5</c:v>
                </c:pt>
                <c:pt idx="752">
                  <c:v>1.1771227036660999E-5</c:v>
                </c:pt>
                <c:pt idx="753">
                  <c:v>1.17904610306141E-5</c:v>
                </c:pt>
                <c:pt idx="754">
                  <c:v>1.1803810593846699E-5</c:v>
                </c:pt>
                <c:pt idx="755">
                  <c:v>1.1829491995740701E-5</c:v>
                </c:pt>
                <c:pt idx="756">
                  <c:v>1.1827602065750399E-5</c:v>
                </c:pt>
                <c:pt idx="757">
                  <c:v>1.18632206067559E-5</c:v>
                </c:pt>
                <c:pt idx="758">
                  <c:v>1.1842557796626399E-5</c:v>
                </c:pt>
                <c:pt idx="759">
                  <c:v>1.1868799447256599E-5</c:v>
                </c:pt>
                <c:pt idx="760">
                  <c:v>1.18464413390029E-5</c:v>
                </c:pt>
                <c:pt idx="761">
                  <c:v>1.1857517165481099E-5</c:v>
                </c:pt>
                <c:pt idx="762">
                  <c:v>1.1838666068797499E-5</c:v>
                </c:pt>
                <c:pt idx="763">
                  <c:v>1.18454281619051E-5</c:v>
                </c:pt>
                <c:pt idx="764">
                  <c:v>1.1811140211648299E-5</c:v>
                </c:pt>
                <c:pt idx="765">
                  <c:v>1.18091784315766E-5</c:v>
                </c:pt>
                <c:pt idx="766">
                  <c:v>1.17764466267545E-5</c:v>
                </c:pt>
                <c:pt idx="767">
                  <c:v>1.1786145478254199E-5</c:v>
                </c:pt>
                <c:pt idx="768">
                  <c:v>1.17452245831373E-5</c:v>
                </c:pt>
                <c:pt idx="769">
                  <c:v>1.17443969429587E-5</c:v>
                </c:pt>
                <c:pt idx="770">
                  <c:v>1.1693963642756001E-5</c:v>
                </c:pt>
                <c:pt idx="771">
                  <c:v>1.16828132377123E-5</c:v>
                </c:pt>
                <c:pt idx="772">
                  <c:v>1.1633975191216499E-5</c:v>
                </c:pt>
                <c:pt idx="773">
                  <c:v>1.16292776510818E-5</c:v>
                </c:pt>
                <c:pt idx="774">
                  <c:v>1.15861457743449E-5</c:v>
                </c:pt>
                <c:pt idx="775">
                  <c:v>1.15759085019818E-5</c:v>
                </c:pt>
                <c:pt idx="776">
                  <c:v>1.1529680705280001E-5</c:v>
                </c:pt>
                <c:pt idx="777">
                  <c:v>1.1518144674482799E-5</c:v>
                </c:pt>
                <c:pt idx="778">
                  <c:v>1.1470325262052899E-5</c:v>
                </c:pt>
                <c:pt idx="779">
                  <c:v>1.1465263014542901E-5</c:v>
                </c:pt>
                <c:pt idx="780">
                  <c:v>1.14144268081873E-5</c:v>
                </c:pt>
                <c:pt idx="781">
                  <c:v>1.14036229206249E-5</c:v>
                </c:pt>
                <c:pt idx="782">
                  <c:v>1.13597388917697E-5</c:v>
                </c:pt>
                <c:pt idx="783">
                  <c:v>1.13542228064034E-5</c:v>
                </c:pt>
                <c:pt idx="784">
                  <c:v>1.1299564903311E-5</c:v>
                </c:pt>
                <c:pt idx="785">
                  <c:v>1.12927373265848E-5</c:v>
                </c:pt>
                <c:pt idx="786">
                  <c:v>1.1261403415119299E-5</c:v>
                </c:pt>
                <c:pt idx="787">
                  <c:v>1.1263691703788901E-5</c:v>
                </c:pt>
                <c:pt idx="788">
                  <c:v>1.1219375664950299E-5</c:v>
                </c:pt>
                <c:pt idx="789">
                  <c:v>1.12192110464093E-5</c:v>
                </c:pt>
                <c:pt idx="790">
                  <c:v>1.1180129149579401E-5</c:v>
                </c:pt>
                <c:pt idx="791">
                  <c:v>1.1170822290296201E-5</c:v>
                </c:pt>
                <c:pt idx="792">
                  <c:v>1.11387607830693E-5</c:v>
                </c:pt>
                <c:pt idx="793">
                  <c:v>1.1129941412946201E-5</c:v>
                </c:pt>
                <c:pt idx="794">
                  <c:v>1.10956134449225E-5</c:v>
                </c:pt>
                <c:pt idx="795">
                  <c:v>1.1087536222476001E-5</c:v>
                </c:pt>
                <c:pt idx="796">
                  <c:v>1.10580494947499E-5</c:v>
                </c:pt>
                <c:pt idx="797">
                  <c:v>1.1050962712033699E-5</c:v>
                </c:pt>
                <c:pt idx="798">
                  <c:v>1.10175624286057E-5</c:v>
                </c:pt>
                <c:pt idx="799">
                  <c:v>1.1000358426826999E-5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6B2-B74E-B614-9A817257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'[6]2000 to 0 rising 200 mVs-1'!$E$802:$E$1602</c:f>
              <c:numCache>
                <c:formatCode>General</c:formatCode>
                <c:ptCount val="801"/>
                <c:pt idx="0">
                  <c:v>-0.42551680000000003</c:v>
                </c:pt>
                <c:pt idx="1">
                  <c:v>-0.4246067</c:v>
                </c:pt>
                <c:pt idx="2">
                  <c:v>-0.4204483</c:v>
                </c:pt>
                <c:pt idx="3">
                  <c:v>-0.41539600000000004</c:v>
                </c:pt>
                <c:pt idx="4">
                  <c:v>-0.41034800000000005</c:v>
                </c:pt>
                <c:pt idx="5">
                  <c:v>-0.40522800000000003</c:v>
                </c:pt>
                <c:pt idx="6">
                  <c:v>-0.40029800000000004</c:v>
                </c:pt>
                <c:pt idx="7">
                  <c:v>-0.39525000000000005</c:v>
                </c:pt>
                <c:pt idx="8">
                  <c:v>-0.39013800000000004</c:v>
                </c:pt>
                <c:pt idx="9">
                  <c:v>-0.38531400000000005</c:v>
                </c:pt>
                <c:pt idx="10">
                  <c:v>-0.38023400000000002</c:v>
                </c:pt>
                <c:pt idx="11">
                  <c:v>-0.37507800000000002</c:v>
                </c:pt>
                <c:pt idx="12">
                  <c:v>-0.37019000000000002</c:v>
                </c:pt>
                <c:pt idx="13">
                  <c:v>-0.36499200000000004</c:v>
                </c:pt>
                <c:pt idx="14">
                  <c:v>-0.36005700000000002</c:v>
                </c:pt>
                <c:pt idx="15">
                  <c:v>-0.35508800000000001</c:v>
                </c:pt>
                <c:pt idx="16">
                  <c:v>-0.34990500000000002</c:v>
                </c:pt>
                <c:pt idx="17">
                  <c:v>-0.34499000000000002</c:v>
                </c:pt>
                <c:pt idx="18">
                  <c:v>-0.34023600000000004</c:v>
                </c:pt>
                <c:pt idx="19">
                  <c:v>-0.33502100000000001</c:v>
                </c:pt>
                <c:pt idx="20">
                  <c:v>-0.32997300000000002</c:v>
                </c:pt>
                <c:pt idx="21">
                  <c:v>-0.32504</c:v>
                </c:pt>
                <c:pt idx="22">
                  <c:v>-0.32002000000000003</c:v>
                </c:pt>
                <c:pt idx="23">
                  <c:v>-0.31502000000000002</c:v>
                </c:pt>
                <c:pt idx="24">
                  <c:v>-0.31006</c:v>
                </c:pt>
                <c:pt idx="25">
                  <c:v>-0.30509000000000003</c:v>
                </c:pt>
                <c:pt idx="26">
                  <c:v>-0.30005000000000004</c:v>
                </c:pt>
                <c:pt idx="27">
                  <c:v>-0.29499000000000003</c:v>
                </c:pt>
                <c:pt idx="28">
                  <c:v>-0.29019000000000006</c:v>
                </c:pt>
                <c:pt idx="29">
                  <c:v>-0.28505000000000003</c:v>
                </c:pt>
                <c:pt idx="30">
                  <c:v>-0.28012000000000004</c:v>
                </c:pt>
                <c:pt idx="31">
                  <c:v>-0.27504000000000006</c:v>
                </c:pt>
                <c:pt idx="32">
                  <c:v>-0.27005000000000001</c:v>
                </c:pt>
                <c:pt idx="33">
                  <c:v>-0.26502000000000003</c:v>
                </c:pt>
                <c:pt idx="34">
                  <c:v>-0.25992000000000004</c:v>
                </c:pt>
                <c:pt idx="35">
                  <c:v>-0.25497999999999998</c:v>
                </c:pt>
                <c:pt idx="36">
                  <c:v>-0.24989000000000003</c:v>
                </c:pt>
                <c:pt idx="37">
                  <c:v>-0.24484000000000003</c:v>
                </c:pt>
                <c:pt idx="38">
                  <c:v>-0.23999000000000004</c:v>
                </c:pt>
                <c:pt idx="39">
                  <c:v>-0.23510000000000003</c:v>
                </c:pt>
                <c:pt idx="40">
                  <c:v>-0.22996000000000003</c:v>
                </c:pt>
                <c:pt idx="41">
                  <c:v>-0.22491000000000003</c:v>
                </c:pt>
                <c:pt idx="42">
                  <c:v>-0.22003000000000003</c:v>
                </c:pt>
                <c:pt idx="43">
                  <c:v>-0.21507000000000004</c:v>
                </c:pt>
                <c:pt idx="44">
                  <c:v>-0.20990000000000003</c:v>
                </c:pt>
                <c:pt idx="45">
                  <c:v>-0.20481000000000002</c:v>
                </c:pt>
                <c:pt idx="46">
                  <c:v>-0.19984000000000002</c:v>
                </c:pt>
                <c:pt idx="47">
                  <c:v>-0.19480000000000003</c:v>
                </c:pt>
                <c:pt idx="48">
                  <c:v>-0.18991000000000002</c:v>
                </c:pt>
                <c:pt idx="49">
                  <c:v>-0.18484000000000003</c:v>
                </c:pt>
                <c:pt idx="50">
                  <c:v>-0.18003000000000002</c:v>
                </c:pt>
                <c:pt idx="51">
                  <c:v>-0.17500000000000004</c:v>
                </c:pt>
                <c:pt idx="52">
                  <c:v>-0.17011000000000004</c:v>
                </c:pt>
                <c:pt idx="53">
                  <c:v>-0.16492000000000001</c:v>
                </c:pt>
                <c:pt idx="54">
                  <c:v>-0.16008</c:v>
                </c:pt>
                <c:pt idx="55">
                  <c:v>-0.15517000000000003</c:v>
                </c:pt>
                <c:pt idx="56">
                  <c:v>-0.15012000000000003</c:v>
                </c:pt>
                <c:pt idx="57">
                  <c:v>-0.14505000000000001</c:v>
                </c:pt>
                <c:pt idx="58">
                  <c:v>-0.14022000000000001</c:v>
                </c:pt>
                <c:pt idx="59">
                  <c:v>-0.13508000000000003</c:v>
                </c:pt>
                <c:pt idx="60">
                  <c:v>-0.13006000000000001</c:v>
                </c:pt>
                <c:pt idx="61">
                  <c:v>-0.12504000000000004</c:v>
                </c:pt>
                <c:pt idx="62">
                  <c:v>-0.12026000000000003</c:v>
                </c:pt>
                <c:pt idx="63">
                  <c:v>-0.11515000000000003</c:v>
                </c:pt>
                <c:pt idx="64">
                  <c:v>-0.11025000000000001</c:v>
                </c:pt>
                <c:pt idx="65">
                  <c:v>-0.10527000000000003</c:v>
                </c:pt>
                <c:pt idx="66">
                  <c:v>-0.10021000000000002</c:v>
                </c:pt>
                <c:pt idx="67">
                  <c:v>-9.536E-2</c:v>
                </c:pt>
                <c:pt idx="68">
                  <c:v>-9.3180000000000041E-2</c:v>
                </c:pt>
                <c:pt idx="69">
                  <c:v>-9.104000000000001E-2</c:v>
                </c:pt>
                <c:pt idx="70">
                  <c:v>-8.7560000000000027E-2</c:v>
                </c:pt>
                <c:pt idx="71">
                  <c:v>-8.3470000000000044E-2</c:v>
                </c:pt>
                <c:pt idx="72">
                  <c:v>-7.179000000000002E-2</c:v>
                </c:pt>
                <c:pt idx="73">
                  <c:v>-6.7280000000000006E-2</c:v>
                </c:pt>
                <c:pt idx="74">
                  <c:v>-6.2770000000000048E-2</c:v>
                </c:pt>
                <c:pt idx="75">
                  <c:v>-5.9400000000000008E-2</c:v>
                </c:pt>
                <c:pt idx="76">
                  <c:v>-5.0300000000000011E-2</c:v>
                </c:pt>
                <c:pt idx="77">
                  <c:v>-4.5240000000000002E-2</c:v>
                </c:pt>
                <c:pt idx="78">
                  <c:v>-4.0140000000000009E-2</c:v>
                </c:pt>
                <c:pt idx="79">
                  <c:v>-3.5000000000000031E-2</c:v>
                </c:pt>
                <c:pt idx="80">
                  <c:v>-3.015000000000001E-2</c:v>
                </c:pt>
                <c:pt idx="81">
                  <c:v>-2.5110000000000021E-2</c:v>
                </c:pt>
                <c:pt idx="82">
                  <c:v>-2.0130000000000037E-2</c:v>
                </c:pt>
                <c:pt idx="83">
                  <c:v>-1.5220000000000011E-2</c:v>
                </c:pt>
                <c:pt idx="84">
                  <c:v>-1.0160000000000002E-2</c:v>
                </c:pt>
                <c:pt idx="85">
                  <c:v>-5.2800000000000069E-3</c:v>
                </c:pt>
                <c:pt idx="86">
                  <c:v>-6.0000000000004494E-5</c:v>
                </c:pt>
                <c:pt idx="87">
                  <c:v>4.9499999999999544E-3</c:v>
                </c:pt>
                <c:pt idx="88">
                  <c:v>1.0039999999999993E-2</c:v>
                </c:pt>
                <c:pt idx="89">
                  <c:v>1.5169999999999961E-2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3.0319999999999958E-2</c:v>
                </c:pt>
                <c:pt idx="93">
                  <c:v>3.5360000000000003E-2</c:v>
                </c:pt>
                <c:pt idx="94">
                  <c:v>4.047999999999996E-2</c:v>
                </c:pt>
                <c:pt idx="95">
                  <c:v>4.5489999999999975E-2</c:v>
                </c:pt>
                <c:pt idx="96">
                  <c:v>5.0589999999999968E-2</c:v>
                </c:pt>
                <c:pt idx="97">
                  <c:v>5.5589999999999973E-2</c:v>
                </c:pt>
                <c:pt idx="98">
                  <c:v>6.0599999999999987E-2</c:v>
                </c:pt>
                <c:pt idx="99">
                  <c:v>6.5549999999999997E-2</c:v>
                </c:pt>
                <c:pt idx="100">
                  <c:v>7.0609999999999951E-2</c:v>
                </c:pt>
                <c:pt idx="101">
                  <c:v>7.5469999999999926E-2</c:v>
                </c:pt>
                <c:pt idx="102">
                  <c:v>8.0400000000000027E-2</c:v>
                </c:pt>
                <c:pt idx="103">
                  <c:v>8.5380000000000011E-2</c:v>
                </c:pt>
                <c:pt idx="104">
                  <c:v>9.0509999999999979E-2</c:v>
                </c:pt>
                <c:pt idx="105">
                  <c:v>9.5430000000000015E-2</c:v>
                </c:pt>
                <c:pt idx="106">
                  <c:v>0.10048999999999997</c:v>
                </c:pt>
                <c:pt idx="107">
                  <c:v>0.10539999999999994</c:v>
                </c:pt>
                <c:pt idx="108">
                  <c:v>0.11043000000000003</c:v>
                </c:pt>
                <c:pt idx="109">
                  <c:v>0.11556</c:v>
                </c:pt>
                <c:pt idx="110">
                  <c:v>0.12049999999999994</c:v>
                </c:pt>
                <c:pt idx="111">
                  <c:v>0.12561999999999995</c:v>
                </c:pt>
                <c:pt idx="112">
                  <c:v>0.13063999999999998</c:v>
                </c:pt>
                <c:pt idx="113">
                  <c:v>0.13559999999999994</c:v>
                </c:pt>
                <c:pt idx="114">
                  <c:v>0.14037999999999995</c:v>
                </c:pt>
                <c:pt idx="115">
                  <c:v>0.14534000000000002</c:v>
                </c:pt>
                <c:pt idx="116">
                  <c:v>0.15047999999999995</c:v>
                </c:pt>
                <c:pt idx="117">
                  <c:v>0.15566999999999998</c:v>
                </c:pt>
                <c:pt idx="118">
                  <c:v>0.16059999999999997</c:v>
                </c:pt>
                <c:pt idx="119">
                  <c:v>0.16555999999999993</c:v>
                </c:pt>
                <c:pt idx="120">
                  <c:v>0.17066999999999999</c:v>
                </c:pt>
                <c:pt idx="121">
                  <c:v>0.17554000000000003</c:v>
                </c:pt>
                <c:pt idx="122">
                  <c:v>0.18064000000000002</c:v>
                </c:pt>
                <c:pt idx="123">
                  <c:v>0.18567999999999996</c:v>
                </c:pt>
                <c:pt idx="124">
                  <c:v>0.19052999999999998</c:v>
                </c:pt>
                <c:pt idx="125">
                  <c:v>0.19555</c:v>
                </c:pt>
                <c:pt idx="126">
                  <c:v>0.20063999999999993</c:v>
                </c:pt>
                <c:pt idx="127">
                  <c:v>0.20562999999999998</c:v>
                </c:pt>
                <c:pt idx="128">
                  <c:v>0.21072000000000002</c:v>
                </c:pt>
                <c:pt idx="129">
                  <c:v>0.21567999999999998</c:v>
                </c:pt>
                <c:pt idx="130">
                  <c:v>0.22058999999999995</c:v>
                </c:pt>
                <c:pt idx="131">
                  <c:v>0.22563</c:v>
                </c:pt>
                <c:pt idx="132">
                  <c:v>0.23063</c:v>
                </c:pt>
                <c:pt idx="133">
                  <c:v>0.23571999999999993</c:v>
                </c:pt>
                <c:pt idx="134">
                  <c:v>0.24075999999999997</c:v>
                </c:pt>
                <c:pt idx="135">
                  <c:v>0.24581999999999993</c:v>
                </c:pt>
                <c:pt idx="136">
                  <c:v>0.25093999999999994</c:v>
                </c:pt>
                <c:pt idx="137">
                  <c:v>0.25590999999999997</c:v>
                </c:pt>
                <c:pt idx="138">
                  <c:v>0.26078999999999997</c:v>
                </c:pt>
                <c:pt idx="139">
                  <c:v>0.26603999999999994</c:v>
                </c:pt>
                <c:pt idx="140">
                  <c:v>0.27076999999999996</c:v>
                </c:pt>
                <c:pt idx="141">
                  <c:v>0.27598</c:v>
                </c:pt>
                <c:pt idx="142">
                  <c:v>0.28086999999999995</c:v>
                </c:pt>
                <c:pt idx="143">
                  <c:v>0.28581000000000001</c:v>
                </c:pt>
                <c:pt idx="144">
                  <c:v>0.29081999999999997</c:v>
                </c:pt>
                <c:pt idx="145">
                  <c:v>0.29589999999999994</c:v>
                </c:pt>
                <c:pt idx="146">
                  <c:v>0.30096000000000001</c:v>
                </c:pt>
                <c:pt idx="147">
                  <c:v>0.30596000000000001</c:v>
                </c:pt>
                <c:pt idx="148">
                  <c:v>0.31096999999999997</c:v>
                </c:pt>
                <c:pt idx="149">
                  <c:v>0.31603999999999999</c:v>
                </c:pt>
                <c:pt idx="150">
                  <c:v>0.32104999999999995</c:v>
                </c:pt>
                <c:pt idx="151">
                  <c:v>0.32594999999999996</c:v>
                </c:pt>
                <c:pt idx="152">
                  <c:v>0.33101000000000003</c:v>
                </c:pt>
                <c:pt idx="153">
                  <c:v>0.33599999999999997</c:v>
                </c:pt>
                <c:pt idx="154">
                  <c:v>0.34097999999999995</c:v>
                </c:pt>
                <c:pt idx="155">
                  <c:v>0.34590999999999994</c:v>
                </c:pt>
                <c:pt idx="156">
                  <c:v>0.35106999999999999</c:v>
                </c:pt>
                <c:pt idx="157">
                  <c:v>0.35592000000000001</c:v>
                </c:pt>
                <c:pt idx="158">
                  <c:v>0.36092000000000002</c:v>
                </c:pt>
                <c:pt idx="159">
                  <c:v>0.36600999999999995</c:v>
                </c:pt>
                <c:pt idx="160">
                  <c:v>0.37081999999999993</c:v>
                </c:pt>
                <c:pt idx="161">
                  <c:v>0.37587999999999999</c:v>
                </c:pt>
                <c:pt idx="162">
                  <c:v>0.38088</c:v>
                </c:pt>
                <c:pt idx="163">
                  <c:v>0.38588</c:v>
                </c:pt>
                <c:pt idx="164">
                  <c:v>0.39073000000000002</c:v>
                </c:pt>
                <c:pt idx="165">
                  <c:v>0.39600000000000002</c:v>
                </c:pt>
                <c:pt idx="166">
                  <c:v>0.40090999999999999</c:v>
                </c:pt>
                <c:pt idx="167">
                  <c:v>0.40603</c:v>
                </c:pt>
                <c:pt idx="168">
                  <c:v>0.41099999999999992</c:v>
                </c:pt>
                <c:pt idx="169">
                  <c:v>0.41620999999999997</c:v>
                </c:pt>
                <c:pt idx="170">
                  <c:v>0.42122999999999999</c:v>
                </c:pt>
                <c:pt idx="171">
                  <c:v>0.42623999999999995</c:v>
                </c:pt>
                <c:pt idx="172">
                  <c:v>0.43121999999999994</c:v>
                </c:pt>
                <c:pt idx="173">
                  <c:v>0.43636999999999992</c:v>
                </c:pt>
                <c:pt idx="174">
                  <c:v>0.44140000000000001</c:v>
                </c:pt>
                <c:pt idx="175">
                  <c:v>0.44625999999999999</c:v>
                </c:pt>
                <c:pt idx="176">
                  <c:v>0.45143</c:v>
                </c:pt>
                <c:pt idx="177">
                  <c:v>0.45633000000000001</c:v>
                </c:pt>
                <c:pt idx="178">
                  <c:v>0.46126999999999996</c:v>
                </c:pt>
                <c:pt idx="179">
                  <c:v>0.46621000000000001</c:v>
                </c:pt>
                <c:pt idx="180">
                  <c:v>0.47127999999999992</c:v>
                </c:pt>
                <c:pt idx="181">
                  <c:v>0.47622999999999993</c:v>
                </c:pt>
                <c:pt idx="182">
                  <c:v>0.48117999999999994</c:v>
                </c:pt>
                <c:pt idx="183">
                  <c:v>0.48609999999999998</c:v>
                </c:pt>
                <c:pt idx="184">
                  <c:v>0.49110999999999994</c:v>
                </c:pt>
                <c:pt idx="185">
                  <c:v>0.49592000000000003</c:v>
                </c:pt>
                <c:pt idx="186">
                  <c:v>0.50092999999999999</c:v>
                </c:pt>
                <c:pt idx="187">
                  <c:v>0.50590000000000002</c:v>
                </c:pt>
                <c:pt idx="188">
                  <c:v>0.51078000000000001</c:v>
                </c:pt>
                <c:pt idx="189">
                  <c:v>0.51574999999999993</c:v>
                </c:pt>
                <c:pt idx="190">
                  <c:v>0.52076</c:v>
                </c:pt>
                <c:pt idx="191">
                  <c:v>0.52564999999999995</c:v>
                </c:pt>
                <c:pt idx="192">
                  <c:v>0.53064</c:v>
                </c:pt>
                <c:pt idx="193">
                  <c:v>0.53557999999999995</c:v>
                </c:pt>
                <c:pt idx="194">
                  <c:v>0.54050999999999993</c:v>
                </c:pt>
                <c:pt idx="195">
                  <c:v>0.54559999999999997</c:v>
                </c:pt>
                <c:pt idx="196">
                  <c:v>0.55062999999999995</c:v>
                </c:pt>
                <c:pt idx="197">
                  <c:v>0.55570999999999993</c:v>
                </c:pt>
                <c:pt idx="198">
                  <c:v>0.56064000000000003</c:v>
                </c:pt>
                <c:pt idx="199">
                  <c:v>0.56577</c:v>
                </c:pt>
                <c:pt idx="200">
                  <c:v>0.57084000000000001</c:v>
                </c:pt>
                <c:pt idx="201">
                  <c:v>0.57579999999999998</c:v>
                </c:pt>
                <c:pt idx="202">
                  <c:v>0.58069999999999988</c:v>
                </c:pt>
                <c:pt idx="203">
                  <c:v>0.58560000000000001</c:v>
                </c:pt>
                <c:pt idx="204">
                  <c:v>0.59079999999999988</c:v>
                </c:pt>
                <c:pt idx="205">
                  <c:v>0.59589999999999999</c:v>
                </c:pt>
                <c:pt idx="206">
                  <c:v>0.60079999999999989</c:v>
                </c:pt>
                <c:pt idx="207">
                  <c:v>0.60570000000000002</c:v>
                </c:pt>
                <c:pt idx="208">
                  <c:v>0.61069999999999991</c:v>
                </c:pt>
                <c:pt idx="209">
                  <c:v>0.61560000000000004</c:v>
                </c:pt>
                <c:pt idx="210">
                  <c:v>0.62069999999999992</c:v>
                </c:pt>
                <c:pt idx="211">
                  <c:v>0.62570000000000003</c:v>
                </c:pt>
                <c:pt idx="212">
                  <c:v>0.63079999999999992</c:v>
                </c:pt>
                <c:pt idx="213">
                  <c:v>0.63560000000000005</c:v>
                </c:pt>
                <c:pt idx="214">
                  <c:v>0.64049999999999996</c:v>
                </c:pt>
                <c:pt idx="215">
                  <c:v>0.64580000000000004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0.66069999999999995</c:v>
                </c:pt>
                <c:pt idx="219">
                  <c:v>0.66560000000000008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0.68059999999999998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0.70069999999999999</c:v>
                </c:pt>
                <c:pt idx="227">
                  <c:v>0.70559999999999989</c:v>
                </c:pt>
                <c:pt idx="228">
                  <c:v>0.71079999999999999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0.72559999999999991</c:v>
                </c:pt>
                <c:pt idx="232">
                  <c:v>0.73080000000000001</c:v>
                </c:pt>
                <c:pt idx="233">
                  <c:v>0.73559999999999992</c:v>
                </c:pt>
                <c:pt idx="234">
                  <c:v>0.74080000000000001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0.75569999999999993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0.77070000000000005</c:v>
                </c:pt>
                <c:pt idx="241">
                  <c:v>0.77559999999999996</c:v>
                </c:pt>
                <c:pt idx="242">
                  <c:v>0.78050000000000008</c:v>
                </c:pt>
                <c:pt idx="243">
                  <c:v>0.78559999999999997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0.81029999999999991</c:v>
                </c:pt>
                <c:pt idx="249">
                  <c:v>0.81530000000000002</c:v>
                </c:pt>
                <c:pt idx="250">
                  <c:v>0.82039999999999991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0.83550000000000002</c:v>
                </c:pt>
                <c:pt idx="254">
                  <c:v>0.84049999999999991</c:v>
                </c:pt>
                <c:pt idx="255">
                  <c:v>0.84560000000000002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0.87570000000000003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0.89059999999999995</c:v>
                </c:pt>
                <c:pt idx="265">
                  <c:v>0.89570000000000005</c:v>
                </c:pt>
                <c:pt idx="266">
                  <c:v>0.90069999999999995</c:v>
                </c:pt>
                <c:pt idx="267">
                  <c:v>0.90570000000000006</c:v>
                </c:pt>
                <c:pt idx="268">
                  <c:v>0.91069999999999995</c:v>
                </c:pt>
                <c:pt idx="269">
                  <c:v>0.91580000000000006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0.93559999999999988</c:v>
                </c:pt>
                <c:pt idx="274">
                  <c:v>0.94059999999999999</c:v>
                </c:pt>
                <c:pt idx="275">
                  <c:v>0.94559999999999989</c:v>
                </c:pt>
                <c:pt idx="276">
                  <c:v>0.95050000000000001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0.96569999999999989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0.98070000000000002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0.99559999999999993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1.0308999999999999</c:v>
                </c:pt>
                <c:pt idx="293">
                  <c:v>1.036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1.0613000000000001</c:v>
                </c:pt>
                <c:pt idx="299">
                  <c:v>1.0661999999999998</c:v>
                </c:pt>
                <c:pt idx="300">
                  <c:v>1.0712999999999999</c:v>
                </c:pt>
                <c:pt idx="301">
                  <c:v>1.0762</c:v>
                </c:pt>
                <c:pt idx="302">
                  <c:v>1.0813999999999999</c:v>
                </c:pt>
                <c:pt idx="303">
                  <c:v>1.0863999999999998</c:v>
                </c:pt>
                <c:pt idx="304">
                  <c:v>1.0912999999999999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1.1061000000000001</c:v>
                </c:pt>
                <c:pt idx="308">
                  <c:v>1.1109999999999998</c:v>
                </c:pt>
                <c:pt idx="309">
                  <c:v>1.1160999999999999</c:v>
                </c:pt>
                <c:pt idx="310">
                  <c:v>1.1210999999999998</c:v>
                </c:pt>
                <c:pt idx="311">
                  <c:v>1.1257999999999999</c:v>
                </c:pt>
                <c:pt idx="312">
                  <c:v>1.1309</c:v>
                </c:pt>
                <c:pt idx="313">
                  <c:v>1.1358999999999999</c:v>
                </c:pt>
                <c:pt idx="314">
                  <c:v>1.1410999999999998</c:v>
                </c:pt>
                <c:pt idx="315">
                  <c:v>1.1459000000000001</c:v>
                </c:pt>
                <c:pt idx="316">
                  <c:v>1.1509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1.1661000000000001</c:v>
                </c:pt>
                <c:pt idx="320">
                  <c:v>1.1711999999999998</c:v>
                </c:pt>
                <c:pt idx="321">
                  <c:v>1.1760999999999999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</c:v>
                </c:pt>
                <c:pt idx="325">
                  <c:v>1.1960999999999999</c:v>
                </c:pt>
                <c:pt idx="326">
                  <c:v>1.2012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1.2210000000000001</c:v>
                </c:pt>
                <c:pt idx="331">
                  <c:v>1.2263000000000002</c:v>
                </c:pt>
                <c:pt idx="332">
                  <c:v>1.2313000000000001</c:v>
                </c:pt>
                <c:pt idx="333">
                  <c:v>1.2362000000000002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1.2511999999999999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1.2662999999999998</c:v>
                </c:pt>
                <c:pt idx="340">
                  <c:v>1.2711999999999999</c:v>
                </c:pt>
                <c:pt idx="341">
                  <c:v>1.2763</c:v>
                </c:pt>
                <c:pt idx="342">
                  <c:v>1.2814000000000001</c:v>
                </c:pt>
                <c:pt idx="343">
                  <c:v>1.2862999999999998</c:v>
                </c:pt>
                <c:pt idx="344">
                  <c:v>1.2913000000000001</c:v>
                </c:pt>
                <c:pt idx="345">
                  <c:v>1.2965</c:v>
                </c:pt>
                <c:pt idx="346">
                  <c:v>1.3012999999999999</c:v>
                </c:pt>
                <c:pt idx="347">
                  <c:v>1.3062999999999998</c:v>
                </c:pt>
                <c:pt idx="348">
                  <c:v>1.3113999999999999</c:v>
                </c:pt>
                <c:pt idx="349">
                  <c:v>1.3165</c:v>
                </c:pt>
                <c:pt idx="350">
                  <c:v>1.3214000000000001</c:v>
                </c:pt>
                <c:pt idx="351">
                  <c:v>1.3262999999999998</c:v>
                </c:pt>
                <c:pt idx="352">
                  <c:v>1.3313999999999999</c:v>
                </c:pt>
                <c:pt idx="353">
                  <c:v>1.3363</c:v>
                </c:pt>
                <c:pt idx="354">
                  <c:v>1.3416000000000001</c:v>
                </c:pt>
                <c:pt idx="355">
                  <c:v>1.3466</c:v>
                </c:pt>
                <c:pt idx="356">
                  <c:v>1.3513999999999999</c:v>
                </c:pt>
                <c:pt idx="357">
                  <c:v>1.3563000000000001</c:v>
                </c:pt>
                <c:pt idx="358">
                  <c:v>1.3612000000000002</c:v>
                </c:pt>
                <c:pt idx="359">
                  <c:v>1.3662000000000001</c:v>
                </c:pt>
                <c:pt idx="360">
                  <c:v>1.3713000000000002</c:v>
                </c:pt>
                <c:pt idx="361">
                  <c:v>1.3761000000000001</c:v>
                </c:pt>
                <c:pt idx="362">
                  <c:v>1.3813</c:v>
                </c:pt>
                <c:pt idx="363">
                  <c:v>1.3862000000000001</c:v>
                </c:pt>
                <c:pt idx="364">
                  <c:v>1.3912</c:v>
                </c:pt>
                <c:pt idx="365">
                  <c:v>1.3963000000000001</c:v>
                </c:pt>
                <c:pt idx="366">
                  <c:v>1.4011999999999998</c:v>
                </c:pt>
                <c:pt idx="367">
                  <c:v>1.4060999999999999</c:v>
                </c:pt>
                <c:pt idx="368">
                  <c:v>1.4112</c:v>
                </c:pt>
                <c:pt idx="369">
                  <c:v>1.4161000000000001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1.4358</c:v>
                </c:pt>
                <c:pt idx="374">
                  <c:v>1.4409000000000001</c:v>
                </c:pt>
                <c:pt idx="375">
                  <c:v>1.4458000000000002</c:v>
                </c:pt>
                <c:pt idx="376">
                  <c:v>1.4506999999999999</c:v>
                </c:pt>
                <c:pt idx="377">
                  <c:v>1.4554</c:v>
                </c:pt>
                <c:pt idx="378">
                  <c:v>1.4605999999999999</c:v>
                </c:pt>
                <c:pt idx="379">
                  <c:v>1.4653999999999998</c:v>
                </c:pt>
                <c:pt idx="380">
                  <c:v>1.4702999999999999</c:v>
                </c:pt>
                <c:pt idx="381">
                  <c:v>1.4756</c:v>
                </c:pt>
                <c:pt idx="382">
                  <c:v>1.4803999999999999</c:v>
                </c:pt>
                <c:pt idx="383">
                  <c:v>1.4853999999999998</c:v>
                </c:pt>
                <c:pt idx="384">
                  <c:v>1.4903</c:v>
                </c:pt>
                <c:pt idx="385">
                  <c:v>1.4956</c:v>
                </c:pt>
                <c:pt idx="386">
                  <c:v>1.5005999999999999</c:v>
                </c:pt>
                <c:pt idx="387">
                  <c:v>1.5057</c:v>
                </c:pt>
                <c:pt idx="388">
                  <c:v>1.5106000000000002</c:v>
                </c:pt>
                <c:pt idx="389">
                  <c:v>1.5158</c:v>
                </c:pt>
                <c:pt idx="390">
                  <c:v>1.5205000000000002</c:v>
                </c:pt>
                <c:pt idx="391">
                  <c:v>1.5255999999999998</c:v>
                </c:pt>
                <c:pt idx="392">
                  <c:v>1.5306000000000002</c:v>
                </c:pt>
                <c:pt idx="393">
                  <c:v>1.5354999999999999</c:v>
                </c:pt>
                <c:pt idx="394">
                  <c:v>1.5404999999999998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1.5655999999999999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1.5649000000000002</c:v>
                </c:pt>
                <c:pt idx="403">
                  <c:v>1.5598999999999998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</c:v>
                </c:pt>
                <c:pt idx="408">
                  <c:v>1.5348000000000002</c:v>
                </c:pt>
                <c:pt idx="409">
                  <c:v>1.5299999999999998</c:v>
                </c:pt>
                <c:pt idx="410">
                  <c:v>1.5249000000000001</c:v>
                </c:pt>
                <c:pt idx="411">
                  <c:v>1.52</c:v>
                </c:pt>
                <c:pt idx="412">
                  <c:v>1.5148999999999999</c:v>
                </c:pt>
                <c:pt idx="413">
                  <c:v>1.5099</c:v>
                </c:pt>
                <c:pt idx="414">
                  <c:v>1.5049999999999999</c:v>
                </c:pt>
                <c:pt idx="415">
                  <c:v>1.4998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1.48</c:v>
                </c:pt>
                <c:pt idx="420">
                  <c:v>1.4746999999999999</c:v>
                </c:pt>
                <c:pt idx="421">
                  <c:v>1.4697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1.4548999999999999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1.4401999999999999</c:v>
                </c:pt>
                <c:pt idx="428">
                  <c:v>1.4350000000000001</c:v>
                </c:pt>
                <c:pt idx="429">
                  <c:v>1.4300999999999999</c:v>
                </c:pt>
                <c:pt idx="430">
                  <c:v>1.4253</c:v>
                </c:pt>
                <c:pt idx="431">
                  <c:v>1.4203000000000001</c:v>
                </c:pt>
                <c:pt idx="432">
                  <c:v>1.4152999999999998</c:v>
                </c:pt>
                <c:pt idx="433">
                  <c:v>1.4104999999999999</c:v>
                </c:pt>
                <c:pt idx="434">
                  <c:v>1.4053999999999998</c:v>
                </c:pt>
                <c:pt idx="435">
                  <c:v>1.4005000000000001</c:v>
                </c:pt>
                <c:pt idx="436">
                  <c:v>1.3954</c:v>
                </c:pt>
                <c:pt idx="437">
                  <c:v>1.3904000000000001</c:v>
                </c:pt>
                <c:pt idx="438">
                  <c:v>1.3854000000000002</c:v>
                </c:pt>
                <c:pt idx="439">
                  <c:v>1.3805000000000001</c:v>
                </c:pt>
                <c:pt idx="440">
                  <c:v>1.3754</c:v>
                </c:pt>
                <c:pt idx="441">
                  <c:v>1.3704999999999998</c:v>
                </c:pt>
                <c:pt idx="442">
                  <c:v>1.3654999999999999</c:v>
                </c:pt>
                <c:pt idx="443">
                  <c:v>1.3607999999999998</c:v>
                </c:pt>
                <c:pt idx="444">
                  <c:v>1.3555000000000001</c:v>
                </c:pt>
                <c:pt idx="445">
                  <c:v>1.3508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1.3355999999999999</c:v>
                </c:pt>
                <c:pt idx="449">
                  <c:v>1.3306999999999998</c:v>
                </c:pt>
                <c:pt idx="450">
                  <c:v>1.3256000000000001</c:v>
                </c:pt>
                <c:pt idx="451">
                  <c:v>1.3208000000000002</c:v>
                </c:pt>
                <c:pt idx="452">
                  <c:v>1.3155999999999999</c:v>
                </c:pt>
                <c:pt idx="453">
                  <c:v>1.3106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1.2906</c:v>
                </c:pt>
                <c:pt idx="458">
                  <c:v>1.2856999999999998</c:v>
                </c:pt>
                <c:pt idx="459">
                  <c:v>1.2806999999999999</c:v>
                </c:pt>
                <c:pt idx="460">
                  <c:v>1.2755000000000001</c:v>
                </c:pt>
                <c:pt idx="461">
                  <c:v>1.2705000000000002</c:v>
                </c:pt>
                <c:pt idx="462">
                  <c:v>1.2654999999999998</c:v>
                </c:pt>
                <c:pt idx="463">
                  <c:v>1.2603</c:v>
                </c:pt>
                <c:pt idx="464">
                  <c:v>1.2555000000000001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1.2353000000000001</c:v>
                </c:pt>
                <c:pt idx="469">
                  <c:v>1.2305000000000001</c:v>
                </c:pt>
                <c:pt idx="470">
                  <c:v>1.2254999999999998</c:v>
                </c:pt>
                <c:pt idx="471">
                  <c:v>1.2204999999999999</c:v>
                </c:pt>
                <c:pt idx="472">
                  <c:v>1.2153999999999998</c:v>
                </c:pt>
                <c:pt idx="473">
                  <c:v>1.2105000000000001</c:v>
                </c:pt>
                <c:pt idx="474">
                  <c:v>1.2056</c:v>
                </c:pt>
                <c:pt idx="475">
                  <c:v>1.2002999999999999</c:v>
                </c:pt>
                <c:pt idx="476">
                  <c:v>1.1953999999999998</c:v>
                </c:pt>
                <c:pt idx="477">
                  <c:v>1.1905000000000001</c:v>
                </c:pt>
                <c:pt idx="478">
                  <c:v>1.1854</c:v>
                </c:pt>
                <c:pt idx="479">
                  <c:v>1.1804000000000001</c:v>
                </c:pt>
                <c:pt idx="480">
                  <c:v>1.1755</c:v>
                </c:pt>
                <c:pt idx="481">
                  <c:v>1.1705000000000001</c:v>
                </c:pt>
                <c:pt idx="482">
                  <c:v>1.1656</c:v>
                </c:pt>
                <c:pt idx="483">
                  <c:v>1.1604000000000001</c:v>
                </c:pt>
                <c:pt idx="484">
                  <c:v>1.1553999999999998</c:v>
                </c:pt>
                <c:pt idx="485">
                  <c:v>1.1503999999999999</c:v>
                </c:pt>
                <c:pt idx="486">
                  <c:v>1.1454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1.1301000000000001</c:v>
                </c:pt>
                <c:pt idx="490">
                  <c:v>1.1253000000000002</c:v>
                </c:pt>
                <c:pt idx="491">
                  <c:v>1.1204000000000001</c:v>
                </c:pt>
                <c:pt idx="492">
                  <c:v>1.1153</c:v>
                </c:pt>
                <c:pt idx="493">
                  <c:v>1.1103999999999998</c:v>
                </c:pt>
                <c:pt idx="494">
                  <c:v>1.1053999999999999</c:v>
                </c:pt>
                <c:pt idx="495">
                  <c:v>1.1004999999999998</c:v>
                </c:pt>
                <c:pt idx="496">
                  <c:v>1.0954999999999999</c:v>
                </c:pt>
                <c:pt idx="497">
                  <c:v>1.0905999999999998</c:v>
                </c:pt>
                <c:pt idx="498">
                  <c:v>1.0855999999999999</c:v>
                </c:pt>
                <c:pt idx="499">
                  <c:v>1.0806</c:v>
                </c:pt>
                <c:pt idx="500">
                  <c:v>1.0754999999999999</c:v>
                </c:pt>
                <c:pt idx="501">
                  <c:v>1.0705</c:v>
                </c:pt>
                <c:pt idx="502">
                  <c:v>1.0655999999999999</c:v>
                </c:pt>
                <c:pt idx="503">
                  <c:v>1.0604999999999998</c:v>
                </c:pt>
                <c:pt idx="504">
                  <c:v>1.0554000000000001</c:v>
                </c:pt>
                <c:pt idx="505">
                  <c:v>1.0505999999999998</c:v>
                </c:pt>
                <c:pt idx="506">
                  <c:v>1.0455999999999999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1.0299999999999998</c:v>
                </c:pt>
                <c:pt idx="510">
                  <c:v>1.0253000000000001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1.0000999999999998</c:v>
                </c:pt>
                <c:pt idx="516">
                  <c:v>0.99509999999999998</c:v>
                </c:pt>
                <c:pt idx="517">
                  <c:v>0.99020000000000008</c:v>
                </c:pt>
                <c:pt idx="518">
                  <c:v>0.98519999999999996</c:v>
                </c:pt>
                <c:pt idx="519">
                  <c:v>0.98010000000000008</c:v>
                </c:pt>
                <c:pt idx="520">
                  <c:v>0.97539999999999993</c:v>
                </c:pt>
                <c:pt idx="521">
                  <c:v>0.97020000000000006</c:v>
                </c:pt>
                <c:pt idx="522">
                  <c:v>0.96539999999999992</c:v>
                </c:pt>
                <c:pt idx="523">
                  <c:v>0.96020000000000005</c:v>
                </c:pt>
                <c:pt idx="524">
                  <c:v>0.95539999999999992</c:v>
                </c:pt>
                <c:pt idx="525">
                  <c:v>0.95020000000000004</c:v>
                </c:pt>
                <c:pt idx="526">
                  <c:v>0.94529999999999992</c:v>
                </c:pt>
                <c:pt idx="527">
                  <c:v>0.94030000000000002</c:v>
                </c:pt>
                <c:pt idx="528">
                  <c:v>0.93529999999999991</c:v>
                </c:pt>
                <c:pt idx="529">
                  <c:v>0.93030000000000002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0.9151999999999999</c:v>
                </c:pt>
                <c:pt idx="533">
                  <c:v>0.91039999999999999</c:v>
                </c:pt>
                <c:pt idx="534">
                  <c:v>0.90529999999999988</c:v>
                </c:pt>
                <c:pt idx="535">
                  <c:v>0.9002</c:v>
                </c:pt>
                <c:pt idx="536">
                  <c:v>0.89529999999999987</c:v>
                </c:pt>
                <c:pt idx="537">
                  <c:v>0.89039999999999997</c:v>
                </c:pt>
                <c:pt idx="538">
                  <c:v>0.88529999999999986</c:v>
                </c:pt>
                <c:pt idx="539">
                  <c:v>0.88029999999999997</c:v>
                </c:pt>
                <c:pt idx="540">
                  <c:v>0.87519999999999987</c:v>
                </c:pt>
                <c:pt idx="541">
                  <c:v>0.87019999999999997</c:v>
                </c:pt>
                <c:pt idx="542">
                  <c:v>0.86509999999999987</c:v>
                </c:pt>
                <c:pt idx="543">
                  <c:v>0.86009999999999998</c:v>
                </c:pt>
                <c:pt idx="544">
                  <c:v>0.85499999999999987</c:v>
                </c:pt>
                <c:pt idx="545">
                  <c:v>0.85</c:v>
                </c:pt>
                <c:pt idx="546">
                  <c:v>0.84479999999999988</c:v>
                </c:pt>
                <c:pt idx="547">
                  <c:v>0.84</c:v>
                </c:pt>
                <c:pt idx="548">
                  <c:v>0.83500000000000008</c:v>
                </c:pt>
                <c:pt idx="549">
                  <c:v>0.82989999999999997</c:v>
                </c:pt>
                <c:pt idx="550">
                  <c:v>0.82479999999999987</c:v>
                </c:pt>
                <c:pt idx="551">
                  <c:v>0.81979999999999997</c:v>
                </c:pt>
                <c:pt idx="552">
                  <c:v>0.81500000000000006</c:v>
                </c:pt>
                <c:pt idx="553">
                  <c:v>0.80979999999999996</c:v>
                </c:pt>
                <c:pt idx="554">
                  <c:v>0.80480000000000007</c:v>
                </c:pt>
                <c:pt idx="555">
                  <c:v>0.79959999999999998</c:v>
                </c:pt>
                <c:pt idx="556">
                  <c:v>0.79470000000000007</c:v>
                </c:pt>
                <c:pt idx="557">
                  <c:v>0.7901999999999999</c:v>
                </c:pt>
                <c:pt idx="558">
                  <c:v>0.78490000000000004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0.7700999999999999</c:v>
                </c:pt>
                <c:pt idx="562">
                  <c:v>0.76500000000000001</c:v>
                </c:pt>
                <c:pt idx="563">
                  <c:v>0.75989999999999991</c:v>
                </c:pt>
                <c:pt idx="564">
                  <c:v>0.755</c:v>
                </c:pt>
                <c:pt idx="565">
                  <c:v>0.74979999999999991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0.73010000000000008</c:v>
                </c:pt>
                <c:pt idx="570">
                  <c:v>0.72519999999999996</c:v>
                </c:pt>
                <c:pt idx="571">
                  <c:v>0.72010000000000007</c:v>
                </c:pt>
                <c:pt idx="572">
                  <c:v>0.71509999999999996</c:v>
                </c:pt>
                <c:pt idx="573">
                  <c:v>0.71000000000000008</c:v>
                </c:pt>
                <c:pt idx="574">
                  <c:v>0.70509999999999995</c:v>
                </c:pt>
                <c:pt idx="575">
                  <c:v>0.70000000000000007</c:v>
                </c:pt>
                <c:pt idx="576">
                  <c:v>0.69499999999999995</c:v>
                </c:pt>
                <c:pt idx="577">
                  <c:v>0.69000000000000006</c:v>
                </c:pt>
                <c:pt idx="578">
                  <c:v>0.68519999999999992</c:v>
                </c:pt>
                <c:pt idx="579">
                  <c:v>0.68020000000000003</c:v>
                </c:pt>
                <c:pt idx="580">
                  <c:v>0.67499999999999993</c:v>
                </c:pt>
                <c:pt idx="581">
                  <c:v>0.67010000000000003</c:v>
                </c:pt>
                <c:pt idx="582">
                  <c:v>0.66509999999999991</c:v>
                </c:pt>
                <c:pt idx="583">
                  <c:v>0.66010000000000002</c:v>
                </c:pt>
                <c:pt idx="584">
                  <c:v>0.65489999999999993</c:v>
                </c:pt>
                <c:pt idx="585">
                  <c:v>0.65010000000000001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</c:v>
                </c:pt>
                <c:pt idx="590">
                  <c:v>0.62499999999999989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0.61029999999999995</c:v>
                </c:pt>
                <c:pt idx="594">
                  <c:v>0.60499999999999987</c:v>
                </c:pt>
                <c:pt idx="595">
                  <c:v>0.60019999999999996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0.58510000000000006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0.56999999999999995</c:v>
                </c:pt>
                <c:pt idx="602">
                  <c:v>0.56514999999999993</c:v>
                </c:pt>
                <c:pt idx="603">
                  <c:v>0.56018999999999997</c:v>
                </c:pt>
                <c:pt idx="604">
                  <c:v>0.55506</c:v>
                </c:pt>
                <c:pt idx="605">
                  <c:v>0.55001999999999995</c:v>
                </c:pt>
                <c:pt idx="606">
                  <c:v>0.54494999999999993</c:v>
                </c:pt>
                <c:pt idx="607">
                  <c:v>0.54006999999999994</c:v>
                </c:pt>
                <c:pt idx="608">
                  <c:v>0.53510000000000002</c:v>
                </c:pt>
                <c:pt idx="609">
                  <c:v>0.53</c:v>
                </c:pt>
                <c:pt idx="610">
                  <c:v>0.52505000000000002</c:v>
                </c:pt>
                <c:pt idx="611">
                  <c:v>0.52022999999999997</c:v>
                </c:pt>
                <c:pt idx="612">
                  <c:v>0.51513999999999993</c:v>
                </c:pt>
                <c:pt idx="613">
                  <c:v>0.51018999999999992</c:v>
                </c:pt>
                <c:pt idx="614">
                  <c:v>0.50527</c:v>
                </c:pt>
                <c:pt idx="615">
                  <c:v>0.50031999999999999</c:v>
                </c:pt>
                <c:pt idx="616">
                  <c:v>0.49539999999999995</c:v>
                </c:pt>
                <c:pt idx="617">
                  <c:v>0.49041000000000001</c:v>
                </c:pt>
                <c:pt idx="618">
                  <c:v>0.48544999999999994</c:v>
                </c:pt>
                <c:pt idx="619">
                  <c:v>0.48068</c:v>
                </c:pt>
                <c:pt idx="620">
                  <c:v>0.47565000000000002</c:v>
                </c:pt>
                <c:pt idx="621">
                  <c:v>0.47075</c:v>
                </c:pt>
                <c:pt idx="622">
                  <c:v>0.46579999999999999</c:v>
                </c:pt>
                <c:pt idx="623">
                  <c:v>0.46062999999999998</c:v>
                </c:pt>
                <c:pt idx="624">
                  <c:v>0.45572999999999997</c:v>
                </c:pt>
                <c:pt idx="625">
                  <c:v>0.45077999999999996</c:v>
                </c:pt>
                <c:pt idx="626">
                  <c:v>0.44570999999999994</c:v>
                </c:pt>
                <c:pt idx="627">
                  <c:v>0.44082999999999994</c:v>
                </c:pt>
                <c:pt idx="628">
                  <c:v>0.43567999999999996</c:v>
                </c:pt>
                <c:pt idx="629">
                  <c:v>0.43057999999999996</c:v>
                </c:pt>
                <c:pt idx="630">
                  <c:v>0.42554999999999998</c:v>
                </c:pt>
                <c:pt idx="631">
                  <c:v>0.42052999999999996</c:v>
                </c:pt>
                <c:pt idx="632">
                  <c:v>0.41554999999999997</c:v>
                </c:pt>
                <c:pt idx="633">
                  <c:v>0.41050999999999993</c:v>
                </c:pt>
                <c:pt idx="634">
                  <c:v>0.40532999999999997</c:v>
                </c:pt>
                <c:pt idx="635">
                  <c:v>0.40034000000000003</c:v>
                </c:pt>
                <c:pt idx="636">
                  <c:v>0.39527999999999996</c:v>
                </c:pt>
                <c:pt idx="637">
                  <c:v>0.39022999999999997</c:v>
                </c:pt>
                <c:pt idx="638">
                  <c:v>0.38524999999999998</c:v>
                </c:pt>
                <c:pt idx="639">
                  <c:v>0.38031999999999999</c:v>
                </c:pt>
                <c:pt idx="640">
                  <c:v>0.37522</c:v>
                </c:pt>
                <c:pt idx="641">
                  <c:v>0.37029000000000001</c:v>
                </c:pt>
                <c:pt idx="642">
                  <c:v>0.36526999999999998</c:v>
                </c:pt>
                <c:pt idx="643">
                  <c:v>0.36031999999999997</c:v>
                </c:pt>
                <c:pt idx="644">
                  <c:v>0.35526999999999997</c:v>
                </c:pt>
                <c:pt idx="645">
                  <c:v>0.35041999999999995</c:v>
                </c:pt>
                <c:pt idx="646">
                  <c:v>0.34526999999999997</c:v>
                </c:pt>
                <c:pt idx="647">
                  <c:v>0.34045999999999998</c:v>
                </c:pt>
                <c:pt idx="648">
                  <c:v>0.33531999999999995</c:v>
                </c:pt>
                <c:pt idx="649">
                  <c:v>0.33026</c:v>
                </c:pt>
                <c:pt idx="650">
                  <c:v>0.32551999999999992</c:v>
                </c:pt>
                <c:pt idx="651">
                  <c:v>0.32048999999999994</c:v>
                </c:pt>
                <c:pt idx="652">
                  <c:v>0.31538999999999995</c:v>
                </c:pt>
                <c:pt idx="653">
                  <c:v>0.31020999999999999</c:v>
                </c:pt>
                <c:pt idx="654">
                  <c:v>0.30537000000000003</c:v>
                </c:pt>
                <c:pt idx="655">
                  <c:v>0.30010999999999999</c:v>
                </c:pt>
                <c:pt idx="656">
                  <c:v>0.29523999999999995</c:v>
                </c:pt>
                <c:pt idx="657">
                  <c:v>0.29023999999999994</c:v>
                </c:pt>
                <c:pt idx="658">
                  <c:v>0.28525</c:v>
                </c:pt>
                <c:pt idx="659">
                  <c:v>0.28023999999999993</c:v>
                </c:pt>
                <c:pt idx="660">
                  <c:v>0.27532000000000001</c:v>
                </c:pt>
                <c:pt idx="661">
                  <c:v>0.27024999999999999</c:v>
                </c:pt>
                <c:pt idx="662">
                  <c:v>0.26532999999999995</c:v>
                </c:pt>
                <c:pt idx="663">
                  <c:v>0.26030999999999993</c:v>
                </c:pt>
                <c:pt idx="664">
                  <c:v>0.25534999999999997</c:v>
                </c:pt>
                <c:pt idx="665">
                  <c:v>0.25020999999999993</c:v>
                </c:pt>
                <c:pt idx="666">
                  <c:v>0.24514999999999998</c:v>
                </c:pt>
                <c:pt idx="667">
                  <c:v>0.24024000000000001</c:v>
                </c:pt>
                <c:pt idx="668">
                  <c:v>0.23502999999999996</c:v>
                </c:pt>
                <c:pt idx="669">
                  <c:v>0.22999000000000003</c:v>
                </c:pt>
                <c:pt idx="670">
                  <c:v>0.22507999999999995</c:v>
                </c:pt>
                <c:pt idx="671">
                  <c:v>0.21999999999999997</c:v>
                </c:pt>
                <c:pt idx="672">
                  <c:v>0.21499999999999997</c:v>
                </c:pt>
                <c:pt idx="673">
                  <c:v>0.20984000000000003</c:v>
                </c:pt>
                <c:pt idx="674">
                  <c:v>0.20497999999999994</c:v>
                </c:pt>
                <c:pt idx="675">
                  <c:v>0.19997999999999994</c:v>
                </c:pt>
                <c:pt idx="676">
                  <c:v>0.19497999999999993</c:v>
                </c:pt>
                <c:pt idx="677">
                  <c:v>0.18989999999999996</c:v>
                </c:pt>
                <c:pt idx="678">
                  <c:v>0.18504999999999994</c:v>
                </c:pt>
                <c:pt idx="679">
                  <c:v>0.17987999999999993</c:v>
                </c:pt>
                <c:pt idx="680">
                  <c:v>0.17491000000000001</c:v>
                </c:pt>
                <c:pt idx="681">
                  <c:v>0.16999999999999993</c:v>
                </c:pt>
                <c:pt idx="682">
                  <c:v>0.16501999999999994</c:v>
                </c:pt>
                <c:pt idx="683">
                  <c:v>0.15993999999999997</c:v>
                </c:pt>
                <c:pt idx="684">
                  <c:v>0.15486999999999995</c:v>
                </c:pt>
                <c:pt idx="685">
                  <c:v>0.14989999999999992</c:v>
                </c:pt>
                <c:pt idx="686">
                  <c:v>0.14488000000000001</c:v>
                </c:pt>
                <c:pt idx="687">
                  <c:v>0.13988</c:v>
                </c:pt>
                <c:pt idx="688">
                  <c:v>0.13496999999999992</c:v>
                </c:pt>
                <c:pt idx="689">
                  <c:v>0.13007999999999997</c:v>
                </c:pt>
                <c:pt idx="690">
                  <c:v>0.12492999999999999</c:v>
                </c:pt>
                <c:pt idx="691">
                  <c:v>0.11981999999999993</c:v>
                </c:pt>
                <c:pt idx="692">
                  <c:v>0.11481999999999992</c:v>
                </c:pt>
                <c:pt idx="693">
                  <c:v>0.10978999999999994</c:v>
                </c:pt>
                <c:pt idx="694">
                  <c:v>0.10482999999999998</c:v>
                </c:pt>
                <c:pt idx="695">
                  <c:v>9.9650000000000016E-2</c:v>
                </c:pt>
                <c:pt idx="696">
                  <c:v>9.4770000000000021E-2</c:v>
                </c:pt>
                <c:pt idx="697">
                  <c:v>8.9820000000000011E-2</c:v>
                </c:pt>
                <c:pt idx="698">
                  <c:v>8.4779999999999966E-2</c:v>
                </c:pt>
                <c:pt idx="699">
                  <c:v>7.9759999999999942E-2</c:v>
                </c:pt>
                <c:pt idx="700">
                  <c:v>7.4990000000000001E-2</c:v>
                </c:pt>
                <c:pt idx="701">
                  <c:v>6.9979999999999987E-2</c:v>
                </c:pt>
                <c:pt idx="702">
                  <c:v>6.5049999999999997E-2</c:v>
                </c:pt>
                <c:pt idx="703">
                  <c:v>5.9949999999999948E-2</c:v>
                </c:pt>
                <c:pt idx="704">
                  <c:v>5.4739999999999955E-2</c:v>
                </c:pt>
                <c:pt idx="705">
                  <c:v>4.9809999999999965E-2</c:v>
                </c:pt>
                <c:pt idx="706">
                  <c:v>4.4809999999999961E-2</c:v>
                </c:pt>
                <c:pt idx="707">
                  <c:v>3.9649999999999963E-2</c:v>
                </c:pt>
                <c:pt idx="708">
                  <c:v>3.4799999999999998E-2</c:v>
                </c:pt>
                <c:pt idx="709">
                  <c:v>2.9659999999999964E-2</c:v>
                </c:pt>
                <c:pt idx="710">
                  <c:v>2.4409999999999987E-2</c:v>
                </c:pt>
                <c:pt idx="711">
                  <c:v>1.9409999999999983E-2</c:v>
                </c:pt>
                <c:pt idx="712">
                  <c:v>1.4579999999999982E-2</c:v>
                </c:pt>
                <c:pt idx="713">
                  <c:v>9.319999999999995E-3</c:v>
                </c:pt>
                <c:pt idx="714">
                  <c:v>4.1899999999999715E-3</c:v>
                </c:pt>
                <c:pt idx="715">
                  <c:v>-8.6000000000002741E-4</c:v>
                </c:pt>
                <c:pt idx="716">
                  <c:v>-5.8800000000000519E-3</c:v>
                </c:pt>
                <c:pt idx="717">
                  <c:v>-1.0820000000000052E-2</c:v>
                </c:pt>
                <c:pt idx="718">
                  <c:v>-1.5910000000000035E-2</c:v>
                </c:pt>
                <c:pt idx="719">
                  <c:v>-2.0790000000000031E-2</c:v>
                </c:pt>
                <c:pt idx="720">
                  <c:v>-2.5919999999999999E-2</c:v>
                </c:pt>
                <c:pt idx="721">
                  <c:v>-3.0740000000000045E-2</c:v>
                </c:pt>
                <c:pt idx="722">
                  <c:v>-3.5760000000000014E-2</c:v>
                </c:pt>
                <c:pt idx="723">
                  <c:v>-4.0890000000000037E-2</c:v>
                </c:pt>
                <c:pt idx="724">
                  <c:v>-4.5880000000000032E-2</c:v>
                </c:pt>
                <c:pt idx="725">
                  <c:v>-5.0870000000000026E-2</c:v>
                </c:pt>
                <c:pt idx="726">
                  <c:v>-5.5830000000000046E-2</c:v>
                </c:pt>
                <c:pt idx="727">
                  <c:v>-6.0820000000000041E-2</c:v>
                </c:pt>
                <c:pt idx="728">
                  <c:v>-6.5910000000000024E-2</c:v>
                </c:pt>
                <c:pt idx="729">
                  <c:v>-7.1000000000000008E-2</c:v>
                </c:pt>
                <c:pt idx="730">
                  <c:v>-7.5929999999999997E-2</c:v>
                </c:pt>
                <c:pt idx="731">
                  <c:v>-8.0970000000000042E-2</c:v>
                </c:pt>
                <c:pt idx="732">
                  <c:v>-8.5930000000000006E-2</c:v>
                </c:pt>
                <c:pt idx="733">
                  <c:v>-9.104000000000001E-2</c:v>
                </c:pt>
                <c:pt idx="734">
                  <c:v>-9.600000000000003E-2</c:v>
                </c:pt>
                <c:pt idx="735">
                  <c:v>-0.10094000000000003</c:v>
                </c:pt>
                <c:pt idx="736">
                  <c:v>-0.10586000000000001</c:v>
                </c:pt>
                <c:pt idx="737">
                  <c:v>-0.11104000000000003</c:v>
                </c:pt>
                <c:pt idx="738">
                  <c:v>-0.11591000000000001</c:v>
                </c:pt>
                <c:pt idx="739">
                  <c:v>-0.12085000000000001</c:v>
                </c:pt>
                <c:pt idx="740">
                  <c:v>-0.12586000000000003</c:v>
                </c:pt>
                <c:pt idx="741">
                  <c:v>-0.13067000000000001</c:v>
                </c:pt>
                <c:pt idx="742">
                  <c:v>-0.13567000000000001</c:v>
                </c:pt>
                <c:pt idx="743">
                  <c:v>-0.14076000000000005</c:v>
                </c:pt>
                <c:pt idx="744">
                  <c:v>-0.14579000000000003</c:v>
                </c:pt>
                <c:pt idx="745">
                  <c:v>-0.15077000000000002</c:v>
                </c:pt>
                <c:pt idx="746">
                  <c:v>-0.15576000000000001</c:v>
                </c:pt>
                <c:pt idx="747">
                  <c:v>-0.16078000000000003</c:v>
                </c:pt>
                <c:pt idx="748">
                  <c:v>-0.16561000000000003</c:v>
                </c:pt>
                <c:pt idx="749">
                  <c:v>-0.17071000000000003</c:v>
                </c:pt>
                <c:pt idx="750">
                  <c:v>-0.17568</c:v>
                </c:pt>
                <c:pt idx="751">
                  <c:v>-0.18046000000000004</c:v>
                </c:pt>
                <c:pt idx="752">
                  <c:v>-0.18551000000000004</c:v>
                </c:pt>
                <c:pt idx="753">
                  <c:v>-0.19056000000000003</c:v>
                </c:pt>
                <c:pt idx="754">
                  <c:v>-0.19563000000000003</c:v>
                </c:pt>
                <c:pt idx="755">
                  <c:v>-0.20068000000000003</c:v>
                </c:pt>
                <c:pt idx="756">
                  <c:v>-0.20570000000000002</c:v>
                </c:pt>
                <c:pt idx="757">
                  <c:v>-0.21057000000000003</c:v>
                </c:pt>
                <c:pt idx="758">
                  <c:v>-0.21568000000000004</c:v>
                </c:pt>
                <c:pt idx="759">
                  <c:v>-0.22073000000000004</c:v>
                </c:pt>
                <c:pt idx="760">
                  <c:v>-0.22555000000000003</c:v>
                </c:pt>
                <c:pt idx="761">
                  <c:v>-0.23066000000000003</c:v>
                </c:pt>
                <c:pt idx="762">
                  <c:v>-0.23572000000000001</c:v>
                </c:pt>
                <c:pt idx="763">
                  <c:v>-0.24067000000000002</c:v>
                </c:pt>
                <c:pt idx="764">
                  <c:v>-0.24571000000000001</c:v>
                </c:pt>
                <c:pt idx="765">
                  <c:v>-0.25064000000000003</c:v>
                </c:pt>
                <c:pt idx="766">
                  <c:v>-0.25585000000000002</c:v>
                </c:pt>
                <c:pt idx="767">
                  <c:v>-0.26067000000000001</c:v>
                </c:pt>
                <c:pt idx="768">
                  <c:v>-0.26584000000000002</c:v>
                </c:pt>
                <c:pt idx="769">
                  <c:v>-0.27071000000000001</c:v>
                </c:pt>
                <c:pt idx="770">
                  <c:v>-0.27568999999999999</c:v>
                </c:pt>
                <c:pt idx="771">
                  <c:v>-0.28076000000000001</c:v>
                </c:pt>
                <c:pt idx="772">
                  <c:v>-0.28593000000000002</c:v>
                </c:pt>
                <c:pt idx="773">
                  <c:v>-0.29073000000000004</c:v>
                </c:pt>
                <c:pt idx="774">
                  <c:v>-0.29572000000000004</c:v>
                </c:pt>
                <c:pt idx="775">
                  <c:v>-0.30085000000000006</c:v>
                </c:pt>
                <c:pt idx="776">
                  <c:v>-0.30558000000000002</c:v>
                </c:pt>
                <c:pt idx="777">
                  <c:v>-0.31058000000000002</c:v>
                </c:pt>
                <c:pt idx="778">
                  <c:v>-0.31565000000000004</c:v>
                </c:pt>
                <c:pt idx="779">
                  <c:v>-0.32078000000000001</c:v>
                </c:pt>
                <c:pt idx="780">
                  <c:v>-0.32578000000000001</c:v>
                </c:pt>
                <c:pt idx="781">
                  <c:v>-0.33077200000000001</c:v>
                </c:pt>
                <c:pt idx="782">
                  <c:v>-0.33584100000000006</c:v>
                </c:pt>
                <c:pt idx="783">
                  <c:v>-0.34059700000000004</c:v>
                </c:pt>
                <c:pt idx="784">
                  <c:v>-0.34565000000000001</c:v>
                </c:pt>
                <c:pt idx="785">
                  <c:v>-0.35073300000000002</c:v>
                </c:pt>
                <c:pt idx="786">
                  <c:v>-0.35586500000000004</c:v>
                </c:pt>
                <c:pt idx="787">
                  <c:v>-0.36070800000000003</c:v>
                </c:pt>
                <c:pt idx="788">
                  <c:v>-0.36584300000000003</c:v>
                </c:pt>
                <c:pt idx="789">
                  <c:v>-0.37073400000000001</c:v>
                </c:pt>
                <c:pt idx="790">
                  <c:v>-0.37592200000000003</c:v>
                </c:pt>
                <c:pt idx="791">
                  <c:v>-0.38084300000000004</c:v>
                </c:pt>
                <c:pt idx="792">
                  <c:v>-0.38599500000000003</c:v>
                </c:pt>
                <c:pt idx="793">
                  <c:v>-0.39103500000000002</c:v>
                </c:pt>
                <c:pt idx="794">
                  <c:v>-0.395841</c:v>
                </c:pt>
                <c:pt idx="795">
                  <c:v>-0.40091400000000005</c:v>
                </c:pt>
                <c:pt idx="796">
                  <c:v>-0.40616200000000002</c:v>
                </c:pt>
                <c:pt idx="797">
                  <c:v>-0.41105900000000001</c:v>
                </c:pt>
                <c:pt idx="798">
                  <c:v>-0.41600100000000001</c:v>
                </c:pt>
                <c:pt idx="799">
                  <c:v>-0.42093640000000004</c:v>
                </c:pt>
                <c:pt idx="800">
                  <c:v>-0.4248807</c:v>
                </c:pt>
              </c:numCache>
            </c:numRef>
          </c:xVal>
          <c:yVal>
            <c:numRef>
              <c:f>'[6]2000 to 0 rising 200 mVs-1'!$C$802:$C$1602</c:f>
              <c:numCache>
                <c:formatCode>General</c:formatCode>
                <c:ptCount val="801"/>
                <c:pt idx="0">
                  <c:v>-11.541</c:v>
                </c:pt>
                <c:pt idx="1">
                  <c:v>-9.745099999999999</c:v>
                </c:pt>
                <c:pt idx="2">
                  <c:v>-8.9731000000000005</c:v>
                </c:pt>
                <c:pt idx="3">
                  <c:v>-8.3961000000000006</c:v>
                </c:pt>
                <c:pt idx="4">
                  <c:v>-7.9785000000000004</c:v>
                </c:pt>
                <c:pt idx="5">
                  <c:v>-7.5812999999999997</c:v>
                </c:pt>
                <c:pt idx="6">
                  <c:v>-7.2701000000000002</c:v>
                </c:pt>
                <c:pt idx="7">
                  <c:v>-6.9462999999999999</c:v>
                </c:pt>
                <c:pt idx="8">
                  <c:v>-6.6879</c:v>
                </c:pt>
                <c:pt idx="9">
                  <c:v>-6.4320000000000004</c:v>
                </c:pt>
                <c:pt idx="10">
                  <c:v>-6.2309000000000001</c:v>
                </c:pt>
                <c:pt idx="11">
                  <c:v>-6.0018000000000002</c:v>
                </c:pt>
                <c:pt idx="12">
                  <c:v>-5.8152999999999997</c:v>
                </c:pt>
                <c:pt idx="13">
                  <c:v>-5.6095999999999995</c:v>
                </c:pt>
                <c:pt idx="14">
                  <c:v>-5.4535</c:v>
                </c:pt>
                <c:pt idx="15">
                  <c:v>-5.2610999999999999</c:v>
                </c:pt>
                <c:pt idx="16">
                  <c:v>-5.1027999999999993</c:v>
                </c:pt>
                <c:pt idx="17">
                  <c:v>-4.9550000000000001</c:v>
                </c:pt>
                <c:pt idx="18">
                  <c:v>-4.8243</c:v>
                </c:pt>
                <c:pt idx="19">
                  <c:v>-4.6588000000000003</c:v>
                </c:pt>
                <c:pt idx="20">
                  <c:v>-4.5457000000000001</c:v>
                </c:pt>
                <c:pt idx="21">
                  <c:v>-4.3917000000000002</c:v>
                </c:pt>
                <c:pt idx="22">
                  <c:v>-4.2803999999999993</c:v>
                </c:pt>
                <c:pt idx="23">
                  <c:v>-4.1538000000000004</c:v>
                </c:pt>
                <c:pt idx="24">
                  <c:v>-4.0307999999999993</c:v>
                </c:pt>
                <c:pt idx="25">
                  <c:v>-3.9113000000000002</c:v>
                </c:pt>
                <c:pt idx="26">
                  <c:v>-3.8048000000000002</c:v>
                </c:pt>
                <c:pt idx="27">
                  <c:v>-3.6805000000000003</c:v>
                </c:pt>
                <c:pt idx="28">
                  <c:v>-3.5868000000000002</c:v>
                </c:pt>
                <c:pt idx="29">
                  <c:v>-3.4619</c:v>
                </c:pt>
                <c:pt idx="30">
                  <c:v>-3.3725000000000001</c:v>
                </c:pt>
                <c:pt idx="31">
                  <c:v>-3.2611999999999997</c:v>
                </c:pt>
                <c:pt idx="32">
                  <c:v>-3.1738</c:v>
                </c:pt>
                <c:pt idx="33">
                  <c:v>-3.0556000000000001</c:v>
                </c:pt>
                <c:pt idx="34">
                  <c:v>-2.9668999999999999</c:v>
                </c:pt>
                <c:pt idx="35">
                  <c:v>-2.8632</c:v>
                </c:pt>
                <c:pt idx="36">
                  <c:v>-2.7814999999999999</c:v>
                </c:pt>
                <c:pt idx="37">
                  <c:v>-2.6888000000000001</c:v>
                </c:pt>
                <c:pt idx="38">
                  <c:v>-2.6054999999999997</c:v>
                </c:pt>
                <c:pt idx="39">
                  <c:v>-2.4831999999999996</c:v>
                </c:pt>
                <c:pt idx="40">
                  <c:v>-2.4237000000000002</c:v>
                </c:pt>
                <c:pt idx="41">
                  <c:v>-2.3116999999999996</c:v>
                </c:pt>
                <c:pt idx="42">
                  <c:v>-2.2382999999999997</c:v>
                </c:pt>
                <c:pt idx="43">
                  <c:v>-2.1292</c:v>
                </c:pt>
                <c:pt idx="44">
                  <c:v>-2.0582000000000003</c:v>
                </c:pt>
                <c:pt idx="45">
                  <c:v>-1.9417</c:v>
                </c:pt>
                <c:pt idx="46">
                  <c:v>-1.877</c:v>
                </c:pt>
                <c:pt idx="47">
                  <c:v>-1.7698</c:v>
                </c:pt>
                <c:pt idx="48">
                  <c:v>-1.6937</c:v>
                </c:pt>
                <c:pt idx="49">
                  <c:v>-1.5961000000000001</c:v>
                </c:pt>
                <c:pt idx="50">
                  <c:v>-1.5208999999999999</c:v>
                </c:pt>
                <c:pt idx="51">
                  <c:v>-1.4189000000000001</c:v>
                </c:pt>
                <c:pt idx="52">
                  <c:v>-1.3619000000000001</c:v>
                </c:pt>
                <c:pt idx="53">
                  <c:v>-1.2555000000000001</c:v>
                </c:pt>
                <c:pt idx="54">
                  <c:v>-1.1824000000000001</c:v>
                </c:pt>
                <c:pt idx="55">
                  <c:v>-1.0917000000000001</c:v>
                </c:pt>
                <c:pt idx="56">
                  <c:v>-1.0221</c:v>
                </c:pt>
                <c:pt idx="57">
                  <c:v>-0.92947000000000002</c:v>
                </c:pt>
                <c:pt idx="58">
                  <c:v>-0.85697000000000001</c:v>
                </c:pt>
                <c:pt idx="59">
                  <c:v>-0.76983000000000001</c:v>
                </c:pt>
                <c:pt idx="60">
                  <c:v>-0.69889999999999997</c:v>
                </c:pt>
                <c:pt idx="61">
                  <c:v>-0.61202000000000001</c:v>
                </c:pt>
                <c:pt idx="62">
                  <c:v>-0.55651000000000006</c:v>
                </c:pt>
                <c:pt idx="63">
                  <c:v>-0.45743</c:v>
                </c:pt>
                <c:pt idx="64">
                  <c:v>-0.40732000000000002</c:v>
                </c:pt>
                <c:pt idx="65">
                  <c:v>-0.31796000000000002</c:v>
                </c:pt>
                <c:pt idx="66">
                  <c:v>-0.25577999999999995</c:v>
                </c:pt>
                <c:pt idx="67">
                  <c:v>-0.16358</c:v>
                </c:pt>
                <c:pt idx="68">
                  <c:v>-0.14558000000000001</c:v>
                </c:pt>
                <c:pt idx="69">
                  <c:v>-0.14418</c:v>
                </c:pt>
                <c:pt idx="70">
                  <c:v>-0.14191000000000001</c:v>
                </c:pt>
                <c:pt idx="71">
                  <c:v>-0.13897000000000001</c:v>
                </c:pt>
                <c:pt idx="72">
                  <c:v>1.5805000000000003E-2</c:v>
                </c:pt>
                <c:pt idx="73">
                  <c:v>6.9878999999999997E-2</c:v>
                </c:pt>
                <c:pt idx="74">
                  <c:v>0.13934999999999997</c:v>
                </c:pt>
                <c:pt idx="75">
                  <c:v>0.13794999999999999</c:v>
                </c:pt>
                <c:pt idx="76">
                  <c:v>0.42444999999999999</c:v>
                </c:pt>
                <c:pt idx="77">
                  <c:v>0.53161000000000003</c:v>
                </c:pt>
                <c:pt idx="78">
                  <c:v>0.59248999999999996</c:v>
                </c:pt>
                <c:pt idx="79">
                  <c:v>0.67942000000000002</c:v>
                </c:pt>
                <c:pt idx="80">
                  <c:v>0.72377000000000002</c:v>
                </c:pt>
                <c:pt idx="81">
                  <c:v>0.79508999999999996</c:v>
                </c:pt>
                <c:pt idx="82">
                  <c:v>0.83726</c:v>
                </c:pt>
                <c:pt idx="83">
                  <c:v>0.89744999999999997</c:v>
                </c:pt>
                <c:pt idx="84">
                  <c:v>0.93982999999999994</c:v>
                </c:pt>
                <c:pt idx="85">
                  <c:v>1.0275999999999998</c:v>
                </c:pt>
                <c:pt idx="86">
                  <c:v>1.0597000000000001</c:v>
                </c:pt>
                <c:pt idx="87">
                  <c:v>1.1274</c:v>
                </c:pt>
                <c:pt idx="88">
                  <c:v>1.1895</c:v>
                </c:pt>
                <c:pt idx="89">
                  <c:v>1.2489000000000001</c:v>
                </c:pt>
                <c:pt idx="90">
                  <c:v>1.2832000000000001</c:v>
                </c:pt>
                <c:pt idx="91">
                  <c:v>1.3694</c:v>
                </c:pt>
                <c:pt idx="92">
                  <c:v>1.4005000000000001</c:v>
                </c:pt>
                <c:pt idx="93">
                  <c:v>1.4576</c:v>
                </c:pt>
                <c:pt idx="94">
                  <c:v>1.4864000000000002</c:v>
                </c:pt>
                <c:pt idx="95">
                  <c:v>1.5463</c:v>
                </c:pt>
                <c:pt idx="96">
                  <c:v>1.5865</c:v>
                </c:pt>
                <c:pt idx="97">
                  <c:v>1.6409</c:v>
                </c:pt>
                <c:pt idx="98">
                  <c:v>1.6841999999999999</c:v>
                </c:pt>
                <c:pt idx="99">
                  <c:v>1.7314000000000001</c:v>
                </c:pt>
                <c:pt idx="100">
                  <c:v>1.7510000000000001</c:v>
                </c:pt>
                <c:pt idx="101">
                  <c:v>1.8117999999999999</c:v>
                </c:pt>
                <c:pt idx="102">
                  <c:v>1.8371999999999999</c:v>
                </c:pt>
                <c:pt idx="103">
                  <c:v>1.8965000000000001</c:v>
                </c:pt>
                <c:pt idx="104">
                  <c:v>1.9238999999999999</c:v>
                </c:pt>
                <c:pt idx="105">
                  <c:v>1.9854999999999998</c:v>
                </c:pt>
                <c:pt idx="106">
                  <c:v>2.0186000000000002</c:v>
                </c:pt>
                <c:pt idx="107">
                  <c:v>2.0920000000000001</c:v>
                </c:pt>
                <c:pt idx="108">
                  <c:v>2.1076000000000001</c:v>
                </c:pt>
                <c:pt idx="109">
                  <c:v>2.1677</c:v>
                </c:pt>
                <c:pt idx="110">
                  <c:v>2.1974</c:v>
                </c:pt>
                <c:pt idx="111">
                  <c:v>2.2637999999999998</c:v>
                </c:pt>
                <c:pt idx="112">
                  <c:v>2.2719999999999998</c:v>
                </c:pt>
                <c:pt idx="113">
                  <c:v>2.3364000000000003</c:v>
                </c:pt>
                <c:pt idx="114">
                  <c:v>2.3611999999999997</c:v>
                </c:pt>
                <c:pt idx="115">
                  <c:v>2.4204000000000003</c:v>
                </c:pt>
                <c:pt idx="116">
                  <c:v>2.4540000000000002</c:v>
                </c:pt>
                <c:pt idx="117">
                  <c:v>2.508</c:v>
                </c:pt>
                <c:pt idx="118">
                  <c:v>2.5392000000000001</c:v>
                </c:pt>
                <c:pt idx="119">
                  <c:v>2.5944000000000003</c:v>
                </c:pt>
                <c:pt idx="120">
                  <c:v>2.5950000000000002</c:v>
                </c:pt>
                <c:pt idx="121">
                  <c:v>2.6682000000000001</c:v>
                </c:pt>
                <c:pt idx="122">
                  <c:v>2.7060999999999997</c:v>
                </c:pt>
                <c:pt idx="123">
                  <c:v>2.7605</c:v>
                </c:pt>
                <c:pt idx="124">
                  <c:v>2.7742999999999998</c:v>
                </c:pt>
                <c:pt idx="125">
                  <c:v>2.8403</c:v>
                </c:pt>
                <c:pt idx="126">
                  <c:v>2.8496999999999999</c:v>
                </c:pt>
                <c:pt idx="127">
                  <c:v>2.9041999999999999</c:v>
                </c:pt>
                <c:pt idx="128">
                  <c:v>2.9337</c:v>
                </c:pt>
                <c:pt idx="129">
                  <c:v>2.9941</c:v>
                </c:pt>
                <c:pt idx="130">
                  <c:v>2.9969000000000001</c:v>
                </c:pt>
                <c:pt idx="131">
                  <c:v>3.0766</c:v>
                </c:pt>
                <c:pt idx="132">
                  <c:v>3.0985999999999998</c:v>
                </c:pt>
                <c:pt idx="133">
                  <c:v>3.1609000000000003</c:v>
                </c:pt>
                <c:pt idx="134">
                  <c:v>3.1869000000000001</c:v>
                </c:pt>
                <c:pt idx="135">
                  <c:v>3.2401999999999997</c:v>
                </c:pt>
                <c:pt idx="136">
                  <c:v>3.2757999999999998</c:v>
                </c:pt>
                <c:pt idx="137">
                  <c:v>3.3231999999999999</c:v>
                </c:pt>
                <c:pt idx="138">
                  <c:v>3.3177999999999996</c:v>
                </c:pt>
                <c:pt idx="139">
                  <c:v>3.3729</c:v>
                </c:pt>
                <c:pt idx="140">
                  <c:v>3.3919999999999999</c:v>
                </c:pt>
                <c:pt idx="141">
                  <c:v>3.4540999999999999</c:v>
                </c:pt>
                <c:pt idx="142">
                  <c:v>3.4558</c:v>
                </c:pt>
                <c:pt idx="143">
                  <c:v>3.5072000000000001</c:v>
                </c:pt>
                <c:pt idx="144">
                  <c:v>3.5375000000000001</c:v>
                </c:pt>
                <c:pt idx="145">
                  <c:v>3.5968</c:v>
                </c:pt>
                <c:pt idx="146">
                  <c:v>3.6227</c:v>
                </c:pt>
                <c:pt idx="147">
                  <c:v>3.6677</c:v>
                </c:pt>
                <c:pt idx="148">
                  <c:v>3.6907000000000001</c:v>
                </c:pt>
                <c:pt idx="149">
                  <c:v>3.7616999999999998</c:v>
                </c:pt>
                <c:pt idx="150">
                  <c:v>3.7650000000000001</c:v>
                </c:pt>
                <c:pt idx="151">
                  <c:v>3.8048000000000002</c:v>
                </c:pt>
                <c:pt idx="152">
                  <c:v>3.8257999999999996</c:v>
                </c:pt>
                <c:pt idx="153">
                  <c:v>3.8801000000000005</c:v>
                </c:pt>
                <c:pt idx="154">
                  <c:v>3.8932000000000002</c:v>
                </c:pt>
                <c:pt idx="155">
                  <c:v>3.9495</c:v>
                </c:pt>
                <c:pt idx="156">
                  <c:v>3.9643000000000002</c:v>
                </c:pt>
                <c:pt idx="157">
                  <c:v>4.0311000000000003</c:v>
                </c:pt>
                <c:pt idx="158">
                  <c:v>4.0313999999999997</c:v>
                </c:pt>
                <c:pt idx="159">
                  <c:v>4.0896999999999997</c:v>
                </c:pt>
                <c:pt idx="160">
                  <c:v>4.1048</c:v>
                </c:pt>
                <c:pt idx="161">
                  <c:v>4.1650999999999998</c:v>
                </c:pt>
                <c:pt idx="162">
                  <c:v>4.1855000000000002</c:v>
                </c:pt>
                <c:pt idx="163">
                  <c:v>4.2587999999999999</c:v>
                </c:pt>
                <c:pt idx="164">
                  <c:v>4.2755999999999998</c:v>
                </c:pt>
                <c:pt idx="165">
                  <c:v>4.3536000000000001</c:v>
                </c:pt>
                <c:pt idx="166">
                  <c:v>4.3662999999999998</c:v>
                </c:pt>
                <c:pt idx="167">
                  <c:v>4.4416000000000002</c:v>
                </c:pt>
                <c:pt idx="168">
                  <c:v>4.4796999999999993</c:v>
                </c:pt>
                <c:pt idx="169">
                  <c:v>4.5488</c:v>
                </c:pt>
                <c:pt idx="170">
                  <c:v>4.5567000000000002</c:v>
                </c:pt>
                <c:pt idx="171">
                  <c:v>4.6273999999999997</c:v>
                </c:pt>
                <c:pt idx="172">
                  <c:v>4.6515000000000004</c:v>
                </c:pt>
                <c:pt idx="173">
                  <c:v>4.726</c:v>
                </c:pt>
                <c:pt idx="174">
                  <c:v>4.7523</c:v>
                </c:pt>
                <c:pt idx="175">
                  <c:v>4.8176999999999994</c:v>
                </c:pt>
                <c:pt idx="176">
                  <c:v>4.8295000000000003</c:v>
                </c:pt>
                <c:pt idx="177">
                  <c:v>4.8844000000000003</c:v>
                </c:pt>
                <c:pt idx="178">
                  <c:v>4.9076999999999993</c:v>
                </c:pt>
                <c:pt idx="179">
                  <c:v>4.9798</c:v>
                </c:pt>
                <c:pt idx="180">
                  <c:v>4.9937000000000005</c:v>
                </c:pt>
                <c:pt idx="181">
                  <c:v>5.0575000000000001</c:v>
                </c:pt>
                <c:pt idx="182">
                  <c:v>5.0860000000000003</c:v>
                </c:pt>
                <c:pt idx="183">
                  <c:v>5.1505000000000001</c:v>
                </c:pt>
                <c:pt idx="184">
                  <c:v>5.1543000000000001</c:v>
                </c:pt>
                <c:pt idx="185">
                  <c:v>5.2084999999999999</c:v>
                </c:pt>
                <c:pt idx="186">
                  <c:v>5.2343999999999999</c:v>
                </c:pt>
                <c:pt idx="187">
                  <c:v>5.2880000000000003</c:v>
                </c:pt>
                <c:pt idx="188">
                  <c:v>5.3367000000000004</c:v>
                </c:pt>
                <c:pt idx="189">
                  <c:v>5.3793999999999995</c:v>
                </c:pt>
                <c:pt idx="190">
                  <c:v>5.3929</c:v>
                </c:pt>
                <c:pt idx="191">
                  <c:v>5.4535999999999998</c:v>
                </c:pt>
                <c:pt idx="192">
                  <c:v>5.4786000000000001</c:v>
                </c:pt>
                <c:pt idx="193">
                  <c:v>5.5415999999999999</c:v>
                </c:pt>
                <c:pt idx="194">
                  <c:v>5.5485999999999995</c:v>
                </c:pt>
                <c:pt idx="195">
                  <c:v>5.6220999999999997</c:v>
                </c:pt>
                <c:pt idx="196">
                  <c:v>5.6299000000000001</c:v>
                </c:pt>
                <c:pt idx="197">
                  <c:v>5.6926000000000005</c:v>
                </c:pt>
                <c:pt idx="198">
                  <c:v>5.7222</c:v>
                </c:pt>
                <c:pt idx="199">
                  <c:v>5.7760000000000007</c:v>
                </c:pt>
                <c:pt idx="200">
                  <c:v>5.8079999999999998</c:v>
                </c:pt>
                <c:pt idx="201">
                  <c:v>5.8564999999999996</c:v>
                </c:pt>
                <c:pt idx="202">
                  <c:v>5.8599999999999994</c:v>
                </c:pt>
                <c:pt idx="203">
                  <c:v>5.9274000000000004</c:v>
                </c:pt>
                <c:pt idx="204">
                  <c:v>5.9393000000000002</c:v>
                </c:pt>
                <c:pt idx="205">
                  <c:v>6.0042</c:v>
                </c:pt>
                <c:pt idx="206">
                  <c:v>6.0032000000000005</c:v>
                </c:pt>
                <c:pt idx="207">
                  <c:v>6.0778999999999996</c:v>
                </c:pt>
                <c:pt idx="208">
                  <c:v>6.0878999999999994</c:v>
                </c:pt>
                <c:pt idx="209">
                  <c:v>6.1520999999999999</c:v>
                </c:pt>
                <c:pt idx="210">
                  <c:v>6.1550000000000002</c:v>
                </c:pt>
                <c:pt idx="211">
                  <c:v>6.2279</c:v>
                </c:pt>
                <c:pt idx="212">
                  <c:v>6.2472000000000003</c:v>
                </c:pt>
                <c:pt idx="213">
                  <c:v>6.3257999999999992</c:v>
                </c:pt>
                <c:pt idx="214">
                  <c:v>6.3247999999999998</c:v>
                </c:pt>
                <c:pt idx="215">
                  <c:v>6.3865999999999996</c:v>
                </c:pt>
                <c:pt idx="216">
                  <c:v>6.3882000000000003</c:v>
                </c:pt>
                <c:pt idx="217">
                  <c:v>6.4752000000000001</c:v>
                </c:pt>
                <c:pt idx="218">
                  <c:v>6.4853000000000005</c:v>
                </c:pt>
                <c:pt idx="219">
                  <c:v>6.5388000000000002</c:v>
                </c:pt>
                <c:pt idx="220">
                  <c:v>6.5571999999999999</c:v>
                </c:pt>
                <c:pt idx="221">
                  <c:v>6.6144999999999996</c:v>
                </c:pt>
                <c:pt idx="222">
                  <c:v>6.6288</c:v>
                </c:pt>
                <c:pt idx="223">
                  <c:v>6.6985999999999999</c:v>
                </c:pt>
                <c:pt idx="224">
                  <c:v>6.7155999999999993</c:v>
                </c:pt>
                <c:pt idx="225">
                  <c:v>6.7870000000000008</c:v>
                </c:pt>
                <c:pt idx="226">
                  <c:v>6.7931999999999997</c:v>
                </c:pt>
                <c:pt idx="227">
                  <c:v>6.8658000000000001</c:v>
                </c:pt>
                <c:pt idx="228">
                  <c:v>6.8855000000000004</c:v>
                </c:pt>
                <c:pt idx="229">
                  <c:v>6.9523000000000001</c:v>
                </c:pt>
                <c:pt idx="230">
                  <c:v>6.98</c:v>
                </c:pt>
                <c:pt idx="231">
                  <c:v>7.0520000000000005</c:v>
                </c:pt>
                <c:pt idx="232">
                  <c:v>7.0708000000000002</c:v>
                </c:pt>
                <c:pt idx="233">
                  <c:v>7.141</c:v>
                </c:pt>
                <c:pt idx="234">
                  <c:v>7.1593999999999998</c:v>
                </c:pt>
                <c:pt idx="235">
                  <c:v>7.2439</c:v>
                </c:pt>
                <c:pt idx="236">
                  <c:v>7.2818999999999994</c:v>
                </c:pt>
                <c:pt idx="237">
                  <c:v>7.3826999999999998</c:v>
                </c:pt>
                <c:pt idx="238">
                  <c:v>7.4077000000000002</c:v>
                </c:pt>
                <c:pt idx="239">
                  <c:v>7.5222999999999995</c:v>
                </c:pt>
                <c:pt idx="240">
                  <c:v>7.5592000000000006</c:v>
                </c:pt>
                <c:pt idx="241">
                  <c:v>7.6691999999999991</c:v>
                </c:pt>
                <c:pt idx="242">
                  <c:v>7.7144000000000004</c:v>
                </c:pt>
                <c:pt idx="243">
                  <c:v>7.8613000000000008</c:v>
                </c:pt>
                <c:pt idx="244">
                  <c:v>7.9344000000000001</c:v>
                </c:pt>
                <c:pt idx="245">
                  <c:v>8.1021999999999998</c:v>
                </c:pt>
                <c:pt idx="246">
                  <c:v>8.1916999999999991</c:v>
                </c:pt>
                <c:pt idx="247">
                  <c:v>8.4093</c:v>
                </c:pt>
                <c:pt idx="248">
                  <c:v>8.5297999999999998</c:v>
                </c:pt>
                <c:pt idx="249">
                  <c:v>8.8022000000000009</c:v>
                </c:pt>
                <c:pt idx="250">
                  <c:v>9.0050999999999988</c:v>
                </c:pt>
                <c:pt idx="251">
                  <c:v>9.3436000000000003</c:v>
                </c:pt>
                <c:pt idx="252">
                  <c:v>9.6554000000000002</c:v>
                </c:pt>
                <c:pt idx="253">
                  <c:v>10.08</c:v>
                </c:pt>
                <c:pt idx="254">
                  <c:v>10.459999999999999</c:v>
                </c:pt>
                <c:pt idx="255">
                  <c:v>11.084</c:v>
                </c:pt>
                <c:pt idx="256">
                  <c:v>11.66</c:v>
                </c:pt>
                <c:pt idx="257">
                  <c:v>12.492000000000001</c:v>
                </c:pt>
                <c:pt idx="258">
                  <c:v>13.298</c:v>
                </c:pt>
                <c:pt idx="259">
                  <c:v>14.36</c:v>
                </c:pt>
                <c:pt idx="260">
                  <c:v>15.41</c:v>
                </c:pt>
                <c:pt idx="261">
                  <c:v>16.803000000000001</c:v>
                </c:pt>
                <c:pt idx="262">
                  <c:v>18.233000000000001</c:v>
                </c:pt>
                <c:pt idx="263">
                  <c:v>19.987000000000002</c:v>
                </c:pt>
                <c:pt idx="264">
                  <c:v>21.844000000000001</c:v>
                </c:pt>
                <c:pt idx="265">
                  <c:v>24.132999999999999</c:v>
                </c:pt>
                <c:pt idx="266">
                  <c:v>26.355999999999998</c:v>
                </c:pt>
                <c:pt idx="267">
                  <c:v>29.035</c:v>
                </c:pt>
                <c:pt idx="268">
                  <c:v>31.658000000000001</c:v>
                </c:pt>
                <c:pt idx="269">
                  <c:v>34.768999999999998</c:v>
                </c:pt>
                <c:pt idx="270">
                  <c:v>37.812999999999995</c:v>
                </c:pt>
                <c:pt idx="271">
                  <c:v>41.173999999999999</c:v>
                </c:pt>
                <c:pt idx="272">
                  <c:v>44.5</c:v>
                </c:pt>
                <c:pt idx="273">
                  <c:v>47.890999999999998</c:v>
                </c:pt>
                <c:pt idx="274">
                  <c:v>51.295000000000002</c:v>
                </c:pt>
                <c:pt idx="275">
                  <c:v>54.841999999999999</c:v>
                </c:pt>
                <c:pt idx="276">
                  <c:v>58.205000000000005</c:v>
                </c:pt>
                <c:pt idx="277">
                  <c:v>61.534999999999997</c:v>
                </c:pt>
                <c:pt idx="278">
                  <c:v>64.513999999999996</c:v>
                </c:pt>
                <c:pt idx="279">
                  <c:v>67.16</c:v>
                </c:pt>
                <c:pt idx="280">
                  <c:v>69.426999999999992</c:v>
                </c:pt>
                <c:pt idx="281">
                  <c:v>71.61399999999999</c:v>
                </c:pt>
                <c:pt idx="282">
                  <c:v>73.12</c:v>
                </c:pt>
                <c:pt idx="283">
                  <c:v>74.478999999999999</c:v>
                </c:pt>
                <c:pt idx="284">
                  <c:v>75.210999999999999</c:v>
                </c:pt>
                <c:pt idx="285">
                  <c:v>75.646000000000001</c:v>
                </c:pt>
                <c:pt idx="286">
                  <c:v>75.484999999999999</c:v>
                </c:pt>
                <c:pt idx="287">
                  <c:v>75.210000000000008</c:v>
                </c:pt>
                <c:pt idx="288">
                  <c:v>74.290999999999997</c:v>
                </c:pt>
                <c:pt idx="289">
                  <c:v>73.430999999999997</c:v>
                </c:pt>
                <c:pt idx="290">
                  <c:v>72.213999999999999</c:v>
                </c:pt>
                <c:pt idx="291">
                  <c:v>70.881</c:v>
                </c:pt>
                <c:pt idx="292">
                  <c:v>69.319999999999993</c:v>
                </c:pt>
                <c:pt idx="293">
                  <c:v>67.933999999999997</c:v>
                </c:pt>
                <c:pt idx="294">
                  <c:v>66.298999999999992</c:v>
                </c:pt>
                <c:pt idx="295">
                  <c:v>64.893000000000001</c:v>
                </c:pt>
                <c:pt idx="296">
                  <c:v>63.324999999999996</c:v>
                </c:pt>
                <c:pt idx="297">
                  <c:v>61.981000000000002</c:v>
                </c:pt>
                <c:pt idx="298">
                  <c:v>60.470999999999997</c:v>
                </c:pt>
                <c:pt idx="299">
                  <c:v>59.244999999999997</c:v>
                </c:pt>
                <c:pt idx="300">
                  <c:v>57.927</c:v>
                </c:pt>
                <c:pt idx="301">
                  <c:v>56.876999999999995</c:v>
                </c:pt>
                <c:pt idx="302">
                  <c:v>55.726999999999997</c:v>
                </c:pt>
                <c:pt idx="303">
                  <c:v>54.758000000000003</c:v>
                </c:pt>
                <c:pt idx="304">
                  <c:v>53.741</c:v>
                </c:pt>
                <c:pt idx="305">
                  <c:v>52.889999999999993</c:v>
                </c:pt>
                <c:pt idx="306">
                  <c:v>52.005000000000003</c:v>
                </c:pt>
                <c:pt idx="307">
                  <c:v>51.25</c:v>
                </c:pt>
                <c:pt idx="308">
                  <c:v>50.475000000000001</c:v>
                </c:pt>
                <c:pt idx="309">
                  <c:v>49.869</c:v>
                </c:pt>
                <c:pt idx="310">
                  <c:v>49.187999999999995</c:v>
                </c:pt>
                <c:pt idx="311">
                  <c:v>48.644999999999996</c:v>
                </c:pt>
                <c:pt idx="312">
                  <c:v>48.038000000000004</c:v>
                </c:pt>
                <c:pt idx="313">
                  <c:v>47.554000000000002</c:v>
                </c:pt>
                <c:pt idx="314">
                  <c:v>47.033000000000001</c:v>
                </c:pt>
                <c:pt idx="315">
                  <c:v>46.613999999999997</c:v>
                </c:pt>
                <c:pt idx="316">
                  <c:v>46.116</c:v>
                </c:pt>
                <c:pt idx="317">
                  <c:v>45.766000000000005</c:v>
                </c:pt>
                <c:pt idx="318">
                  <c:v>45.290999999999997</c:v>
                </c:pt>
                <c:pt idx="319">
                  <c:v>44.98</c:v>
                </c:pt>
                <c:pt idx="320">
                  <c:v>44.564</c:v>
                </c:pt>
                <c:pt idx="321">
                  <c:v>44.241</c:v>
                </c:pt>
                <c:pt idx="322">
                  <c:v>43.89</c:v>
                </c:pt>
                <c:pt idx="323">
                  <c:v>43.591999999999999</c:v>
                </c:pt>
                <c:pt idx="324">
                  <c:v>43.241</c:v>
                </c:pt>
                <c:pt idx="325">
                  <c:v>42.948999999999998</c:v>
                </c:pt>
                <c:pt idx="326">
                  <c:v>42.629999999999995</c:v>
                </c:pt>
                <c:pt idx="327">
                  <c:v>42.405999999999999</c:v>
                </c:pt>
                <c:pt idx="328">
                  <c:v>42.103000000000002</c:v>
                </c:pt>
                <c:pt idx="329">
                  <c:v>41.900999999999996</c:v>
                </c:pt>
                <c:pt idx="330">
                  <c:v>41.600999999999999</c:v>
                </c:pt>
                <c:pt idx="331">
                  <c:v>41.393999999999998</c:v>
                </c:pt>
                <c:pt idx="332">
                  <c:v>41.136000000000003</c:v>
                </c:pt>
                <c:pt idx="333">
                  <c:v>40.963000000000001</c:v>
                </c:pt>
                <c:pt idx="334">
                  <c:v>40.735999999999997</c:v>
                </c:pt>
                <c:pt idx="335">
                  <c:v>40.579000000000001</c:v>
                </c:pt>
                <c:pt idx="336">
                  <c:v>40.338000000000001</c:v>
                </c:pt>
                <c:pt idx="337">
                  <c:v>40.213999999999999</c:v>
                </c:pt>
                <c:pt idx="338">
                  <c:v>40.01</c:v>
                </c:pt>
                <c:pt idx="339">
                  <c:v>39.885000000000005</c:v>
                </c:pt>
                <c:pt idx="340">
                  <c:v>39.698999999999998</c:v>
                </c:pt>
                <c:pt idx="341">
                  <c:v>39.610999999999997</c:v>
                </c:pt>
                <c:pt idx="342">
                  <c:v>39.422000000000004</c:v>
                </c:pt>
                <c:pt idx="343">
                  <c:v>39.326000000000001</c:v>
                </c:pt>
                <c:pt idx="344">
                  <c:v>39.164000000000001</c:v>
                </c:pt>
                <c:pt idx="345">
                  <c:v>39.097000000000001</c:v>
                </c:pt>
                <c:pt idx="346">
                  <c:v>38.955000000000005</c:v>
                </c:pt>
                <c:pt idx="347">
                  <c:v>38.896999999999998</c:v>
                </c:pt>
                <c:pt idx="348">
                  <c:v>38.786999999999999</c:v>
                </c:pt>
                <c:pt idx="349">
                  <c:v>38.762</c:v>
                </c:pt>
                <c:pt idx="350">
                  <c:v>38.625</c:v>
                </c:pt>
                <c:pt idx="351">
                  <c:v>38.603000000000002</c:v>
                </c:pt>
                <c:pt idx="352">
                  <c:v>38.501999999999995</c:v>
                </c:pt>
                <c:pt idx="353">
                  <c:v>38.506</c:v>
                </c:pt>
                <c:pt idx="354">
                  <c:v>38.427999999999997</c:v>
                </c:pt>
                <c:pt idx="355">
                  <c:v>38.417999999999999</c:v>
                </c:pt>
                <c:pt idx="356">
                  <c:v>38.338000000000001</c:v>
                </c:pt>
                <c:pt idx="357">
                  <c:v>38.347999999999999</c:v>
                </c:pt>
                <c:pt idx="358">
                  <c:v>38.309999999999995</c:v>
                </c:pt>
                <c:pt idx="359">
                  <c:v>38.343000000000004</c:v>
                </c:pt>
                <c:pt idx="360">
                  <c:v>38.312000000000005</c:v>
                </c:pt>
                <c:pt idx="361">
                  <c:v>38.369</c:v>
                </c:pt>
                <c:pt idx="362">
                  <c:v>38.332000000000001</c:v>
                </c:pt>
                <c:pt idx="363">
                  <c:v>38.414000000000001</c:v>
                </c:pt>
                <c:pt idx="364">
                  <c:v>38.421999999999997</c:v>
                </c:pt>
                <c:pt idx="365">
                  <c:v>38.541000000000004</c:v>
                </c:pt>
                <c:pt idx="366">
                  <c:v>38.558</c:v>
                </c:pt>
                <c:pt idx="367">
                  <c:v>38.674999999999997</c:v>
                </c:pt>
                <c:pt idx="368">
                  <c:v>38.707000000000001</c:v>
                </c:pt>
                <c:pt idx="369">
                  <c:v>38.851999999999997</c:v>
                </c:pt>
                <c:pt idx="370">
                  <c:v>38.893000000000001</c:v>
                </c:pt>
                <c:pt idx="371">
                  <c:v>39.035000000000004</c:v>
                </c:pt>
                <c:pt idx="372">
                  <c:v>39.115000000000002</c:v>
                </c:pt>
                <c:pt idx="373">
                  <c:v>39.302999999999997</c:v>
                </c:pt>
                <c:pt idx="374">
                  <c:v>39.391999999999996</c:v>
                </c:pt>
                <c:pt idx="375">
                  <c:v>39.545999999999999</c:v>
                </c:pt>
                <c:pt idx="376">
                  <c:v>39.638000000000005</c:v>
                </c:pt>
                <c:pt idx="377">
                  <c:v>39.841000000000001</c:v>
                </c:pt>
                <c:pt idx="378">
                  <c:v>39.959000000000003</c:v>
                </c:pt>
                <c:pt idx="379">
                  <c:v>40.177</c:v>
                </c:pt>
                <c:pt idx="380">
                  <c:v>40.293999999999997</c:v>
                </c:pt>
                <c:pt idx="381">
                  <c:v>40.579000000000001</c:v>
                </c:pt>
                <c:pt idx="382">
                  <c:v>40.769000000000005</c:v>
                </c:pt>
                <c:pt idx="383">
                  <c:v>41.079000000000001</c:v>
                </c:pt>
                <c:pt idx="384">
                  <c:v>41.298999999999999</c:v>
                </c:pt>
                <c:pt idx="385">
                  <c:v>41.667999999999999</c:v>
                </c:pt>
                <c:pt idx="386">
                  <c:v>41.954999999999998</c:v>
                </c:pt>
                <c:pt idx="387">
                  <c:v>42.364999999999995</c:v>
                </c:pt>
                <c:pt idx="388">
                  <c:v>42.698999999999998</c:v>
                </c:pt>
                <c:pt idx="389">
                  <c:v>43.195999999999998</c:v>
                </c:pt>
                <c:pt idx="390">
                  <c:v>43.636000000000003</c:v>
                </c:pt>
                <c:pt idx="391">
                  <c:v>44.213999999999999</c:v>
                </c:pt>
                <c:pt idx="392">
                  <c:v>44.780999999999999</c:v>
                </c:pt>
                <c:pt idx="393">
                  <c:v>45.522000000000006</c:v>
                </c:pt>
                <c:pt idx="394">
                  <c:v>46.185000000000002</c:v>
                </c:pt>
                <c:pt idx="395">
                  <c:v>47.036000000000001</c:v>
                </c:pt>
                <c:pt idx="396">
                  <c:v>47.902000000000001</c:v>
                </c:pt>
                <c:pt idx="397">
                  <c:v>48.962000000000003</c:v>
                </c:pt>
                <c:pt idx="398">
                  <c:v>50.008000000000003</c:v>
                </c:pt>
                <c:pt idx="399">
                  <c:v>51.29</c:v>
                </c:pt>
                <c:pt idx="400">
                  <c:v>52.565999999999995</c:v>
                </c:pt>
                <c:pt idx="401">
                  <c:v>49.030999999999999</c:v>
                </c:pt>
                <c:pt idx="402">
                  <c:v>45.588000000000001</c:v>
                </c:pt>
                <c:pt idx="403">
                  <c:v>42.98</c:v>
                </c:pt>
                <c:pt idx="404">
                  <c:v>40.734999999999999</c:v>
                </c:pt>
                <c:pt idx="405">
                  <c:v>38.905000000000001</c:v>
                </c:pt>
                <c:pt idx="406">
                  <c:v>37.210999999999999</c:v>
                </c:pt>
                <c:pt idx="407">
                  <c:v>35.815999999999995</c:v>
                </c:pt>
                <c:pt idx="408">
                  <c:v>34.478999999999999</c:v>
                </c:pt>
                <c:pt idx="409">
                  <c:v>33.39</c:v>
                </c:pt>
                <c:pt idx="410">
                  <c:v>32.31</c:v>
                </c:pt>
                <c:pt idx="411">
                  <c:v>31.433999999999997</c:v>
                </c:pt>
                <c:pt idx="412">
                  <c:v>30.577000000000002</c:v>
                </c:pt>
                <c:pt idx="413">
                  <c:v>29.866</c:v>
                </c:pt>
                <c:pt idx="414">
                  <c:v>29.105</c:v>
                </c:pt>
                <c:pt idx="415">
                  <c:v>28.49</c:v>
                </c:pt>
                <c:pt idx="416">
                  <c:v>27.885000000000002</c:v>
                </c:pt>
                <c:pt idx="417">
                  <c:v>27.389000000000003</c:v>
                </c:pt>
                <c:pt idx="418">
                  <c:v>26.842000000000002</c:v>
                </c:pt>
                <c:pt idx="419">
                  <c:v>26.436</c:v>
                </c:pt>
                <c:pt idx="420">
                  <c:v>25.965999999999998</c:v>
                </c:pt>
                <c:pt idx="421">
                  <c:v>25.636999999999997</c:v>
                </c:pt>
                <c:pt idx="422">
                  <c:v>25.222999999999999</c:v>
                </c:pt>
                <c:pt idx="423">
                  <c:v>24.917999999999999</c:v>
                </c:pt>
                <c:pt idx="424">
                  <c:v>24.555</c:v>
                </c:pt>
                <c:pt idx="425">
                  <c:v>24.295999999999999</c:v>
                </c:pt>
                <c:pt idx="426">
                  <c:v>23.971</c:v>
                </c:pt>
                <c:pt idx="427">
                  <c:v>23.719000000000001</c:v>
                </c:pt>
                <c:pt idx="428">
                  <c:v>23.385999999999999</c:v>
                </c:pt>
                <c:pt idx="429">
                  <c:v>23.175999999999998</c:v>
                </c:pt>
                <c:pt idx="430">
                  <c:v>22.920999999999999</c:v>
                </c:pt>
                <c:pt idx="431">
                  <c:v>22.709</c:v>
                </c:pt>
                <c:pt idx="432">
                  <c:v>22.463999999999999</c:v>
                </c:pt>
                <c:pt idx="433">
                  <c:v>22.288</c:v>
                </c:pt>
                <c:pt idx="434">
                  <c:v>22.007999999999999</c:v>
                </c:pt>
                <c:pt idx="435">
                  <c:v>21.861999999999998</c:v>
                </c:pt>
                <c:pt idx="436">
                  <c:v>21.617000000000001</c:v>
                </c:pt>
                <c:pt idx="437">
                  <c:v>21.486000000000001</c:v>
                </c:pt>
                <c:pt idx="438">
                  <c:v>21.263999999999999</c:v>
                </c:pt>
                <c:pt idx="439">
                  <c:v>21.128</c:v>
                </c:pt>
                <c:pt idx="440">
                  <c:v>20.914000000000001</c:v>
                </c:pt>
                <c:pt idx="441">
                  <c:v>20.78</c:v>
                </c:pt>
                <c:pt idx="442">
                  <c:v>20.582999999999998</c:v>
                </c:pt>
                <c:pt idx="443">
                  <c:v>20.489000000000001</c:v>
                </c:pt>
                <c:pt idx="444">
                  <c:v>20.279999999999998</c:v>
                </c:pt>
                <c:pt idx="445">
                  <c:v>20.190999999999999</c:v>
                </c:pt>
                <c:pt idx="446">
                  <c:v>19.972000000000001</c:v>
                </c:pt>
                <c:pt idx="447">
                  <c:v>19.876999999999999</c:v>
                </c:pt>
                <c:pt idx="448">
                  <c:v>19.697000000000003</c:v>
                </c:pt>
                <c:pt idx="449">
                  <c:v>19.575000000000003</c:v>
                </c:pt>
                <c:pt idx="450">
                  <c:v>19.414999999999999</c:v>
                </c:pt>
                <c:pt idx="451">
                  <c:v>19.306999999999999</c:v>
                </c:pt>
                <c:pt idx="452">
                  <c:v>19.151999999999997</c:v>
                </c:pt>
                <c:pt idx="453">
                  <c:v>19.032999999999998</c:v>
                </c:pt>
                <c:pt idx="454">
                  <c:v>18.870999999999999</c:v>
                </c:pt>
                <c:pt idx="455">
                  <c:v>18.774000000000001</c:v>
                </c:pt>
                <c:pt idx="456">
                  <c:v>18.617000000000001</c:v>
                </c:pt>
                <c:pt idx="457">
                  <c:v>18.553999999999998</c:v>
                </c:pt>
                <c:pt idx="458">
                  <c:v>18.396000000000001</c:v>
                </c:pt>
                <c:pt idx="459">
                  <c:v>18.283999999999999</c:v>
                </c:pt>
                <c:pt idx="460">
                  <c:v>18.131999999999998</c:v>
                </c:pt>
                <c:pt idx="461">
                  <c:v>18.043999999999997</c:v>
                </c:pt>
                <c:pt idx="462">
                  <c:v>17.907</c:v>
                </c:pt>
                <c:pt idx="463">
                  <c:v>17.818999999999999</c:v>
                </c:pt>
                <c:pt idx="464">
                  <c:v>17.662000000000003</c:v>
                </c:pt>
                <c:pt idx="465">
                  <c:v>17.579000000000001</c:v>
                </c:pt>
                <c:pt idx="466">
                  <c:v>17.433</c:v>
                </c:pt>
                <c:pt idx="467">
                  <c:v>17.353999999999999</c:v>
                </c:pt>
                <c:pt idx="468">
                  <c:v>17.201999999999998</c:v>
                </c:pt>
                <c:pt idx="469">
                  <c:v>17.144000000000002</c:v>
                </c:pt>
                <c:pt idx="470">
                  <c:v>16.990000000000002</c:v>
                </c:pt>
                <c:pt idx="471">
                  <c:v>16.911000000000001</c:v>
                </c:pt>
                <c:pt idx="472">
                  <c:v>16.741</c:v>
                </c:pt>
                <c:pt idx="473">
                  <c:v>16.669</c:v>
                </c:pt>
                <c:pt idx="474">
                  <c:v>16.5</c:v>
                </c:pt>
                <c:pt idx="475">
                  <c:v>16.426000000000002</c:v>
                </c:pt>
                <c:pt idx="476">
                  <c:v>16.268999999999998</c:v>
                </c:pt>
                <c:pt idx="477">
                  <c:v>16.192999999999998</c:v>
                </c:pt>
                <c:pt idx="478">
                  <c:v>16.021000000000001</c:v>
                </c:pt>
                <c:pt idx="479">
                  <c:v>15.906000000000001</c:v>
                </c:pt>
                <c:pt idx="480">
                  <c:v>15.725</c:v>
                </c:pt>
                <c:pt idx="481">
                  <c:v>15.670999999999999</c:v>
                </c:pt>
                <c:pt idx="482">
                  <c:v>15.472</c:v>
                </c:pt>
                <c:pt idx="483">
                  <c:v>15.378</c:v>
                </c:pt>
                <c:pt idx="484">
                  <c:v>15.218999999999999</c:v>
                </c:pt>
                <c:pt idx="485">
                  <c:v>15.113000000000001</c:v>
                </c:pt>
                <c:pt idx="486">
                  <c:v>14.892999999999999</c:v>
                </c:pt>
                <c:pt idx="487">
                  <c:v>14.821999999999999</c:v>
                </c:pt>
                <c:pt idx="488">
                  <c:v>14.638999999999999</c:v>
                </c:pt>
                <c:pt idx="489">
                  <c:v>14.525</c:v>
                </c:pt>
                <c:pt idx="490">
                  <c:v>14.347</c:v>
                </c:pt>
                <c:pt idx="491">
                  <c:v>14.270999999999999</c:v>
                </c:pt>
                <c:pt idx="492">
                  <c:v>14.042</c:v>
                </c:pt>
                <c:pt idx="493">
                  <c:v>13.944000000000001</c:v>
                </c:pt>
                <c:pt idx="494">
                  <c:v>13.737</c:v>
                </c:pt>
                <c:pt idx="495">
                  <c:v>13.589</c:v>
                </c:pt>
                <c:pt idx="496">
                  <c:v>13.356</c:v>
                </c:pt>
                <c:pt idx="497">
                  <c:v>13.182</c:v>
                </c:pt>
                <c:pt idx="498">
                  <c:v>12.827999999999999</c:v>
                </c:pt>
                <c:pt idx="499">
                  <c:v>12.622999999999999</c:v>
                </c:pt>
                <c:pt idx="500">
                  <c:v>12.224</c:v>
                </c:pt>
                <c:pt idx="501">
                  <c:v>11.909000000000001</c:v>
                </c:pt>
                <c:pt idx="502">
                  <c:v>11.457000000000001</c:v>
                </c:pt>
                <c:pt idx="503">
                  <c:v>11.061999999999999</c:v>
                </c:pt>
                <c:pt idx="504">
                  <c:v>10.411000000000001</c:v>
                </c:pt>
                <c:pt idx="505">
                  <c:v>9.8362999999999996</c:v>
                </c:pt>
                <c:pt idx="506">
                  <c:v>9.0249000000000006</c:v>
                </c:pt>
                <c:pt idx="507">
                  <c:v>8.2324000000000002</c:v>
                </c:pt>
                <c:pt idx="508">
                  <c:v>7.1801000000000004</c:v>
                </c:pt>
                <c:pt idx="509">
                  <c:v>6.1623000000000001</c:v>
                </c:pt>
                <c:pt idx="510">
                  <c:v>4.8178999999999998</c:v>
                </c:pt>
                <c:pt idx="511">
                  <c:v>3.4705999999999997</c:v>
                </c:pt>
                <c:pt idx="512">
                  <c:v>1.7935000000000001</c:v>
                </c:pt>
                <c:pt idx="513">
                  <c:v>3.9628000000000003E-2</c:v>
                </c:pt>
                <c:pt idx="514">
                  <c:v>-2.0430999999999999</c:v>
                </c:pt>
                <c:pt idx="515">
                  <c:v>-4.2328999999999999</c:v>
                </c:pt>
                <c:pt idx="516">
                  <c:v>-6.6959999999999997</c:v>
                </c:pt>
                <c:pt idx="517">
                  <c:v>-9.2467999999999986</c:v>
                </c:pt>
                <c:pt idx="518">
                  <c:v>-12.199</c:v>
                </c:pt>
                <c:pt idx="519">
                  <c:v>-15.12</c:v>
                </c:pt>
                <c:pt idx="520">
                  <c:v>-18.326999999999998</c:v>
                </c:pt>
                <c:pt idx="521">
                  <c:v>-21.590000000000003</c:v>
                </c:pt>
                <c:pt idx="522">
                  <c:v>-24.930999999999997</c:v>
                </c:pt>
                <c:pt idx="523">
                  <c:v>-28.302</c:v>
                </c:pt>
                <c:pt idx="524">
                  <c:v>-31.801000000000002</c:v>
                </c:pt>
                <c:pt idx="525">
                  <c:v>-35.045000000000002</c:v>
                </c:pt>
                <c:pt idx="526">
                  <c:v>-38.352000000000004</c:v>
                </c:pt>
                <c:pt idx="527">
                  <c:v>-41.297000000000004</c:v>
                </c:pt>
                <c:pt idx="528">
                  <c:v>-44.250999999999998</c:v>
                </c:pt>
                <c:pt idx="529">
                  <c:v>-46.667999999999999</c:v>
                </c:pt>
                <c:pt idx="530">
                  <c:v>-49.035000000000004</c:v>
                </c:pt>
                <c:pt idx="531">
                  <c:v>-50.892000000000003</c:v>
                </c:pt>
                <c:pt idx="532">
                  <c:v>-52.441000000000003</c:v>
                </c:pt>
                <c:pt idx="533">
                  <c:v>-53.375</c:v>
                </c:pt>
                <c:pt idx="534">
                  <c:v>-54.141999999999996</c:v>
                </c:pt>
                <c:pt idx="535">
                  <c:v>-54.3</c:v>
                </c:pt>
                <c:pt idx="536">
                  <c:v>-54.271000000000001</c:v>
                </c:pt>
                <c:pt idx="537">
                  <c:v>-53.713999999999999</c:v>
                </c:pt>
                <c:pt idx="538">
                  <c:v>-53.030999999999999</c:v>
                </c:pt>
                <c:pt idx="539">
                  <c:v>-51.908999999999999</c:v>
                </c:pt>
                <c:pt idx="540">
                  <c:v>-50.84</c:v>
                </c:pt>
                <c:pt idx="541">
                  <c:v>-49.405000000000001</c:v>
                </c:pt>
                <c:pt idx="542">
                  <c:v>-47.997</c:v>
                </c:pt>
                <c:pt idx="543">
                  <c:v>-46.533999999999999</c:v>
                </c:pt>
                <c:pt idx="544">
                  <c:v>-45.137999999999998</c:v>
                </c:pt>
                <c:pt idx="545">
                  <c:v>-43.588999999999999</c:v>
                </c:pt>
                <c:pt idx="546">
                  <c:v>-42.247999999999998</c:v>
                </c:pt>
                <c:pt idx="547">
                  <c:v>-40.806999999999995</c:v>
                </c:pt>
                <c:pt idx="548">
                  <c:v>-39.527999999999999</c:v>
                </c:pt>
                <c:pt idx="549">
                  <c:v>-38.232999999999997</c:v>
                </c:pt>
                <c:pt idx="550">
                  <c:v>-37.112000000000002</c:v>
                </c:pt>
                <c:pt idx="551">
                  <c:v>-35.932000000000002</c:v>
                </c:pt>
                <c:pt idx="552">
                  <c:v>-34.942999999999998</c:v>
                </c:pt>
                <c:pt idx="553">
                  <c:v>-33.89</c:v>
                </c:pt>
                <c:pt idx="554">
                  <c:v>-32.997999999999998</c:v>
                </c:pt>
                <c:pt idx="555">
                  <c:v>-32.088999999999999</c:v>
                </c:pt>
                <c:pt idx="556">
                  <c:v>-31.29</c:v>
                </c:pt>
                <c:pt idx="557">
                  <c:v>-30.473000000000003</c:v>
                </c:pt>
                <c:pt idx="558">
                  <c:v>-29.791</c:v>
                </c:pt>
                <c:pt idx="559">
                  <c:v>-29.073999999999998</c:v>
                </c:pt>
                <c:pt idx="560">
                  <c:v>-28.465</c:v>
                </c:pt>
                <c:pt idx="561">
                  <c:v>-27.81</c:v>
                </c:pt>
                <c:pt idx="562">
                  <c:v>-27.280999999999999</c:v>
                </c:pt>
                <c:pt idx="563">
                  <c:v>-26.716999999999999</c:v>
                </c:pt>
                <c:pt idx="564">
                  <c:v>-26.228999999999999</c:v>
                </c:pt>
                <c:pt idx="565">
                  <c:v>-25.697000000000003</c:v>
                </c:pt>
                <c:pt idx="566">
                  <c:v>-25.273</c:v>
                </c:pt>
                <c:pt idx="567">
                  <c:v>-24.790000000000003</c:v>
                </c:pt>
                <c:pt idx="568">
                  <c:v>-24.411999999999999</c:v>
                </c:pt>
                <c:pt idx="569">
                  <c:v>-23.963999999999999</c:v>
                </c:pt>
                <c:pt idx="570">
                  <c:v>-23.6</c:v>
                </c:pt>
                <c:pt idx="571">
                  <c:v>-23.221</c:v>
                </c:pt>
                <c:pt idx="572">
                  <c:v>-22.905999999999999</c:v>
                </c:pt>
                <c:pt idx="573">
                  <c:v>-22.524999999999999</c:v>
                </c:pt>
                <c:pt idx="574">
                  <c:v>-22.221999999999998</c:v>
                </c:pt>
                <c:pt idx="575">
                  <c:v>-21.923999999999999</c:v>
                </c:pt>
                <c:pt idx="576">
                  <c:v>-21.628999999999998</c:v>
                </c:pt>
                <c:pt idx="577">
                  <c:v>-21.321999999999999</c:v>
                </c:pt>
                <c:pt idx="578">
                  <c:v>-21.076000000000001</c:v>
                </c:pt>
                <c:pt idx="579">
                  <c:v>-20.776</c:v>
                </c:pt>
                <c:pt idx="580">
                  <c:v>-20.545999999999999</c:v>
                </c:pt>
                <c:pt idx="581">
                  <c:v>-20.282999999999998</c:v>
                </c:pt>
                <c:pt idx="582">
                  <c:v>-20.087</c:v>
                </c:pt>
                <c:pt idx="583">
                  <c:v>-19.823999999999998</c:v>
                </c:pt>
                <c:pt idx="584">
                  <c:v>-19.636999999999997</c:v>
                </c:pt>
                <c:pt idx="585">
                  <c:v>-19.381999999999998</c:v>
                </c:pt>
                <c:pt idx="586">
                  <c:v>-19.212</c:v>
                </c:pt>
                <c:pt idx="587">
                  <c:v>-18.995000000000001</c:v>
                </c:pt>
                <c:pt idx="588">
                  <c:v>-18.824999999999999</c:v>
                </c:pt>
                <c:pt idx="589">
                  <c:v>-18.597999999999999</c:v>
                </c:pt>
                <c:pt idx="590">
                  <c:v>-18.454000000000001</c:v>
                </c:pt>
                <c:pt idx="591">
                  <c:v>-18.257000000000001</c:v>
                </c:pt>
                <c:pt idx="592">
                  <c:v>-18.108000000000001</c:v>
                </c:pt>
                <c:pt idx="593">
                  <c:v>-17.899000000000001</c:v>
                </c:pt>
                <c:pt idx="594">
                  <c:v>-17.802</c:v>
                </c:pt>
                <c:pt idx="595">
                  <c:v>-17.601999999999997</c:v>
                </c:pt>
                <c:pt idx="596">
                  <c:v>-17.477</c:v>
                </c:pt>
                <c:pt idx="597">
                  <c:v>-17.294</c:v>
                </c:pt>
                <c:pt idx="598">
                  <c:v>-17.187000000000001</c:v>
                </c:pt>
                <c:pt idx="599">
                  <c:v>-17.027000000000001</c:v>
                </c:pt>
                <c:pt idx="600">
                  <c:v>-16.942</c:v>
                </c:pt>
                <c:pt idx="601">
                  <c:v>-16.775000000000002</c:v>
                </c:pt>
                <c:pt idx="602">
                  <c:v>-16.68</c:v>
                </c:pt>
                <c:pt idx="603">
                  <c:v>-16.55</c:v>
                </c:pt>
                <c:pt idx="604">
                  <c:v>-16.448</c:v>
                </c:pt>
                <c:pt idx="605">
                  <c:v>-16.308999999999997</c:v>
                </c:pt>
                <c:pt idx="606">
                  <c:v>-16.224</c:v>
                </c:pt>
                <c:pt idx="607">
                  <c:v>-16.082000000000001</c:v>
                </c:pt>
                <c:pt idx="608">
                  <c:v>-16.006</c:v>
                </c:pt>
                <c:pt idx="609">
                  <c:v>-15.875</c:v>
                </c:pt>
                <c:pt idx="610">
                  <c:v>-15.809999999999999</c:v>
                </c:pt>
                <c:pt idx="611">
                  <c:v>-15.687999999999999</c:v>
                </c:pt>
                <c:pt idx="612">
                  <c:v>-15.620999999999999</c:v>
                </c:pt>
                <c:pt idx="613">
                  <c:v>-15.507</c:v>
                </c:pt>
                <c:pt idx="614">
                  <c:v>-15.436</c:v>
                </c:pt>
                <c:pt idx="615">
                  <c:v>-15.327999999999999</c:v>
                </c:pt>
                <c:pt idx="616">
                  <c:v>-15.260999999999999</c:v>
                </c:pt>
                <c:pt idx="617">
                  <c:v>-15.151999999999999</c:v>
                </c:pt>
                <c:pt idx="618">
                  <c:v>-15.095000000000001</c:v>
                </c:pt>
                <c:pt idx="619">
                  <c:v>-15.02</c:v>
                </c:pt>
                <c:pt idx="620">
                  <c:v>-14.966000000000001</c:v>
                </c:pt>
                <c:pt idx="621">
                  <c:v>-14.857000000000001</c:v>
                </c:pt>
                <c:pt idx="622">
                  <c:v>-14.834999999999999</c:v>
                </c:pt>
                <c:pt idx="623">
                  <c:v>-14.750999999999999</c:v>
                </c:pt>
                <c:pt idx="624">
                  <c:v>-14.684000000000001</c:v>
                </c:pt>
                <c:pt idx="625">
                  <c:v>-14.603999999999999</c:v>
                </c:pt>
                <c:pt idx="626">
                  <c:v>-14.584</c:v>
                </c:pt>
                <c:pt idx="627">
                  <c:v>-14.511000000000001</c:v>
                </c:pt>
                <c:pt idx="628">
                  <c:v>-14.484999999999999</c:v>
                </c:pt>
                <c:pt idx="629">
                  <c:v>-14.379999999999999</c:v>
                </c:pt>
                <c:pt idx="630">
                  <c:v>-14.36</c:v>
                </c:pt>
                <c:pt idx="631">
                  <c:v>-14.254999999999999</c:v>
                </c:pt>
                <c:pt idx="632">
                  <c:v>-14.238</c:v>
                </c:pt>
                <c:pt idx="633">
                  <c:v>-14.15</c:v>
                </c:pt>
                <c:pt idx="634">
                  <c:v>-14.122999999999999</c:v>
                </c:pt>
                <c:pt idx="635">
                  <c:v>-14.052</c:v>
                </c:pt>
                <c:pt idx="636">
                  <c:v>-14.013</c:v>
                </c:pt>
                <c:pt idx="637">
                  <c:v>-13.924999999999999</c:v>
                </c:pt>
                <c:pt idx="638">
                  <c:v>-13.899000000000001</c:v>
                </c:pt>
                <c:pt idx="639">
                  <c:v>-13.81</c:v>
                </c:pt>
                <c:pt idx="640">
                  <c:v>-13.78</c:v>
                </c:pt>
                <c:pt idx="641">
                  <c:v>-13.692</c:v>
                </c:pt>
                <c:pt idx="642">
                  <c:v>-13.683999999999999</c:v>
                </c:pt>
                <c:pt idx="643">
                  <c:v>-13.607000000000001</c:v>
                </c:pt>
                <c:pt idx="644">
                  <c:v>-13.566000000000001</c:v>
                </c:pt>
                <c:pt idx="645">
                  <c:v>-13.503</c:v>
                </c:pt>
                <c:pt idx="646">
                  <c:v>-13.492000000000001</c:v>
                </c:pt>
                <c:pt idx="647">
                  <c:v>-13.404</c:v>
                </c:pt>
                <c:pt idx="648">
                  <c:v>-13.398</c:v>
                </c:pt>
                <c:pt idx="649">
                  <c:v>-13.318</c:v>
                </c:pt>
                <c:pt idx="650">
                  <c:v>-13.304</c:v>
                </c:pt>
                <c:pt idx="651">
                  <c:v>-13.246</c:v>
                </c:pt>
                <c:pt idx="652">
                  <c:v>-13.234</c:v>
                </c:pt>
                <c:pt idx="653">
                  <c:v>-13.195</c:v>
                </c:pt>
                <c:pt idx="654">
                  <c:v>-13.156000000000001</c:v>
                </c:pt>
                <c:pt idx="655">
                  <c:v>-13.11</c:v>
                </c:pt>
                <c:pt idx="656">
                  <c:v>-13.097</c:v>
                </c:pt>
                <c:pt idx="657">
                  <c:v>-13.043000000000001</c:v>
                </c:pt>
                <c:pt idx="658">
                  <c:v>-13.015000000000001</c:v>
                </c:pt>
                <c:pt idx="659">
                  <c:v>-12.956999999999999</c:v>
                </c:pt>
                <c:pt idx="660">
                  <c:v>-12.948</c:v>
                </c:pt>
                <c:pt idx="661">
                  <c:v>-12.891999999999999</c:v>
                </c:pt>
                <c:pt idx="662">
                  <c:v>-12.89</c:v>
                </c:pt>
                <c:pt idx="663">
                  <c:v>-12.840999999999999</c:v>
                </c:pt>
                <c:pt idx="664">
                  <c:v>-12.857000000000001</c:v>
                </c:pt>
                <c:pt idx="665">
                  <c:v>-12.794</c:v>
                </c:pt>
                <c:pt idx="666">
                  <c:v>-12.809999999999999</c:v>
                </c:pt>
                <c:pt idx="667">
                  <c:v>-12.748000000000001</c:v>
                </c:pt>
                <c:pt idx="668">
                  <c:v>-12.743</c:v>
                </c:pt>
                <c:pt idx="669">
                  <c:v>-12.700999999999999</c:v>
                </c:pt>
                <c:pt idx="670">
                  <c:v>-12.699</c:v>
                </c:pt>
                <c:pt idx="671">
                  <c:v>-12.635</c:v>
                </c:pt>
                <c:pt idx="672">
                  <c:v>-12.649999999999999</c:v>
                </c:pt>
                <c:pt idx="673">
                  <c:v>-12.598000000000001</c:v>
                </c:pt>
                <c:pt idx="674">
                  <c:v>-12.571999999999999</c:v>
                </c:pt>
                <c:pt idx="675">
                  <c:v>-12.536</c:v>
                </c:pt>
                <c:pt idx="676">
                  <c:v>-12.545</c:v>
                </c:pt>
                <c:pt idx="677">
                  <c:v>-12.499000000000001</c:v>
                </c:pt>
                <c:pt idx="678">
                  <c:v>-12.486000000000001</c:v>
                </c:pt>
                <c:pt idx="679">
                  <c:v>-12.435</c:v>
                </c:pt>
                <c:pt idx="680">
                  <c:v>-12.443999999999999</c:v>
                </c:pt>
                <c:pt idx="681">
                  <c:v>-12.395000000000001</c:v>
                </c:pt>
                <c:pt idx="682">
                  <c:v>-12.385999999999999</c:v>
                </c:pt>
                <c:pt idx="683">
                  <c:v>-12.352</c:v>
                </c:pt>
                <c:pt idx="684">
                  <c:v>-12.343</c:v>
                </c:pt>
                <c:pt idx="685">
                  <c:v>-12.321</c:v>
                </c:pt>
                <c:pt idx="686">
                  <c:v>-12.311999999999999</c:v>
                </c:pt>
                <c:pt idx="687">
                  <c:v>-12.254</c:v>
                </c:pt>
                <c:pt idx="688">
                  <c:v>-12.266</c:v>
                </c:pt>
                <c:pt idx="689">
                  <c:v>-12.217000000000001</c:v>
                </c:pt>
                <c:pt idx="690">
                  <c:v>-12.228</c:v>
                </c:pt>
                <c:pt idx="691">
                  <c:v>-12.177999999999999</c:v>
                </c:pt>
                <c:pt idx="692">
                  <c:v>-12.189</c:v>
                </c:pt>
                <c:pt idx="693">
                  <c:v>-12.141999999999999</c:v>
                </c:pt>
                <c:pt idx="694">
                  <c:v>-12.138999999999999</c:v>
                </c:pt>
                <c:pt idx="695">
                  <c:v>-12.108000000000001</c:v>
                </c:pt>
                <c:pt idx="696">
                  <c:v>-12.08</c:v>
                </c:pt>
                <c:pt idx="697">
                  <c:v>-12.058</c:v>
                </c:pt>
                <c:pt idx="698">
                  <c:v>-12.062000000000001</c:v>
                </c:pt>
                <c:pt idx="699">
                  <c:v>-12.035</c:v>
                </c:pt>
                <c:pt idx="700">
                  <c:v>-12.03</c:v>
                </c:pt>
                <c:pt idx="701">
                  <c:v>-11.984</c:v>
                </c:pt>
                <c:pt idx="702">
                  <c:v>-12.007999999999999</c:v>
                </c:pt>
                <c:pt idx="703">
                  <c:v>-11.972</c:v>
                </c:pt>
                <c:pt idx="704">
                  <c:v>-11.991</c:v>
                </c:pt>
                <c:pt idx="705">
                  <c:v>-11.956</c:v>
                </c:pt>
                <c:pt idx="706">
                  <c:v>-11.96</c:v>
                </c:pt>
                <c:pt idx="707">
                  <c:v>-11.943999999999999</c:v>
                </c:pt>
                <c:pt idx="708">
                  <c:v>-11.949</c:v>
                </c:pt>
                <c:pt idx="709">
                  <c:v>-11.946</c:v>
                </c:pt>
                <c:pt idx="710">
                  <c:v>-11.956999999999999</c:v>
                </c:pt>
                <c:pt idx="711">
                  <c:v>-11.945</c:v>
                </c:pt>
                <c:pt idx="712">
                  <c:v>-11.958</c:v>
                </c:pt>
                <c:pt idx="713">
                  <c:v>-11.932</c:v>
                </c:pt>
                <c:pt idx="714">
                  <c:v>-11.940999999999999</c:v>
                </c:pt>
                <c:pt idx="715">
                  <c:v>-11.915000000000001</c:v>
                </c:pt>
                <c:pt idx="716">
                  <c:v>-11.929</c:v>
                </c:pt>
                <c:pt idx="717">
                  <c:v>-11.889999999999999</c:v>
                </c:pt>
                <c:pt idx="718">
                  <c:v>-11.898</c:v>
                </c:pt>
                <c:pt idx="719">
                  <c:v>-11.878</c:v>
                </c:pt>
                <c:pt idx="720">
                  <c:v>-11.889999999999999</c:v>
                </c:pt>
                <c:pt idx="721">
                  <c:v>-11.875</c:v>
                </c:pt>
                <c:pt idx="722">
                  <c:v>-11.902000000000001</c:v>
                </c:pt>
                <c:pt idx="723">
                  <c:v>-11.891</c:v>
                </c:pt>
                <c:pt idx="724">
                  <c:v>-11.902999999999999</c:v>
                </c:pt>
                <c:pt idx="725">
                  <c:v>-11.895999999999999</c:v>
                </c:pt>
                <c:pt idx="726">
                  <c:v>-11.91</c:v>
                </c:pt>
                <c:pt idx="727">
                  <c:v>-11.874000000000001</c:v>
                </c:pt>
                <c:pt idx="728">
                  <c:v>-11.912000000000001</c:v>
                </c:pt>
                <c:pt idx="729">
                  <c:v>-11.885999999999999</c:v>
                </c:pt>
                <c:pt idx="730">
                  <c:v>-11.905999999999999</c:v>
                </c:pt>
                <c:pt idx="731">
                  <c:v>-11.889999999999999</c:v>
                </c:pt>
                <c:pt idx="732">
                  <c:v>-11.91</c:v>
                </c:pt>
                <c:pt idx="733">
                  <c:v>-11.87</c:v>
                </c:pt>
                <c:pt idx="734">
                  <c:v>-11.879</c:v>
                </c:pt>
                <c:pt idx="735">
                  <c:v>-11.874000000000001</c:v>
                </c:pt>
                <c:pt idx="736">
                  <c:v>-11.897</c:v>
                </c:pt>
                <c:pt idx="737">
                  <c:v>-11.856999999999999</c:v>
                </c:pt>
                <c:pt idx="738">
                  <c:v>-11.87</c:v>
                </c:pt>
                <c:pt idx="739">
                  <c:v>-11.839</c:v>
                </c:pt>
                <c:pt idx="740">
                  <c:v>-11.844000000000001</c:v>
                </c:pt>
                <c:pt idx="741">
                  <c:v>-11.846</c:v>
                </c:pt>
                <c:pt idx="742">
                  <c:v>-11.865</c:v>
                </c:pt>
                <c:pt idx="743">
                  <c:v>-11.846</c:v>
                </c:pt>
                <c:pt idx="744">
                  <c:v>-11.851999999999999</c:v>
                </c:pt>
                <c:pt idx="745">
                  <c:v>-11.843</c:v>
                </c:pt>
                <c:pt idx="746">
                  <c:v>-11.834000000000001</c:v>
                </c:pt>
                <c:pt idx="747">
                  <c:v>-11.831000000000001</c:v>
                </c:pt>
                <c:pt idx="748">
                  <c:v>-11.844000000000001</c:v>
                </c:pt>
                <c:pt idx="749">
                  <c:v>-11.808999999999999</c:v>
                </c:pt>
                <c:pt idx="750">
                  <c:v>-11.834000000000001</c:v>
                </c:pt>
                <c:pt idx="751">
                  <c:v>-11.806000000000001</c:v>
                </c:pt>
                <c:pt idx="752">
                  <c:v>-11.815</c:v>
                </c:pt>
                <c:pt idx="753">
                  <c:v>-11.793000000000001</c:v>
                </c:pt>
                <c:pt idx="754">
                  <c:v>-11.82</c:v>
                </c:pt>
                <c:pt idx="755">
                  <c:v>-11.81</c:v>
                </c:pt>
                <c:pt idx="756">
                  <c:v>-11.808</c:v>
                </c:pt>
                <c:pt idx="757">
                  <c:v>-11.785</c:v>
                </c:pt>
                <c:pt idx="758">
                  <c:v>-11.798</c:v>
                </c:pt>
                <c:pt idx="759">
                  <c:v>-11.770999999999999</c:v>
                </c:pt>
                <c:pt idx="760">
                  <c:v>-11.776999999999999</c:v>
                </c:pt>
                <c:pt idx="761">
                  <c:v>-11.749000000000001</c:v>
                </c:pt>
                <c:pt idx="762">
                  <c:v>-11.763</c:v>
                </c:pt>
                <c:pt idx="763">
                  <c:v>-11.728</c:v>
                </c:pt>
                <c:pt idx="764">
                  <c:v>-11.732999999999999</c:v>
                </c:pt>
                <c:pt idx="765">
                  <c:v>-11.725</c:v>
                </c:pt>
                <c:pt idx="766">
                  <c:v>-11.734</c:v>
                </c:pt>
                <c:pt idx="767">
                  <c:v>-11.712000000000002</c:v>
                </c:pt>
                <c:pt idx="768">
                  <c:v>-11.725999999999999</c:v>
                </c:pt>
                <c:pt idx="769">
                  <c:v>-11.706</c:v>
                </c:pt>
                <c:pt idx="770">
                  <c:v>-11.715999999999999</c:v>
                </c:pt>
                <c:pt idx="771">
                  <c:v>-11.699</c:v>
                </c:pt>
                <c:pt idx="772">
                  <c:v>-11.721</c:v>
                </c:pt>
                <c:pt idx="773">
                  <c:v>-11.696</c:v>
                </c:pt>
                <c:pt idx="774">
                  <c:v>-11.707000000000001</c:v>
                </c:pt>
                <c:pt idx="775">
                  <c:v>-11.69</c:v>
                </c:pt>
                <c:pt idx="776">
                  <c:v>-11.705</c:v>
                </c:pt>
                <c:pt idx="777">
                  <c:v>-11.674999999999999</c:v>
                </c:pt>
                <c:pt idx="778">
                  <c:v>-11.695</c:v>
                </c:pt>
                <c:pt idx="779">
                  <c:v>-11.69</c:v>
                </c:pt>
                <c:pt idx="780">
                  <c:v>-11.706</c:v>
                </c:pt>
                <c:pt idx="781">
                  <c:v>-11.696999999999999</c:v>
                </c:pt>
                <c:pt idx="782">
                  <c:v>-11.709999999999999</c:v>
                </c:pt>
                <c:pt idx="783">
                  <c:v>-11.699</c:v>
                </c:pt>
                <c:pt idx="784">
                  <c:v>-11.714</c:v>
                </c:pt>
                <c:pt idx="785">
                  <c:v>-11.693</c:v>
                </c:pt>
                <c:pt idx="786">
                  <c:v>-11.732999999999999</c:v>
                </c:pt>
                <c:pt idx="787">
                  <c:v>-11.724</c:v>
                </c:pt>
                <c:pt idx="788">
                  <c:v>-11.745000000000001</c:v>
                </c:pt>
                <c:pt idx="789">
                  <c:v>-11.731</c:v>
                </c:pt>
                <c:pt idx="790">
                  <c:v>-11.749000000000001</c:v>
                </c:pt>
                <c:pt idx="791">
                  <c:v>-11.752000000000001</c:v>
                </c:pt>
                <c:pt idx="792">
                  <c:v>-11.778</c:v>
                </c:pt>
                <c:pt idx="793">
                  <c:v>-11.757999999999999</c:v>
                </c:pt>
                <c:pt idx="794">
                  <c:v>-11.790000000000001</c:v>
                </c:pt>
                <c:pt idx="795">
                  <c:v>-11.783000000000001</c:v>
                </c:pt>
                <c:pt idx="796">
                  <c:v>-11.801</c:v>
                </c:pt>
                <c:pt idx="797">
                  <c:v>-11.790000000000001</c:v>
                </c:pt>
                <c:pt idx="798">
                  <c:v>-11.827</c:v>
                </c:pt>
                <c:pt idx="799">
                  <c:v>-11.808999999999999</c:v>
                </c:pt>
                <c:pt idx="800">
                  <c:v>-11.844999999999999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9-8F49-867C-3F486A1E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ax val="100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0.5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'[7]2000 to 0 rising 200 mVs-1'!$E$802:$E$1602</c:f>
              <c:numCache>
                <c:formatCode>General</c:formatCode>
                <c:ptCount val="801"/>
                <c:pt idx="0">
                  <c:v>-0.51531159261167048</c:v>
                </c:pt>
                <c:pt idx="1">
                  <c:v>-0.51476453908644615</c:v>
                </c:pt>
                <c:pt idx="2">
                  <c:v>-0.51026172226220368</c:v>
                </c:pt>
                <c:pt idx="3">
                  <c:v>-0.5050444923147559</c:v>
                </c:pt>
                <c:pt idx="4">
                  <c:v>-0.50016800070106981</c:v>
                </c:pt>
                <c:pt idx="5">
                  <c:v>-0.4953652651786804</c:v>
                </c:pt>
                <c:pt idx="6">
                  <c:v>-0.4902722364097834</c:v>
                </c:pt>
                <c:pt idx="7">
                  <c:v>-0.48529110418558119</c:v>
                </c:pt>
                <c:pt idx="8">
                  <c:v>-0.480253267455101</c:v>
                </c:pt>
                <c:pt idx="9">
                  <c:v>-0.47500305192470549</c:v>
                </c:pt>
                <c:pt idx="10">
                  <c:v>-0.47006933333277701</c:v>
                </c:pt>
                <c:pt idx="11">
                  <c:v>-0.46502394916415207</c:v>
                </c:pt>
                <c:pt idx="12">
                  <c:v>-0.46005615161657326</c:v>
                </c:pt>
                <c:pt idx="13">
                  <c:v>-0.45500342862606047</c:v>
                </c:pt>
                <c:pt idx="14">
                  <c:v>-0.45007772313356398</c:v>
                </c:pt>
                <c:pt idx="15">
                  <c:v>-0.44512284861803048</c:v>
                </c:pt>
                <c:pt idx="16">
                  <c:v>-0.43985668884515761</c:v>
                </c:pt>
                <c:pt idx="17">
                  <c:v>-0.43492491858005516</c:v>
                </c:pt>
                <c:pt idx="18">
                  <c:v>-0.42996207194328306</c:v>
                </c:pt>
                <c:pt idx="19">
                  <c:v>-0.4248337106585503</c:v>
                </c:pt>
                <c:pt idx="20">
                  <c:v>-0.4199724601387978</c:v>
                </c:pt>
                <c:pt idx="21">
                  <c:v>-0.41488018946647598</c:v>
                </c:pt>
                <c:pt idx="22">
                  <c:v>-0.40994911210536999</c:v>
                </c:pt>
                <c:pt idx="23">
                  <c:v>-0.40508796589374496</c:v>
                </c:pt>
                <c:pt idx="24">
                  <c:v>-0.40001244412660597</c:v>
                </c:pt>
                <c:pt idx="25">
                  <c:v>-0.39502183662653001</c:v>
                </c:pt>
                <c:pt idx="26">
                  <c:v>-0.39005484001636498</c:v>
                </c:pt>
                <c:pt idx="27">
                  <c:v>-0.38499503152370496</c:v>
                </c:pt>
                <c:pt idx="28">
                  <c:v>-0.37990957813262899</c:v>
                </c:pt>
                <c:pt idx="29">
                  <c:v>-0.37504346983432801</c:v>
                </c:pt>
                <c:pt idx="30">
                  <c:v>-0.36997710483074198</c:v>
                </c:pt>
                <c:pt idx="31">
                  <c:v>-0.36507518904209102</c:v>
                </c:pt>
                <c:pt idx="32">
                  <c:v>-0.36000176088809999</c:v>
                </c:pt>
                <c:pt idx="33">
                  <c:v>-0.35498808639049495</c:v>
                </c:pt>
                <c:pt idx="34">
                  <c:v>-0.35008947865962997</c:v>
                </c:pt>
                <c:pt idx="35">
                  <c:v>-0.34503968374729199</c:v>
                </c:pt>
                <c:pt idx="36">
                  <c:v>-0.33983916358947797</c:v>
                </c:pt>
                <c:pt idx="37">
                  <c:v>-0.33498150424957296</c:v>
                </c:pt>
                <c:pt idx="38">
                  <c:v>-0.32989868836402897</c:v>
                </c:pt>
                <c:pt idx="39">
                  <c:v>-0.32530092017650597</c:v>
                </c:pt>
                <c:pt idx="40">
                  <c:v>-0.31989839987754798</c:v>
                </c:pt>
                <c:pt idx="41">
                  <c:v>-0.31508925871849097</c:v>
                </c:pt>
                <c:pt idx="42">
                  <c:v>-0.31011419312953897</c:v>
                </c:pt>
                <c:pt idx="43">
                  <c:v>-0.30480076687336</c:v>
                </c:pt>
                <c:pt idx="44">
                  <c:v>-0.29982044117450701</c:v>
                </c:pt>
                <c:pt idx="45">
                  <c:v>-0.29489593522548696</c:v>
                </c:pt>
                <c:pt idx="46">
                  <c:v>-0.28985449986457801</c:v>
                </c:pt>
                <c:pt idx="47">
                  <c:v>-0.284847754406929</c:v>
                </c:pt>
                <c:pt idx="48">
                  <c:v>-0.27977764921188397</c:v>
                </c:pt>
                <c:pt idx="49">
                  <c:v>-0.27487126307487497</c:v>
                </c:pt>
                <c:pt idx="50">
                  <c:v>-0.26998630480766295</c:v>
                </c:pt>
                <c:pt idx="51">
                  <c:v>-0.26497066335678099</c:v>
                </c:pt>
                <c:pt idx="52">
                  <c:v>-0.25994968729019197</c:v>
                </c:pt>
                <c:pt idx="53">
                  <c:v>-0.25500539259910598</c:v>
                </c:pt>
                <c:pt idx="54">
                  <c:v>-0.24975070672035199</c:v>
                </c:pt>
                <c:pt idx="55">
                  <c:v>-0.24491796212196298</c:v>
                </c:pt>
                <c:pt idx="56">
                  <c:v>-0.240027728843689</c:v>
                </c:pt>
                <c:pt idx="57">
                  <c:v>-0.23507339076995798</c:v>
                </c:pt>
                <c:pt idx="58">
                  <c:v>-0.22997397499084499</c:v>
                </c:pt>
                <c:pt idx="59">
                  <c:v>-0.22505817131996197</c:v>
                </c:pt>
                <c:pt idx="60">
                  <c:v>-0.219988885688782</c:v>
                </c:pt>
                <c:pt idx="61">
                  <c:v>-0.21498513536453201</c:v>
                </c:pt>
                <c:pt idx="62">
                  <c:v>-0.21004778461456297</c:v>
                </c:pt>
                <c:pt idx="63">
                  <c:v>-0.20522910671234096</c:v>
                </c:pt>
                <c:pt idx="64">
                  <c:v>-0.20014205889701797</c:v>
                </c:pt>
                <c:pt idx="65">
                  <c:v>-0.19513702707290598</c:v>
                </c:pt>
                <c:pt idx="66">
                  <c:v>-0.19026798324584998</c:v>
                </c:pt>
                <c:pt idx="67">
                  <c:v>-0.18526423292159999</c:v>
                </c:pt>
                <c:pt idx="68">
                  <c:v>-0.18005189614295997</c:v>
                </c:pt>
                <c:pt idx="69">
                  <c:v>-0.17517900781631496</c:v>
                </c:pt>
                <c:pt idx="70">
                  <c:v>-0.17032319622039799</c:v>
                </c:pt>
                <c:pt idx="71">
                  <c:v>-0.16518685536384597</c:v>
                </c:pt>
                <c:pt idx="72">
                  <c:v>-0.15999630408286997</c:v>
                </c:pt>
                <c:pt idx="73">
                  <c:v>-0.15499592142105101</c:v>
                </c:pt>
                <c:pt idx="74">
                  <c:v>-0.15004149394035299</c:v>
                </c:pt>
                <c:pt idx="75">
                  <c:v>-0.14507314877510097</c:v>
                </c:pt>
                <c:pt idx="76">
                  <c:v>-0.14016694145202596</c:v>
                </c:pt>
                <c:pt idx="77">
                  <c:v>-0.13498547987937898</c:v>
                </c:pt>
                <c:pt idx="78">
                  <c:v>-0.13320786075592</c:v>
                </c:pt>
                <c:pt idx="79">
                  <c:v>-0.13099235610961896</c:v>
                </c:pt>
                <c:pt idx="80">
                  <c:v>-0.12750572280883798</c:v>
                </c:pt>
                <c:pt idx="81">
                  <c:v>-0.12342462258338899</c:v>
                </c:pt>
                <c:pt idx="82">
                  <c:v>-0.111174258756638</c:v>
                </c:pt>
                <c:pt idx="83">
                  <c:v>-0.10644707398414599</c:v>
                </c:pt>
                <c:pt idx="84">
                  <c:v>-0.10193512158393897</c:v>
                </c:pt>
                <c:pt idx="85">
                  <c:v>-9.7245606946945007E-2</c:v>
                </c:pt>
                <c:pt idx="86">
                  <c:v>-9.3544069099425975E-2</c:v>
                </c:pt>
                <c:pt idx="87">
                  <c:v>-8.5191163587570007E-2</c:v>
                </c:pt>
                <c:pt idx="88">
                  <c:v>-7.9994502830504965E-2</c:v>
                </c:pt>
                <c:pt idx="89">
                  <c:v>-7.4964645671843966E-2</c:v>
                </c:pt>
                <c:pt idx="90">
                  <c:v>-6.9855246114730984E-2</c:v>
                </c:pt>
                <c:pt idx="91">
                  <c:v>-6.4711067247391008E-2</c:v>
                </c:pt>
                <c:pt idx="92">
                  <c:v>-5.9560451078414955E-2</c:v>
                </c:pt>
                <c:pt idx="93">
                  <c:v>-5.4397109317779968E-2</c:v>
                </c:pt>
                <c:pt idx="94">
                  <c:v>-4.9553159046172968E-2</c:v>
                </c:pt>
                <c:pt idx="95">
                  <c:v>-4.4524732398986966E-2</c:v>
                </c:pt>
                <c:pt idx="96">
                  <c:v>-3.9523634481429981E-2</c:v>
                </c:pt>
                <c:pt idx="97">
                  <c:v>-3.4229460525512956E-2</c:v>
                </c:pt>
                <c:pt idx="98">
                  <c:v>-2.9454294013976978E-2</c:v>
                </c:pt>
                <c:pt idx="99">
                  <c:v>-2.4343374538422002E-2</c:v>
                </c:pt>
                <c:pt idx="100">
                  <c:v>-1.9444140958785994E-2</c:v>
                </c:pt>
                <c:pt idx="101">
                  <c:v>-1.4337900447844998E-2</c:v>
                </c:pt>
                <c:pt idx="102">
                  <c:v>-9.4692738533019849E-3</c:v>
                </c:pt>
                <c:pt idx="103">
                  <c:v>-4.3880970954889298E-3</c:v>
                </c:pt>
                <c:pt idx="104">
                  <c:v>5.6475086212204317E-4</c:v>
                </c:pt>
                <c:pt idx="105">
                  <c:v>5.4644314765930346E-3</c:v>
                </c:pt>
                <c:pt idx="106">
                  <c:v>1.0431226921082004E-2</c:v>
                </c:pt>
                <c:pt idx="107">
                  <c:v>1.5353855323791965E-2</c:v>
                </c:pt>
                <c:pt idx="108">
                  <c:v>2.0415541362762024E-2</c:v>
                </c:pt>
                <c:pt idx="109">
                  <c:v>2.5442597103119025E-2</c:v>
                </c:pt>
                <c:pt idx="110">
                  <c:v>3.0714985561370978E-2</c:v>
                </c:pt>
                <c:pt idx="111">
                  <c:v>3.572183532714801E-2</c:v>
                </c:pt>
                <c:pt idx="112">
                  <c:v>4.0528949928284042E-2</c:v>
                </c:pt>
                <c:pt idx="113">
                  <c:v>4.5616623592377059E-2</c:v>
                </c:pt>
                <c:pt idx="114">
                  <c:v>5.0640579891204962E-2</c:v>
                </c:pt>
                <c:pt idx="115">
                  <c:v>5.5444654655457004E-2</c:v>
                </c:pt>
                <c:pt idx="116">
                  <c:v>6.0536858272552063E-2</c:v>
                </c:pt>
                <c:pt idx="117">
                  <c:v>6.5714892578125017E-2</c:v>
                </c:pt>
                <c:pt idx="118">
                  <c:v>7.062512321472203E-2</c:v>
                </c:pt>
                <c:pt idx="119">
                  <c:v>7.548623962402301E-2</c:v>
                </c:pt>
                <c:pt idx="120">
                  <c:v>8.0732878875731995E-2</c:v>
                </c:pt>
                <c:pt idx="121">
                  <c:v>8.5723337364197016E-2</c:v>
                </c:pt>
                <c:pt idx="122">
                  <c:v>9.0669986438751016E-2</c:v>
                </c:pt>
                <c:pt idx="123">
                  <c:v>9.5715519618988054E-2</c:v>
                </c:pt>
                <c:pt idx="124">
                  <c:v>0.10058575553894</c:v>
                </c:pt>
                <c:pt idx="125">
                  <c:v>0.10554235858917205</c:v>
                </c:pt>
                <c:pt idx="126">
                  <c:v>0.11061882658004807</c:v>
                </c:pt>
                <c:pt idx="127">
                  <c:v>0.11578422470092797</c:v>
                </c:pt>
                <c:pt idx="128">
                  <c:v>0.12063079757690398</c:v>
                </c:pt>
                <c:pt idx="129">
                  <c:v>0.12556802911758402</c:v>
                </c:pt>
                <c:pt idx="130">
                  <c:v>0.13077836914062502</c:v>
                </c:pt>
                <c:pt idx="131">
                  <c:v>0.13562100811004607</c:v>
                </c:pt>
                <c:pt idx="132">
                  <c:v>0.14051758928298996</c:v>
                </c:pt>
                <c:pt idx="133">
                  <c:v>0.14570504112243698</c:v>
                </c:pt>
                <c:pt idx="134">
                  <c:v>0.15084969682693505</c:v>
                </c:pt>
                <c:pt idx="135">
                  <c:v>0.15580117387771597</c:v>
                </c:pt>
                <c:pt idx="136">
                  <c:v>0.16089242382049607</c:v>
                </c:pt>
                <c:pt idx="137">
                  <c:v>0.16581618471145598</c:v>
                </c:pt>
                <c:pt idx="138">
                  <c:v>0.17101901454925506</c:v>
                </c:pt>
                <c:pt idx="139">
                  <c:v>0.17604803724288898</c:v>
                </c:pt>
                <c:pt idx="140">
                  <c:v>0.18087804002761798</c:v>
                </c:pt>
                <c:pt idx="141">
                  <c:v>0.186001834106445</c:v>
                </c:pt>
                <c:pt idx="142">
                  <c:v>0.19094377441406307</c:v>
                </c:pt>
                <c:pt idx="143">
                  <c:v>0.19589584751129197</c:v>
                </c:pt>
                <c:pt idx="144">
                  <c:v>0.20077341480255106</c:v>
                </c:pt>
                <c:pt idx="145">
                  <c:v>0.205957409572601</c:v>
                </c:pt>
                <c:pt idx="146">
                  <c:v>0.21100067777633702</c:v>
                </c:pt>
                <c:pt idx="147">
                  <c:v>0.21606653614044202</c:v>
                </c:pt>
                <c:pt idx="148">
                  <c:v>0.22098683996200597</c:v>
                </c:pt>
                <c:pt idx="149">
                  <c:v>0.22597890777587903</c:v>
                </c:pt>
                <c:pt idx="150">
                  <c:v>0.23104870004653899</c:v>
                </c:pt>
                <c:pt idx="151">
                  <c:v>0.23608565015792804</c:v>
                </c:pt>
                <c:pt idx="152">
                  <c:v>0.24098348302841199</c:v>
                </c:pt>
                <c:pt idx="153">
                  <c:v>0.24603038711547898</c:v>
                </c:pt>
                <c:pt idx="154">
                  <c:v>0.25098257942199698</c:v>
                </c:pt>
                <c:pt idx="155">
                  <c:v>0.25593542737960806</c:v>
                </c:pt>
                <c:pt idx="156">
                  <c:v>0.26103812141418503</c:v>
                </c:pt>
                <c:pt idx="157">
                  <c:v>0.26606726331710806</c:v>
                </c:pt>
                <c:pt idx="158">
                  <c:v>0.27089386863708498</c:v>
                </c:pt>
                <c:pt idx="159">
                  <c:v>0.275975760650635</c:v>
                </c:pt>
                <c:pt idx="160">
                  <c:v>0.28107607049942007</c:v>
                </c:pt>
                <c:pt idx="161">
                  <c:v>0.28586262149810804</c:v>
                </c:pt>
                <c:pt idx="162">
                  <c:v>0.29086517972946202</c:v>
                </c:pt>
                <c:pt idx="163">
                  <c:v>0.29595571441650403</c:v>
                </c:pt>
                <c:pt idx="164">
                  <c:v>0.30087434930801404</c:v>
                </c:pt>
                <c:pt idx="165">
                  <c:v>0.30578350706100499</c:v>
                </c:pt>
                <c:pt idx="166">
                  <c:v>0.31095927639007603</c:v>
                </c:pt>
                <c:pt idx="167">
                  <c:v>0.31611102504730204</c:v>
                </c:pt>
                <c:pt idx="168">
                  <c:v>0.32110112590789797</c:v>
                </c:pt>
                <c:pt idx="169">
                  <c:v>0.32622152252197301</c:v>
                </c:pt>
                <c:pt idx="170">
                  <c:v>0.33110892457962005</c:v>
                </c:pt>
                <c:pt idx="171">
                  <c:v>0.33639788312912</c:v>
                </c:pt>
                <c:pt idx="172">
                  <c:v>0.34142785949707</c:v>
                </c:pt>
                <c:pt idx="173">
                  <c:v>0.34646945877075197</c:v>
                </c:pt>
                <c:pt idx="174">
                  <c:v>0.35087698383331301</c:v>
                </c:pt>
                <c:pt idx="175">
                  <c:v>0.35647201223373404</c:v>
                </c:pt>
                <c:pt idx="176">
                  <c:v>0.36158638877868698</c:v>
                </c:pt>
                <c:pt idx="177">
                  <c:v>0.36647903604507404</c:v>
                </c:pt>
                <c:pt idx="178">
                  <c:v>0.37131374759674096</c:v>
                </c:pt>
                <c:pt idx="179">
                  <c:v>0.37634890956878697</c:v>
                </c:pt>
                <c:pt idx="180">
                  <c:v>0.38123178167343097</c:v>
                </c:pt>
                <c:pt idx="181">
                  <c:v>0.38631033582687402</c:v>
                </c:pt>
                <c:pt idx="182">
                  <c:v>0.39120989723205601</c:v>
                </c:pt>
                <c:pt idx="183">
                  <c:v>0.39623260183334397</c:v>
                </c:pt>
                <c:pt idx="184">
                  <c:v>0.40119987411499003</c:v>
                </c:pt>
                <c:pt idx="185">
                  <c:v>0.40607738180160502</c:v>
                </c:pt>
                <c:pt idx="186">
                  <c:v>0.41086667461395299</c:v>
                </c:pt>
                <c:pt idx="187">
                  <c:v>0.41590535326003997</c:v>
                </c:pt>
                <c:pt idx="188">
                  <c:v>0.420917627048492</c:v>
                </c:pt>
                <c:pt idx="189">
                  <c:v>0.42600840015411401</c:v>
                </c:pt>
                <c:pt idx="190">
                  <c:v>0.43080526275634801</c:v>
                </c:pt>
                <c:pt idx="191">
                  <c:v>0.435718652439117</c:v>
                </c:pt>
                <c:pt idx="192">
                  <c:v>0.44076019210815398</c:v>
                </c:pt>
                <c:pt idx="193">
                  <c:v>0.44567882699966399</c:v>
                </c:pt>
                <c:pt idx="194">
                  <c:v>0.45070880336761499</c:v>
                </c:pt>
                <c:pt idx="195">
                  <c:v>0.45554732961654698</c:v>
                </c:pt>
                <c:pt idx="196">
                  <c:v>0.46057450456619298</c:v>
                </c:pt>
                <c:pt idx="197">
                  <c:v>0.46568995399475099</c:v>
                </c:pt>
                <c:pt idx="198">
                  <c:v>0.47069275064468397</c:v>
                </c:pt>
                <c:pt idx="199">
                  <c:v>0.47566139383315997</c:v>
                </c:pt>
                <c:pt idx="200">
                  <c:v>0.48078190965652501</c:v>
                </c:pt>
                <c:pt idx="201">
                  <c:v>0.4857926933288601</c:v>
                </c:pt>
                <c:pt idx="202">
                  <c:v>0.49091595096588003</c:v>
                </c:pt>
                <c:pt idx="203">
                  <c:v>0.49576216621398994</c:v>
                </c:pt>
                <c:pt idx="204">
                  <c:v>0.50070088787078992</c:v>
                </c:pt>
                <c:pt idx="205">
                  <c:v>0.50571113510131993</c:v>
                </c:pt>
                <c:pt idx="206">
                  <c:v>0.51071291847229006</c:v>
                </c:pt>
                <c:pt idx="207">
                  <c:v>0.51568871421814011</c:v>
                </c:pt>
                <c:pt idx="208">
                  <c:v>0.52077322883606003</c:v>
                </c:pt>
                <c:pt idx="209">
                  <c:v>0.52579146308898994</c:v>
                </c:pt>
                <c:pt idx="210">
                  <c:v>0.53070979995728007</c:v>
                </c:pt>
                <c:pt idx="211">
                  <c:v>0.53574102802277013</c:v>
                </c:pt>
                <c:pt idx="212">
                  <c:v>0.5406827299118</c:v>
                </c:pt>
                <c:pt idx="213">
                  <c:v>0.54575866146088003</c:v>
                </c:pt>
                <c:pt idx="214">
                  <c:v>0.55076735897064011</c:v>
                </c:pt>
                <c:pt idx="215">
                  <c:v>0.55557721538543992</c:v>
                </c:pt>
                <c:pt idx="216">
                  <c:v>0.56055003089905009</c:v>
                </c:pt>
                <c:pt idx="217">
                  <c:v>0.56562763137817007</c:v>
                </c:pt>
                <c:pt idx="218">
                  <c:v>0.57061952037810992</c:v>
                </c:pt>
                <c:pt idx="219">
                  <c:v>0.57563560886382992</c:v>
                </c:pt>
                <c:pt idx="220">
                  <c:v>0.58058064861298009</c:v>
                </c:pt>
                <c:pt idx="221">
                  <c:v>0.58572810573577994</c:v>
                </c:pt>
                <c:pt idx="222">
                  <c:v>0.59060889167786002</c:v>
                </c:pt>
                <c:pt idx="223">
                  <c:v>0.59589403553009013</c:v>
                </c:pt>
                <c:pt idx="224">
                  <c:v>0.60088663978576995</c:v>
                </c:pt>
                <c:pt idx="225">
                  <c:v>0.60576742572784004</c:v>
                </c:pt>
                <c:pt idx="226">
                  <c:v>0.61073034687041994</c:v>
                </c:pt>
                <c:pt idx="227">
                  <c:v>0.61560076160430999</c:v>
                </c:pt>
                <c:pt idx="228">
                  <c:v>0.62067073268890005</c:v>
                </c:pt>
                <c:pt idx="229">
                  <c:v>0.62555890960693006</c:v>
                </c:pt>
                <c:pt idx="230">
                  <c:v>0.63065606040954991</c:v>
                </c:pt>
                <c:pt idx="231">
                  <c:v>0.63560956401824997</c:v>
                </c:pt>
                <c:pt idx="232">
                  <c:v>0.64052301330566008</c:v>
                </c:pt>
                <c:pt idx="233">
                  <c:v>0.64573973102570004</c:v>
                </c:pt>
                <c:pt idx="234">
                  <c:v>0.65062695426941008</c:v>
                </c:pt>
                <c:pt idx="235">
                  <c:v>0.65556615276337005</c:v>
                </c:pt>
                <c:pt idx="236">
                  <c:v>0.66049426479340001</c:v>
                </c:pt>
                <c:pt idx="237">
                  <c:v>0.66552382392882992</c:v>
                </c:pt>
                <c:pt idx="238">
                  <c:v>0.67041891498566009</c:v>
                </c:pt>
                <c:pt idx="239">
                  <c:v>0.67552011890411001</c:v>
                </c:pt>
                <c:pt idx="240">
                  <c:v>0.68054765148162999</c:v>
                </c:pt>
                <c:pt idx="241">
                  <c:v>0.68548160476684994</c:v>
                </c:pt>
                <c:pt idx="242">
                  <c:v>0.69021504802703992</c:v>
                </c:pt>
                <c:pt idx="243">
                  <c:v>0.69529670162200996</c:v>
                </c:pt>
                <c:pt idx="244">
                  <c:v>0.70015686435698998</c:v>
                </c:pt>
                <c:pt idx="245">
                  <c:v>0.70516806526183995</c:v>
                </c:pt>
                <c:pt idx="246">
                  <c:v>0.71007066650391004</c:v>
                </c:pt>
                <c:pt idx="247">
                  <c:v>0.71501427574158005</c:v>
                </c:pt>
                <c:pt idx="248">
                  <c:v>0.72008341236114992</c:v>
                </c:pt>
                <c:pt idx="249">
                  <c:v>0.72502892894745008</c:v>
                </c:pt>
                <c:pt idx="250">
                  <c:v>0.72996097488403011</c:v>
                </c:pt>
                <c:pt idx="251">
                  <c:v>0.73505884094237994</c:v>
                </c:pt>
                <c:pt idx="252">
                  <c:v>0.74007481021880994</c:v>
                </c:pt>
                <c:pt idx="253">
                  <c:v>0.74522226734161001</c:v>
                </c:pt>
                <c:pt idx="254">
                  <c:v>0.75038546009064011</c:v>
                </c:pt>
                <c:pt idx="255">
                  <c:v>0.7552685110092201</c:v>
                </c:pt>
                <c:pt idx="256">
                  <c:v>0.76040011329650992</c:v>
                </c:pt>
                <c:pt idx="257">
                  <c:v>0.76548009796143002</c:v>
                </c:pt>
                <c:pt idx="258">
                  <c:v>0.77053671760558995</c:v>
                </c:pt>
                <c:pt idx="259">
                  <c:v>0.77562433166503997</c:v>
                </c:pt>
                <c:pt idx="260">
                  <c:v>0.78067165298462005</c:v>
                </c:pt>
                <c:pt idx="261">
                  <c:v>0.78580730838775992</c:v>
                </c:pt>
                <c:pt idx="262">
                  <c:v>0.79080730361938012</c:v>
                </c:pt>
                <c:pt idx="263">
                  <c:v>0.79587560577393002</c:v>
                </c:pt>
                <c:pt idx="264">
                  <c:v>0.80089872760772995</c:v>
                </c:pt>
                <c:pt idx="265">
                  <c:v>0.80604511184692007</c:v>
                </c:pt>
                <c:pt idx="266">
                  <c:v>0.81102829856873004</c:v>
                </c:pt>
                <c:pt idx="267">
                  <c:v>0.81597453041076995</c:v>
                </c:pt>
                <c:pt idx="268">
                  <c:v>0.82103711051941008</c:v>
                </c:pt>
                <c:pt idx="269">
                  <c:v>0.82575827522278011</c:v>
                </c:pt>
                <c:pt idx="270">
                  <c:v>0.83087783737182996</c:v>
                </c:pt>
                <c:pt idx="271">
                  <c:v>0.83602755947112994</c:v>
                </c:pt>
                <c:pt idx="272">
                  <c:v>0.84100943489074997</c:v>
                </c:pt>
                <c:pt idx="273">
                  <c:v>0.84577923698425006</c:v>
                </c:pt>
                <c:pt idx="274">
                  <c:v>0.85104363842010011</c:v>
                </c:pt>
                <c:pt idx="275">
                  <c:v>0.85608046932219994</c:v>
                </c:pt>
                <c:pt idx="276">
                  <c:v>0.86104720516204991</c:v>
                </c:pt>
                <c:pt idx="277">
                  <c:v>0.8660332529068</c:v>
                </c:pt>
                <c:pt idx="278">
                  <c:v>0.87084608955382992</c:v>
                </c:pt>
                <c:pt idx="279">
                  <c:v>0.87572008056641004</c:v>
                </c:pt>
                <c:pt idx="280">
                  <c:v>0.88080209178925006</c:v>
                </c:pt>
                <c:pt idx="281">
                  <c:v>0.88600855751037999</c:v>
                </c:pt>
                <c:pt idx="282">
                  <c:v>0.89090352935790995</c:v>
                </c:pt>
                <c:pt idx="283">
                  <c:v>0.89586466236114992</c:v>
                </c:pt>
                <c:pt idx="284">
                  <c:v>0.90082758350372005</c:v>
                </c:pt>
                <c:pt idx="285">
                  <c:v>0.90576809329986996</c:v>
                </c:pt>
                <c:pt idx="286">
                  <c:v>0.91060918254852008</c:v>
                </c:pt>
                <c:pt idx="287">
                  <c:v>0.91579335613251001</c:v>
                </c:pt>
                <c:pt idx="288">
                  <c:v>0.92084723396301005</c:v>
                </c:pt>
                <c:pt idx="289">
                  <c:v>0.92575996799468996</c:v>
                </c:pt>
                <c:pt idx="290">
                  <c:v>0.93081038875579991</c:v>
                </c:pt>
                <c:pt idx="291">
                  <c:v>0.93590467853546011</c:v>
                </c:pt>
                <c:pt idx="292">
                  <c:v>0.94080084247589002</c:v>
                </c:pt>
                <c:pt idx="293">
                  <c:v>0.94604676647185992</c:v>
                </c:pt>
                <c:pt idx="294">
                  <c:v>0.95106202049254995</c:v>
                </c:pt>
                <c:pt idx="295">
                  <c:v>0.95606463832855004</c:v>
                </c:pt>
                <c:pt idx="296">
                  <c:v>0.96113592071533005</c:v>
                </c:pt>
                <c:pt idx="297">
                  <c:v>0.96611684246063012</c:v>
                </c:pt>
                <c:pt idx="298">
                  <c:v>0.97115307731627998</c:v>
                </c:pt>
                <c:pt idx="299">
                  <c:v>0.97624569816589002</c:v>
                </c:pt>
                <c:pt idx="300">
                  <c:v>0.98118716163635011</c:v>
                </c:pt>
                <c:pt idx="301">
                  <c:v>0.9863644210815401</c:v>
                </c:pt>
                <c:pt idx="302">
                  <c:v>0.99128669185638008</c:v>
                </c:pt>
                <c:pt idx="303">
                  <c:v>0.99628287239074997</c:v>
                </c:pt>
                <c:pt idx="304">
                  <c:v>1.00121992511749</c:v>
                </c:pt>
                <c:pt idx="305">
                  <c:v>1.00639658851624</c:v>
                </c:pt>
                <c:pt idx="306">
                  <c:v>1.01126295013428</c:v>
                </c:pt>
                <c:pt idx="307">
                  <c:v>1.01619761867523</c:v>
                </c:pt>
                <c:pt idx="308">
                  <c:v>1.0209917394638099</c:v>
                </c:pt>
                <c:pt idx="309">
                  <c:v>1.0261982051849401</c:v>
                </c:pt>
                <c:pt idx="310">
                  <c:v>1.0311239330291699</c:v>
                </c:pt>
                <c:pt idx="311">
                  <c:v>1.0358820526123</c:v>
                </c:pt>
                <c:pt idx="312">
                  <c:v>1.0408863393783601</c:v>
                </c:pt>
                <c:pt idx="313">
                  <c:v>1.0460129348754901</c:v>
                </c:pt>
                <c:pt idx="314">
                  <c:v>1.0510001747131301</c:v>
                </c:pt>
                <c:pt idx="315">
                  <c:v>1.0561154453277599</c:v>
                </c:pt>
                <c:pt idx="316">
                  <c:v>1.0609984962463399</c:v>
                </c:pt>
                <c:pt idx="317">
                  <c:v>1.06613880081177</c:v>
                </c:pt>
                <c:pt idx="318">
                  <c:v>1.0709577171325699</c:v>
                </c:pt>
                <c:pt idx="319">
                  <c:v>1.0761029092788701</c:v>
                </c:pt>
                <c:pt idx="320">
                  <c:v>1.08113222999573</c:v>
                </c:pt>
                <c:pt idx="321">
                  <c:v>1.08610492630005</c:v>
                </c:pt>
                <c:pt idx="322">
                  <c:v>1.0912737218856801</c:v>
                </c:pt>
                <c:pt idx="323">
                  <c:v>1.0962287752151501</c:v>
                </c:pt>
                <c:pt idx="324">
                  <c:v>1.1010982362747199</c:v>
                </c:pt>
                <c:pt idx="325">
                  <c:v>1.10635190887451</c:v>
                </c:pt>
                <c:pt idx="326">
                  <c:v>1.1111423341751101</c:v>
                </c:pt>
                <c:pt idx="327">
                  <c:v>1.1160977451324501</c:v>
                </c:pt>
                <c:pt idx="328">
                  <c:v>1.1211126415252701</c:v>
                </c:pt>
                <c:pt idx="329">
                  <c:v>1.12623053474426</c:v>
                </c:pt>
                <c:pt idx="330">
                  <c:v>1.13124149723053</c:v>
                </c:pt>
                <c:pt idx="331">
                  <c:v>1.1360617248535201</c:v>
                </c:pt>
                <c:pt idx="332">
                  <c:v>1.14110713882446</c:v>
                </c:pt>
                <c:pt idx="333">
                  <c:v>1.1461446849823</c:v>
                </c:pt>
                <c:pt idx="334">
                  <c:v>1.15112381858826</c:v>
                </c:pt>
                <c:pt idx="335">
                  <c:v>1.1563586561203001</c:v>
                </c:pt>
                <c:pt idx="336">
                  <c:v>1.1611788837432899</c:v>
                </c:pt>
                <c:pt idx="337">
                  <c:v>1.1661900846481301</c:v>
                </c:pt>
                <c:pt idx="338">
                  <c:v>1.1713739006042501</c:v>
                </c:pt>
                <c:pt idx="339">
                  <c:v>1.17631309909821</c:v>
                </c:pt>
                <c:pt idx="340">
                  <c:v>1.18136208934784</c:v>
                </c:pt>
                <c:pt idx="341">
                  <c:v>1.1863319246292101</c:v>
                </c:pt>
                <c:pt idx="342">
                  <c:v>1.19144397659302</c:v>
                </c:pt>
                <c:pt idx="343">
                  <c:v>1.19641619606018</c:v>
                </c:pt>
                <c:pt idx="344">
                  <c:v>1.20132237358093</c:v>
                </c:pt>
                <c:pt idx="345">
                  <c:v>1.2063513366699201</c:v>
                </c:pt>
                <c:pt idx="346">
                  <c:v>1.2114511100769001</c:v>
                </c:pt>
                <c:pt idx="347">
                  <c:v>1.2164497940063501</c:v>
                </c:pt>
                <c:pt idx="348">
                  <c:v>1.22134703083038</c:v>
                </c:pt>
                <c:pt idx="349">
                  <c:v>1.2263436882019001</c:v>
                </c:pt>
                <c:pt idx="350">
                  <c:v>1.2313361732482899</c:v>
                </c:pt>
                <c:pt idx="351">
                  <c:v>1.23631256504059</c:v>
                </c:pt>
                <c:pt idx="352">
                  <c:v>1.24134975357056</c:v>
                </c:pt>
                <c:pt idx="353">
                  <c:v>1.24638646526337</c:v>
                </c:pt>
                <c:pt idx="354">
                  <c:v>1.2514911262512201</c:v>
                </c:pt>
                <c:pt idx="355">
                  <c:v>1.25667065067291</c:v>
                </c:pt>
                <c:pt idx="356">
                  <c:v>1.2612672416687001</c:v>
                </c:pt>
                <c:pt idx="357">
                  <c:v>1.26645165367126</c:v>
                </c:pt>
                <c:pt idx="358">
                  <c:v>1.2713159887313801</c:v>
                </c:pt>
                <c:pt idx="359">
                  <c:v>1.27625578327179</c:v>
                </c:pt>
                <c:pt idx="360">
                  <c:v>1.2810197441101101</c:v>
                </c:pt>
                <c:pt idx="361">
                  <c:v>1.2861784069061299</c:v>
                </c:pt>
                <c:pt idx="362">
                  <c:v>1.29103749675751</c:v>
                </c:pt>
                <c:pt idx="363">
                  <c:v>1.2961834041595499</c:v>
                </c:pt>
                <c:pt idx="364">
                  <c:v>1.30109208507538</c:v>
                </c:pt>
                <c:pt idx="365">
                  <c:v>1.3060117332458501</c:v>
                </c:pt>
                <c:pt idx="366">
                  <c:v>1.3110889760971101</c:v>
                </c:pt>
                <c:pt idx="367">
                  <c:v>1.31608968658447</c:v>
                </c:pt>
                <c:pt idx="368">
                  <c:v>1.3210296003341699</c:v>
                </c:pt>
                <c:pt idx="369">
                  <c:v>1.32602828426361</c:v>
                </c:pt>
                <c:pt idx="370">
                  <c:v>1.33092075271606</c:v>
                </c:pt>
                <c:pt idx="371">
                  <c:v>1.3360001413345299</c:v>
                </c:pt>
                <c:pt idx="372">
                  <c:v>1.34079795761108</c:v>
                </c:pt>
                <c:pt idx="373">
                  <c:v>1.3458322851180999</c:v>
                </c:pt>
                <c:pt idx="374">
                  <c:v>1.3510209886550901</c:v>
                </c:pt>
                <c:pt idx="375">
                  <c:v>1.3558320371627801</c:v>
                </c:pt>
                <c:pt idx="376">
                  <c:v>1.3604986040115401</c:v>
                </c:pt>
                <c:pt idx="377">
                  <c:v>1.3654583065032999</c:v>
                </c:pt>
                <c:pt idx="378">
                  <c:v>1.3704627124786399</c:v>
                </c:pt>
                <c:pt idx="379">
                  <c:v>1.37553351802826</c:v>
                </c:pt>
                <c:pt idx="380">
                  <c:v>1.38034945411682</c:v>
                </c:pt>
                <c:pt idx="381">
                  <c:v>1.38545244617462</c:v>
                </c:pt>
                <c:pt idx="382">
                  <c:v>1.3903997509002701</c:v>
                </c:pt>
                <c:pt idx="383">
                  <c:v>1.3954725830078101</c:v>
                </c:pt>
                <c:pt idx="384">
                  <c:v>1.40063374919891</c:v>
                </c:pt>
                <c:pt idx="385">
                  <c:v>1.40565555973053</c:v>
                </c:pt>
                <c:pt idx="386">
                  <c:v>1.41060071868896</c:v>
                </c:pt>
                <c:pt idx="387">
                  <c:v>1.4156542388916</c:v>
                </c:pt>
                <c:pt idx="388">
                  <c:v>1.4205841390609699</c:v>
                </c:pt>
                <c:pt idx="389">
                  <c:v>1.4255400268554701</c:v>
                </c:pt>
                <c:pt idx="390">
                  <c:v>1.4306233493804901</c:v>
                </c:pt>
                <c:pt idx="391">
                  <c:v>1.4356655447006199</c:v>
                </c:pt>
                <c:pt idx="392">
                  <c:v>1.44069105072021</c:v>
                </c:pt>
                <c:pt idx="393">
                  <c:v>1.44568401260376</c:v>
                </c:pt>
                <c:pt idx="394">
                  <c:v>1.4505135385513299</c:v>
                </c:pt>
                <c:pt idx="395">
                  <c:v>1.45563763065338</c:v>
                </c:pt>
                <c:pt idx="396">
                  <c:v>1.4604677526473999</c:v>
                </c:pt>
                <c:pt idx="397">
                  <c:v>1.46562534255981</c:v>
                </c:pt>
                <c:pt idx="398">
                  <c:v>1.4705336658477801</c:v>
                </c:pt>
                <c:pt idx="399">
                  <c:v>1.4755815832138099</c:v>
                </c:pt>
                <c:pt idx="400">
                  <c:v>1.4806330768585201</c:v>
                </c:pt>
                <c:pt idx="401">
                  <c:v>1.4798935024261499</c:v>
                </c:pt>
                <c:pt idx="402">
                  <c:v>1.4747794239044201</c:v>
                </c:pt>
                <c:pt idx="403">
                  <c:v>1.46983819885254</c:v>
                </c:pt>
                <c:pt idx="404">
                  <c:v>1.46488791389465</c:v>
                </c:pt>
                <c:pt idx="405">
                  <c:v>1.4600090353012101</c:v>
                </c:pt>
                <c:pt idx="406">
                  <c:v>1.4549966423034699</c:v>
                </c:pt>
                <c:pt idx="407">
                  <c:v>1.4500535099029501</c:v>
                </c:pt>
                <c:pt idx="408">
                  <c:v>1.4448259441375699</c:v>
                </c:pt>
                <c:pt idx="409">
                  <c:v>1.43985336704254</c:v>
                </c:pt>
                <c:pt idx="410">
                  <c:v>1.43503504676819</c:v>
                </c:pt>
                <c:pt idx="411">
                  <c:v>1.42979198379517</c:v>
                </c:pt>
                <c:pt idx="412">
                  <c:v>1.42491429729462</c:v>
                </c:pt>
                <c:pt idx="413">
                  <c:v>1.41993850154877</c:v>
                </c:pt>
                <c:pt idx="414">
                  <c:v>1.41498940868378</c:v>
                </c:pt>
                <c:pt idx="415">
                  <c:v>1.4099749891281099</c:v>
                </c:pt>
                <c:pt idx="416">
                  <c:v>1.40495639724731</c:v>
                </c:pt>
                <c:pt idx="417">
                  <c:v>1.3997778264999401</c:v>
                </c:pt>
                <c:pt idx="418">
                  <c:v>1.3945774404525799</c:v>
                </c:pt>
                <c:pt idx="419">
                  <c:v>1.38973706645966</c:v>
                </c:pt>
                <c:pt idx="420">
                  <c:v>1.3847740261077901</c:v>
                </c:pt>
                <c:pt idx="421">
                  <c:v>1.3796355096817001</c:v>
                </c:pt>
                <c:pt idx="422">
                  <c:v>1.3748410312652599</c:v>
                </c:pt>
                <c:pt idx="423">
                  <c:v>1.36976700706482</c:v>
                </c:pt>
                <c:pt idx="424">
                  <c:v>1.36477297229767</c:v>
                </c:pt>
                <c:pt idx="425">
                  <c:v>1.35998063964844</c:v>
                </c:pt>
                <c:pt idx="426">
                  <c:v>1.35507458133698</c:v>
                </c:pt>
                <c:pt idx="427">
                  <c:v>1.3501282302856401</c:v>
                </c:pt>
                <c:pt idx="428">
                  <c:v>1.3451631633758501</c:v>
                </c:pt>
                <c:pt idx="429">
                  <c:v>1.3402685491561901</c:v>
                </c:pt>
                <c:pt idx="430">
                  <c:v>1.33529454154968</c:v>
                </c:pt>
                <c:pt idx="431">
                  <c:v>1.33028345985413</c:v>
                </c:pt>
                <c:pt idx="432">
                  <c:v>1.32524567527771</c:v>
                </c:pt>
                <c:pt idx="433">
                  <c:v>1.3205265371322601</c:v>
                </c:pt>
                <c:pt idx="434">
                  <c:v>1.31551235599518</c:v>
                </c:pt>
                <c:pt idx="435">
                  <c:v>1.3104398815155001</c:v>
                </c:pt>
                <c:pt idx="436">
                  <c:v>1.3053048221588099</c:v>
                </c:pt>
                <c:pt idx="437">
                  <c:v>1.3002582160949701</c:v>
                </c:pt>
                <c:pt idx="438">
                  <c:v>1.29527038021088</c:v>
                </c:pt>
                <c:pt idx="439">
                  <c:v>1.29067748470306</c:v>
                </c:pt>
                <c:pt idx="440">
                  <c:v>1.28550022525787</c:v>
                </c:pt>
                <c:pt idx="441">
                  <c:v>1.2806399433136</c:v>
                </c:pt>
                <c:pt idx="442">
                  <c:v>1.2754372922897299</c:v>
                </c:pt>
                <c:pt idx="443">
                  <c:v>1.27064746303558</c:v>
                </c:pt>
                <c:pt idx="444">
                  <c:v>1.26557427330017</c:v>
                </c:pt>
                <c:pt idx="445">
                  <c:v>1.2607495157241799</c:v>
                </c:pt>
                <c:pt idx="446">
                  <c:v>1.25582521839142</c:v>
                </c:pt>
                <c:pt idx="447">
                  <c:v>1.2507899372100799</c:v>
                </c:pt>
                <c:pt idx="448">
                  <c:v>1.24574500007629</c:v>
                </c:pt>
                <c:pt idx="449">
                  <c:v>1.2406817047119101</c:v>
                </c:pt>
                <c:pt idx="450">
                  <c:v>1.23569041175842</c:v>
                </c:pt>
                <c:pt idx="451">
                  <c:v>1.23081749362946</c:v>
                </c:pt>
                <c:pt idx="452">
                  <c:v>1.2256556121826201</c:v>
                </c:pt>
                <c:pt idx="453">
                  <c:v>1.2205672828674301</c:v>
                </c:pt>
                <c:pt idx="454">
                  <c:v>1.21570986194611</c:v>
                </c:pt>
                <c:pt idx="455">
                  <c:v>1.2108136980056801</c:v>
                </c:pt>
                <c:pt idx="456">
                  <c:v>1.20572048110962</c:v>
                </c:pt>
                <c:pt idx="457">
                  <c:v>1.20051115436554</c:v>
                </c:pt>
                <c:pt idx="458">
                  <c:v>1.1956650583267201</c:v>
                </c:pt>
                <c:pt idx="459">
                  <c:v>1.1907427875518801</c:v>
                </c:pt>
                <c:pt idx="460">
                  <c:v>1.18539052886963</c:v>
                </c:pt>
                <c:pt idx="461">
                  <c:v>1.1805848447799701</c:v>
                </c:pt>
                <c:pt idx="462">
                  <c:v>1.17547064704895</c:v>
                </c:pt>
                <c:pt idx="463">
                  <c:v>1.1703448860168499</c:v>
                </c:pt>
                <c:pt idx="464">
                  <c:v>1.1652792064666699</c:v>
                </c:pt>
                <c:pt idx="465">
                  <c:v>1.1603192655563399</c:v>
                </c:pt>
                <c:pt idx="466">
                  <c:v>1.1553938953399701</c:v>
                </c:pt>
                <c:pt idx="467">
                  <c:v>1.1504097549438501</c:v>
                </c:pt>
                <c:pt idx="468">
                  <c:v>1.14546292705536</c:v>
                </c:pt>
                <c:pt idx="469">
                  <c:v>1.14051848335266</c:v>
                </c:pt>
                <c:pt idx="470">
                  <c:v>1.13545971794128</c:v>
                </c:pt>
                <c:pt idx="471">
                  <c:v>1.1304277746200599</c:v>
                </c:pt>
                <c:pt idx="472">
                  <c:v>1.12567811889648</c:v>
                </c:pt>
                <c:pt idx="473">
                  <c:v>1.12040680332184</c:v>
                </c:pt>
                <c:pt idx="474">
                  <c:v>1.1155580846786499</c:v>
                </c:pt>
                <c:pt idx="475">
                  <c:v>1.1104660598754901</c:v>
                </c:pt>
                <c:pt idx="476">
                  <c:v>1.1055379478454601</c:v>
                </c:pt>
                <c:pt idx="477">
                  <c:v>1.1003565160751301</c:v>
                </c:pt>
                <c:pt idx="478">
                  <c:v>1.09554296417236</c:v>
                </c:pt>
                <c:pt idx="479">
                  <c:v>1.09065979404449</c:v>
                </c:pt>
                <c:pt idx="480">
                  <c:v>1.0853102771759</c:v>
                </c:pt>
                <c:pt idx="481">
                  <c:v>1.08035617752075</c:v>
                </c:pt>
                <c:pt idx="482">
                  <c:v>1.07529931945801</c:v>
                </c:pt>
                <c:pt idx="483">
                  <c:v>1.07034116668701</c:v>
                </c:pt>
                <c:pt idx="484">
                  <c:v>1.06537991447449</c:v>
                </c:pt>
                <c:pt idx="485">
                  <c:v>1.06042927188873</c:v>
                </c:pt>
                <c:pt idx="486">
                  <c:v>1.05519908351898</c:v>
                </c:pt>
                <c:pt idx="487">
                  <c:v>1.0503000585555999</c:v>
                </c:pt>
                <c:pt idx="488">
                  <c:v>1.04519849700928</c:v>
                </c:pt>
                <c:pt idx="489">
                  <c:v>1.04024511260986</c:v>
                </c:pt>
                <c:pt idx="490">
                  <c:v>1.0350813238143901</c:v>
                </c:pt>
                <c:pt idx="491">
                  <c:v>1.03023892326355</c:v>
                </c:pt>
                <c:pt idx="492">
                  <c:v>1.02538579387665</c:v>
                </c:pt>
                <c:pt idx="493">
                  <c:v>1.02045839710236</c:v>
                </c:pt>
                <c:pt idx="494">
                  <c:v>1.0155494777679399</c:v>
                </c:pt>
                <c:pt idx="495">
                  <c:v>1.01045447273254</c:v>
                </c:pt>
                <c:pt idx="496">
                  <c:v>1.00575488491058</c:v>
                </c:pt>
                <c:pt idx="497">
                  <c:v>1.0005957452773999</c:v>
                </c:pt>
                <c:pt idx="498">
                  <c:v>0.9956527320861801</c:v>
                </c:pt>
                <c:pt idx="499">
                  <c:v>0.99072640819550006</c:v>
                </c:pt>
                <c:pt idx="500">
                  <c:v>0.98559385223389007</c:v>
                </c:pt>
                <c:pt idx="501">
                  <c:v>0.98069578094482002</c:v>
                </c:pt>
                <c:pt idx="502">
                  <c:v>0.97555046958923008</c:v>
                </c:pt>
                <c:pt idx="503">
                  <c:v>0.97051602287291994</c:v>
                </c:pt>
                <c:pt idx="504">
                  <c:v>0.96552842540740991</c:v>
                </c:pt>
                <c:pt idx="505">
                  <c:v>0.96043663902283005</c:v>
                </c:pt>
                <c:pt idx="506">
                  <c:v>0.95520358963013008</c:v>
                </c:pt>
                <c:pt idx="507">
                  <c:v>0.95035725517272995</c:v>
                </c:pt>
                <c:pt idx="508">
                  <c:v>0.94528430385590001</c:v>
                </c:pt>
                <c:pt idx="509">
                  <c:v>0.94027024192809994</c:v>
                </c:pt>
                <c:pt idx="510">
                  <c:v>0.93525975627898994</c:v>
                </c:pt>
                <c:pt idx="511">
                  <c:v>0.93021160049438012</c:v>
                </c:pt>
                <c:pt idx="512">
                  <c:v>0.92512958927155009</c:v>
                </c:pt>
                <c:pt idx="513">
                  <c:v>0.92021137161254996</c:v>
                </c:pt>
                <c:pt idx="514">
                  <c:v>0.91516464633942007</c:v>
                </c:pt>
                <c:pt idx="515">
                  <c:v>0.91014951152802004</c:v>
                </c:pt>
                <c:pt idx="516">
                  <c:v>0.90503877086639006</c:v>
                </c:pt>
                <c:pt idx="517">
                  <c:v>0.90024405403137009</c:v>
                </c:pt>
                <c:pt idx="518">
                  <c:v>0.89514678401947001</c:v>
                </c:pt>
                <c:pt idx="519">
                  <c:v>0.89027946872711006</c:v>
                </c:pt>
                <c:pt idx="520">
                  <c:v>0.88525312824249003</c:v>
                </c:pt>
                <c:pt idx="521">
                  <c:v>0.88021856231689011</c:v>
                </c:pt>
                <c:pt idx="522">
                  <c:v>0.8750860063552901</c:v>
                </c:pt>
                <c:pt idx="523">
                  <c:v>0.87018745822906007</c:v>
                </c:pt>
                <c:pt idx="524">
                  <c:v>0.86522704048157006</c:v>
                </c:pt>
                <c:pt idx="525">
                  <c:v>0.86028843803406008</c:v>
                </c:pt>
                <c:pt idx="526">
                  <c:v>0.85524707717895998</c:v>
                </c:pt>
                <c:pt idx="527">
                  <c:v>0.85032409114838003</c:v>
                </c:pt>
                <c:pt idx="528">
                  <c:v>0.84513181133269999</c:v>
                </c:pt>
                <c:pt idx="529">
                  <c:v>0.84029310626984</c:v>
                </c:pt>
                <c:pt idx="530">
                  <c:v>0.83532315177916994</c:v>
                </c:pt>
                <c:pt idx="531">
                  <c:v>0.83028870506287</c:v>
                </c:pt>
                <c:pt idx="532">
                  <c:v>0.82516389770507992</c:v>
                </c:pt>
                <c:pt idx="533">
                  <c:v>0.82023578567504996</c:v>
                </c:pt>
                <c:pt idx="534">
                  <c:v>0.81526702327728007</c:v>
                </c:pt>
                <c:pt idx="535">
                  <c:v>0.81043165607451995</c:v>
                </c:pt>
                <c:pt idx="536">
                  <c:v>0.8053616849899301</c:v>
                </c:pt>
                <c:pt idx="537">
                  <c:v>0.80028634948730004</c:v>
                </c:pt>
                <c:pt idx="538">
                  <c:v>0.79527502937317007</c:v>
                </c:pt>
                <c:pt idx="539">
                  <c:v>0.79012339992522995</c:v>
                </c:pt>
                <c:pt idx="540">
                  <c:v>0.78527420444488993</c:v>
                </c:pt>
                <c:pt idx="541">
                  <c:v>0.78032844944000002</c:v>
                </c:pt>
                <c:pt idx="542">
                  <c:v>0.77547841949463003</c:v>
                </c:pt>
                <c:pt idx="543">
                  <c:v>0.77028399391174007</c:v>
                </c:pt>
                <c:pt idx="544">
                  <c:v>0.76514166278839002</c:v>
                </c:pt>
                <c:pt idx="545">
                  <c:v>0.76012676639556997</c:v>
                </c:pt>
                <c:pt idx="546">
                  <c:v>0.75511270446777012</c:v>
                </c:pt>
                <c:pt idx="547">
                  <c:v>0.75011604709625002</c:v>
                </c:pt>
                <c:pt idx="548">
                  <c:v>0.74506193084716998</c:v>
                </c:pt>
                <c:pt idx="549">
                  <c:v>0.74026983661652013</c:v>
                </c:pt>
                <c:pt idx="550">
                  <c:v>0.7353045312881501</c:v>
                </c:pt>
                <c:pt idx="551">
                  <c:v>0.73020201606750001</c:v>
                </c:pt>
                <c:pt idx="552">
                  <c:v>0.72508591098785002</c:v>
                </c:pt>
                <c:pt idx="553">
                  <c:v>0.72024351043700996</c:v>
                </c:pt>
                <c:pt idx="554">
                  <c:v>0.71506088657378997</c:v>
                </c:pt>
                <c:pt idx="555">
                  <c:v>0.71019667072296011</c:v>
                </c:pt>
                <c:pt idx="556">
                  <c:v>0.70519584102630994</c:v>
                </c:pt>
                <c:pt idx="557">
                  <c:v>0.7000541059494001</c:v>
                </c:pt>
                <c:pt idx="558">
                  <c:v>0.69518464488983001</c:v>
                </c:pt>
                <c:pt idx="559">
                  <c:v>0.69026130123138008</c:v>
                </c:pt>
                <c:pt idx="560">
                  <c:v>0.68543177528380994</c:v>
                </c:pt>
                <c:pt idx="561">
                  <c:v>0.68013947887421011</c:v>
                </c:pt>
                <c:pt idx="562">
                  <c:v>0.67529564781189011</c:v>
                </c:pt>
                <c:pt idx="563">
                  <c:v>0.67010897083282006</c:v>
                </c:pt>
                <c:pt idx="564">
                  <c:v>0.66526740474700996</c:v>
                </c:pt>
                <c:pt idx="565">
                  <c:v>0.66004043502807996</c:v>
                </c:pt>
                <c:pt idx="566">
                  <c:v>0.65518134517670013</c:v>
                </c:pt>
                <c:pt idx="567">
                  <c:v>0.65008586330413998</c:v>
                </c:pt>
                <c:pt idx="568">
                  <c:v>0.64518063945769999</c:v>
                </c:pt>
                <c:pt idx="569">
                  <c:v>0.64009433670043991</c:v>
                </c:pt>
                <c:pt idx="570">
                  <c:v>0.63503282947539996</c:v>
                </c:pt>
                <c:pt idx="571">
                  <c:v>0.63001352233887009</c:v>
                </c:pt>
                <c:pt idx="572">
                  <c:v>0.62516671104430999</c:v>
                </c:pt>
                <c:pt idx="573">
                  <c:v>0.6202421752929701</c:v>
                </c:pt>
                <c:pt idx="574">
                  <c:v>0.61506050510406007</c:v>
                </c:pt>
                <c:pt idx="575">
                  <c:v>0.61014443321228007</c:v>
                </c:pt>
                <c:pt idx="576">
                  <c:v>0.60515230579376</c:v>
                </c:pt>
                <c:pt idx="577">
                  <c:v>0.60011940879822001</c:v>
                </c:pt>
                <c:pt idx="578">
                  <c:v>0.59499638957977008</c:v>
                </c:pt>
                <c:pt idx="579">
                  <c:v>0.59012013359070004</c:v>
                </c:pt>
                <c:pt idx="580">
                  <c:v>0.58513205928802003</c:v>
                </c:pt>
                <c:pt idx="581">
                  <c:v>0.57997744960785003</c:v>
                </c:pt>
                <c:pt idx="582">
                  <c:v>0.57496791763305999</c:v>
                </c:pt>
                <c:pt idx="583">
                  <c:v>0.57015424652100011</c:v>
                </c:pt>
                <c:pt idx="584">
                  <c:v>0.56507855339050006</c:v>
                </c:pt>
                <c:pt idx="585">
                  <c:v>0.55998867435454991</c:v>
                </c:pt>
                <c:pt idx="586">
                  <c:v>0.55503278656005994</c:v>
                </c:pt>
                <c:pt idx="587">
                  <c:v>0.5499741403579701</c:v>
                </c:pt>
                <c:pt idx="588">
                  <c:v>0.54512947483063012</c:v>
                </c:pt>
                <c:pt idx="589">
                  <c:v>0.54009014053344995</c:v>
                </c:pt>
                <c:pt idx="590">
                  <c:v>0.5351482002258301</c:v>
                </c:pt>
                <c:pt idx="591">
                  <c:v>0.53005486412048008</c:v>
                </c:pt>
                <c:pt idx="592">
                  <c:v>0.52524894161224012</c:v>
                </c:pt>
                <c:pt idx="593">
                  <c:v>0.52010661048889006</c:v>
                </c:pt>
                <c:pt idx="594">
                  <c:v>0.51518493576050006</c:v>
                </c:pt>
                <c:pt idx="595">
                  <c:v>0.51013666076660003</c:v>
                </c:pt>
                <c:pt idx="596">
                  <c:v>0.50525909347534004</c:v>
                </c:pt>
                <c:pt idx="597">
                  <c:v>0.50013774318695003</c:v>
                </c:pt>
                <c:pt idx="598">
                  <c:v>0.49518805427551005</c:v>
                </c:pt>
                <c:pt idx="599">
                  <c:v>0.4902816383361801</c:v>
                </c:pt>
                <c:pt idx="600">
                  <c:v>0.48517018241881993</c:v>
                </c:pt>
                <c:pt idx="601">
                  <c:v>0.48023688478469806</c:v>
                </c:pt>
                <c:pt idx="602">
                  <c:v>0.47504061145782506</c:v>
                </c:pt>
                <c:pt idx="603">
                  <c:v>0.47012656612396198</c:v>
                </c:pt>
                <c:pt idx="604">
                  <c:v>0.46519452018737806</c:v>
                </c:pt>
                <c:pt idx="605">
                  <c:v>0.4599634973526</c:v>
                </c:pt>
                <c:pt idx="606">
                  <c:v>0.45513212366104105</c:v>
                </c:pt>
                <c:pt idx="607">
                  <c:v>0.45003354234695403</c:v>
                </c:pt>
                <c:pt idx="608">
                  <c:v>0.445298608970642</c:v>
                </c:pt>
                <c:pt idx="609">
                  <c:v>0.44018494768142702</c:v>
                </c:pt>
                <c:pt idx="610">
                  <c:v>0.43510818166732801</c:v>
                </c:pt>
                <c:pt idx="611">
                  <c:v>0.43022310419082599</c:v>
                </c:pt>
                <c:pt idx="612">
                  <c:v>0.42534190101623504</c:v>
                </c:pt>
                <c:pt idx="613">
                  <c:v>0.42037152929305999</c:v>
                </c:pt>
                <c:pt idx="614">
                  <c:v>0.41543697996139506</c:v>
                </c:pt>
                <c:pt idx="615">
                  <c:v>0.41037761850357102</c:v>
                </c:pt>
                <c:pt idx="616">
                  <c:v>0.40534686727523805</c:v>
                </c:pt>
                <c:pt idx="617">
                  <c:v>0.40051036758422898</c:v>
                </c:pt>
                <c:pt idx="618">
                  <c:v>0.39553451223373404</c:v>
                </c:pt>
                <c:pt idx="619">
                  <c:v>0.39055609388351398</c:v>
                </c:pt>
                <c:pt idx="620">
                  <c:v>0.38557660264968907</c:v>
                </c:pt>
                <c:pt idx="621">
                  <c:v>0.38065486831664996</c:v>
                </c:pt>
                <c:pt idx="622">
                  <c:v>0.37580662651062002</c:v>
                </c:pt>
                <c:pt idx="623">
                  <c:v>0.37087380571365403</c:v>
                </c:pt>
                <c:pt idx="624">
                  <c:v>0.36594044847488405</c:v>
                </c:pt>
                <c:pt idx="625">
                  <c:v>0.36093592329025304</c:v>
                </c:pt>
                <c:pt idx="626">
                  <c:v>0.35576468391418503</c:v>
                </c:pt>
                <c:pt idx="627">
                  <c:v>0.35079884214401202</c:v>
                </c:pt>
                <c:pt idx="628">
                  <c:v>0.34565382881164597</c:v>
                </c:pt>
                <c:pt idx="629">
                  <c:v>0.34052019996643101</c:v>
                </c:pt>
                <c:pt idx="630">
                  <c:v>0.33569979352951107</c:v>
                </c:pt>
                <c:pt idx="631">
                  <c:v>0.33063548488616901</c:v>
                </c:pt>
                <c:pt idx="632">
                  <c:v>0.32546454353332499</c:v>
                </c:pt>
                <c:pt idx="633">
                  <c:v>0.32032757682800306</c:v>
                </c:pt>
                <c:pt idx="634">
                  <c:v>0.31542563123703005</c:v>
                </c:pt>
                <c:pt idx="635">
                  <c:v>0.31033193750381505</c:v>
                </c:pt>
                <c:pt idx="636">
                  <c:v>0.30543398542404199</c:v>
                </c:pt>
                <c:pt idx="637">
                  <c:v>0.30011546297073399</c:v>
                </c:pt>
                <c:pt idx="638">
                  <c:v>0.29516869468689</c:v>
                </c:pt>
                <c:pt idx="639">
                  <c:v>0.29020952863693206</c:v>
                </c:pt>
                <c:pt idx="640">
                  <c:v>0.28529530448913598</c:v>
                </c:pt>
                <c:pt idx="641">
                  <c:v>0.28032469434738205</c:v>
                </c:pt>
                <c:pt idx="642">
                  <c:v>0.27517592592239404</c:v>
                </c:pt>
                <c:pt idx="643">
                  <c:v>0.27040183229446402</c:v>
                </c:pt>
                <c:pt idx="644">
                  <c:v>0.26527565402984599</c:v>
                </c:pt>
                <c:pt idx="645">
                  <c:v>0.26049488468170201</c:v>
                </c:pt>
                <c:pt idx="646">
                  <c:v>0.25539177341461206</c:v>
                </c:pt>
                <c:pt idx="647">
                  <c:v>0.250343975257874</c:v>
                </c:pt>
                <c:pt idx="648">
                  <c:v>0.24548089189529398</c:v>
                </c:pt>
                <c:pt idx="649">
                  <c:v>0.24036717100143401</c:v>
                </c:pt>
                <c:pt idx="650">
                  <c:v>0.235576268863678</c:v>
                </c:pt>
                <c:pt idx="651">
                  <c:v>0.23037635965347303</c:v>
                </c:pt>
                <c:pt idx="652">
                  <c:v>0.22547870559692407</c:v>
                </c:pt>
                <c:pt idx="653">
                  <c:v>0.220286902618408</c:v>
                </c:pt>
                <c:pt idx="654">
                  <c:v>0.21530878229141204</c:v>
                </c:pt>
                <c:pt idx="655">
                  <c:v>0.21033507270813001</c:v>
                </c:pt>
                <c:pt idx="656">
                  <c:v>0.205108460617065</c:v>
                </c:pt>
                <c:pt idx="657">
                  <c:v>0.20021682662963902</c:v>
                </c:pt>
                <c:pt idx="658">
                  <c:v>0.19528692646026602</c:v>
                </c:pt>
                <c:pt idx="659">
                  <c:v>0.19028317613601697</c:v>
                </c:pt>
                <c:pt idx="660">
                  <c:v>0.18528723402023306</c:v>
                </c:pt>
                <c:pt idx="661">
                  <c:v>0.18028366250991801</c:v>
                </c:pt>
                <c:pt idx="662">
                  <c:v>0.17523777170181298</c:v>
                </c:pt>
                <c:pt idx="663">
                  <c:v>0.17025047225952106</c:v>
                </c:pt>
                <c:pt idx="664">
                  <c:v>0.16529261751174906</c:v>
                </c:pt>
                <c:pt idx="665">
                  <c:v>0.16016959829330402</c:v>
                </c:pt>
                <c:pt idx="666">
                  <c:v>0.15501975698471104</c:v>
                </c:pt>
                <c:pt idx="667">
                  <c:v>0.14997136278152501</c:v>
                </c:pt>
                <c:pt idx="668">
                  <c:v>0.14488541765213003</c:v>
                </c:pt>
                <c:pt idx="669">
                  <c:v>0.14002442045211805</c:v>
                </c:pt>
                <c:pt idx="670">
                  <c:v>0.13506000919341998</c:v>
                </c:pt>
                <c:pt idx="671">
                  <c:v>0.13012092990875201</c:v>
                </c:pt>
                <c:pt idx="672">
                  <c:v>0.12504011077880905</c:v>
                </c:pt>
                <c:pt idx="673">
                  <c:v>0.11974483413696302</c:v>
                </c:pt>
                <c:pt idx="674">
                  <c:v>0.11501186771392802</c:v>
                </c:pt>
                <c:pt idx="675">
                  <c:v>0.10989284200668303</c:v>
                </c:pt>
                <c:pt idx="676">
                  <c:v>0.10497396869659403</c:v>
                </c:pt>
                <c:pt idx="677">
                  <c:v>9.9867698383330983E-2</c:v>
                </c:pt>
                <c:pt idx="678">
                  <c:v>9.4971057605742981E-2</c:v>
                </c:pt>
                <c:pt idx="679">
                  <c:v>8.9976724815369002E-2</c:v>
                </c:pt>
                <c:pt idx="680">
                  <c:v>8.4929403495789035E-2</c:v>
                </c:pt>
                <c:pt idx="681">
                  <c:v>7.9848584365844966E-2</c:v>
                </c:pt>
                <c:pt idx="682">
                  <c:v>7.4814435672760027E-2</c:v>
                </c:pt>
                <c:pt idx="683">
                  <c:v>6.9969770145416055E-2</c:v>
                </c:pt>
                <c:pt idx="684">
                  <c:v>6.4983543586730974E-2</c:v>
                </c:pt>
                <c:pt idx="685">
                  <c:v>5.9760150146484059E-2</c:v>
                </c:pt>
                <c:pt idx="686">
                  <c:v>5.4994162750244047E-2</c:v>
                </c:pt>
                <c:pt idx="687">
                  <c:v>4.9788054656981995E-2</c:v>
                </c:pt>
                <c:pt idx="688">
                  <c:v>4.499768896102907E-2</c:v>
                </c:pt>
                <c:pt idx="689">
                  <c:v>4.0013250541687029E-2</c:v>
                </c:pt>
                <c:pt idx="690">
                  <c:v>3.5010513496399054E-2</c:v>
                </c:pt>
                <c:pt idx="691">
                  <c:v>2.9720124435425044E-2</c:v>
                </c:pt>
                <c:pt idx="692">
                  <c:v>2.4927374553679993E-2</c:v>
                </c:pt>
                <c:pt idx="693">
                  <c:v>1.9927319717407022E-2</c:v>
                </c:pt>
                <c:pt idx="694">
                  <c:v>1.4750656318665012E-2</c:v>
                </c:pt>
                <c:pt idx="695">
                  <c:v>9.7370712280270277E-3</c:v>
                </c:pt>
                <c:pt idx="696">
                  <c:v>4.6981541633610568E-3</c:v>
                </c:pt>
                <c:pt idx="697">
                  <c:v>-2.4295167922994132E-4</c:v>
                </c:pt>
                <c:pt idx="698">
                  <c:v>-5.3306849479679563E-3</c:v>
                </c:pt>
                <c:pt idx="699">
                  <c:v>-1.0089400577545038E-2</c:v>
                </c:pt>
                <c:pt idx="700">
                  <c:v>-1.5153053569794017E-2</c:v>
                </c:pt>
                <c:pt idx="701">
                  <c:v>-1.9963506031035971E-2</c:v>
                </c:pt>
                <c:pt idx="702">
                  <c:v>-2.4940017032622996E-2</c:v>
                </c:pt>
                <c:pt idx="703">
                  <c:v>-2.9912683534622009E-2</c:v>
                </c:pt>
                <c:pt idx="704">
                  <c:v>-3.512585477829E-2</c:v>
                </c:pt>
                <c:pt idx="705">
                  <c:v>-4.0077749061583956E-2</c:v>
                </c:pt>
                <c:pt idx="706">
                  <c:v>-4.5187118816375993E-2</c:v>
                </c:pt>
                <c:pt idx="707">
                  <c:v>-5.0240251588821006E-2</c:v>
                </c:pt>
                <c:pt idx="708">
                  <c:v>-5.5225047636031976E-2</c:v>
                </c:pt>
                <c:pt idx="709">
                  <c:v>-6.0304197835922002E-2</c:v>
                </c:pt>
                <c:pt idx="710">
                  <c:v>-6.5361413526534962E-2</c:v>
                </c:pt>
                <c:pt idx="711">
                  <c:v>-7.0526275205611999E-2</c:v>
                </c:pt>
                <c:pt idx="712">
                  <c:v>-7.5561407375336009E-2</c:v>
                </c:pt>
                <c:pt idx="713">
                  <c:v>-8.0847117471694985E-2</c:v>
                </c:pt>
                <c:pt idx="714">
                  <c:v>-8.5953536796569974E-2</c:v>
                </c:pt>
                <c:pt idx="715">
                  <c:v>-9.0825948286057001E-2</c:v>
                </c:pt>
                <c:pt idx="716">
                  <c:v>-9.5786574649810996E-2</c:v>
                </c:pt>
                <c:pt idx="717">
                  <c:v>-0.100856545734406</c:v>
                </c:pt>
                <c:pt idx="718">
                  <c:v>-0.105779591369629</c:v>
                </c:pt>
                <c:pt idx="719">
                  <c:v>-0.110674950647354</c:v>
                </c:pt>
                <c:pt idx="720">
                  <c:v>-0.11577159481048599</c:v>
                </c:pt>
                <c:pt idx="721">
                  <c:v>-0.12094790058135996</c:v>
                </c:pt>
                <c:pt idx="722">
                  <c:v>-0.12582665996551501</c:v>
                </c:pt>
                <c:pt idx="723">
                  <c:v>-0.13086417632102998</c:v>
                </c:pt>
                <c:pt idx="724">
                  <c:v>-0.135957214403152</c:v>
                </c:pt>
                <c:pt idx="725">
                  <c:v>-0.14073762612342799</c:v>
                </c:pt>
                <c:pt idx="726">
                  <c:v>-0.14575028734207196</c:v>
                </c:pt>
                <c:pt idx="727">
                  <c:v>-0.150965038108826</c:v>
                </c:pt>
                <c:pt idx="728">
                  <c:v>-0.15612846927642798</c:v>
                </c:pt>
                <c:pt idx="729">
                  <c:v>-0.160897168684006</c:v>
                </c:pt>
                <c:pt idx="730">
                  <c:v>-0.16605335788726799</c:v>
                </c:pt>
                <c:pt idx="731">
                  <c:v>-0.17097458558082601</c:v>
                </c:pt>
                <c:pt idx="732">
                  <c:v>-0.17592656927108796</c:v>
                </c:pt>
                <c:pt idx="733">
                  <c:v>-0.18096980767250098</c:v>
                </c:pt>
                <c:pt idx="734">
                  <c:v>-0.18594959692954999</c:v>
                </c:pt>
                <c:pt idx="735">
                  <c:v>-0.19101298170089698</c:v>
                </c:pt>
                <c:pt idx="736">
                  <c:v>-0.19600037055015596</c:v>
                </c:pt>
                <c:pt idx="737">
                  <c:v>-0.20083192305564901</c:v>
                </c:pt>
                <c:pt idx="738">
                  <c:v>-0.20589319186210597</c:v>
                </c:pt>
                <c:pt idx="739">
                  <c:v>-0.21091139631271399</c:v>
                </c:pt>
                <c:pt idx="740">
                  <c:v>-0.215775999593735</c:v>
                </c:pt>
                <c:pt idx="741">
                  <c:v>-0.22071379737853997</c:v>
                </c:pt>
                <c:pt idx="742">
                  <c:v>-0.22582498507499699</c:v>
                </c:pt>
                <c:pt idx="743">
                  <c:v>-0.23080781416892998</c:v>
                </c:pt>
                <c:pt idx="744">
                  <c:v>-0.23585769848823496</c:v>
                </c:pt>
                <c:pt idx="745">
                  <c:v>-0.24071908311843898</c:v>
                </c:pt>
                <c:pt idx="746">
                  <c:v>-0.24565896706581097</c:v>
                </c:pt>
                <c:pt idx="747">
                  <c:v>-0.250817272233963</c:v>
                </c:pt>
                <c:pt idx="748">
                  <c:v>-0.25588807778358497</c:v>
                </c:pt>
                <c:pt idx="749">
                  <c:v>-0.26076942996978797</c:v>
                </c:pt>
                <c:pt idx="750">
                  <c:v>-0.26561487035751297</c:v>
                </c:pt>
                <c:pt idx="751">
                  <c:v>-0.27062857465743995</c:v>
                </c:pt>
                <c:pt idx="752">
                  <c:v>-0.27571015374660501</c:v>
                </c:pt>
                <c:pt idx="753">
                  <c:v>-0.28052702860832202</c:v>
                </c:pt>
                <c:pt idx="754">
                  <c:v>-0.28585978167057002</c:v>
                </c:pt>
                <c:pt idx="755">
                  <c:v>-0.29058187024593396</c:v>
                </c:pt>
                <c:pt idx="756">
                  <c:v>-0.29567343311309802</c:v>
                </c:pt>
                <c:pt idx="757">
                  <c:v>-0.30070098059177397</c:v>
                </c:pt>
                <c:pt idx="758">
                  <c:v>-0.30564028339385996</c:v>
                </c:pt>
                <c:pt idx="759">
                  <c:v>-0.31079806702136997</c:v>
                </c:pt>
                <c:pt idx="760">
                  <c:v>-0.31575489358901998</c:v>
                </c:pt>
                <c:pt idx="761">
                  <c:v>-0.32067926542758896</c:v>
                </c:pt>
                <c:pt idx="762">
                  <c:v>-0.32587266283035299</c:v>
                </c:pt>
                <c:pt idx="763">
                  <c:v>-0.33072163479328198</c:v>
                </c:pt>
                <c:pt idx="764">
                  <c:v>-0.33569975512027694</c:v>
                </c:pt>
                <c:pt idx="765">
                  <c:v>-0.340642291474342</c:v>
                </c:pt>
                <c:pt idx="766">
                  <c:v>-0.34580762999057801</c:v>
                </c:pt>
                <c:pt idx="767">
                  <c:v>-0.35091127769947095</c:v>
                </c:pt>
                <c:pt idx="768">
                  <c:v>-0.35565376596450798</c:v>
                </c:pt>
                <c:pt idx="769">
                  <c:v>-0.36071871535778</c:v>
                </c:pt>
                <c:pt idx="770">
                  <c:v>-0.36580749170780202</c:v>
                </c:pt>
                <c:pt idx="771">
                  <c:v>-0.37055562751293197</c:v>
                </c:pt>
                <c:pt idx="772">
                  <c:v>-0.37588282244205495</c:v>
                </c:pt>
                <c:pt idx="773">
                  <c:v>-0.38091199414730098</c:v>
                </c:pt>
                <c:pt idx="774">
                  <c:v>-0.38580389635562895</c:v>
                </c:pt>
                <c:pt idx="775">
                  <c:v>-0.39076482074260699</c:v>
                </c:pt>
                <c:pt idx="776">
                  <c:v>-0.39576242433786402</c:v>
                </c:pt>
                <c:pt idx="777">
                  <c:v>-0.40081481205225</c:v>
                </c:pt>
                <c:pt idx="778">
                  <c:v>-0.40574569569826097</c:v>
                </c:pt>
                <c:pt idx="779">
                  <c:v>-0.41080470697879801</c:v>
                </c:pt>
                <c:pt idx="780">
                  <c:v>-0.41559213714599597</c:v>
                </c:pt>
                <c:pt idx="781">
                  <c:v>-0.42080121802091597</c:v>
                </c:pt>
                <c:pt idx="782">
                  <c:v>-0.42562871741056441</c:v>
                </c:pt>
                <c:pt idx="783">
                  <c:v>-0.43073702173233031</c:v>
                </c:pt>
                <c:pt idx="784">
                  <c:v>-0.43573027418851851</c:v>
                </c:pt>
                <c:pt idx="785">
                  <c:v>-0.44069969223737715</c:v>
                </c:pt>
                <c:pt idx="786">
                  <c:v>-0.44552807824611657</c:v>
                </c:pt>
                <c:pt idx="787">
                  <c:v>-0.4506968812823296</c:v>
                </c:pt>
                <c:pt idx="788">
                  <c:v>-0.45585087628960608</c:v>
                </c:pt>
                <c:pt idx="789">
                  <c:v>-0.46083049418330191</c:v>
                </c:pt>
                <c:pt idx="790">
                  <c:v>-0.4657485740065575</c:v>
                </c:pt>
                <c:pt idx="791">
                  <c:v>-0.47088893817663191</c:v>
                </c:pt>
                <c:pt idx="792">
                  <c:v>-0.47590655030608175</c:v>
                </c:pt>
                <c:pt idx="793">
                  <c:v>-0.48096880258917807</c:v>
                </c:pt>
                <c:pt idx="794">
                  <c:v>-0.4859129594445229</c:v>
                </c:pt>
                <c:pt idx="795">
                  <c:v>-0.49109652580618857</c:v>
                </c:pt>
                <c:pt idx="796">
                  <c:v>-0.49603601301014416</c:v>
                </c:pt>
                <c:pt idx="797">
                  <c:v>-0.50099718140363692</c:v>
                </c:pt>
                <c:pt idx="798">
                  <c:v>-0.50611367950141428</c:v>
                </c:pt>
                <c:pt idx="799">
                  <c:v>-0.51117918070331214</c:v>
                </c:pt>
              </c:numCache>
            </c:numRef>
          </c:xVal>
          <c:yVal>
            <c:numRef>
              <c:f>'[7]2000 to 0 rising 200 mVs-1'!$C$802:$C$1602</c:f>
              <c:numCache>
                <c:formatCode>General</c:formatCode>
                <c:ptCount val="801"/>
                <c:pt idx="0">
                  <c:v>-11.0051223600749</c:v>
                </c:pt>
                <c:pt idx="1">
                  <c:v>-9.3601356638828292</c:v>
                </c:pt>
                <c:pt idx="2">
                  <c:v>-8.5365763879963197</c:v>
                </c:pt>
                <c:pt idx="3">
                  <c:v>-8.0294967119698395</c:v>
                </c:pt>
                <c:pt idx="4">
                  <c:v>-7.6129931585455797</c:v>
                </c:pt>
                <c:pt idx="5">
                  <c:v>-7.2732982516754401</c:v>
                </c:pt>
                <c:pt idx="6">
                  <c:v>-6.9660900408052795</c:v>
                </c:pt>
                <c:pt idx="7">
                  <c:v>-6.70948656988912</c:v>
                </c:pt>
                <c:pt idx="8">
                  <c:v>-6.4511796153965397</c:v>
                </c:pt>
                <c:pt idx="9">
                  <c:v>-6.23612913841498</c:v>
                </c:pt>
                <c:pt idx="10">
                  <c:v>-6.0278803175606299</c:v>
                </c:pt>
                <c:pt idx="11">
                  <c:v>-5.8468558563617998</c:v>
                </c:pt>
                <c:pt idx="12">
                  <c:v>-5.6513872550567603</c:v>
                </c:pt>
                <c:pt idx="13">
                  <c:v>-5.4985080168990006</c:v>
                </c:pt>
                <c:pt idx="14">
                  <c:v>-5.3237195061228704</c:v>
                </c:pt>
                <c:pt idx="15">
                  <c:v>-5.18680917593883</c:v>
                </c:pt>
                <c:pt idx="16">
                  <c:v>-5.0265971367480198</c:v>
                </c:pt>
                <c:pt idx="17">
                  <c:v>-4.9057598516810703</c:v>
                </c:pt>
                <c:pt idx="18">
                  <c:v>-4.76062632515095</c:v>
                </c:pt>
                <c:pt idx="19">
                  <c:v>-4.6358682084246494</c:v>
                </c:pt>
                <c:pt idx="20">
                  <c:v>-4.49555409431923</c:v>
                </c:pt>
                <c:pt idx="21">
                  <c:v>-4.3797722355520801</c:v>
                </c:pt>
                <c:pt idx="22">
                  <c:v>-4.2532510633463998</c:v>
                </c:pt>
                <c:pt idx="23">
                  <c:v>-4.1512166717439003</c:v>
                </c:pt>
                <c:pt idx="24">
                  <c:v>-4.0142917896446297</c:v>
                </c:pt>
                <c:pt idx="25">
                  <c:v>-3.9277451833186197</c:v>
                </c:pt>
                <c:pt idx="26">
                  <c:v>-3.7973914004396603</c:v>
                </c:pt>
                <c:pt idx="27">
                  <c:v>-3.68043424714415</c:v>
                </c:pt>
                <c:pt idx="28">
                  <c:v>-3.5593388929555703</c:v>
                </c:pt>
                <c:pt idx="29">
                  <c:v>-3.4677209441724699</c:v>
                </c:pt>
                <c:pt idx="30">
                  <c:v>-3.3484993764432103</c:v>
                </c:pt>
                <c:pt idx="31">
                  <c:v>-3.2488671877217699</c:v>
                </c:pt>
                <c:pt idx="32">
                  <c:v>-3.1189372293738398</c:v>
                </c:pt>
                <c:pt idx="33">
                  <c:v>-3.0229300591599899</c:v>
                </c:pt>
                <c:pt idx="34">
                  <c:v>-2.89983677248529</c:v>
                </c:pt>
                <c:pt idx="35">
                  <c:v>-2.81137477031734</c:v>
                </c:pt>
                <c:pt idx="36">
                  <c:v>-2.6886202704190501</c:v>
                </c:pt>
                <c:pt idx="37">
                  <c:v>-2.6082554995809901</c:v>
                </c:pt>
                <c:pt idx="38">
                  <c:v>-2.4763230612734297</c:v>
                </c:pt>
                <c:pt idx="39">
                  <c:v>-2.3838520064600699</c:v>
                </c:pt>
                <c:pt idx="40">
                  <c:v>-2.2697774966218303</c:v>
                </c:pt>
                <c:pt idx="41">
                  <c:v>-2.1910229861532602</c:v>
                </c:pt>
                <c:pt idx="42">
                  <c:v>-2.0749534996866701</c:v>
                </c:pt>
                <c:pt idx="43">
                  <c:v>-1.9880633317370699</c:v>
                </c:pt>
                <c:pt idx="44">
                  <c:v>-1.8817593172570901</c:v>
                </c:pt>
                <c:pt idx="45">
                  <c:v>-1.8061059563478898</c:v>
                </c:pt>
                <c:pt idx="46">
                  <c:v>-1.7052303746822899</c:v>
                </c:pt>
                <c:pt idx="47">
                  <c:v>-1.6383596630475901</c:v>
                </c:pt>
                <c:pt idx="48">
                  <c:v>-1.5593323041684901</c:v>
                </c:pt>
                <c:pt idx="49">
                  <c:v>-1.51910080603557</c:v>
                </c:pt>
                <c:pt idx="50">
                  <c:v>-1.4401196040125801</c:v>
                </c:pt>
                <c:pt idx="51">
                  <c:v>-1.38861241794075</c:v>
                </c:pt>
                <c:pt idx="52">
                  <c:v>-1.3093545021547499</c:v>
                </c:pt>
                <c:pt idx="53">
                  <c:v>-1.2666216662182699</c:v>
                </c:pt>
                <c:pt idx="54">
                  <c:v>-1.18617356292816</c:v>
                </c:pt>
                <c:pt idx="55">
                  <c:v>-1.16707337838307</c:v>
                </c:pt>
                <c:pt idx="56">
                  <c:v>-1.1024501418432899</c:v>
                </c:pt>
                <c:pt idx="57">
                  <c:v>-1.0516650945646702</c:v>
                </c:pt>
                <c:pt idx="58">
                  <c:v>-0.99052886071149304</c:v>
                </c:pt>
                <c:pt idx="59">
                  <c:v>-0.95233815500250796</c:v>
                </c:pt>
                <c:pt idx="60">
                  <c:v>-0.89747288711805595</c:v>
                </c:pt>
                <c:pt idx="61">
                  <c:v>-0.87209275534405595</c:v>
                </c:pt>
                <c:pt idx="62">
                  <c:v>-0.80963371829056996</c:v>
                </c:pt>
                <c:pt idx="63">
                  <c:v>-0.77681357879555402</c:v>
                </c:pt>
                <c:pt idx="64">
                  <c:v>-0.72216630542243399</c:v>
                </c:pt>
                <c:pt idx="65">
                  <c:v>-0.68420877141761605</c:v>
                </c:pt>
                <c:pt idx="66">
                  <c:v>-0.62109216969474801</c:v>
                </c:pt>
                <c:pt idx="67">
                  <c:v>-0.59254961115584603</c:v>
                </c:pt>
                <c:pt idx="68">
                  <c:v>-0.54119584547152</c:v>
                </c:pt>
                <c:pt idx="69">
                  <c:v>-0.49334585128235597</c:v>
                </c:pt>
                <c:pt idx="70">
                  <c:v>-0.43958593209936198</c:v>
                </c:pt>
                <c:pt idx="71">
                  <c:v>-0.40424603753308502</c:v>
                </c:pt>
                <c:pt idx="72">
                  <c:v>-0.34614495802998096</c:v>
                </c:pt>
                <c:pt idx="73">
                  <c:v>-0.29670806611647998</c:v>
                </c:pt>
                <c:pt idx="74">
                  <c:v>-0.24920748842305299</c:v>
                </c:pt>
                <c:pt idx="75">
                  <c:v>-0.21231355162853999</c:v>
                </c:pt>
                <c:pt idx="76">
                  <c:v>-0.154422679088384</c:v>
                </c:pt>
                <c:pt idx="77">
                  <c:v>-0.104474160877999</c:v>
                </c:pt>
                <c:pt idx="78">
                  <c:v>-9.1890314024567502E-2</c:v>
                </c:pt>
                <c:pt idx="79">
                  <c:v>-9.0946905118016702E-2</c:v>
                </c:pt>
                <c:pt idx="80">
                  <c:v>-8.9475356901402792E-2</c:v>
                </c:pt>
                <c:pt idx="81">
                  <c:v>-8.7577525675897105E-2</c:v>
                </c:pt>
                <c:pt idx="82">
                  <c:v>1.6427375015837201E-2</c:v>
                </c:pt>
                <c:pt idx="83">
                  <c:v>5.2318995358291397E-2</c:v>
                </c:pt>
                <c:pt idx="84">
                  <c:v>0.100346269960028</c:v>
                </c:pt>
                <c:pt idx="85">
                  <c:v>0.139890360628669</c:v>
                </c:pt>
                <c:pt idx="86">
                  <c:v>0.162796936820087</c:v>
                </c:pt>
                <c:pt idx="87">
                  <c:v>0.34887341371359104</c:v>
                </c:pt>
                <c:pt idx="88">
                  <c:v>0.44402898424778003</c:v>
                </c:pt>
                <c:pt idx="89">
                  <c:v>0.50360057457510299</c:v>
                </c:pt>
                <c:pt idx="90">
                  <c:v>0.58299832517150196</c:v>
                </c:pt>
                <c:pt idx="91">
                  <c:v>0.61919354266137794</c:v>
                </c:pt>
                <c:pt idx="92">
                  <c:v>0.71275832169703801</c:v>
                </c:pt>
                <c:pt idx="93">
                  <c:v>0.74011745709867705</c:v>
                </c:pt>
                <c:pt idx="94">
                  <c:v>0.79646571293778801</c:v>
                </c:pt>
                <c:pt idx="95">
                  <c:v>0.84674417166752403</c:v>
                </c:pt>
                <c:pt idx="96">
                  <c:v>0.92712838295483402</c:v>
                </c:pt>
                <c:pt idx="97">
                  <c:v>0.96998121534852499</c:v>
                </c:pt>
                <c:pt idx="98">
                  <c:v>1.0353642210247902</c:v>
                </c:pt>
                <c:pt idx="99">
                  <c:v>1.07932464743499</c:v>
                </c:pt>
                <c:pt idx="100">
                  <c:v>1.1494538512124599</c:v>
                </c:pt>
                <c:pt idx="101">
                  <c:v>1.18967341222742</c:v>
                </c:pt>
                <c:pt idx="102">
                  <c:v>1.2463342500268502</c:v>
                </c:pt>
                <c:pt idx="103">
                  <c:v>1.2938575082443999</c:v>
                </c:pt>
                <c:pt idx="104">
                  <c:v>1.3569066368290801</c:v>
                </c:pt>
                <c:pt idx="105">
                  <c:v>1.3916264833824201</c:v>
                </c:pt>
                <c:pt idx="106">
                  <c:v>1.4626911024606699</c:v>
                </c:pt>
                <c:pt idx="107">
                  <c:v>1.4970506754252699</c:v>
                </c:pt>
                <c:pt idx="108">
                  <c:v>1.5711593732703499</c:v>
                </c:pt>
                <c:pt idx="109">
                  <c:v>1.60964441420219</c:v>
                </c:pt>
                <c:pt idx="110">
                  <c:v>1.67103883086384</c:v>
                </c:pt>
                <c:pt idx="111">
                  <c:v>1.6893974361664701</c:v>
                </c:pt>
                <c:pt idx="112">
                  <c:v>1.77307026660856</c:v>
                </c:pt>
                <c:pt idx="113">
                  <c:v>1.7898415762829201</c:v>
                </c:pt>
                <c:pt idx="114">
                  <c:v>1.8566137214293099</c:v>
                </c:pt>
                <c:pt idx="115">
                  <c:v>1.8781005337586998</c:v>
                </c:pt>
                <c:pt idx="116">
                  <c:v>1.9512535800458901</c:v>
                </c:pt>
                <c:pt idx="117">
                  <c:v>1.9770845938182902</c:v>
                </c:pt>
                <c:pt idx="118">
                  <c:v>2.0392096757859699</c:v>
                </c:pt>
                <c:pt idx="119">
                  <c:v>2.0668919660238299</c:v>
                </c:pt>
                <c:pt idx="120">
                  <c:v>2.1284499780449599</c:v>
                </c:pt>
                <c:pt idx="121">
                  <c:v>2.1678183657059003</c:v>
                </c:pt>
                <c:pt idx="122">
                  <c:v>2.2258834633248599</c:v>
                </c:pt>
                <c:pt idx="123">
                  <c:v>2.2392273422155999</c:v>
                </c:pt>
                <c:pt idx="124">
                  <c:v>2.3138768483477201</c:v>
                </c:pt>
                <c:pt idx="125">
                  <c:v>2.3524462449131498</c:v>
                </c:pt>
                <c:pt idx="126">
                  <c:v>2.4127584765665198</c:v>
                </c:pt>
                <c:pt idx="127">
                  <c:v>2.4455143829982302</c:v>
                </c:pt>
                <c:pt idx="128">
                  <c:v>2.51979940912861</c:v>
                </c:pt>
                <c:pt idx="129">
                  <c:v>2.5508029466436701</c:v>
                </c:pt>
                <c:pt idx="130">
                  <c:v>2.61533477896592</c:v>
                </c:pt>
                <c:pt idx="131">
                  <c:v>2.6646466722013398</c:v>
                </c:pt>
                <c:pt idx="132">
                  <c:v>2.7514231533132301</c:v>
                </c:pt>
                <c:pt idx="133">
                  <c:v>2.7856756332767003</c:v>
                </c:pt>
                <c:pt idx="134">
                  <c:v>2.87535431198194</c:v>
                </c:pt>
                <c:pt idx="135">
                  <c:v>2.9289763006090697</c:v>
                </c:pt>
                <c:pt idx="136">
                  <c:v>3.0136161512928101</c:v>
                </c:pt>
                <c:pt idx="137">
                  <c:v>3.0617993616033301</c:v>
                </c:pt>
                <c:pt idx="138">
                  <c:v>3.1372273952001701</c:v>
                </c:pt>
                <c:pt idx="139">
                  <c:v>3.18097954732366</c:v>
                </c:pt>
                <c:pt idx="140">
                  <c:v>3.2718562579248101</c:v>
                </c:pt>
                <c:pt idx="141">
                  <c:v>3.3231951874768098</c:v>
                </c:pt>
                <c:pt idx="142">
                  <c:v>3.4176007375208397</c:v>
                </c:pt>
                <c:pt idx="143">
                  <c:v>3.4623524243215802</c:v>
                </c:pt>
                <c:pt idx="144">
                  <c:v>3.5764076073974098</c:v>
                </c:pt>
                <c:pt idx="145">
                  <c:v>3.6362048376759004</c:v>
                </c:pt>
                <c:pt idx="146">
                  <c:v>3.7292636534402801</c:v>
                </c:pt>
                <c:pt idx="147">
                  <c:v>3.7883648928982399</c:v>
                </c:pt>
                <c:pt idx="148">
                  <c:v>3.90483728551771</c:v>
                </c:pt>
                <c:pt idx="149">
                  <c:v>3.9531551010441</c:v>
                </c:pt>
                <c:pt idx="150">
                  <c:v>4.03604735765839</c:v>
                </c:pt>
                <c:pt idx="151">
                  <c:v>4.0580871427664498</c:v>
                </c:pt>
                <c:pt idx="152">
                  <c:v>4.1561693251424003</c:v>
                </c:pt>
                <c:pt idx="153">
                  <c:v>4.18827676185174</c:v>
                </c:pt>
                <c:pt idx="154">
                  <c:v>4.2676356315496404</c:v>
                </c:pt>
                <c:pt idx="155">
                  <c:v>4.2936540012306104</c:v>
                </c:pt>
                <c:pt idx="156">
                  <c:v>4.3598715819825902</c:v>
                </c:pt>
                <c:pt idx="157">
                  <c:v>4.3695627027773298</c:v>
                </c:pt>
                <c:pt idx="158">
                  <c:v>4.4246230572753102</c:v>
                </c:pt>
                <c:pt idx="159">
                  <c:v>4.45605064669508</c:v>
                </c:pt>
                <c:pt idx="160">
                  <c:v>4.5108313315722599</c:v>
                </c:pt>
                <c:pt idx="161">
                  <c:v>4.5329879867495002</c:v>
                </c:pt>
                <c:pt idx="162">
                  <c:v>4.57815440313425</c:v>
                </c:pt>
                <c:pt idx="163">
                  <c:v>4.5889328248449601</c:v>
                </c:pt>
                <c:pt idx="164">
                  <c:v>4.6703958105354104</c:v>
                </c:pt>
                <c:pt idx="165">
                  <c:v>4.6842878873576401</c:v>
                </c:pt>
                <c:pt idx="166">
                  <c:v>4.7391795305884399</c:v>
                </c:pt>
                <c:pt idx="167">
                  <c:v>4.7724402065796303</c:v>
                </c:pt>
                <c:pt idx="168">
                  <c:v>4.8391939344583097</c:v>
                </c:pt>
                <c:pt idx="169">
                  <c:v>4.8474785216967602</c:v>
                </c:pt>
                <c:pt idx="170">
                  <c:v>4.89635840494884</c:v>
                </c:pt>
                <c:pt idx="171">
                  <c:v>4.9033278628485304</c:v>
                </c:pt>
                <c:pt idx="172">
                  <c:v>4.9720511015038902</c:v>
                </c:pt>
                <c:pt idx="173">
                  <c:v>5.0039666348311602</c:v>
                </c:pt>
                <c:pt idx="174">
                  <c:v>5.0367716539767597</c:v>
                </c:pt>
                <c:pt idx="175">
                  <c:v>5.0838957577070705</c:v>
                </c:pt>
                <c:pt idx="176">
                  <c:v>5.1305582928762297</c:v>
                </c:pt>
                <c:pt idx="177">
                  <c:v>5.1495990192052004</c:v>
                </c:pt>
                <c:pt idx="178">
                  <c:v>5.1988299674121699</c:v>
                </c:pt>
                <c:pt idx="179">
                  <c:v>5.2058589972148201</c:v>
                </c:pt>
                <c:pt idx="180">
                  <c:v>5.2612494982895397</c:v>
                </c:pt>
                <c:pt idx="181">
                  <c:v>5.3047037908982002</c:v>
                </c:pt>
                <c:pt idx="182">
                  <c:v>5.3577268772642102</c:v>
                </c:pt>
                <c:pt idx="183">
                  <c:v>5.3762282732350304</c:v>
                </c:pt>
                <c:pt idx="184">
                  <c:v>5.4587667364103298</c:v>
                </c:pt>
                <c:pt idx="185">
                  <c:v>5.4474598982778799</c:v>
                </c:pt>
                <c:pt idx="186">
                  <c:v>5.5139234973467</c:v>
                </c:pt>
                <c:pt idx="187">
                  <c:v>5.5635268836340401</c:v>
                </c:pt>
                <c:pt idx="188">
                  <c:v>5.6361454880970996</c:v>
                </c:pt>
                <c:pt idx="189">
                  <c:v>5.6616772781126201</c:v>
                </c:pt>
                <c:pt idx="190">
                  <c:v>5.7371266848349505</c:v>
                </c:pt>
                <c:pt idx="191">
                  <c:v>5.7762126743909903</c:v>
                </c:pt>
                <c:pt idx="192">
                  <c:v>5.8519176491245206</c:v>
                </c:pt>
                <c:pt idx="193">
                  <c:v>5.9112012422701801</c:v>
                </c:pt>
                <c:pt idx="194">
                  <c:v>6.0126112657599204</c:v>
                </c:pt>
                <c:pt idx="195">
                  <c:v>6.0340926211210899</c:v>
                </c:pt>
                <c:pt idx="196">
                  <c:v>6.1381956584227702</c:v>
                </c:pt>
                <c:pt idx="197">
                  <c:v>6.21107710685465</c:v>
                </c:pt>
                <c:pt idx="198">
                  <c:v>6.3255415625462801</c:v>
                </c:pt>
                <c:pt idx="199">
                  <c:v>6.3995939854066801</c:v>
                </c:pt>
                <c:pt idx="200">
                  <c:v>6.5153872128575996</c:v>
                </c:pt>
                <c:pt idx="201">
                  <c:v>6.6124352997576405</c:v>
                </c:pt>
                <c:pt idx="202">
                  <c:v>6.7072769525111706</c:v>
                </c:pt>
                <c:pt idx="203">
                  <c:v>6.7907039920100898</c:v>
                </c:pt>
                <c:pt idx="204">
                  <c:v>6.9272118707886001</c:v>
                </c:pt>
                <c:pt idx="205">
                  <c:v>7.0303763095580498</c:v>
                </c:pt>
                <c:pt idx="206">
                  <c:v>7.16133627065574</c:v>
                </c:pt>
                <c:pt idx="207">
                  <c:v>7.2335074037255298</c:v>
                </c:pt>
                <c:pt idx="208">
                  <c:v>7.3796818469418195</c:v>
                </c:pt>
                <c:pt idx="209">
                  <c:v>7.46294836062589</c:v>
                </c:pt>
                <c:pt idx="210">
                  <c:v>7.5978209679306001</c:v>
                </c:pt>
                <c:pt idx="211">
                  <c:v>7.6917785918340105</c:v>
                </c:pt>
                <c:pt idx="212">
                  <c:v>7.8164021033444406</c:v>
                </c:pt>
                <c:pt idx="213">
                  <c:v>7.9352457760251092</c:v>
                </c:pt>
                <c:pt idx="214">
                  <c:v>8.0555037129670399</c:v>
                </c:pt>
                <c:pt idx="215">
                  <c:v>8.1369335021008702</c:v>
                </c:pt>
                <c:pt idx="216">
                  <c:v>8.2749902503565007</c:v>
                </c:pt>
                <c:pt idx="217">
                  <c:v>8.3711811385001109</c:v>
                </c:pt>
                <c:pt idx="218">
                  <c:v>8.5560095612891001</c:v>
                </c:pt>
                <c:pt idx="219">
                  <c:v>8.6856289271963796</c:v>
                </c:pt>
                <c:pt idx="220">
                  <c:v>8.8836013674153893</c:v>
                </c:pt>
                <c:pt idx="221">
                  <c:v>9.0750581875909102</c:v>
                </c:pt>
                <c:pt idx="222">
                  <c:v>9.3042126536602208</c:v>
                </c:pt>
                <c:pt idx="223">
                  <c:v>9.5703071565367299</c:v>
                </c:pt>
                <c:pt idx="224">
                  <c:v>9.9400112958392093</c:v>
                </c:pt>
                <c:pt idx="225">
                  <c:v>10.3418251455878</c:v>
                </c:pt>
                <c:pt idx="226">
                  <c:v>10.808537808770799</c:v>
                </c:pt>
                <c:pt idx="227">
                  <c:v>11.376454494893601</c:v>
                </c:pt>
                <c:pt idx="228">
                  <c:v>12.0858976515592</c:v>
                </c:pt>
                <c:pt idx="229">
                  <c:v>12.863287338404898</c:v>
                </c:pt>
                <c:pt idx="230">
                  <c:v>13.825414498569399</c:v>
                </c:pt>
                <c:pt idx="231">
                  <c:v>14.917845874151698</c:v>
                </c:pt>
                <c:pt idx="232">
                  <c:v>16.1911211762344</c:v>
                </c:pt>
                <c:pt idx="233">
                  <c:v>17.557551473146301</c:v>
                </c:pt>
                <c:pt idx="234">
                  <c:v>19.190989405615298</c:v>
                </c:pt>
                <c:pt idx="235">
                  <c:v>20.964469513273801</c:v>
                </c:pt>
                <c:pt idx="236">
                  <c:v>23.012036763247998</c:v>
                </c:pt>
                <c:pt idx="237">
                  <c:v>25.274319341406198</c:v>
                </c:pt>
                <c:pt idx="238">
                  <c:v>27.6840073638596</c:v>
                </c:pt>
                <c:pt idx="239">
                  <c:v>30.383029297809099</c:v>
                </c:pt>
                <c:pt idx="240">
                  <c:v>33.118023566203199</c:v>
                </c:pt>
                <c:pt idx="241">
                  <c:v>36.030392948305199</c:v>
                </c:pt>
                <c:pt idx="242">
                  <c:v>38.982201658655001</c:v>
                </c:pt>
                <c:pt idx="243">
                  <c:v>42.131068767048397</c:v>
                </c:pt>
                <c:pt idx="244">
                  <c:v>45.253829739522203</c:v>
                </c:pt>
                <c:pt idx="245">
                  <c:v>48.461894039064596</c:v>
                </c:pt>
                <c:pt idx="246">
                  <c:v>51.528724725358202</c:v>
                </c:pt>
                <c:pt idx="247">
                  <c:v>54.637719586025902</c:v>
                </c:pt>
                <c:pt idx="248">
                  <c:v>57.549546909285702</c:v>
                </c:pt>
                <c:pt idx="249">
                  <c:v>60.271868278505302</c:v>
                </c:pt>
                <c:pt idx="250">
                  <c:v>62.726270698476597</c:v>
                </c:pt>
                <c:pt idx="251">
                  <c:v>65.064166847150801</c:v>
                </c:pt>
                <c:pt idx="252">
                  <c:v>66.864988184533999</c:v>
                </c:pt>
                <c:pt idx="253">
                  <c:v>68.325360189191997</c:v>
                </c:pt>
                <c:pt idx="254">
                  <c:v>69.361311034299405</c:v>
                </c:pt>
                <c:pt idx="255">
                  <c:v>69.966939918231205</c:v>
                </c:pt>
                <c:pt idx="256">
                  <c:v>70.247078838292495</c:v>
                </c:pt>
                <c:pt idx="257">
                  <c:v>70.134068664628998</c:v>
                </c:pt>
                <c:pt idx="258">
                  <c:v>69.631176302209496</c:v>
                </c:pt>
                <c:pt idx="259">
                  <c:v>68.888803070876705</c:v>
                </c:pt>
                <c:pt idx="260">
                  <c:v>67.809625761583391</c:v>
                </c:pt>
                <c:pt idx="261">
                  <c:v>66.506829170975791</c:v>
                </c:pt>
                <c:pt idx="262">
                  <c:v>65.117346821352797</c:v>
                </c:pt>
                <c:pt idx="263">
                  <c:v>63.517218222841592</c:v>
                </c:pt>
                <c:pt idx="264">
                  <c:v>61.993821873329594</c:v>
                </c:pt>
                <c:pt idx="265">
                  <c:v>60.426216805353803</c:v>
                </c:pt>
                <c:pt idx="266">
                  <c:v>58.900561271002502</c:v>
                </c:pt>
                <c:pt idx="267">
                  <c:v>57.451023167232101</c:v>
                </c:pt>
                <c:pt idx="268">
                  <c:v>56.033455621218302</c:v>
                </c:pt>
                <c:pt idx="269">
                  <c:v>54.6536102774553</c:v>
                </c:pt>
                <c:pt idx="270">
                  <c:v>53.366282372735398</c:v>
                </c:pt>
                <c:pt idx="271">
                  <c:v>52.158018661430098</c:v>
                </c:pt>
                <c:pt idx="272">
                  <c:v>51.010010793106602</c:v>
                </c:pt>
                <c:pt idx="273">
                  <c:v>49.920501624001197</c:v>
                </c:pt>
                <c:pt idx="274">
                  <c:v>48.914746002992601</c:v>
                </c:pt>
                <c:pt idx="275">
                  <c:v>47.964487748686196</c:v>
                </c:pt>
                <c:pt idx="276">
                  <c:v>47.088524297578303</c:v>
                </c:pt>
                <c:pt idx="277">
                  <c:v>46.228007704485201</c:v>
                </c:pt>
                <c:pt idx="278">
                  <c:v>45.469761971617096</c:v>
                </c:pt>
                <c:pt idx="279">
                  <c:v>44.720309233525803</c:v>
                </c:pt>
                <c:pt idx="280">
                  <c:v>44.056261685909703</c:v>
                </c:pt>
                <c:pt idx="281">
                  <c:v>43.380081478972002</c:v>
                </c:pt>
                <c:pt idx="282">
                  <c:v>42.808020225493195</c:v>
                </c:pt>
                <c:pt idx="283">
                  <c:v>42.216008296236403</c:v>
                </c:pt>
                <c:pt idx="284">
                  <c:v>41.721243178471902</c:v>
                </c:pt>
                <c:pt idx="285">
                  <c:v>41.201332351192796</c:v>
                </c:pt>
                <c:pt idx="286">
                  <c:v>40.723174606682697</c:v>
                </c:pt>
                <c:pt idx="287">
                  <c:v>40.292230551131098</c:v>
                </c:pt>
                <c:pt idx="288">
                  <c:v>39.892038330435803</c:v>
                </c:pt>
                <c:pt idx="289">
                  <c:v>39.488397305831299</c:v>
                </c:pt>
                <c:pt idx="290">
                  <c:v>39.132795791374498</c:v>
                </c:pt>
                <c:pt idx="291">
                  <c:v>38.750753446947797</c:v>
                </c:pt>
                <c:pt idx="292">
                  <c:v>38.449536077678196</c:v>
                </c:pt>
                <c:pt idx="293">
                  <c:v>38.120830140542196</c:v>
                </c:pt>
                <c:pt idx="294">
                  <c:v>37.850684748264001</c:v>
                </c:pt>
                <c:pt idx="295">
                  <c:v>37.535628507612302</c:v>
                </c:pt>
                <c:pt idx="296">
                  <c:v>37.281573895597802</c:v>
                </c:pt>
                <c:pt idx="297">
                  <c:v>36.986592022003599</c:v>
                </c:pt>
                <c:pt idx="298">
                  <c:v>36.737292248289997</c:v>
                </c:pt>
                <c:pt idx="299">
                  <c:v>36.443016142584398</c:v>
                </c:pt>
                <c:pt idx="300">
                  <c:v>36.222980270395105</c:v>
                </c:pt>
                <c:pt idx="301">
                  <c:v>35.944307455793002</c:v>
                </c:pt>
                <c:pt idx="302">
                  <c:v>35.7345961674582</c:v>
                </c:pt>
                <c:pt idx="303">
                  <c:v>35.476761695463196</c:v>
                </c:pt>
                <c:pt idx="304">
                  <c:v>35.266981285531102</c:v>
                </c:pt>
                <c:pt idx="305">
                  <c:v>34.986580430995701</c:v>
                </c:pt>
                <c:pt idx="306">
                  <c:v>34.785178286256304</c:v>
                </c:pt>
                <c:pt idx="307">
                  <c:v>34.543183573987299</c:v>
                </c:pt>
                <c:pt idx="308">
                  <c:v>34.379696444375398</c:v>
                </c:pt>
                <c:pt idx="309">
                  <c:v>34.139022318413502</c:v>
                </c:pt>
                <c:pt idx="310">
                  <c:v>33.974094549194</c:v>
                </c:pt>
                <c:pt idx="311">
                  <c:v>33.765394618967498</c:v>
                </c:pt>
                <c:pt idx="312">
                  <c:v>33.627144148340399</c:v>
                </c:pt>
                <c:pt idx="313">
                  <c:v>33.435379009461002</c:v>
                </c:pt>
                <c:pt idx="314">
                  <c:v>33.301068469881997</c:v>
                </c:pt>
                <c:pt idx="315">
                  <c:v>33.100968721555496</c:v>
                </c:pt>
                <c:pt idx="316">
                  <c:v>32.971202017506599</c:v>
                </c:pt>
                <c:pt idx="317">
                  <c:v>32.792449928820098</c:v>
                </c:pt>
                <c:pt idx="318">
                  <c:v>32.657972042216002</c:v>
                </c:pt>
                <c:pt idx="319">
                  <c:v>32.5006694765761</c:v>
                </c:pt>
                <c:pt idx="320">
                  <c:v>32.381802157033199</c:v>
                </c:pt>
                <c:pt idx="321">
                  <c:v>32.225434551946798</c:v>
                </c:pt>
                <c:pt idx="322">
                  <c:v>32.1282204822637</c:v>
                </c:pt>
                <c:pt idx="323">
                  <c:v>31.978172046365202</c:v>
                </c:pt>
                <c:pt idx="324">
                  <c:v>31.890009267954202</c:v>
                </c:pt>
                <c:pt idx="325">
                  <c:v>31.7476915370207</c:v>
                </c:pt>
                <c:pt idx="326">
                  <c:v>31.666197173763102</c:v>
                </c:pt>
                <c:pt idx="327">
                  <c:v>31.544059311272598</c:v>
                </c:pt>
                <c:pt idx="328">
                  <c:v>31.475570722250303</c:v>
                </c:pt>
                <c:pt idx="329">
                  <c:v>31.346429750556098</c:v>
                </c:pt>
                <c:pt idx="330">
                  <c:v>31.267416488844901</c:v>
                </c:pt>
                <c:pt idx="331">
                  <c:v>31.1709627567325</c:v>
                </c:pt>
                <c:pt idx="332">
                  <c:v>31.1152944050264</c:v>
                </c:pt>
                <c:pt idx="333">
                  <c:v>31.003120966488503</c:v>
                </c:pt>
                <c:pt idx="334">
                  <c:v>30.952080123824999</c:v>
                </c:pt>
                <c:pt idx="335">
                  <c:v>30.861265258863604</c:v>
                </c:pt>
                <c:pt idx="336">
                  <c:v>30.846691515762398</c:v>
                </c:pt>
                <c:pt idx="337">
                  <c:v>30.756989872315899</c:v>
                </c:pt>
                <c:pt idx="338">
                  <c:v>30.733812309335896</c:v>
                </c:pt>
                <c:pt idx="339">
                  <c:v>30.637864256277702</c:v>
                </c:pt>
                <c:pt idx="340">
                  <c:v>30.656563467346096</c:v>
                </c:pt>
                <c:pt idx="341">
                  <c:v>30.549661460099703</c:v>
                </c:pt>
                <c:pt idx="342">
                  <c:v>30.5592220684048</c:v>
                </c:pt>
                <c:pt idx="343">
                  <c:v>30.462897484540001</c:v>
                </c:pt>
                <c:pt idx="344">
                  <c:v>30.461276764981402</c:v>
                </c:pt>
                <c:pt idx="345">
                  <c:v>30.406477890210198</c:v>
                </c:pt>
                <c:pt idx="346">
                  <c:v>30.3829710901482</c:v>
                </c:pt>
                <c:pt idx="347">
                  <c:v>30.346189305419099</c:v>
                </c:pt>
                <c:pt idx="348">
                  <c:v>30.340303055709199</c:v>
                </c:pt>
                <c:pt idx="349">
                  <c:v>30.306409826152997</c:v>
                </c:pt>
                <c:pt idx="350">
                  <c:v>30.3176602756139</c:v>
                </c:pt>
                <c:pt idx="351">
                  <c:v>30.278401027317198</c:v>
                </c:pt>
                <c:pt idx="352">
                  <c:v>30.3082706523128</c:v>
                </c:pt>
                <c:pt idx="353">
                  <c:v>30.288854759419301</c:v>
                </c:pt>
                <c:pt idx="354">
                  <c:v>30.320325095090102</c:v>
                </c:pt>
                <c:pt idx="355">
                  <c:v>30.299710488179699</c:v>
                </c:pt>
                <c:pt idx="356">
                  <c:v>30.3087308566319</c:v>
                </c:pt>
                <c:pt idx="357">
                  <c:v>30.309085559565602</c:v>
                </c:pt>
                <c:pt idx="358">
                  <c:v>30.316476113512202</c:v>
                </c:pt>
                <c:pt idx="359">
                  <c:v>30.314173272927299</c:v>
                </c:pt>
                <c:pt idx="360">
                  <c:v>30.399893148569401</c:v>
                </c:pt>
                <c:pt idx="361">
                  <c:v>30.412809792324001</c:v>
                </c:pt>
                <c:pt idx="362">
                  <c:v>30.476727260975203</c:v>
                </c:pt>
                <c:pt idx="363">
                  <c:v>30.469649573206002</c:v>
                </c:pt>
                <c:pt idx="364">
                  <c:v>30.560313462046899</c:v>
                </c:pt>
                <c:pt idx="365">
                  <c:v>30.602888728026301</c:v>
                </c:pt>
                <c:pt idx="366">
                  <c:v>30.674451409140602</c:v>
                </c:pt>
                <c:pt idx="367">
                  <c:v>30.722174415131995</c:v>
                </c:pt>
                <c:pt idx="368">
                  <c:v>30.838571547064902</c:v>
                </c:pt>
                <c:pt idx="369">
                  <c:v>30.8386479446199</c:v>
                </c:pt>
                <c:pt idx="370">
                  <c:v>30.956205591792202</c:v>
                </c:pt>
                <c:pt idx="371">
                  <c:v>31.037674489198299</c:v>
                </c:pt>
                <c:pt idx="372">
                  <c:v>31.162166123976895</c:v>
                </c:pt>
                <c:pt idx="373">
                  <c:v>31.228952138917499</c:v>
                </c:pt>
                <c:pt idx="374">
                  <c:v>31.3909913529642</c:v>
                </c:pt>
                <c:pt idx="375">
                  <c:v>31.414547265740097</c:v>
                </c:pt>
                <c:pt idx="376">
                  <c:v>31.576506444252999</c:v>
                </c:pt>
                <c:pt idx="377">
                  <c:v>31.695668440079302</c:v>
                </c:pt>
                <c:pt idx="378">
                  <c:v>31.823787139728701</c:v>
                </c:pt>
                <c:pt idx="379">
                  <c:v>31.910458346828797</c:v>
                </c:pt>
                <c:pt idx="380">
                  <c:v>32.057832868304097</c:v>
                </c:pt>
                <c:pt idx="381">
                  <c:v>32.196545362239696</c:v>
                </c:pt>
                <c:pt idx="382">
                  <c:v>32.357125746784696</c:v>
                </c:pt>
                <c:pt idx="383">
                  <c:v>32.477586501045202</c:v>
                </c:pt>
                <c:pt idx="384">
                  <c:v>32.626816391712104</c:v>
                </c:pt>
                <c:pt idx="385">
                  <c:v>32.781856134533903</c:v>
                </c:pt>
                <c:pt idx="386">
                  <c:v>32.933825423242496</c:v>
                </c:pt>
                <c:pt idx="387">
                  <c:v>33.047068427549704</c:v>
                </c:pt>
                <c:pt idx="388">
                  <c:v>33.1773662765045</c:v>
                </c:pt>
                <c:pt idx="389">
                  <c:v>33.304066164419105</c:v>
                </c:pt>
                <c:pt idx="390">
                  <c:v>33.505388273624703</c:v>
                </c:pt>
                <c:pt idx="391">
                  <c:v>33.638916647760198</c:v>
                </c:pt>
                <c:pt idx="392">
                  <c:v>33.865970181068398</c:v>
                </c:pt>
                <c:pt idx="393">
                  <c:v>34.070435503963402</c:v>
                </c:pt>
                <c:pt idx="394">
                  <c:v>34.269331081304699</c:v>
                </c:pt>
                <c:pt idx="395">
                  <c:v>34.522770874900701</c:v>
                </c:pt>
                <c:pt idx="396">
                  <c:v>34.7819222952239</c:v>
                </c:pt>
                <c:pt idx="397">
                  <c:v>35.073193430434898</c:v>
                </c:pt>
                <c:pt idx="398">
                  <c:v>35.4266703652684</c:v>
                </c:pt>
                <c:pt idx="399">
                  <c:v>35.749064409173997</c:v>
                </c:pt>
                <c:pt idx="400">
                  <c:v>36.185992939863404</c:v>
                </c:pt>
                <c:pt idx="401">
                  <c:v>32.287163776345601</c:v>
                </c:pt>
                <c:pt idx="402">
                  <c:v>30.141918614390299</c:v>
                </c:pt>
                <c:pt idx="403">
                  <c:v>28.585420295712503</c:v>
                </c:pt>
                <c:pt idx="404">
                  <c:v>27.362410037312699</c:v>
                </c:pt>
                <c:pt idx="405">
                  <c:v>26.323419660911899</c:v>
                </c:pt>
                <c:pt idx="406">
                  <c:v>25.442865080549399</c:v>
                </c:pt>
                <c:pt idx="407">
                  <c:v>24.606910301372398</c:v>
                </c:pt>
                <c:pt idx="408">
                  <c:v>23.877237254055199</c:v>
                </c:pt>
                <c:pt idx="409">
                  <c:v>23.206075638881902</c:v>
                </c:pt>
                <c:pt idx="410">
                  <c:v>22.6183819904691</c:v>
                </c:pt>
                <c:pt idx="411">
                  <c:v>22.021869881427801</c:v>
                </c:pt>
                <c:pt idx="412">
                  <c:v>21.537027350859699</c:v>
                </c:pt>
                <c:pt idx="413">
                  <c:v>21.026340618846</c:v>
                </c:pt>
                <c:pt idx="414">
                  <c:v>20.579040210577698</c:v>
                </c:pt>
                <c:pt idx="415">
                  <c:v>20.125506125623399</c:v>
                </c:pt>
                <c:pt idx="416">
                  <c:v>19.7121407836676</c:v>
                </c:pt>
                <c:pt idx="417">
                  <c:v>19.305807654745902</c:v>
                </c:pt>
                <c:pt idx="418">
                  <c:v>18.9424208656419</c:v>
                </c:pt>
                <c:pt idx="419">
                  <c:v>18.578584786155297</c:v>
                </c:pt>
                <c:pt idx="420">
                  <c:v>18.298178474651699</c:v>
                </c:pt>
                <c:pt idx="421">
                  <c:v>17.951297195395497</c:v>
                </c:pt>
                <c:pt idx="422">
                  <c:v>17.672371541266298</c:v>
                </c:pt>
                <c:pt idx="423">
                  <c:v>17.3673397512175</c:v>
                </c:pt>
                <c:pt idx="424">
                  <c:v>17.104850485338797</c:v>
                </c:pt>
                <c:pt idx="425">
                  <c:v>16.817712094052702</c:v>
                </c:pt>
                <c:pt idx="426">
                  <c:v>16.589341612416298</c:v>
                </c:pt>
                <c:pt idx="427">
                  <c:v>16.294699889840597</c:v>
                </c:pt>
                <c:pt idx="428">
                  <c:v>16.074915038188898</c:v>
                </c:pt>
                <c:pt idx="429">
                  <c:v>15.835967133170902</c:v>
                </c:pt>
                <c:pt idx="430">
                  <c:v>15.661222278140499</c:v>
                </c:pt>
                <c:pt idx="431">
                  <c:v>15.390731277875599</c:v>
                </c:pt>
                <c:pt idx="432">
                  <c:v>15.2565035023144</c:v>
                </c:pt>
                <c:pt idx="433">
                  <c:v>15.027492736408</c:v>
                </c:pt>
                <c:pt idx="434">
                  <c:v>14.859507246001201</c:v>
                </c:pt>
                <c:pt idx="435">
                  <c:v>14.651680430688401</c:v>
                </c:pt>
                <c:pt idx="436">
                  <c:v>14.481265679933101</c:v>
                </c:pt>
                <c:pt idx="437">
                  <c:v>14.3075285450323</c:v>
                </c:pt>
                <c:pt idx="438">
                  <c:v>14.1689260999556</c:v>
                </c:pt>
                <c:pt idx="439">
                  <c:v>13.994118489790699</c:v>
                </c:pt>
                <c:pt idx="440">
                  <c:v>13.861496881872899</c:v>
                </c:pt>
                <c:pt idx="441">
                  <c:v>13.6781127366703</c:v>
                </c:pt>
                <c:pt idx="442">
                  <c:v>13.5860555019462</c:v>
                </c:pt>
                <c:pt idx="443">
                  <c:v>13.411738109425599</c:v>
                </c:pt>
                <c:pt idx="444">
                  <c:v>13.2846689666621</c:v>
                </c:pt>
                <c:pt idx="445">
                  <c:v>13.138258509570701</c:v>
                </c:pt>
                <c:pt idx="446">
                  <c:v>13.0322596305632</c:v>
                </c:pt>
                <c:pt idx="447">
                  <c:v>12.8490892166155</c:v>
                </c:pt>
                <c:pt idx="448">
                  <c:v>12.730538401228801</c:v>
                </c:pt>
                <c:pt idx="449">
                  <c:v>12.565768884087399</c:v>
                </c:pt>
                <c:pt idx="450">
                  <c:v>12.4810785564478</c:v>
                </c:pt>
                <c:pt idx="451">
                  <c:v>12.330248864600399</c:v>
                </c:pt>
                <c:pt idx="452">
                  <c:v>12.242706361576001</c:v>
                </c:pt>
                <c:pt idx="453">
                  <c:v>12.102747859899001</c:v>
                </c:pt>
                <c:pt idx="454">
                  <c:v>12.019248060823902</c:v>
                </c:pt>
                <c:pt idx="455">
                  <c:v>11.8790221677045</c:v>
                </c:pt>
                <c:pt idx="456">
                  <c:v>11.7988829515525</c:v>
                </c:pt>
                <c:pt idx="457">
                  <c:v>11.6830196930096</c:v>
                </c:pt>
                <c:pt idx="458">
                  <c:v>11.6190230983193</c:v>
                </c:pt>
                <c:pt idx="459">
                  <c:v>11.458172593847799</c:v>
                </c:pt>
                <c:pt idx="460">
                  <c:v>11.427378922235201</c:v>
                </c:pt>
                <c:pt idx="461">
                  <c:v>11.307576642138901</c:v>
                </c:pt>
                <c:pt idx="462">
                  <c:v>11.243975677643899</c:v>
                </c:pt>
                <c:pt idx="463">
                  <c:v>11.121375791844899</c:v>
                </c:pt>
                <c:pt idx="464">
                  <c:v>11.078476745751701</c:v>
                </c:pt>
                <c:pt idx="465">
                  <c:v>10.9716002043569</c:v>
                </c:pt>
                <c:pt idx="466">
                  <c:v>10.9340589915519</c:v>
                </c:pt>
                <c:pt idx="467">
                  <c:v>10.807558282977</c:v>
                </c:pt>
                <c:pt idx="468">
                  <c:v>10.7697542262031</c:v>
                </c:pt>
                <c:pt idx="469">
                  <c:v>10.6667239379021</c:v>
                </c:pt>
                <c:pt idx="470">
                  <c:v>10.637661034707</c:v>
                </c:pt>
                <c:pt idx="471">
                  <c:v>10.5306553450646</c:v>
                </c:pt>
                <c:pt idx="472">
                  <c:v>10.479298907739599</c:v>
                </c:pt>
                <c:pt idx="473">
                  <c:v>10.370432391937401</c:v>
                </c:pt>
                <c:pt idx="474">
                  <c:v>10.335389561077999</c:v>
                </c:pt>
                <c:pt idx="475">
                  <c:v>10.228289283986699</c:v>
                </c:pt>
                <c:pt idx="476">
                  <c:v>10.222608580079401</c:v>
                </c:pt>
                <c:pt idx="477">
                  <c:v>10.1120340332272</c:v>
                </c:pt>
                <c:pt idx="478">
                  <c:v>10.051227036456099</c:v>
                </c:pt>
                <c:pt idx="479">
                  <c:v>9.9475082606659306</c:v>
                </c:pt>
                <c:pt idx="480">
                  <c:v>9.9113276519347</c:v>
                </c:pt>
                <c:pt idx="481">
                  <c:v>9.8235614132136106</c:v>
                </c:pt>
                <c:pt idx="482">
                  <c:v>9.7878291853703594</c:v>
                </c:pt>
                <c:pt idx="483">
                  <c:v>9.6862631835392694</c:v>
                </c:pt>
                <c:pt idx="484">
                  <c:v>9.6743269750731997</c:v>
                </c:pt>
                <c:pt idx="485">
                  <c:v>9.5655777840875107</c:v>
                </c:pt>
                <c:pt idx="486">
                  <c:v>9.5252198661910406</c:v>
                </c:pt>
                <c:pt idx="487">
                  <c:v>9.4302822617464699</c:v>
                </c:pt>
                <c:pt idx="488">
                  <c:v>9.3988155640545301</c:v>
                </c:pt>
                <c:pt idx="489">
                  <c:v>9.29306588659529</c:v>
                </c:pt>
                <c:pt idx="490">
                  <c:v>9.2886493803234806</c:v>
                </c:pt>
                <c:pt idx="491">
                  <c:v>9.1720366981462593</c:v>
                </c:pt>
                <c:pt idx="492">
                  <c:v>9.1525407697190495</c:v>
                </c:pt>
                <c:pt idx="493">
                  <c:v>9.0549656306393391</c:v>
                </c:pt>
                <c:pt idx="494">
                  <c:v>9.0189723778166808</c:v>
                </c:pt>
                <c:pt idx="495">
                  <c:v>8.9256518549518695</c:v>
                </c:pt>
                <c:pt idx="496">
                  <c:v>8.8831247921916709</c:v>
                </c:pt>
                <c:pt idx="497">
                  <c:v>8.7745320342946798</c:v>
                </c:pt>
                <c:pt idx="498">
                  <c:v>8.6982590801199002</c:v>
                </c:pt>
                <c:pt idx="499">
                  <c:v>8.6001564341131598</c:v>
                </c:pt>
                <c:pt idx="500">
                  <c:v>8.5299070633482206</c:v>
                </c:pt>
                <c:pt idx="501">
                  <c:v>8.4243756646174006</c:v>
                </c:pt>
                <c:pt idx="502">
                  <c:v>8.3701143012149295</c:v>
                </c:pt>
                <c:pt idx="503">
                  <c:v>8.2531432781252096</c:v>
                </c:pt>
                <c:pt idx="504">
                  <c:v>8.1807411334011704</c:v>
                </c:pt>
                <c:pt idx="505">
                  <c:v>8.0426261774846406</c:v>
                </c:pt>
                <c:pt idx="506">
                  <c:v>7.9709243436809594</c:v>
                </c:pt>
                <c:pt idx="507">
                  <c:v>7.8482826211256906</c:v>
                </c:pt>
                <c:pt idx="508">
                  <c:v>7.8256625783978997</c:v>
                </c:pt>
                <c:pt idx="509">
                  <c:v>7.6848527896800096</c:v>
                </c:pt>
                <c:pt idx="510">
                  <c:v>7.6196629379410297</c:v>
                </c:pt>
                <c:pt idx="511">
                  <c:v>7.50515391700901</c:v>
                </c:pt>
                <c:pt idx="512">
                  <c:v>7.4478830356383696</c:v>
                </c:pt>
                <c:pt idx="513">
                  <c:v>7.3316400630574199</c:v>
                </c:pt>
                <c:pt idx="514">
                  <c:v>7.2656362135603603</c:v>
                </c:pt>
                <c:pt idx="515">
                  <c:v>7.1797935561335198</c:v>
                </c:pt>
                <c:pt idx="516">
                  <c:v>7.1357817432726698</c:v>
                </c:pt>
                <c:pt idx="517">
                  <c:v>7.01959470461588</c:v>
                </c:pt>
                <c:pt idx="518">
                  <c:v>6.9910547608742499</c:v>
                </c:pt>
                <c:pt idx="519">
                  <c:v>6.8479062065307499</c:v>
                </c:pt>
                <c:pt idx="520">
                  <c:v>6.8058525357628197</c:v>
                </c:pt>
                <c:pt idx="521">
                  <c:v>6.6721663642965696</c:v>
                </c:pt>
                <c:pt idx="522">
                  <c:v>6.6052903093805098</c:v>
                </c:pt>
                <c:pt idx="523">
                  <c:v>6.4469859353266701</c:v>
                </c:pt>
                <c:pt idx="524">
                  <c:v>6.3453940128965804</c:v>
                </c:pt>
                <c:pt idx="525">
                  <c:v>6.1641135289392004</c:v>
                </c:pt>
                <c:pt idx="526">
                  <c:v>6.0553948060260199</c:v>
                </c:pt>
                <c:pt idx="527">
                  <c:v>5.8072755564353402</c:v>
                </c:pt>
                <c:pt idx="528">
                  <c:v>5.6355147535214201</c:v>
                </c:pt>
                <c:pt idx="529">
                  <c:v>5.3636699703929498</c:v>
                </c:pt>
                <c:pt idx="530">
                  <c:v>5.0700887186394494</c:v>
                </c:pt>
                <c:pt idx="531">
                  <c:v>4.6797958930255801</c:v>
                </c:pt>
                <c:pt idx="532">
                  <c:v>4.2966107685060697</c:v>
                </c:pt>
                <c:pt idx="533">
                  <c:v>3.8228845369303599</c:v>
                </c:pt>
                <c:pt idx="534">
                  <c:v>3.33461889567843</c:v>
                </c:pt>
                <c:pt idx="535">
                  <c:v>2.6658526621758898</c:v>
                </c:pt>
                <c:pt idx="536">
                  <c:v>1.9489914393488998</c:v>
                </c:pt>
                <c:pt idx="537">
                  <c:v>1.0876275382543099</c:v>
                </c:pt>
                <c:pt idx="538">
                  <c:v>0.14350820265462999</c:v>
                </c:pt>
                <c:pt idx="539">
                  <c:v>-1.00760996701865</c:v>
                </c:pt>
                <c:pt idx="540">
                  <c:v>-2.2645629087492098</c:v>
                </c:pt>
                <c:pt idx="541">
                  <c:v>-3.66952713193314</c:v>
                </c:pt>
                <c:pt idx="542">
                  <c:v>-5.1689771680685199</c:v>
                </c:pt>
                <c:pt idx="543">
                  <c:v>-7.15753412805498</c:v>
                </c:pt>
                <c:pt idx="544">
                  <c:v>-9.1495257947826794</c:v>
                </c:pt>
                <c:pt idx="545">
                  <c:v>-11.410726074245801</c:v>
                </c:pt>
                <c:pt idx="546">
                  <c:v>-13.738914276473201</c:v>
                </c:pt>
                <c:pt idx="547">
                  <c:v>-16.400314052589202</c:v>
                </c:pt>
                <c:pt idx="548">
                  <c:v>-19.1626477317186</c:v>
                </c:pt>
                <c:pt idx="549">
                  <c:v>-22.093383449828298</c:v>
                </c:pt>
                <c:pt idx="550">
                  <c:v>-25.094859665841799</c:v>
                </c:pt>
                <c:pt idx="551">
                  <c:v>-28.1963893939974</c:v>
                </c:pt>
                <c:pt idx="552">
                  <c:v>-31.485524232266499</c:v>
                </c:pt>
                <c:pt idx="553">
                  <c:v>-34.628392313607002</c:v>
                </c:pt>
                <c:pt idx="554">
                  <c:v>-37.814737879671199</c:v>
                </c:pt>
                <c:pt idx="555">
                  <c:v>-40.794700908008998</c:v>
                </c:pt>
                <c:pt idx="556">
                  <c:v>-43.680091039277599</c:v>
                </c:pt>
                <c:pt idx="557">
                  <c:v>-46.398043195949903</c:v>
                </c:pt>
                <c:pt idx="558">
                  <c:v>-48.7364959553815</c:v>
                </c:pt>
                <c:pt idx="559">
                  <c:v>-50.867041863966698</c:v>
                </c:pt>
                <c:pt idx="560">
                  <c:v>-52.556293667294099</c:v>
                </c:pt>
                <c:pt idx="561">
                  <c:v>-53.945990657666698</c:v>
                </c:pt>
                <c:pt idx="562">
                  <c:v>-55.134642025223002</c:v>
                </c:pt>
                <c:pt idx="563">
                  <c:v>-55.759013775968896</c:v>
                </c:pt>
                <c:pt idx="564">
                  <c:v>-56.032647989923099</c:v>
                </c:pt>
                <c:pt idx="565">
                  <c:v>-55.843374866526602</c:v>
                </c:pt>
                <c:pt idx="566">
                  <c:v>-55.291955504799304</c:v>
                </c:pt>
                <c:pt idx="567">
                  <c:v>-54.4326139788609</c:v>
                </c:pt>
                <c:pt idx="568">
                  <c:v>-53.423475037561701</c:v>
                </c:pt>
                <c:pt idx="569">
                  <c:v>-52.160041377646799</c:v>
                </c:pt>
                <c:pt idx="570">
                  <c:v>-50.791295507224298</c:v>
                </c:pt>
                <c:pt idx="571">
                  <c:v>-49.289963499177198</c:v>
                </c:pt>
                <c:pt idx="572">
                  <c:v>-47.778041334822802</c:v>
                </c:pt>
                <c:pt idx="573">
                  <c:v>-46.252236643340396</c:v>
                </c:pt>
                <c:pt idx="574">
                  <c:v>-44.723245082423098</c:v>
                </c:pt>
                <c:pt idx="575">
                  <c:v>-43.297070078551805</c:v>
                </c:pt>
                <c:pt idx="576">
                  <c:v>-41.884297388605802</c:v>
                </c:pt>
                <c:pt idx="577">
                  <c:v>-40.583552618045402</c:v>
                </c:pt>
                <c:pt idx="578">
                  <c:v>-39.305734389927196</c:v>
                </c:pt>
                <c:pt idx="579">
                  <c:v>-38.157850212883197</c:v>
                </c:pt>
                <c:pt idx="580">
                  <c:v>-37.037891161162399</c:v>
                </c:pt>
                <c:pt idx="581">
                  <c:v>-36.052926589036403</c:v>
                </c:pt>
                <c:pt idx="582">
                  <c:v>-35.0750815414358</c:v>
                </c:pt>
                <c:pt idx="583">
                  <c:v>-34.227075957460301</c:v>
                </c:pt>
                <c:pt idx="584">
                  <c:v>-33.388379961252198</c:v>
                </c:pt>
                <c:pt idx="585">
                  <c:v>-32.632357033435305</c:v>
                </c:pt>
                <c:pt idx="586">
                  <c:v>-31.893876439426101</c:v>
                </c:pt>
                <c:pt idx="587">
                  <c:v>-31.278304959414498</c:v>
                </c:pt>
                <c:pt idx="588">
                  <c:v>-30.6192014249973</c:v>
                </c:pt>
                <c:pt idx="589">
                  <c:v>-30.086850529187398</c:v>
                </c:pt>
                <c:pt idx="590">
                  <c:v>-29.488899599527901</c:v>
                </c:pt>
                <c:pt idx="591">
                  <c:v>-29.014892788836697</c:v>
                </c:pt>
                <c:pt idx="592">
                  <c:v>-28.5192672890844</c:v>
                </c:pt>
                <c:pt idx="593">
                  <c:v>-28.063646823284198</c:v>
                </c:pt>
                <c:pt idx="594">
                  <c:v>-27.617301384452698</c:v>
                </c:pt>
                <c:pt idx="595">
                  <c:v>-27.238078473601501</c:v>
                </c:pt>
                <c:pt idx="596">
                  <c:v>-26.811450879904402</c:v>
                </c:pt>
                <c:pt idx="597">
                  <c:v>-26.4300033450127</c:v>
                </c:pt>
                <c:pt idx="598">
                  <c:v>-26.0126489592949</c:v>
                </c:pt>
                <c:pt idx="599">
                  <c:v>-25.7126321230317</c:v>
                </c:pt>
                <c:pt idx="600">
                  <c:v>-25.3490870818496</c:v>
                </c:pt>
                <c:pt idx="601">
                  <c:v>-25.044197172974201</c:v>
                </c:pt>
                <c:pt idx="602">
                  <c:v>-24.675668100826403</c:v>
                </c:pt>
                <c:pt idx="603">
                  <c:v>-24.3761041929247</c:v>
                </c:pt>
                <c:pt idx="604">
                  <c:v>-24.042677978286498</c:v>
                </c:pt>
                <c:pt idx="605">
                  <c:v>-23.787362806615398</c:v>
                </c:pt>
                <c:pt idx="606">
                  <c:v>-23.441099983756398</c:v>
                </c:pt>
                <c:pt idx="607">
                  <c:v>-23.173661247710701</c:v>
                </c:pt>
                <c:pt idx="608">
                  <c:v>-22.867279767524497</c:v>
                </c:pt>
                <c:pt idx="609">
                  <c:v>-22.631944375461899</c:v>
                </c:pt>
                <c:pt idx="610">
                  <c:v>-22.350759536493602</c:v>
                </c:pt>
                <c:pt idx="611">
                  <c:v>-22.1379832510138</c:v>
                </c:pt>
                <c:pt idx="612">
                  <c:v>-21.822288545081399</c:v>
                </c:pt>
                <c:pt idx="613">
                  <c:v>-21.632567950291598</c:v>
                </c:pt>
                <c:pt idx="614">
                  <c:v>-21.372768969740701</c:v>
                </c:pt>
                <c:pt idx="615">
                  <c:v>-21.180212570470797</c:v>
                </c:pt>
                <c:pt idx="616">
                  <c:v>-20.927893274347301</c:v>
                </c:pt>
                <c:pt idx="617">
                  <c:v>-20.755882360390402</c:v>
                </c:pt>
                <c:pt idx="618">
                  <c:v>-20.506910004769498</c:v>
                </c:pt>
                <c:pt idx="619">
                  <c:v>-20.365610907901999</c:v>
                </c:pt>
                <c:pt idx="620">
                  <c:v>-20.154115190962298</c:v>
                </c:pt>
                <c:pt idx="621">
                  <c:v>-19.998740754090299</c:v>
                </c:pt>
                <c:pt idx="622">
                  <c:v>-19.7835161088733</c:v>
                </c:pt>
                <c:pt idx="623">
                  <c:v>-19.667970263981299</c:v>
                </c:pt>
                <c:pt idx="624">
                  <c:v>-19.450613763183398</c:v>
                </c:pt>
                <c:pt idx="625">
                  <c:v>-19.337621779413901</c:v>
                </c:pt>
                <c:pt idx="626">
                  <c:v>-19.1712824744172</c:v>
                </c:pt>
                <c:pt idx="627">
                  <c:v>-19.037852325709501</c:v>
                </c:pt>
                <c:pt idx="628">
                  <c:v>-18.880726202041803</c:v>
                </c:pt>
                <c:pt idx="629">
                  <c:v>-18.766690118354703</c:v>
                </c:pt>
                <c:pt idx="630">
                  <c:v>-18.594473658595199</c:v>
                </c:pt>
                <c:pt idx="631">
                  <c:v>-18.493696188670601</c:v>
                </c:pt>
                <c:pt idx="632">
                  <c:v>-18.339977032155698</c:v>
                </c:pt>
                <c:pt idx="633">
                  <c:v>-18.248960259370499</c:v>
                </c:pt>
                <c:pt idx="634">
                  <c:v>-18.099251974490503</c:v>
                </c:pt>
                <c:pt idx="635">
                  <c:v>-18.012142390944099</c:v>
                </c:pt>
                <c:pt idx="636">
                  <c:v>-17.860744264908099</c:v>
                </c:pt>
                <c:pt idx="637">
                  <c:v>-17.789689081837398</c:v>
                </c:pt>
                <c:pt idx="638">
                  <c:v>-17.638858480495401</c:v>
                </c:pt>
                <c:pt idx="639">
                  <c:v>-17.567534086993</c:v>
                </c:pt>
                <c:pt idx="640">
                  <c:v>-17.4242377397604</c:v>
                </c:pt>
                <c:pt idx="641">
                  <c:v>-17.361777281621503</c:v>
                </c:pt>
                <c:pt idx="642">
                  <c:v>-17.2476520674536</c:v>
                </c:pt>
                <c:pt idx="643">
                  <c:v>-17.1837054949719</c:v>
                </c:pt>
                <c:pt idx="644">
                  <c:v>-17.070906324079299</c:v>
                </c:pt>
                <c:pt idx="645">
                  <c:v>-17.028080037562201</c:v>
                </c:pt>
                <c:pt idx="646">
                  <c:v>-16.933770893956499</c:v>
                </c:pt>
                <c:pt idx="647">
                  <c:v>-16.892130588530598</c:v>
                </c:pt>
                <c:pt idx="648">
                  <c:v>-16.786232663434898</c:v>
                </c:pt>
                <c:pt idx="649">
                  <c:v>-16.766111002652899</c:v>
                </c:pt>
                <c:pt idx="650">
                  <c:v>-16.643632989143999</c:v>
                </c:pt>
                <c:pt idx="651">
                  <c:v>-16.633079212624601</c:v>
                </c:pt>
                <c:pt idx="652">
                  <c:v>-16.545925973332501</c:v>
                </c:pt>
                <c:pt idx="653">
                  <c:v>-16.508261978742702</c:v>
                </c:pt>
                <c:pt idx="654">
                  <c:v>-16.416055586887499</c:v>
                </c:pt>
                <c:pt idx="655">
                  <c:v>-16.377720385207802</c:v>
                </c:pt>
                <c:pt idx="656">
                  <c:v>-16.2869237101404</c:v>
                </c:pt>
                <c:pt idx="657">
                  <c:v>-16.221820260398101</c:v>
                </c:pt>
                <c:pt idx="658">
                  <c:v>-16.121333828777999</c:v>
                </c:pt>
                <c:pt idx="659">
                  <c:v>-16.067579053924398</c:v>
                </c:pt>
                <c:pt idx="660">
                  <c:v>-15.975112546584599</c:v>
                </c:pt>
                <c:pt idx="661">
                  <c:v>-15.905166947050001</c:v>
                </c:pt>
                <c:pt idx="662">
                  <c:v>-15.7877311721677</c:v>
                </c:pt>
                <c:pt idx="663">
                  <c:v>-15.7443737407448</c:v>
                </c:pt>
                <c:pt idx="664">
                  <c:v>-15.6552414409816</c:v>
                </c:pt>
                <c:pt idx="665">
                  <c:v>-15.596802768413898</c:v>
                </c:pt>
                <c:pt idx="666">
                  <c:v>-15.500458175665699</c:v>
                </c:pt>
                <c:pt idx="667">
                  <c:v>-15.4429581016302</c:v>
                </c:pt>
                <c:pt idx="668">
                  <c:v>-15.3318505908828</c:v>
                </c:pt>
                <c:pt idx="669">
                  <c:v>-15.276145859388601</c:v>
                </c:pt>
                <c:pt idx="670">
                  <c:v>-15.1544818436378</c:v>
                </c:pt>
                <c:pt idx="671">
                  <c:v>-15.091472050698901</c:v>
                </c:pt>
                <c:pt idx="672">
                  <c:v>-15.0104478962021</c:v>
                </c:pt>
                <c:pt idx="673">
                  <c:v>-14.945518159947801</c:v>
                </c:pt>
                <c:pt idx="674">
                  <c:v>-14.845150872133699</c:v>
                </c:pt>
                <c:pt idx="675">
                  <c:v>-14.7780401675845</c:v>
                </c:pt>
                <c:pt idx="676">
                  <c:v>-14.681616448797302</c:v>
                </c:pt>
                <c:pt idx="677">
                  <c:v>-14.628282769990602</c:v>
                </c:pt>
                <c:pt idx="678">
                  <c:v>-14.535236914525699</c:v>
                </c:pt>
                <c:pt idx="679">
                  <c:v>-14.4899377119145</c:v>
                </c:pt>
                <c:pt idx="680">
                  <c:v>-14.3899842441897</c:v>
                </c:pt>
                <c:pt idx="681">
                  <c:v>-14.3479328471585</c:v>
                </c:pt>
                <c:pt idx="682">
                  <c:v>-14.239525626180701</c:v>
                </c:pt>
                <c:pt idx="683">
                  <c:v>-14.2092267196858</c:v>
                </c:pt>
                <c:pt idx="684">
                  <c:v>-14.1281407195493</c:v>
                </c:pt>
                <c:pt idx="685">
                  <c:v>-14.079347238293799</c:v>
                </c:pt>
                <c:pt idx="686">
                  <c:v>-14.0039510370116</c:v>
                </c:pt>
                <c:pt idx="687">
                  <c:v>-13.9700287036248</c:v>
                </c:pt>
                <c:pt idx="688">
                  <c:v>-13.889588444726499</c:v>
                </c:pt>
                <c:pt idx="689">
                  <c:v>-13.846526599081701</c:v>
                </c:pt>
                <c:pt idx="690">
                  <c:v>-13.7833521876018</c:v>
                </c:pt>
                <c:pt idx="691">
                  <c:v>-13.753424354945299</c:v>
                </c:pt>
                <c:pt idx="692">
                  <c:v>-13.683377801498899</c:v>
                </c:pt>
                <c:pt idx="693">
                  <c:v>-13.6614107759669</c:v>
                </c:pt>
                <c:pt idx="694">
                  <c:v>-13.5775126182125</c:v>
                </c:pt>
                <c:pt idx="695">
                  <c:v>-13.551976735470799</c:v>
                </c:pt>
                <c:pt idx="696">
                  <c:v>-13.4887113745208</c:v>
                </c:pt>
                <c:pt idx="697">
                  <c:v>-13.4566353153787</c:v>
                </c:pt>
                <c:pt idx="698">
                  <c:v>-13.3878893393558</c:v>
                </c:pt>
                <c:pt idx="699">
                  <c:v>-13.348592801776199</c:v>
                </c:pt>
                <c:pt idx="700">
                  <c:v>-13.291281902638699</c:v>
                </c:pt>
                <c:pt idx="701">
                  <c:v>-13.266209862195</c:v>
                </c:pt>
                <c:pt idx="702">
                  <c:v>-13.201230103732101</c:v>
                </c:pt>
                <c:pt idx="703">
                  <c:v>-13.182715520088101</c:v>
                </c:pt>
                <c:pt idx="704">
                  <c:v>-13.1362221509335</c:v>
                </c:pt>
                <c:pt idx="705">
                  <c:v>-13.089982530800601</c:v>
                </c:pt>
                <c:pt idx="706">
                  <c:v>-13.031936759944099</c:v>
                </c:pt>
                <c:pt idx="707">
                  <c:v>-13.0077232824988</c:v>
                </c:pt>
                <c:pt idx="708">
                  <c:v>-12.931595847476299</c:v>
                </c:pt>
                <c:pt idx="709">
                  <c:v>-12.910628356621601</c:v>
                </c:pt>
                <c:pt idx="710">
                  <c:v>-12.851783139922201</c:v>
                </c:pt>
                <c:pt idx="711">
                  <c:v>-12.819783478334999</c:v>
                </c:pt>
                <c:pt idx="712">
                  <c:v>-12.762030564772401</c:v>
                </c:pt>
                <c:pt idx="713">
                  <c:v>-12.7389639601461</c:v>
                </c:pt>
                <c:pt idx="714">
                  <c:v>-12.667486771533699</c:v>
                </c:pt>
                <c:pt idx="715">
                  <c:v>-12.636077372008</c:v>
                </c:pt>
                <c:pt idx="716">
                  <c:v>-12.562577467178901</c:v>
                </c:pt>
                <c:pt idx="717">
                  <c:v>-12.524744306574599</c:v>
                </c:pt>
                <c:pt idx="718">
                  <c:v>-12.471524314605601</c:v>
                </c:pt>
                <c:pt idx="719">
                  <c:v>-12.4265670820023</c:v>
                </c:pt>
                <c:pt idx="720">
                  <c:v>-12.3658046504715</c:v>
                </c:pt>
                <c:pt idx="721">
                  <c:v>-12.338756278040801</c:v>
                </c:pt>
                <c:pt idx="722">
                  <c:v>-12.286829587537801</c:v>
                </c:pt>
                <c:pt idx="723">
                  <c:v>-12.273098036530401</c:v>
                </c:pt>
                <c:pt idx="724">
                  <c:v>-12.217474250064701</c:v>
                </c:pt>
                <c:pt idx="725">
                  <c:v>-12.174780749774099</c:v>
                </c:pt>
                <c:pt idx="726">
                  <c:v>-12.1286429930478</c:v>
                </c:pt>
                <c:pt idx="727">
                  <c:v>-12.1012972158496</c:v>
                </c:pt>
                <c:pt idx="728">
                  <c:v>-12.054356375301701</c:v>
                </c:pt>
                <c:pt idx="729">
                  <c:v>-12.039890862070001</c:v>
                </c:pt>
                <c:pt idx="730">
                  <c:v>-11.9921451187111</c:v>
                </c:pt>
                <c:pt idx="731">
                  <c:v>-11.9794849524624</c:v>
                </c:pt>
                <c:pt idx="732">
                  <c:v>-11.932903362321699</c:v>
                </c:pt>
                <c:pt idx="733">
                  <c:v>-11.905450264748701</c:v>
                </c:pt>
                <c:pt idx="734">
                  <c:v>-11.864992302435001</c:v>
                </c:pt>
                <c:pt idx="735">
                  <c:v>-11.8613643280696</c:v>
                </c:pt>
                <c:pt idx="736">
                  <c:v>-11.815454854513501</c:v>
                </c:pt>
                <c:pt idx="737">
                  <c:v>-11.819874089269399</c:v>
                </c:pt>
                <c:pt idx="738">
                  <c:v>-11.787730727519399</c:v>
                </c:pt>
                <c:pt idx="739">
                  <c:v>-11.783702575485201</c:v>
                </c:pt>
                <c:pt idx="740">
                  <c:v>-11.747857570298899</c:v>
                </c:pt>
                <c:pt idx="741">
                  <c:v>-11.768705917347701</c:v>
                </c:pt>
                <c:pt idx="742">
                  <c:v>-11.733528481272499</c:v>
                </c:pt>
                <c:pt idx="743">
                  <c:v>-11.7441350084846</c:v>
                </c:pt>
                <c:pt idx="744">
                  <c:v>-11.7324407256092</c:v>
                </c:pt>
                <c:pt idx="745">
                  <c:v>-11.735603948182</c:v>
                </c:pt>
                <c:pt idx="746">
                  <c:v>-11.728436220437301</c:v>
                </c:pt>
                <c:pt idx="747">
                  <c:v>-11.758547771023601</c:v>
                </c:pt>
                <c:pt idx="748">
                  <c:v>-11.7462541311397</c:v>
                </c:pt>
                <c:pt idx="749">
                  <c:v>-11.7690060505993</c:v>
                </c:pt>
                <c:pt idx="750">
                  <c:v>-11.760907909774701</c:v>
                </c:pt>
                <c:pt idx="751">
                  <c:v>-11.787138646468501</c:v>
                </c:pt>
                <c:pt idx="752">
                  <c:v>-11.771227036660999</c:v>
                </c:pt>
                <c:pt idx="753">
                  <c:v>-11.7904610306141</c:v>
                </c:pt>
                <c:pt idx="754">
                  <c:v>-11.8038105938467</c:v>
                </c:pt>
                <c:pt idx="755">
                  <c:v>-11.8294919957407</c:v>
                </c:pt>
                <c:pt idx="756">
                  <c:v>-11.8276020657504</c:v>
                </c:pt>
                <c:pt idx="757">
                  <c:v>-11.863220606755901</c:v>
                </c:pt>
                <c:pt idx="758">
                  <c:v>-11.8425577966264</c:v>
                </c:pt>
                <c:pt idx="759">
                  <c:v>-11.868799447256599</c:v>
                </c:pt>
                <c:pt idx="760">
                  <c:v>-11.846441339002901</c:v>
                </c:pt>
                <c:pt idx="761">
                  <c:v>-11.857517165481099</c:v>
                </c:pt>
                <c:pt idx="762">
                  <c:v>-11.838666068797499</c:v>
                </c:pt>
                <c:pt idx="763">
                  <c:v>-11.845428161905099</c:v>
                </c:pt>
                <c:pt idx="764">
                  <c:v>-11.811140211648299</c:v>
                </c:pt>
                <c:pt idx="765">
                  <c:v>-11.809178431576601</c:v>
                </c:pt>
                <c:pt idx="766">
                  <c:v>-11.776446626754499</c:v>
                </c:pt>
                <c:pt idx="767">
                  <c:v>-11.7861454782542</c:v>
                </c:pt>
                <c:pt idx="768">
                  <c:v>-11.745224583137299</c:v>
                </c:pt>
                <c:pt idx="769">
                  <c:v>-11.7443969429587</c:v>
                </c:pt>
                <c:pt idx="770">
                  <c:v>-11.693963642756001</c:v>
                </c:pt>
                <c:pt idx="771">
                  <c:v>-11.682813237712301</c:v>
                </c:pt>
                <c:pt idx="772">
                  <c:v>-11.6339751912165</c:v>
                </c:pt>
                <c:pt idx="773">
                  <c:v>-11.6292776510818</c:v>
                </c:pt>
                <c:pt idx="774">
                  <c:v>-11.586145774344899</c:v>
                </c:pt>
                <c:pt idx="775">
                  <c:v>-11.5759085019818</c:v>
                </c:pt>
                <c:pt idx="776">
                  <c:v>-11.529680705280001</c:v>
                </c:pt>
                <c:pt idx="777">
                  <c:v>-11.5181446744828</c:v>
                </c:pt>
                <c:pt idx="778">
                  <c:v>-11.470325262052899</c:v>
                </c:pt>
                <c:pt idx="779">
                  <c:v>-11.4652630145429</c:v>
                </c:pt>
                <c:pt idx="780">
                  <c:v>-11.414426808187299</c:v>
                </c:pt>
                <c:pt idx="781">
                  <c:v>-11.403622920624899</c:v>
                </c:pt>
                <c:pt idx="782">
                  <c:v>-11.3597388917697</c:v>
                </c:pt>
                <c:pt idx="783">
                  <c:v>-11.354222806403399</c:v>
                </c:pt>
                <c:pt idx="784">
                  <c:v>-11.299564903310999</c:v>
                </c:pt>
                <c:pt idx="785">
                  <c:v>-11.292737326584801</c:v>
                </c:pt>
                <c:pt idx="786">
                  <c:v>-11.261403415119299</c:v>
                </c:pt>
                <c:pt idx="787">
                  <c:v>-11.263691703788901</c:v>
                </c:pt>
                <c:pt idx="788">
                  <c:v>-11.219375664950299</c:v>
                </c:pt>
                <c:pt idx="789">
                  <c:v>-11.219211046409301</c:v>
                </c:pt>
                <c:pt idx="790">
                  <c:v>-11.1801291495794</c:v>
                </c:pt>
                <c:pt idx="791">
                  <c:v>-11.170822290296201</c:v>
                </c:pt>
                <c:pt idx="792">
                  <c:v>-11.1387607830693</c:v>
                </c:pt>
                <c:pt idx="793">
                  <c:v>-11.1299414129462</c:v>
                </c:pt>
                <c:pt idx="794">
                  <c:v>-11.095613444922501</c:v>
                </c:pt>
                <c:pt idx="795">
                  <c:v>-11.087536222476</c:v>
                </c:pt>
                <c:pt idx="796">
                  <c:v>-11.0580494947499</c:v>
                </c:pt>
                <c:pt idx="797">
                  <c:v>-11.0509627120337</c:v>
                </c:pt>
                <c:pt idx="798">
                  <c:v>-11.0175624286057</c:v>
                </c:pt>
                <c:pt idx="799">
                  <c:v>-11.000358426826999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6E-2047-B927-3628FCED9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ax val="100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0.75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'[8]2100 to 0 rising 200 mVs-1'!$E$841:$E$1682</c:f>
              <c:numCache>
                <c:formatCode>General</c:formatCode>
                <c:ptCount val="842"/>
                <c:pt idx="0">
                  <c:v>-0.5091540225468576</c:v>
                </c:pt>
                <c:pt idx="1">
                  <c:v>-0.51315624021589756</c:v>
                </c:pt>
                <c:pt idx="2">
                  <c:v>-0.512725822968781</c:v>
                </c:pt>
                <c:pt idx="3">
                  <c:v>-0.50830337253063917</c:v>
                </c:pt>
                <c:pt idx="4">
                  <c:v>-0.5031377853512764</c:v>
                </c:pt>
                <c:pt idx="5">
                  <c:v>-0.49826932639479637</c:v>
                </c:pt>
                <c:pt idx="6">
                  <c:v>-0.49336081125438208</c:v>
                </c:pt>
                <c:pt idx="7">
                  <c:v>-0.48810815193355078</c:v>
                </c:pt>
                <c:pt idx="8">
                  <c:v>-0.48319112450480461</c:v>
                </c:pt>
                <c:pt idx="9">
                  <c:v>-0.47831695095300669</c:v>
                </c:pt>
                <c:pt idx="10">
                  <c:v>-0.47289919421672821</c:v>
                </c:pt>
                <c:pt idx="11">
                  <c:v>-0.46812111080288887</c:v>
                </c:pt>
                <c:pt idx="12">
                  <c:v>-0.46304661721587181</c:v>
                </c:pt>
                <c:pt idx="13">
                  <c:v>-0.4580105239212513</c:v>
                </c:pt>
                <c:pt idx="14">
                  <c:v>-0.45296250597238541</c:v>
                </c:pt>
                <c:pt idx="15">
                  <c:v>-0.44813091621398932</c:v>
                </c:pt>
                <c:pt idx="16">
                  <c:v>-0.44287790671586991</c:v>
                </c:pt>
                <c:pt idx="17">
                  <c:v>-0.43780648276805878</c:v>
                </c:pt>
                <c:pt idx="18">
                  <c:v>-0.43288361594676972</c:v>
                </c:pt>
                <c:pt idx="19">
                  <c:v>-0.42799362853765488</c:v>
                </c:pt>
                <c:pt idx="20">
                  <c:v>-0.42293200210332871</c:v>
                </c:pt>
                <c:pt idx="21">
                  <c:v>-0.41771467343568802</c:v>
                </c:pt>
                <c:pt idx="22">
                  <c:v>-0.41300879732370399</c:v>
                </c:pt>
                <c:pt idx="23">
                  <c:v>-0.40797929779291198</c:v>
                </c:pt>
                <c:pt idx="24">
                  <c:v>-0.40288623735904699</c:v>
                </c:pt>
                <c:pt idx="25">
                  <c:v>-0.39823973492384002</c:v>
                </c:pt>
                <c:pt idx="26">
                  <c:v>-0.39301605091094999</c:v>
                </c:pt>
                <c:pt idx="27">
                  <c:v>-0.38801362679004703</c:v>
                </c:pt>
                <c:pt idx="28">
                  <c:v>-0.38288002774715402</c:v>
                </c:pt>
                <c:pt idx="29">
                  <c:v>-0.37790478334426902</c:v>
                </c:pt>
                <c:pt idx="30">
                  <c:v>-0.37297939822673798</c:v>
                </c:pt>
                <c:pt idx="31">
                  <c:v>-0.36802561149597202</c:v>
                </c:pt>
                <c:pt idx="32">
                  <c:v>-0.36303333506584201</c:v>
                </c:pt>
                <c:pt idx="33">
                  <c:v>-0.35798158810138703</c:v>
                </c:pt>
                <c:pt idx="34">
                  <c:v>-0.35268666908740998</c:v>
                </c:pt>
                <c:pt idx="35">
                  <c:v>-0.34797742531299602</c:v>
                </c:pt>
                <c:pt idx="36">
                  <c:v>-0.343028600668907</c:v>
                </c:pt>
                <c:pt idx="37">
                  <c:v>-0.337835709905624</c:v>
                </c:pt>
                <c:pt idx="38">
                  <c:v>-0.33287147746086099</c:v>
                </c:pt>
                <c:pt idx="39">
                  <c:v>-0.32811201677322399</c:v>
                </c:pt>
                <c:pt idx="40">
                  <c:v>-0.32296184763908398</c:v>
                </c:pt>
                <c:pt idx="41">
                  <c:v>-0.31773751542568202</c:v>
                </c:pt>
                <c:pt idx="42">
                  <c:v>-0.312934856271744</c:v>
                </c:pt>
                <c:pt idx="43">
                  <c:v>-0.307806472635269</c:v>
                </c:pt>
                <c:pt idx="44">
                  <c:v>-0.30270212457180001</c:v>
                </c:pt>
                <c:pt idx="45">
                  <c:v>-0.30004143283367202</c:v>
                </c:pt>
                <c:pt idx="46">
                  <c:v>-0.29833325312137604</c:v>
                </c:pt>
                <c:pt idx="47">
                  <c:v>-0.29521046147346497</c:v>
                </c:pt>
                <c:pt idx="48">
                  <c:v>-0.29129221603870403</c:v>
                </c:pt>
                <c:pt idx="49">
                  <c:v>-0.27990482316017201</c:v>
                </c:pt>
                <c:pt idx="50">
                  <c:v>-0.27499113545417797</c:v>
                </c:pt>
                <c:pt idx="51">
                  <c:v>-0.270630429840088</c:v>
                </c:pt>
                <c:pt idx="52">
                  <c:v>-0.26396120653152499</c:v>
                </c:pt>
                <c:pt idx="53">
                  <c:v>-0.25782252416610701</c:v>
                </c:pt>
                <c:pt idx="54">
                  <c:v>-0.25294045672416698</c:v>
                </c:pt>
                <c:pt idx="55">
                  <c:v>-0.24781743750572199</c:v>
                </c:pt>
                <c:pt idx="56">
                  <c:v>-0.24281344876289401</c:v>
                </c:pt>
                <c:pt idx="57">
                  <c:v>-0.23793555364608798</c:v>
                </c:pt>
                <c:pt idx="58">
                  <c:v>-0.23303041920661899</c:v>
                </c:pt>
                <c:pt idx="59">
                  <c:v>-0.227943311786652</c:v>
                </c:pt>
                <c:pt idx="60">
                  <c:v>-0.22296981081962602</c:v>
                </c:pt>
                <c:pt idx="61">
                  <c:v>-0.21783403620719899</c:v>
                </c:pt>
                <c:pt idx="62">
                  <c:v>-0.21293998823165899</c:v>
                </c:pt>
                <c:pt idx="63">
                  <c:v>-0.20799551472663902</c:v>
                </c:pt>
                <c:pt idx="64">
                  <c:v>-0.20303193793296798</c:v>
                </c:pt>
                <c:pt idx="65">
                  <c:v>-0.19812656507492099</c:v>
                </c:pt>
                <c:pt idx="66">
                  <c:v>-0.19295106396675099</c:v>
                </c:pt>
                <c:pt idx="67">
                  <c:v>-0.18812454805374101</c:v>
                </c:pt>
                <c:pt idx="68">
                  <c:v>-0.18308086261749301</c:v>
                </c:pt>
                <c:pt idx="69">
                  <c:v>-0.178026239728928</c:v>
                </c:pt>
                <c:pt idx="70">
                  <c:v>-0.17309121356010398</c:v>
                </c:pt>
                <c:pt idx="71">
                  <c:v>-0.168123524045944</c:v>
                </c:pt>
                <c:pt idx="72">
                  <c:v>-0.16296372876167298</c:v>
                </c:pt>
                <c:pt idx="73">
                  <c:v>-0.15815434918403598</c:v>
                </c:pt>
                <c:pt idx="74">
                  <c:v>-0.15306005940437301</c:v>
                </c:pt>
                <c:pt idx="75">
                  <c:v>-0.14810566172599798</c:v>
                </c:pt>
                <c:pt idx="76">
                  <c:v>-0.14305440649986301</c:v>
                </c:pt>
                <c:pt idx="77">
                  <c:v>-0.13798830971717801</c:v>
                </c:pt>
                <c:pt idx="78">
                  <c:v>-0.13312513694763201</c:v>
                </c:pt>
                <c:pt idx="79">
                  <c:v>-0.12796155676841703</c:v>
                </c:pt>
                <c:pt idx="80">
                  <c:v>-0.12302822933197</c:v>
                </c:pt>
                <c:pt idx="81">
                  <c:v>-0.11797038779258701</c:v>
                </c:pt>
                <c:pt idx="82">
                  <c:v>-0.113050322389603</c:v>
                </c:pt>
                <c:pt idx="83">
                  <c:v>-0.10802767739295999</c:v>
                </c:pt>
                <c:pt idx="84">
                  <c:v>-0.10296262369155901</c:v>
                </c:pt>
                <c:pt idx="85">
                  <c:v>-9.7992788410186993E-2</c:v>
                </c:pt>
                <c:pt idx="86">
                  <c:v>-9.3037317848206014E-2</c:v>
                </c:pt>
                <c:pt idx="87">
                  <c:v>-8.8029156780242979E-2</c:v>
                </c:pt>
                <c:pt idx="88">
                  <c:v>-8.3130608654021998E-2</c:v>
                </c:pt>
                <c:pt idx="89">
                  <c:v>-7.7914606189728008E-2</c:v>
                </c:pt>
                <c:pt idx="90">
                  <c:v>-7.280198798179599E-2</c:v>
                </c:pt>
                <c:pt idx="91">
                  <c:v>-6.7652593708038E-2</c:v>
                </c:pt>
                <c:pt idx="92">
                  <c:v>-6.2655697917938014E-2</c:v>
                </c:pt>
                <c:pt idx="93">
                  <c:v>-5.7551364755629997E-2</c:v>
                </c:pt>
                <c:pt idx="94">
                  <c:v>-5.243466362953203E-2</c:v>
                </c:pt>
                <c:pt idx="95">
                  <c:v>-4.7474305486679025E-2</c:v>
                </c:pt>
                <c:pt idx="96">
                  <c:v>-4.2405377483367979E-2</c:v>
                </c:pt>
                <c:pt idx="97">
                  <c:v>-3.7326406097412002E-2</c:v>
                </c:pt>
                <c:pt idx="98">
                  <c:v>-3.2396982765197979E-2</c:v>
                </c:pt>
                <c:pt idx="99">
                  <c:v>-2.7174692010880019E-2</c:v>
                </c:pt>
                <c:pt idx="100">
                  <c:v>-2.2254328584671024E-2</c:v>
                </c:pt>
                <c:pt idx="101">
                  <c:v>-1.7267953014374005E-2</c:v>
                </c:pt>
                <c:pt idx="102">
                  <c:v>-1.2582670307158983E-2</c:v>
                </c:pt>
                <c:pt idx="103">
                  <c:v>-7.4370609283449518E-3</c:v>
                </c:pt>
                <c:pt idx="104">
                  <c:v>-2.4379001617430562E-3</c:v>
                </c:pt>
                <c:pt idx="105">
                  <c:v>2.5352133750919936E-3</c:v>
                </c:pt>
                <c:pt idx="106">
                  <c:v>7.5546397209169669E-3</c:v>
                </c:pt>
                <c:pt idx="107">
                  <c:v>1.2621153736114943E-2</c:v>
                </c:pt>
                <c:pt idx="108">
                  <c:v>1.7533291721343991E-2</c:v>
                </c:pt>
                <c:pt idx="109">
                  <c:v>2.2592235946655048E-2</c:v>
                </c:pt>
                <c:pt idx="110">
                  <c:v>2.7563084506988966E-2</c:v>
                </c:pt>
                <c:pt idx="111">
                  <c:v>3.2587398433684966E-2</c:v>
                </c:pt>
                <c:pt idx="112">
                  <c:v>3.7633468055724983E-2</c:v>
                </c:pt>
                <c:pt idx="113">
                  <c:v>4.271637334823597E-2</c:v>
                </c:pt>
                <c:pt idx="114">
                  <c:v>4.7583390617371046E-2</c:v>
                </c:pt>
                <c:pt idx="115">
                  <c:v>5.278389587402299E-2</c:v>
                </c:pt>
                <c:pt idx="116">
                  <c:v>5.7640422725677043E-2</c:v>
                </c:pt>
                <c:pt idx="117">
                  <c:v>6.2750448131560943E-2</c:v>
                </c:pt>
                <c:pt idx="118">
                  <c:v>6.7689527416229023E-2</c:v>
                </c:pt>
                <c:pt idx="119">
                  <c:v>7.2500337505341017E-2</c:v>
                </c:pt>
                <c:pt idx="120">
                  <c:v>7.7755142593384008E-2</c:v>
                </c:pt>
                <c:pt idx="121">
                  <c:v>8.2702328109740986E-2</c:v>
                </c:pt>
                <c:pt idx="122">
                  <c:v>8.7734569454193001E-2</c:v>
                </c:pt>
                <c:pt idx="123">
                  <c:v>9.264843597412098E-2</c:v>
                </c:pt>
                <c:pt idx="124">
                  <c:v>9.7631503486632965E-2</c:v>
                </c:pt>
                <c:pt idx="125">
                  <c:v>0.10275547637939497</c:v>
                </c:pt>
                <c:pt idx="126">
                  <c:v>0.10777174367904696</c:v>
                </c:pt>
                <c:pt idx="127">
                  <c:v>0.11251245870590199</c:v>
                </c:pt>
                <c:pt idx="128">
                  <c:v>0.11779533758163496</c:v>
                </c:pt>
                <c:pt idx="129">
                  <c:v>0.122785378837585</c:v>
                </c:pt>
                <c:pt idx="130">
                  <c:v>0.12766562833785999</c:v>
                </c:pt>
                <c:pt idx="131">
                  <c:v>0.13280480041503895</c:v>
                </c:pt>
                <c:pt idx="132">
                  <c:v>0.13772939577102705</c:v>
                </c:pt>
                <c:pt idx="133">
                  <c:v>0.142791141414642</c:v>
                </c:pt>
                <c:pt idx="134">
                  <c:v>0.14783423080444302</c:v>
                </c:pt>
                <c:pt idx="135">
                  <c:v>0.15293758049011197</c:v>
                </c:pt>
                <c:pt idx="136">
                  <c:v>0.15791611804962202</c:v>
                </c:pt>
                <c:pt idx="137">
                  <c:v>0.163065780544281</c:v>
                </c:pt>
                <c:pt idx="138">
                  <c:v>0.16802405252456698</c:v>
                </c:pt>
                <c:pt idx="139">
                  <c:v>0.17302130594253495</c:v>
                </c:pt>
                <c:pt idx="140">
                  <c:v>0.17804013624191295</c:v>
                </c:pt>
                <c:pt idx="141">
                  <c:v>0.18317716255187999</c:v>
                </c:pt>
                <c:pt idx="142">
                  <c:v>0.18796329631805397</c:v>
                </c:pt>
                <c:pt idx="143">
                  <c:v>0.19297276868820201</c:v>
                </c:pt>
                <c:pt idx="144">
                  <c:v>0.19781028165817305</c:v>
                </c:pt>
                <c:pt idx="145">
                  <c:v>0.20309125318527199</c:v>
                </c:pt>
                <c:pt idx="146">
                  <c:v>0.20800011291503895</c:v>
                </c:pt>
                <c:pt idx="147">
                  <c:v>0.21303473844528198</c:v>
                </c:pt>
                <c:pt idx="148">
                  <c:v>0.218169499778748</c:v>
                </c:pt>
                <c:pt idx="149">
                  <c:v>0.22310756578445401</c:v>
                </c:pt>
                <c:pt idx="150">
                  <c:v>0.22822271718978904</c:v>
                </c:pt>
                <c:pt idx="151">
                  <c:v>0.23325853481292702</c:v>
                </c:pt>
                <c:pt idx="152">
                  <c:v>0.23814724817276001</c:v>
                </c:pt>
                <c:pt idx="153">
                  <c:v>0.24299090042114302</c:v>
                </c:pt>
                <c:pt idx="154">
                  <c:v>0.248112906360626</c:v>
                </c:pt>
                <c:pt idx="155">
                  <c:v>0.25300793781280495</c:v>
                </c:pt>
                <c:pt idx="156">
                  <c:v>0.258139242076874</c:v>
                </c:pt>
                <c:pt idx="157">
                  <c:v>0.26320408716201804</c:v>
                </c:pt>
                <c:pt idx="158">
                  <c:v>0.26800226106643699</c:v>
                </c:pt>
                <c:pt idx="159">
                  <c:v>0.27307688131332397</c:v>
                </c:pt>
                <c:pt idx="160">
                  <c:v>0.27809374465942405</c:v>
                </c:pt>
                <c:pt idx="161">
                  <c:v>0.28301619424819902</c:v>
                </c:pt>
                <c:pt idx="162">
                  <c:v>0.28799044027328502</c:v>
                </c:pt>
                <c:pt idx="163">
                  <c:v>0.29302595987319902</c:v>
                </c:pt>
                <c:pt idx="164">
                  <c:v>0.29804955854415904</c:v>
                </c:pt>
                <c:pt idx="165">
                  <c:v>0.30290215148925803</c:v>
                </c:pt>
                <c:pt idx="166">
                  <c:v>0.30813269748687699</c:v>
                </c:pt>
                <c:pt idx="167">
                  <c:v>0.31335597171783403</c:v>
                </c:pt>
                <c:pt idx="168">
                  <c:v>0.31812440290451105</c:v>
                </c:pt>
                <c:pt idx="169">
                  <c:v>0.32319294347763095</c:v>
                </c:pt>
                <c:pt idx="170">
                  <c:v>0.32839982643127397</c:v>
                </c:pt>
                <c:pt idx="171">
                  <c:v>0.33347808256149303</c:v>
                </c:pt>
                <c:pt idx="172">
                  <c:v>0.33848040237426802</c:v>
                </c:pt>
                <c:pt idx="173">
                  <c:v>0.34344833030700694</c:v>
                </c:pt>
                <c:pt idx="174">
                  <c:v>0.34843378200530994</c:v>
                </c:pt>
                <c:pt idx="175">
                  <c:v>0.35356866254806496</c:v>
                </c:pt>
                <c:pt idx="176">
                  <c:v>0.35848634376525901</c:v>
                </c:pt>
                <c:pt idx="177">
                  <c:v>0.36364351644516002</c:v>
                </c:pt>
                <c:pt idx="178">
                  <c:v>0.36850665941238403</c:v>
                </c:pt>
                <c:pt idx="179">
                  <c:v>0.37347673311233498</c:v>
                </c:pt>
                <c:pt idx="180">
                  <c:v>0.37849270238876298</c:v>
                </c:pt>
                <c:pt idx="181">
                  <c:v>0.38345317974090598</c:v>
                </c:pt>
                <c:pt idx="182">
                  <c:v>0.38826559915542602</c:v>
                </c:pt>
                <c:pt idx="183">
                  <c:v>0.39342205657958995</c:v>
                </c:pt>
                <c:pt idx="184">
                  <c:v>0.398298014545441</c:v>
                </c:pt>
                <c:pt idx="185">
                  <c:v>0.40303312673568703</c:v>
                </c:pt>
                <c:pt idx="186">
                  <c:v>0.40823983087539695</c:v>
                </c:pt>
                <c:pt idx="187">
                  <c:v>0.41323607101440396</c:v>
                </c:pt>
                <c:pt idx="188">
                  <c:v>0.418051232242584</c:v>
                </c:pt>
                <c:pt idx="189">
                  <c:v>0.42300366296768199</c:v>
                </c:pt>
                <c:pt idx="190">
                  <c:v>0.42775248422622703</c:v>
                </c:pt>
                <c:pt idx="191">
                  <c:v>0.43287538423538197</c:v>
                </c:pt>
                <c:pt idx="192">
                  <c:v>0.43801109924316395</c:v>
                </c:pt>
                <c:pt idx="193">
                  <c:v>0.44280188217163097</c:v>
                </c:pt>
                <c:pt idx="194">
                  <c:v>0.44788597955703702</c:v>
                </c:pt>
                <c:pt idx="195">
                  <c:v>0.45280723705291703</c:v>
                </c:pt>
                <c:pt idx="196">
                  <c:v>0.45800225868225097</c:v>
                </c:pt>
                <c:pt idx="197">
                  <c:v>0.46285240783691395</c:v>
                </c:pt>
                <c:pt idx="198">
                  <c:v>0.46774863138198897</c:v>
                </c:pt>
                <c:pt idx="199">
                  <c:v>0.47283284797668501</c:v>
                </c:pt>
                <c:pt idx="200">
                  <c:v>0.47792314424514803</c:v>
                </c:pt>
                <c:pt idx="201">
                  <c:v>0.48308657541275002</c:v>
                </c:pt>
                <c:pt idx="202">
                  <c:v>0.48799412384033003</c:v>
                </c:pt>
                <c:pt idx="203">
                  <c:v>0.49316578044891002</c:v>
                </c:pt>
                <c:pt idx="204">
                  <c:v>0.49796407356262007</c:v>
                </c:pt>
                <c:pt idx="205">
                  <c:v>0.50290935173035001</c:v>
                </c:pt>
                <c:pt idx="206">
                  <c:v>0.50775544776916992</c:v>
                </c:pt>
                <c:pt idx="207">
                  <c:v>0.51285677089691006</c:v>
                </c:pt>
                <c:pt idx="208">
                  <c:v>0.51784985198975009</c:v>
                </c:pt>
                <c:pt idx="209">
                  <c:v>0.52295904293059992</c:v>
                </c:pt>
                <c:pt idx="210">
                  <c:v>0.52785747184752996</c:v>
                </c:pt>
                <c:pt idx="211">
                  <c:v>0.5327612651825</c:v>
                </c:pt>
                <c:pt idx="212">
                  <c:v>0.53776519432068004</c:v>
                </c:pt>
                <c:pt idx="213">
                  <c:v>0.54289202823639005</c:v>
                </c:pt>
                <c:pt idx="214">
                  <c:v>0.547820378685</c:v>
                </c:pt>
                <c:pt idx="215">
                  <c:v>0.55275457038878995</c:v>
                </c:pt>
                <c:pt idx="216">
                  <c:v>0.55775683059692005</c:v>
                </c:pt>
                <c:pt idx="217">
                  <c:v>0.56283371582031005</c:v>
                </c:pt>
                <c:pt idx="218">
                  <c:v>0.56774108543395996</c:v>
                </c:pt>
                <c:pt idx="219">
                  <c:v>0.57267480030059992</c:v>
                </c:pt>
                <c:pt idx="220">
                  <c:v>0.57771258487700994</c:v>
                </c:pt>
                <c:pt idx="221">
                  <c:v>0.58294849529266002</c:v>
                </c:pt>
                <c:pt idx="222">
                  <c:v>0.58782534732819003</c:v>
                </c:pt>
                <c:pt idx="223">
                  <c:v>0.59289853706359996</c:v>
                </c:pt>
                <c:pt idx="224">
                  <c:v>0.59780888690947998</c:v>
                </c:pt>
                <c:pt idx="225">
                  <c:v>0.60282080307006991</c:v>
                </c:pt>
                <c:pt idx="226">
                  <c:v>0.60792105331421009</c:v>
                </c:pt>
                <c:pt idx="227">
                  <c:v>0.61280183925628995</c:v>
                </c:pt>
                <c:pt idx="228">
                  <c:v>0.6177640451431301</c:v>
                </c:pt>
                <c:pt idx="229">
                  <c:v>0.62281959190369007</c:v>
                </c:pt>
                <c:pt idx="230">
                  <c:v>0.62782423629761008</c:v>
                </c:pt>
                <c:pt idx="231">
                  <c:v>0.63279943599700994</c:v>
                </c:pt>
                <c:pt idx="232">
                  <c:v>0.63796382083893</c:v>
                </c:pt>
                <c:pt idx="233">
                  <c:v>0.64297478332519997</c:v>
                </c:pt>
                <c:pt idx="234">
                  <c:v>0.64791958465575994</c:v>
                </c:pt>
                <c:pt idx="235">
                  <c:v>0.65279917850494007</c:v>
                </c:pt>
                <c:pt idx="236">
                  <c:v>0.65771036281586004</c:v>
                </c:pt>
                <c:pt idx="237">
                  <c:v>0.66282003059387007</c:v>
                </c:pt>
                <c:pt idx="238">
                  <c:v>0.66770403518677002</c:v>
                </c:pt>
                <c:pt idx="239">
                  <c:v>0.67273955478667991</c:v>
                </c:pt>
                <c:pt idx="240">
                  <c:v>0.67768113746642999</c:v>
                </c:pt>
                <c:pt idx="241">
                  <c:v>0.68283682003020996</c:v>
                </c:pt>
                <c:pt idx="242">
                  <c:v>0.68781452312468994</c:v>
                </c:pt>
                <c:pt idx="243">
                  <c:v>0.69268338813782004</c:v>
                </c:pt>
                <c:pt idx="244">
                  <c:v>0.69754402770996005</c:v>
                </c:pt>
                <c:pt idx="245">
                  <c:v>0.7026831401825</c:v>
                </c:pt>
                <c:pt idx="246">
                  <c:v>0.70764176979065008</c:v>
                </c:pt>
                <c:pt idx="247">
                  <c:v>0.71250276699066006</c:v>
                </c:pt>
                <c:pt idx="248">
                  <c:v>0.71756308212280007</c:v>
                </c:pt>
                <c:pt idx="249">
                  <c:v>0.72254281177520996</c:v>
                </c:pt>
                <c:pt idx="250">
                  <c:v>0.72746281757355002</c:v>
                </c:pt>
                <c:pt idx="251">
                  <c:v>0.73266773357391002</c:v>
                </c:pt>
                <c:pt idx="252">
                  <c:v>0.73764901294708007</c:v>
                </c:pt>
                <c:pt idx="253">
                  <c:v>0.74272327556609996</c:v>
                </c:pt>
                <c:pt idx="254">
                  <c:v>0.74762194290160999</c:v>
                </c:pt>
                <c:pt idx="255">
                  <c:v>0.7526623500823999</c:v>
                </c:pt>
                <c:pt idx="256">
                  <c:v>0.7577621234893801</c:v>
                </c:pt>
                <c:pt idx="257">
                  <c:v>0.76269679203033003</c:v>
                </c:pt>
                <c:pt idx="258">
                  <c:v>0.76774637832642001</c:v>
                </c:pt>
                <c:pt idx="259">
                  <c:v>0.7729260219573999</c:v>
                </c:pt>
                <c:pt idx="260">
                  <c:v>0.77792983188628995</c:v>
                </c:pt>
                <c:pt idx="261">
                  <c:v>0.78302900924682994</c:v>
                </c:pt>
                <c:pt idx="262">
                  <c:v>0.78778665199280007</c:v>
                </c:pt>
                <c:pt idx="263">
                  <c:v>0.79300921096802002</c:v>
                </c:pt>
                <c:pt idx="264">
                  <c:v>0.79788570537567005</c:v>
                </c:pt>
                <c:pt idx="265">
                  <c:v>0.80295329227447998</c:v>
                </c:pt>
                <c:pt idx="266">
                  <c:v>0.8079936994552599</c:v>
                </c:pt>
                <c:pt idx="267">
                  <c:v>0.81296711101532004</c:v>
                </c:pt>
                <c:pt idx="268">
                  <c:v>0.81807618274689009</c:v>
                </c:pt>
                <c:pt idx="269">
                  <c:v>0.82299940719604003</c:v>
                </c:pt>
                <c:pt idx="270">
                  <c:v>0.82801287307738991</c:v>
                </c:pt>
                <c:pt idx="271">
                  <c:v>0.83315448894500999</c:v>
                </c:pt>
                <c:pt idx="272">
                  <c:v>0.83806567325591996</c:v>
                </c:pt>
                <c:pt idx="273">
                  <c:v>0.84294717445374001</c:v>
                </c:pt>
                <c:pt idx="274">
                  <c:v>0.84794740810393998</c:v>
                </c:pt>
                <c:pt idx="275">
                  <c:v>0.85288553371428999</c:v>
                </c:pt>
                <c:pt idx="276">
                  <c:v>0.8580039037704501</c:v>
                </c:pt>
                <c:pt idx="277">
                  <c:v>0.86282293930053999</c:v>
                </c:pt>
                <c:pt idx="278">
                  <c:v>0.86813216342926003</c:v>
                </c:pt>
                <c:pt idx="279">
                  <c:v>0.87307946815490989</c:v>
                </c:pt>
                <c:pt idx="280">
                  <c:v>0.87794094219208008</c:v>
                </c:pt>
                <c:pt idx="281">
                  <c:v>0.88311009540557994</c:v>
                </c:pt>
                <c:pt idx="282">
                  <c:v>0.88796596660613991</c:v>
                </c:pt>
                <c:pt idx="283">
                  <c:v>0.89278977050781005</c:v>
                </c:pt>
                <c:pt idx="284">
                  <c:v>0.8979759706497199</c:v>
                </c:pt>
                <c:pt idx="285">
                  <c:v>0.90309839382172008</c:v>
                </c:pt>
                <c:pt idx="286">
                  <c:v>0.90791182651519997</c:v>
                </c:pt>
                <c:pt idx="287">
                  <c:v>0.91287999286652011</c:v>
                </c:pt>
                <c:pt idx="288">
                  <c:v>0.91796593799590998</c:v>
                </c:pt>
                <c:pt idx="289">
                  <c:v>0.92296080722808993</c:v>
                </c:pt>
                <c:pt idx="290">
                  <c:v>0.92807917728424005</c:v>
                </c:pt>
                <c:pt idx="291">
                  <c:v>0.93300216331482</c:v>
                </c:pt>
                <c:pt idx="292">
                  <c:v>0.93804757728576993</c:v>
                </c:pt>
                <c:pt idx="293">
                  <c:v>0.94294910564423007</c:v>
                </c:pt>
                <c:pt idx="294">
                  <c:v>0.94805650844573996</c:v>
                </c:pt>
                <c:pt idx="295">
                  <c:v>0.95309107437133989</c:v>
                </c:pt>
                <c:pt idx="296">
                  <c:v>0.95801549091339</c:v>
                </c:pt>
                <c:pt idx="297">
                  <c:v>0.96332483425140003</c:v>
                </c:pt>
                <c:pt idx="298">
                  <c:v>0.96836273803711004</c:v>
                </c:pt>
                <c:pt idx="299">
                  <c:v>0.97346239223480002</c:v>
                </c:pt>
                <c:pt idx="300">
                  <c:v>0.97831325664519997</c:v>
                </c:pt>
                <c:pt idx="301">
                  <c:v>0.98332851066589</c:v>
                </c:pt>
                <c:pt idx="302">
                  <c:v>0.98834829463959006</c:v>
                </c:pt>
                <c:pt idx="303">
                  <c:v>0.99333851470946999</c:v>
                </c:pt>
                <c:pt idx="304">
                  <c:v>0.99859826698303</c:v>
                </c:pt>
                <c:pt idx="305">
                  <c:v>1.0034498466491699</c:v>
                </c:pt>
                <c:pt idx="306">
                  <c:v>1.00823562278748</c:v>
                </c:pt>
                <c:pt idx="307">
                  <c:v>1.01334672107697</c:v>
                </c:pt>
                <c:pt idx="308">
                  <c:v>1.0183144105911299</c:v>
                </c:pt>
                <c:pt idx="309">
                  <c:v>1.0231360687255899</c:v>
                </c:pt>
                <c:pt idx="310">
                  <c:v>1.02817826404572</c:v>
                </c:pt>
                <c:pt idx="311">
                  <c:v>1.0331483377456701</c:v>
                </c:pt>
                <c:pt idx="312">
                  <c:v>1.0380433095932</c:v>
                </c:pt>
                <c:pt idx="313">
                  <c:v>1.04299740924835</c:v>
                </c:pt>
                <c:pt idx="314">
                  <c:v>1.0480371011734</c:v>
                </c:pt>
                <c:pt idx="315">
                  <c:v>1.05298082962036</c:v>
                </c:pt>
                <c:pt idx="316">
                  <c:v>1.0580672515869101</c:v>
                </c:pt>
                <c:pt idx="317">
                  <c:v>1.0632102979660001</c:v>
                </c:pt>
                <c:pt idx="318">
                  <c:v>1.0682132734298699</c:v>
                </c:pt>
                <c:pt idx="319">
                  <c:v>1.07324915065765</c:v>
                </c:pt>
                <c:pt idx="320">
                  <c:v>1.0780255092620801</c:v>
                </c:pt>
                <c:pt idx="321">
                  <c:v>1.0832080139160201</c:v>
                </c:pt>
                <c:pt idx="322">
                  <c:v>1.0881718887329099</c:v>
                </c:pt>
                <c:pt idx="323">
                  <c:v>1.0932109846115099</c:v>
                </c:pt>
                <c:pt idx="324">
                  <c:v>1.09810810222626</c:v>
                </c:pt>
                <c:pt idx="325">
                  <c:v>1.10305075778961</c:v>
                </c:pt>
                <c:pt idx="326">
                  <c:v>1.10832183494568</c:v>
                </c:pt>
                <c:pt idx="327">
                  <c:v>1.1131932033538801</c:v>
                </c:pt>
                <c:pt idx="328">
                  <c:v>1.1181952251434299</c:v>
                </c:pt>
                <c:pt idx="329">
                  <c:v>1.12314252986908</c:v>
                </c:pt>
                <c:pt idx="330">
                  <c:v>1.12823109760284</c:v>
                </c:pt>
                <c:pt idx="331">
                  <c:v>1.1332220329284699</c:v>
                </c:pt>
                <c:pt idx="332">
                  <c:v>1.1382452739715601</c:v>
                </c:pt>
                <c:pt idx="333">
                  <c:v>1.1430554880142201</c:v>
                </c:pt>
                <c:pt idx="334">
                  <c:v>1.14818971290588</c:v>
                </c:pt>
                <c:pt idx="335">
                  <c:v>1.1530198348998999</c:v>
                </c:pt>
                <c:pt idx="336">
                  <c:v>1.1581469072341899</c:v>
                </c:pt>
                <c:pt idx="337">
                  <c:v>1.16310529842377</c:v>
                </c:pt>
                <c:pt idx="338">
                  <c:v>1.1680187477111801</c:v>
                </c:pt>
                <c:pt idx="339">
                  <c:v>1.1731826557159399</c:v>
                </c:pt>
                <c:pt idx="340">
                  <c:v>1.17808692588806</c:v>
                </c:pt>
                <c:pt idx="341">
                  <c:v>1.18308525218964</c:v>
                </c:pt>
                <c:pt idx="342">
                  <c:v>1.1879722370147701</c:v>
                </c:pt>
                <c:pt idx="343">
                  <c:v>1.1931081308364899</c:v>
                </c:pt>
                <c:pt idx="344">
                  <c:v>1.1981912149429299</c:v>
                </c:pt>
                <c:pt idx="345">
                  <c:v>1.2029577983856199</c:v>
                </c:pt>
                <c:pt idx="346">
                  <c:v>1.2081177724838299</c:v>
                </c:pt>
                <c:pt idx="347">
                  <c:v>1.2133063568115201</c:v>
                </c:pt>
                <c:pt idx="348">
                  <c:v>1.2182654632568399</c:v>
                </c:pt>
                <c:pt idx="349">
                  <c:v>1.2234191192627</c:v>
                </c:pt>
                <c:pt idx="350">
                  <c:v>1.2284551156997701</c:v>
                </c:pt>
                <c:pt idx="351">
                  <c:v>1.23331253662109</c:v>
                </c:pt>
                <c:pt idx="352">
                  <c:v>1.23840468063354</c:v>
                </c:pt>
                <c:pt idx="353">
                  <c:v>1.24351518287659</c:v>
                </c:pt>
                <c:pt idx="354">
                  <c:v>1.24833302631378</c:v>
                </c:pt>
                <c:pt idx="355">
                  <c:v>1.25334267749786</c:v>
                </c:pt>
                <c:pt idx="356">
                  <c:v>1.25858681335449</c:v>
                </c:pt>
                <c:pt idx="357">
                  <c:v>1.26331286563873</c:v>
                </c:pt>
                <c:pt idx="358">
                  <c:v>1.26829033031464</c:v>
                </c:pt>
                <c:pt idx="359">
                  <c:v>1.27357869281769</c:v>
                </c:pt>
                <c:pt idx="360">
                  <c:v>1.2782400144577</c:v>
                </c:pt>
                <c:pt idx="361">
                  <c:v>1.2832290424346899</c:v>
                </c:pt>
                <c:pt idx="362">
                  <c:v>1.28847210540771</c:v>
                </c:pt>
                <c:pt idx="363">
                  <c:v>1.29310922756195</c:v>
                </c:pt>
                <c:pt idx="364">
                  <c:v>1.29809324874878</c:v>
                </c:pt>
                <c:pt idx="365">
                  <c:v>1.3032601369857799</c:v>
                </c:pt>
                <c:pt idx="366">
                  <c:v>1.3081834806442301</c:v>
                </c:pt>
                <c:pt idx="367">
                  <c:v>1.3132330669403101</c:v>
                </c:pt>
                <c:pt idx="368">
                  <c:v>1.3183851732253999</c:v>
                </c:pt>
                <c:pt idx="369">
                  <c:v>1.3232763303756701</c:v>
                </c:pt>
                <c:pt idx="370">
                  <c:v>1.3281418575286901</c:v>
                </c:pt>
                <c:pt idx="371">
                  <c:v>1.33312671318054</c:v>
                </c:pt>
                <c:pt idx="372">
                  <c:v>1.33809797897339</c:v>
                </c:pt>
                <c:pt idx="373">
                  <c:v>1.34306411876678</c:v>
                </c:pt>
                <c:pt idx="374">
                  <c:v>1.34793036117554</c:v>
                </c:pt>
                <c:pt idx="375">
                  <c:v>1.3530538572311399</c:v>
                </c:pt>
                <c:pt idx="376">
                  <c:v>1.35797422065735</c:v>
                </c:pt>
                <c:pt idx="377">
                  <c:v>1.3629717124939</c:v>
                </c:pt>
                <c:pt idx="378">
                  <c:v>1.3677918209075901</c:v>
                </c:pt>
                <c:pt idx="379">
                  <c:v>1.37271492614746</c:v>
                </c:pt>
                <c:pt idx="380">
                  <c:v>1.37779371871948</c:v>
                </c:pt>
                <c:pt idx="381">
                  <c:v>1.38260357513428</c:v>
                </c:pt>
                <c:pt idx="382">
                  <c:v>1.3875891460418699</c:v>
                </c:pt>
                <c:pt idx="383">
                  <c:v>1.3925097478866599</c:v>
                </c:pt>
                <c:pt idx="384">
                  <c:v>1.3976766361236599</c:v>
                </c:pt>
                <c:pt idx="385">
                  <c:v>1.40279572143555</c:v>
                </c:pt>
                <c:pt idx="386">
                  <c:v>1.40779380931854</c:v>
                </c:pt>
                <c:pt idx="387">
                  <c:v>1.41277604236603</c:v>
                </c:pt>
                <c:pt idx="388">
                  <c:v>1.41775362625122</c:v>
                </c:pt>
                <c:pt idx="389">
                  <c:v>1.42274813785553</c:v>
                </c:pt>
                <c:pt idx="390">
                  <c:v>1.42782442703247</c:v>
                </c:pt>
                <c:pt idx="391">
                  <c:v>1.43292563095093</c:v>
                </c:pt>
                <c:pt idx="392">
                  <c:v>1.43767516746521</c:v>
                </c:pt>
                <c:pt idx="393">
                  <c:v>1.4426174654007</c:v>
                </c:pt>
                <c:pt idx="394">
                  <c:v>1.44796674385071</c:v>
                </c:pt>
                <c:pt idx="395">
                  <c:v>1.4526811136245701</c:v>
                </c:pt>
                <c:pt idx="396">
                  <c:v>1.45767693653107</c:v>
                </c:pt>
                <c:pt idx="397">
                  <c:v>1.4627144826889</c:v>
                </c:pt>
                <c:pt idx="398">
                  <c:v>1.4676551116943399</c:v>
                </c:pt>
                <c:pt idx="399">
                  <c:v>1.4727756275177</c:v>
                </c:pt>
                <c:pt idx="400">
                  <c:v>1.4777338994979901</c:v>
                </c:pt>
                <c:pt idx="401">
                  <c:v>1.4826721443176301</c:v>
                </c:pt>
                <c:pt idx="402">
                  <c:v>1.4876727355957</c:v>
                </c:pt>
                <c:pt idx="403">
                  <c:v>1.49272196426392</c:v>
                </c:pt>
                <c:pt idx="404">
                  <c:v>1.4976555599212602</c:v>
                </c:pt>
                <c:pt idx="405">
                  <c:v>1.5029405845642099</c:v>
                </c:pt>
                <c:pt idx="406">
                  <c:v>1.5079604877471902</c:v>
                </c:pt>
                <c:pt idx="407">
                  <c:v>1.5129837287902801</c:v>
                </c:pt>
                <c:pt idx="408">
                  <c:v>1.5179323448181201</c:v>
                </c:pt>
                <c:pt idx="409">
                  <c:v>1.52288000717163</c:v>
                </c:pt>
                <c:pt idx="410">
                  <c:v>1.5278248085021999</c:v>
                </c:pt>
                <c:pt idx="411">
                  <c:v>1.5329481853485099</c:v>
                </c:pt>
                <c:pt idx="412">
                  <c:v>1.53788726463318</c:v>
                </c:pt>
                <c:pt idx="413">
                  <c:v>1.54284255638123</c:v>
                </c:pt>
                <c:pt idx="414">
                  <c:v>1.5477458728790301</c:v>
                </c:pt>
                <c:pt idx="415">
                  <c:v>1.5528582824707</c:v>
                </c:pt>
                <c:pt idx="416">
                  <c:v>1.5578622116088898</c:v>
                </c:pt>
                <c:pt idx="417">
                  <c:v>1.5629114402771001</c:v>
                </c:pt>
                <c:pt idx="418">
                  <c:v>1.56792299880981</c:v>
                </c:pt>
                <c:pt idx="419">
                  <c:v>1.57271711959839</c:v>
                </c:pt>
                <c:pt idx="420">
                  <c:v>1.57780068054199</c:v>
                </c:pt>
                <c:pt idx="421">
                  <c:v>1.5827354682922399</c:v>
                </c:pt>
                <c:pt idx="422">
                  <c:v>1.5822669757843</c:v>
                </c:pt>
                <c:pt idx="423">
                  <c:v>1.5772408737182599</c:v>
                </c:pt>
                <c:pt idx="424">
                  <c:v>1.5724169506072998</c:v>
                </c:pt>
                <c:pt idx="425">
                  <c:v>1.56737392082214</c:v>
                </c:pt>
                <c:pt idx="426">
                  <c:v>1.56226842536926</c:v>
                </c:pt>
                <c:pt idx="427">
                  <c:v>1.5572699798584002</c:v>
                </c:pt>
                <c:pt idx="428">
                  <c:v>1.5523692859649698</c:v>
                </c:pt>
                <c:pt idx="429">
                  <c:v>1.5473691715240501</c:v>
                </c:pt>
                <c:pt idx="430">
                  <c:v>1.5423197044372599</c:v>
                </c:pt>
                <c:pt idx="431">
                  <c:v>1.5373856319427499</c:v>
                </c:pt>
                <c:pt idx="432">
                  <c:v>1.5320758117675799</c:v>
                </c:pt>
                <c:pt idx="433">
                  <c:v>1.5274314178466801</c:v>
                </c:pt>
                <c:pt idx="434">
                  <c:v>1.5223962558746298</c:v>
                </c:pt>
                <c:pt idx="435">
                  <c:v>1.5173596633911102</c:v>
                </c:pt>
                <c:pt idx="436">
                  <c:v>1.5121177925109899</c:v>
                </c:pt>
                <c:pt idx="437">
                  <c:v>1.50733773841858</c:v>
                </c:pt>
                <c:pt idx="438">
                  <c:v>1.50218265190125</c:v>
                </c:pt>
                <c:pt idx="439">
                  <c:v>1.49697916641235</c:v>
                </c:pt>
                <c:pt idx="440">
                  <c:v>1.4920806182861301</c:v>
                </c:pt>
                <c:pt idx="441">
                  <c:v>1.4869865669250502</c:v>
                </c:pt>
                <c:pt idx="442">
                  <c:v>1.48201315536499</c:v>
                </c:pt>
                <c:pt idx="443">
                  <c:v>1.4770064844131501</c:v>
                </c:pt>
                <c:pt idx="444">
                  <c:v>1.4718570007324201</c:v>
                </c:pt>
                <c:pt idx="445">
                  <c:v>1.4670968545913701</c:v>
                </c:pt>
                <c:pt idx="446">
                  <c:v>1.4619460596084599</c:v>
                </c:pt>
                <c:pt idx="447">
                  <c:v>1.4571040166854901</c:v>
                </c:pt>
                <c:pt idx="448">
                  <c:v>1.4519931568145801</c:v>
                </c:pt>
                <c:pt idx="449">
                  <c:v>1.44720618858337</c:v>
                </c:pt>
                <c:pt idx="450">
                  <c:v>1.4421670927047701</c:v>
                </c:pt>
                <c:pt idx="451">
                  <c:v>1.4371380104064899</c:v>
                </c:pt>
                <c:pt idx="452">
                  <c:v>1.4320326341628999</c:v>
                </c:pt>
                <c:pt idx="453">
                  <c:v>1.42723207607269</c:v>
                </c:pt>
                <c:pt idx="454">
                  <c:v>1.42220418586731</c:v>
                </c:pt>
                <c:pt idx="455">
                  <c:v>1.41717677249908</c:v>
                </c:pt>
                <c:pt idx="456">
                  <c:v>1.4120989336013801</c:v>
                </c:pt>
                <c:pt idx="457">
                  <c:v>1.40718405380249</c:v>
                </c:pt>
                <c:pt idx="458">
                  <c:v>1.4017771972656301</c:v>
                </c:pt>
                <c:pt idx="459">
                  <c:v>1.39703016414642</c:v>
                </c:pt>
                <c:pt idx="460">
                  <c:v>1.3919175161361701</c:v>
                </c:pt>
                <c:pt idx="461">
                  <c:v>1.3869965566635101</c:v>
                </c:pt>
                <c:pt idx="462">
                  <c:v>1.3819419635772701</c:v>
                </c:pt>
                <c:pt idx="463">
                  <c:v>1.3771520151138299</c:v>
                </c:pt>
                <c:pt idx="464">
                  <c:v>1.3719703449249301</c:v>
                </c:pt>
                <c:pt idx="465">
                  <c:v>1.3670303119659399</c:v>
                </c:pt>
                <c:pt idx="466">
                  <c:v>1.3620549930572501</c:v>
                </c:pt>
                <c:pt idx="467">
                  <c:v>1.3571763528823899</c:v>
                </c:pt>
                <c:pt idx="468">
                  <c:v>1.3522780431747401</c:v>
                </c:pt>
                <c:pt idx="469">
                  <c:v>1.3472613586425799</c:v>
                </c:pt>
                <c:pt idx="470">
                  <c:v>1.34242682590485</c:v>
                </c:pt>
                <c:pt idx="471">
                  <c:v>1.3375972999572801</c:v>
                </c:pt>
                <c:pt idx="472">
                  <c:v>1.3325424684524501</c:v>
                </c:pt>
                <c:pt idx="473">
                  <c:v>1.3274522317886399</c:v>
                </c:pt>
                <c:pt idx="474">
                  <c:v>1.3226806415557899</c:v>
                </c:pt>
                <c:pt idx="475">
                  <c:v>1.31756274833679</c:v>
                </c:pt>
                <c:pt idx="476">
                  <c:v>1.3125075592041</c:v>
                </c:pt>
                <c:pt idx="477">
                  <c:v>1.3076600326538099</c:v>
                </c:pt>
                <c:pt idx="478">
                  <c:v>1.30251531734467</c:v>
                </c:pt>
                <c:pt idx="479">
                  <c:v>1.2974902881622299</c:v>
                </c:pt>
                <c:pt idx="480">
                  <c:v>1.2926177276611299</c:v>
                </c:pt>
                <c:pt idx="481">
                  <c:v>1.28773861064911</c:v>
                </c:pt>
                <c:pt idx="482">
                  <c:v>1.2830200685501101</c:v>
                </c:pt>
                <c:pt idx="483">
                  <c:v>1.2778636707305899</c:v>
                </c:pt>
                <c:pt idx="484">
                  <c:v>1.2729807390212999</c:v>
                </c:pt>
                <c:pt idx="485">
                  <c:v>1.26849537029266</c:v>
                </c:pt>
                <c:pt idx="486">
                  <c:v>1.2630862487793</c:v>
                </c:pt>
                <c:pt idx="487">
                  <c:v>1.25808684959412</c:v>
                </c:pt>
                <c:pt idx="488">
                  <c:v>1.2529743207931501</c:v>
                </c:pt>
                <c:pt idx="489">
                  <c:v>1.2480680240631099</c:v>
                </c:pt>
                <c:pt idx="490">
                  <c:v>1.24313192501068</c:v>
                </c:pt>
                <c:pt idx="491">
                  <c:v>1.2377973093032799</c:v>
                </c:pt>
                <c:pt idx="492">
                  <c:v>1.2329528821945199</c:v>
                </c:pt>
                <c:pt idx="493">
                  <c:v>1.2280818714141799</c:v>
                </c:pt>
                <c:pt idx="494">
                  <c:v>1.22297482624054</c:v>
                </c:pt>
                <c:pt idx="495">
                  <c:v>1.2178774370193499</c:v>
                </c:pt>
                <c:pt idx="496">
                  <c:v>1.2130299104690601</c:v>
                </c:pt>
                <c:pt idx="497">
                  <c:v>1.2081546081543</c:v>
                </c:pt>
                <c:pt idx="498">
                  <c:v>1.20318894519806</c:v>
                </c:pt>
                <c:pt idx="499">
                  <c:v>1.19828252925873</c:v>
                </c:pt>
                <c:pt idx="500">
                  <c:v>1.19330637588501</c:v>
                </c:pt>
                <c:pt idx="501">
                  <c:v>1.1882083906173699</c:v>
                </c:pt>
                <c:pt idx="502">
                  <c:v>1.1830977691650399</c:v>
                </c:pt>
                <c:pt idx="503">
                  <c:v>1.1779933465957599</c:v>
                </c:pt>
                <c:pt idx="504">
                  <c:v>1.1729778541564899</c:v>
                </c:pt>
                <c:pt idx="505">
                  <c:v>1.16778319015503</c:v>
                </c:pt>
                <c:pt idx="506">
                  <c:v>1.1626735223770099</c:v>
                </c:pt>
                <c:pt idx="507">
                  <c:v>1.15766625537872</c:v>
                </c:pt>
                <c:pt idx="508">
                  <c:v>1.1525874628067001</c:v>
                </c:pt>
                <c:pt idx="509">
                  <c:v>1.1475998653411901</c:v>
                </c:pt>
                <c:pt idx="510">
                  <c:v>1.1427267087936399</c:v>
                </c:pt>
                <c:pt idx="511">
                  <c:v>1.13758568897247</c:v>
                </c:pt>
                <c:pt idx="512">
                  <c:v>1.1327503217697099</c:v>
                </c:pt>
                <c:pt idx="513">
                  <c:v>1.1277022851944001</c:v>
                </c:pt>
                <c:pt idx="514">
                  <c:v>1.1225482715606701</c:v>
                </c:pt>
                <c:pt idx="515">
                  <c:v>1.1175253881454501</c:v>
                </c:pt>
                <c:pt idx="516">
                  <c:v>1.1126540197372401</c:v>
                </c:pt>
                <c:pt idx="517">
                  <c:v>1.1076485408782999</c:v>
                </c:pt>
                <c:pt idx="518">
                  <c:v>1.10268061294556</c:v>
                </c:pt>
                <c:pt idx="519">
                  <c:v>1.0976733459472701</c:v>
                </c:pt>
                <c:pt idx="520">
                  <c:v>1.0927559627532999</c:v>
                </c:pt>
                <c:pt idx="521">
                  <c:v>1.0876847995758101</c:v>
                </c:pt>
                <c:pt idx="522">
                  <c:v>1.0827726615905799</c:v>
                </c:pt>
                <c:pt idx="523">
                  <c:v>1.0777307046890301</c:v>
                </c:pt>
                <c:pt idx="524">
                  <c:v>1.0727595581054701</c:v>
                </c:pt>
                <c:pt idx="525">
                  <c:v>1.06746821537018</c:v>
                </c:pt>
                <c:pt idx="526">
                  <c:v>1.0624764455795299</c:v>
                </c:pt>
                <c:pt idx="527">
                  <c:v>1.0574727548599201</c:v>
                </c:pt>
                <c:pt idx="528">
                  <c:v>1.0525446428298999</c:v>
                </c:pt>
                <c:pt idx="529">
                  <c:v>1.0474343790054299</c:v>
                </c:pt>
                <c:pt idx="530">
                  <c:v>1.0424560798645</c:v>
                </c:pt>
                <c:pt idx="531">
                  <c:v>1.03738372459412</c:v>
                </c:pt>
                <c:pt idx="532">
                  <c:v>1.0325361980438199</c:v>
                </c:pt>
                <c:pt idx="533">
                  <c:v>1.0277487529754601</c:v>
                </c:pt>
                <c:pt idx="534">
                  <c:v>1.0224922193527199</c:v>
                </c:pt>
                <c:pt idx="535">
                  <c:v>1.0174931777954099</c:v>
                </c:pt>
                <c:pt idx="536">
                  <c:v>1.0126837982177701</c:v>
                </c:pt>
                <c:pt idx="537">
                  <c:v>1.00756375923157</c:v>
                </c:pt>
                <c:pt idx="538">
                  <c:v>1.00280337467194</c:v>
                </c:pt>
                <c:pt idx="539">
                  <c:v>0.99795572891234996</c:v>
                </c:pt>
                <c:pt idx="540">
                  <c:v>0.99271338119506991</c:v>
                </c:pt>
                <c:pt idx="541">
                  <c:v>0.98777299060821999</c:v>
                </c:pt>
                <c:pt idx="542">
                  <c:v>0.98291008605957009</c:v>
                </c:pt>
                <c:pt idx="543">
                  <c:v>0.9777933849334699</c:v>
                </c:pt>
                <c:pt idx="544">
                  <c:v>0.97261600627898992</c:v>
                </c:pt>
                <c:pt idx="545">
                  <c:v>0.96769325866698996</c:v>
                </c:pt>
                <c:pt idx="546">
                  <c:v>0.96276872291565008</c:v>
                </c:pt>
                <c:pt idx="547">
                  <c:v>0.95758764877319003</c:v>
                </c:pt>
                <c:pt idx="548">
                  <c:v>0.95251159801482999</c:v>
                </c:pt>
                <c:pt idx="549">
                  <c:v>0.94753878250122003</c:v>
                </c:pt>
                <c:pt idx="550">
                  <c:v>0.94235174789428999</c:v>
                </c:pt>
                <c:pt idx="551">
                  <c:v>0.93738465442657004</c:v>
                </c:pt>
                <c:pt idx="552">
                  <c:v>0.93235759868622003</c:v>
                </c:pt>
                <c:pt idx="553">
                  <c:v>0.92740337982178001</c:v>
                </c:pt>
                <c:pt idx="554">
                  <c:v>0.92240088119506991</c:v>
                </c:pt>
                <c:pt idx="555">
                  <c:v>0.9172883523941</c:v>
                </c:pt>
                <c:pt idx="556">
                  <c:v>0.91236703529357999</c:v>
                </c:pt>
                <c:pt idx="557">
                  <c:v>0.90727107658386008</c:v>
                </c:pt>
                <c:pt idx="558">
                  <c:v>0.90228133335113991</c:v>
                </c:pt>
                <c:pt idx="559">
                  <c:v>0.89734976425171009</c:v>
                </c:pt>
                <c:pt idx="560">
                  <c:v>0.89231186046600008</c:v>
                </c:pt>
                <c:pt idx="561">
                  <c:v>0.88730054035186989</c:v>
                </c:pt>
                <c:pt idx="562">
                  <c:v>0.88228325977324995</c:v>
                </c:pt>
                <c:pt idx="563">
                  <c:v>0.87728696002960005</c:v>
                </c:pt>
                <c:pt idx="564">
                  <c:v>0.87247710361481001</c:v>
                </c:pt>
                <c:pt idx="565">
                  <c:v>0.86751716270446999</c:v>
                </c:pt>
                <c:pt idx="566">
                  <c:v>0.86242764129639005</c:v>
                </c:pt>
                <c:pt idx="567">
                  <c:v>0.85745303764342995</c:v>
                </c:pt>
                <c:pt idx="568">
                  <c:v>0.85238092079162997</c:v>
                </c:pt>
                <c:pt idx="569">
                  <c:v>0.84746341838837003</c:v>
                </c:pt>
                <c:pt idx="570">
                  <c:v>0.84244077339172008</c:v>
                </c:pt>
                <c:pt idx="571">
                  <c:v>0.83744542732238991</c:v>
                </c:pt>
                <c:pt idx="572">
                  <c:v>0.83258907928466996</c:v>
                </c:pt>
                <c:pt idx="573">
                  <c:v>0.82742421760558993</c:v>
                </c:pt>
                <c:pt idx="574">
                  <c:v>0.82237367763518998</c:v>
                </c:pt>
                <c:pt idx="575">
                  <c:v>0.81732766761780007</c:v>
                </c:pt>
                <c:pt idx="576">
                  <c:v>0.8123721374511701</c:v>
                </c:pt>
                <c:pt idx="577">
                  <c:v>0.80743305816649991</c:v>
                </c:pt>
                <c:pt idx="578">
                  <c:v>0.8022622360229501</c:v>
                </c:pt>
                <c:pt idx="579">
                  <c:v>0.79730658664702991</c:v>
                </c:pt>
                <c:pt idx="580">
                  <c:v>0.79214899673462003</c:v>
                </c:pt>
                <c:pt idx="581">
                  <c:v>0.78739123477935991</c:v>
                </c:pt>
                <c:pt idx="582">
                  <c:v>0.78232960834502996</c:v>
                </c:pt>
                <c:pt idx="583">
                  <c:v>0.77721457614898992</c:v>
                </c:pt>
                <c:pt idx="584">
                  <c:v>0.77232532634734996</c:v>
                </c:pt>
                <c:pt idx="585">
                  <c:v>0.76739268436431995</c:v>
                </c:pt>
                <c:pt idx="586">
                  <c:v>0.76229016914368009</c:v>
                </c:pt>
                <c:pt idx="587">
                  <c:v>0.75715022220611994</c:v>
                </c:pt>
                <c:pt idx="588">
                  <c:v>0.75212090148926003</c:v>
                </c:pt>
                <c:pt idx="589">
                  <c:v>0.74703960552215998</c:v>
                </c:pt>
                <c:pt idx="590">
                  <c:v>0.74196665420532004</c:v>
                </c:pt>
                <c:pt idx="591">
                  <c:v>0.73700826301574995</c:v>
                </c:pt>
                <c:pt idx="592">
                  <c:v>0.73205809726714999</c:v>
                </c:pt>
                <c:pt idx="593">
                  <c:v>0.72684877052306995</c:v>
                </c:pt>
                <c:pt idx="594">
                  <c:v>0.72197692527770996</c:v>
                </c:pt>
                <c:pt idx="595">
                  <c:v>0.71684711112976007</c:v>
                </c:pt>
                <c:pt idx="596">
                  <c:v>0.7119074357986499</c:v>
                </c:pt>
                <c:pt idx="597">
                  <c:v>0.70700197353362992</c:v>
                </c:pt>
                <c:pt idx="598">
                  <c:v>0.70180683269500999</c:v>
                </c:pt>
                <c:pt idx="599">
                  <c:v>0.6970820917129501</c:v>
                </c:pt>
                <c:pt idx="600">
                  <c:v>0.69207482471465998</c:v>
                </c:pt>
                <c:pt idx="601">
                  <c:v>0.68733339443207009</c:v>
                </c:pt>
                <c:pt idx="602">
                  <c:v>0.68199281826018998</c:v>
                </c:pt>
                <c:pt idx="603">
                  <c:v>0.6771619810104399</c:v>
                </c:pt>
                <c:pt idx="604">
                  <c:v>0.67209344043732</c:v>
                </c:pt>
                <c:pt idx="605">
                  <c:v>0.66728286876678</c:v>
                </c:pt>
                <c:pt idx="606">
                  <c:v>0.66201059951782004</c:v>
                </c:pt>
                <c:pt idx="607">
                  <c:v>0.65707748069763006</c:v>
                </c:pt>
                <c:pt idx="608">
                  <c:v>0.65202121868133989</c:v>
                </c:pt>
                <c:pt idx="609">
                  <c:v>0.6472052825927701</c:v>
                </c:pt>
                <c:pt idx="610">
                  <c:v>0.64216320648193004</c:v>
                </c:pt>
                <c:pt idx="611">
                  <c:v>0.63721256389618008</c:v>
                </c:pt>
                <c:pt idx="612">
                  <c:v>0.63199465408324995</c:v>
                </c:pt>
                <c:pt idx="613">
                  <c:v>0.62718444004058993</c:v>
                </c:pt>
                <c:pt idx="614">
                  <c:v>0.62216298713683993</c:v>
                </c:pt>
                <c:pt idx="615">
                  <c:v>0.61720948352814009</c:v>
                </c:pt>
                <c:pt idx="616">
                  <c:v>0.61205904617309992</c:v>
                </c:pt>
                <c:pt idx="617">
                  <c:v>0.60705964698791992</c:v>
                </c:pt>
                <c:pt idx="618">
                  <c:v>0.6020664466857899</c:v>
                </c:pt>
                <c:pt idx="619">
                  <c:v>0.59704368247985995</c:v>
                </c:pt>
                <c:pt idx="620">
                  <c:v>0.59222285881041992</c:v>
                </c:pt>
                <c:pt idx="621">
                  <c:v>0.58720510139464999</c:v>
                </c:pt>
                <c:pt idx="622">
                  <c:v>0.58222215309142999</c:v>
                </c:pt>
                <c:pt idx="623">
                  <c:v>0.57706265583037997</c:v>
                </c:pt>
                <c:pt idx="624">
                  <c:v>0.57213585510253995</c:v>
                </c:pt>
                <c:pt idx="625">
                  <c:v>0.5670384658813501</c:v>
                </c:pt>
                <c:pt idx="626">
                  <c:v>0.56218152179717995</c:v>
                </c:pt>
                <c:pt idx="627">
                  <c:v>0.55732934608459006</c:v>
                </c:pt>
                <c:pt idx="628">
                  <c:v>0.55221347942352006</c:v>
                </c:pt>
                <c:pt idx="629">
                  <c:v>0.54722027912140003</c:v>
                </c:pt>
                <c:pt idx="630">
                  <c:v>0.54203694000244007</c:v>
                </c:pt>
                <c:pt idx="631">
                  <c:v>0.53714018001555996</c:v>
                </c:pt>
                <c:pt idx="632">
                  <c:v>0.53223638668059992</c:v>
                </c:pt>
                <c:pt idx="633">
                  <c:v>0.52721374168395996</c:v>
                </c:pt>
                <c:pt idx="634">
                  <c:v>0.52227919235229003</c:v>
                </c:pt>
                <c:pt idx="635">
                  <c:v>0.51732700004577992</c:v>
                </c:pt>
                <c:pt idx="636">
                  <c:v>0.5122727645873999</c:v>
                </c:pt>
                <c:pt idx="637">
                  <c:v>0.50716917648315007</c:v>
                </c:pt>
                <c:pt idx="638">
                  <c:v>0.50220410957336004</c:v>
                </c:pt>
                <c:pt idx="639">
                  <c:v>0.49724512233733997</c:v>
                </c:pt>
                <c:pt idx="640">
                  <c:v>0.49229102268218994</c:v>
                </c:pt>
                <c:pt idx="641">
                  <c:v>0.48721676006317005</c:v>
                </c:pt>
                <c:pt idx="642">
                  <c:v>0.48230497970581099</c:v>
                </c:pt>
                <c:pt idx="643">
                  <c:v>0.477222193622589</c:v>
                </c:pt>
                <c:pt idx="644">
                  <c:v>0.47211347951889004</c:v>
                </c:pt>
                <c:pt idx="645">
                  <c:v>0.46730338468551602</c:v>
                </c:pt>
                <c:pt idx="646">
                  <c:v>0.46219043865203902</c:v>
                </c:pt>
                <c:pt idx="647">
                  <c:v>0.45712452068328902</c:v>
                </c:pt>
                <c:pt idx="648">
                  <c:v>0.45216583147048994</c:v>
                </c:pt>
                <c:pt idx="649">
                  <c:v>0.44721691741943403</c:v>
                </c:pt>
                <c:pt idx="650">
                  <c:v>0.442160297775269</c:v>
                </c:pt>
                <c:pt idx="651">
                  <c:v>0.43705182209014903</c:v>
                </c:pt>
                <c:pt idx="652">
                  <c:v>0.43227415218353304</c:v>
                </c:pt>
                <c:pt idx="653">
                  <c:v>0.42741363182067904</c:v>
                </c:pt>
                <c:pt idx="654">
                  <c:v>0.42243908777236905</c:v>
                </c:pt>
                <c:pt idx="655">
                  <c:v>0.41742228403091397</c:v>
                </c:pt>
                <c:pt idx="656">
                  <c:v>0.412461091423035</c:v>
                </c:pt>
                <c:pt idx="657">
                  <c:v>0.40769522323608398</c:v>
                </c:pt>
                <c:pt idx="658">
                  <c:v>0.40240775480270397</c:v>
                </c:pt>
                <c:pt idx="659">
                  <c:v>0.39765082731246904</c:v>
                </c:pt>
                <c:pt idx="660">
                  <c:v>0.39250909223556496</c:v>
                </c:pt>
                <c:pt idx="661">
                  <c:v>0.38771884574890103</c:v>
                </c:pt>
                <c:pt idx="662">
                  <c:v>0.38272189035415605</c:v>
                </c:pt>
                <c:pt idx="663">
                  <c:v>0.37782936229705799</c:v>
                </c:pt>
                <c:pt idx="664">
                  <c:v>0.37297158374786399</c:v>
                </c:pt>
                <c:pt idx="665">
                  <c:v>0.36780105962753296</c:v>
                </c:pt>
                <c:pt idx="666">
                  <c:v>0.36291306152343805</c:v>
                </c:pt>
                <c:pt idx="667">
                  <c:v>0.35785644187927201</c:v>
                </c:pt>
                <c:pt idx="668">
                  <c:v>0.352729727172852</c:v>
                </c:pt>
                <c:pt idx="669">
                  <c:v>0.34789668455123901</c:v>
                </c:pt>
                <c:pt idx="670">
                  <c:v>0.34280966653823897</c:v>
                </c:pt>
                <c:pt idx="671">
                  <c:v>0.33774738445282004</c:v>
                </c:pt>
                <c:pt idx="672">
                  <c:v>0.33261113300323497</c:v>
                </c:pt>
                <c:pt idx="673">
                  <c:v>0.32768516674041703</c:v>
                </c:pt>
                <c:pt idx="674">
                  <c:v>0.32251422538757302</c:v>
                </c:pt>
                <c:pt idx="675">
                  <c:v>0.31748967304229703</c:v>
                </c:pt>
                <c:pt idx="676">
                  <c:v>0.31240444316864002</c:v>
                </c:pt>
                <c:pt idx="677">
                  <c:v>0.30752413406372103</c:v>
                </c:pt>
                <c:pt idx="678">
                  <c:v>0.30233614578247103</c:v>
                </c:pt>
                <c:pt idx="679">
                  <c:v>0.297298718833923</c:v>
                </c:pt>
                <c:pt idx="680">
                  <c:v>0.29240434303283702</c:v>
                </c:pt>
                <c:pt idx="681">
                  <c:v>0.28740875854492198</c:v>
                </c:pt>
                <c:pt idx="682">
                  <c:v>0.28236793413162198</c:v>
                </c:pt>
                <c:pt idx="683">
                  <c:v>0.27745031251907304</c:v>
                </c:pt>
                <c:pt idx="684">
                  <c:v>0.27242748870849598</c:v>
                </c:pt>
                <c:pt idx="685">
                  <c:v>0.26753811969757102</c:v>
                </c:pt>
                <c:pt idx="686">
                  <c:v>0.26255886688232399</c:v>
                </c:pt>
                <c:pt idx="687">
                  <c:v>0.25748740568160999</c:v>
                </c:pt>
                <c:pt idx="688">
                  <c:v>0.25252567663192704</c:v>
                </c:pt>
                <c:pt idx="689">
                  <c:v>0.24749504461288496</c:v>
                </c:pt>
                <c:pt idx="690">
                  <c:v>0.24246441259384199</c:v>
                </c:pt>
                <c:pt idx="691">
                  <c:v>0.23742025032043501</c:v>
                </c:pt>
                <c:pt idx="692">
                  <c:v>0.23254017963409401</c:v>
                </c:pt>
                <c:pt idx="693">
                  <c:v>0.22750924959182695</c:v>
                </c:pt>
                <c:pt idx="694">
                  <c:v>0.22240393295288097</c:v>
                </c:pt>
                <c:pt idx="695">
                  <c:v>0.21744220390319802</c:v>
                </c:pt>
                <c:pt idx="696">
                  <c:v>0.21251355543136596</c:v>
                </c:pt>
                <c:pt idx="697">
                  <c:v>0.207377363586426</c:v>
                </c:pt>
                <c:pt idx="698">
                  <c:v>0.20251273050308205</c:v>
                </c:pt>
                <c:pt idx="699">
                  <c:v>0.19735841884613003</c:v>
                </c:pt>
                <c:pt idx="700">
                  <c:v>0.19242851867675803</c:v>
                </c:pt>
                <c:pt idx="701">
                  <c:v>0.18723707332611095</c:v>
                </c:pt>
                <c:pt idx="702">
                  <c:v>0.18225239648819003</c:v>
                </c:pt>
                <c:pt idx="703">
                  <c:v>0.17733096017837502</c:v>
                </c:pt>
                <c:pt idx="704">
                  <c:v>0.17240398063659701</c:v>
                </c:pt>
                <c:pt idx="705">
                  <c:v>0.16739158763885498</c:v>
                </c:pt>
                <c:pt idx="706">
                  <c:v>0.16210674180984497</c:v>
                </c:pt>
                <c:pt idx="707">
                  <c:v>0.15732525720596302</c:v>
                </c:pt>
                <c:pt idx="708">
                  <c:v>0.15210526123046897</c:v>
                </c:pt>
                <c:pt idx="709">
                  <c:v>0.14720087184905994</c:v>
                </c:pt>
                <c:pt idx="710">
                  <c:v>0.14201258554458596</c:v>
                </c:pt>
                <c:pt idx="711">
                  <c:v>0.13709734811782803</c:v>
                </c:pt>
                <c:pt idx="712">
                  <c:v>0.13191985025405895</c:v>
                </c:pt>
                <c:pt idx="713">
                  <c:v>0.12708764209747303</c:v>
                </c:pt>
                <c:pt idx="714">
                  <c:v>0.12211846246719404</c:v>
                </c:pt>
                <c:pt idx="715">
                  <c:v>0.11708955898284901</c:v>
                </c:pt>
                <c:pt idx="716">
                  <c:v>0.11193977727890003</c:v>
                </c:pt>
                <c:pt idx="717">
                  <c:v>0.10710846319198597</c:v>
                </c:pt>
                <c:pt idx="718">
                  <c:v>0.10195111169815096</c:v>
                </c:pt>
                <c:pt idx="719">
                  <c:v>9.7099532032013047E-2</c:v>
                </c:pt>
                <c:pt idx="720">
                  <c:v>9.198259248733498E-2</c:v>
                </c:pt>
                <c:pt idx="721">
                  <c:v>8.6974252605438007E-2</c:v>
                </c:pt>
                <c:pt idx="722">
                  <c:v>8.1937123680114965E-2</c:v>
                </c:pt>
                <c:pt idx="723">
                  <c:v>7.7016700649261027E-2</c:v>
                </c:pt>
                <c:pt idx="724">
                  <c:v>7.2017420673370025E-2</c:v>
                </c:pt>
                <c:pt idx="725">
                  <c:v>6.7179430866241008E-2</c:v>
                </c:pt>
                <c:pt idx="726">
                  <c:v>6.2070299530028961E-2</c:v>
                </c:pt>
                <c:pt idx="727">
                  <c:v>5.7049442672729045E-2</c:v>
                </c:pt>
                <c:pt idx="728">
                  <c:v>5.2016068840026963E-2</c:v>
                </c:pt>
                <c:pt idx="729">
                  <c:v>4.6970893287659021E-2</c:v>
                </c:pt>
                <c:pt idx="730">
                  <c:v>4.1991223239899012E-2</c:v>
                </c:pt>
                <c:pt idx="731">
                  <c:v>3.6883164787292033E-2</c:v>
                </c:pt>
                <c:pt idx="732">
                  <c:v>3.1838108444213975E-2</c:v>
                </c:pt>
                <c:pt idx="733">
                  <c:v>2.6965071105957028E-2</c:v>
                </c:pt>
                <c:pt idx="734">
                  <c:v>2.183781995773304E-2</c:v>
                </c:pt>
                <c:pt idx="735">
                  <c:v>1.6851533794402962E-2</c:v>
                </c:pt>
                <c:pt idx="736">
                  <c:v>1.2014736080170008E-2</c:v>
                </c:pt>
                <c:pt idx="737">
                  <c:v>6.8794979095460063E-3</c:v>
                </c:pt>
                <c:pt idx="738">
                  <c:v>1.7446769714359878E-3</c:v>
                </c:pt>
                <c:pt idx="739">
                  <c:v>-3.1625734329220334E-3</c:v>
                </c:pt>
                <c:pt idx="740">
                  <c:v>-8.0050335884089829E-3</c:v>
                </c:pt>
                <c:pt idx="741">
                  <c:v>-1.3058851814270023E-2</c:v>
                </c:pt>
                <c:pt idx="742">
                  <c:v>-1.7976831054687004E-2</c:v>
                </c:pt>
                <c:pt idx="743">
                  <c:v>-2.3040811872482025E-2</c:v>
                </c:pt>
                <c:pt idx="744">
                  <c:v>-2.7995686388016028E-2</c:v>
                </c:pt>
                <c:pt idx="745">
                  <c:v>-3.3135037279128976E-2</c:v>
                </c:pt>
                <c:pt idx="746">
                  <c:v>-3.8129161453247018E-2</c:v>
                </c:pt>
                <c:pt idx="747">
                  <c:v>-4.2896340942382982E-2</c:v>
                </c:pt>
                <c:pt idx="748">
                  <c:v>-4.7957222318649018E-2</c:v>
                </c:pt>
                <c:pt idx="749">
                  <c:v>-5.3081612443924009E-2</c:v>
                </c:pt>
                <c:pt idx="750">
                  <c:v>-5.8181832885742024E-2</c:v>
                </c:pt>
                <c:pt idx="751">
                  <c:v>-6.3326130962371996E-2</c:v>
                </c:pt>
                <c:pt idx="752">
                  <c:v>-6.8342457866668982E-2</c:v>
                </c:pt>
                <c:pt idx="753">
                  <c:v>-7.3552172040939001E-2</c:v>
                </c:pt>
                <c:pt idx="754">
                  <c:v>-7.8691791152953994E-2</c:v>
                </c:pt>
                <c:pt idx="755">
                  <c:v>-8.3784262990951985E-2</c:v>
                </c:pt>
                <c:pt idx="756">
                  <c:v>-8.8884572839736997E-2</c:v>
                </c:pt>
                <c:pt idx="757">
                  <c:v>-9.3724678611754986E-2</c:v>
                </c:pt>
                <c:pt idx="758">
                  <c:v>-9.8907660102844019E-2</c:v>
                </c:pt>
                <c:pt idx="759">
                  <c:v>-0.10350118145942699</c:v>
                </c:pt>
                <c:pt idx="760">
                  <c:v>-0.108708511447906</c:v>
                </c:pt>
                <c:pt idx="761">
                  <c:v>-0.11365536913871799</c:v>
                </c:pt>
                <c:pt idx="762">
                  <c:v>-0.118691753005981</c:v>
                </c:pt>
                <c:pt idx="763">
                  <c:v>-0.12369103298187301</c:v>
                </c:pt>
                <c:pt idx="764">
                  <c:v>-0.12865213618278498</c:v>
                </c:pt>
                <c:pt idx="765">
                  <c:v>-0.13378886446952798</c:v>
                </c:pt>
                <c:pt idx="766">
                  <c:v>-0.13871947989463801</c:v>
                </c:pt>
                <c:pt idx="767">
                  <c:v>-0.143796692943573</c:v>
                </c:pt>
                <c:pt idx="768">
                  <c:v>-0.14876360759735102</c:v>
                </c:pt>
                <c:pt idx="769">
                  <c:v>-0.15386516914367698</c:v>
                </c:pt>
                <c:pt idx="770">
                  <c:v>-0.15881983504295299</c:v>
                </c:pt>
                <c:pt idx="771">
                  <c:v>-0.16389230952262901</c:v>
                </c:pt>
                <c:pt idx="772">
                  <c:v>-0.16877488360405002</c:v>
                </c:pt>
                <c:pt idx="773">
                  <c:v>-0.173781673765182</c:v>
                </c:pt>
                <c:pt idx="774">
                  <c:v>-0.17884517774581898</c:v>
                </c:pt>
                <c:pt idx="775">
                  <c:v>-0.18379453883171099</c:v>
                </c:pt>
                <c:pt idx="776">
                  <c:v>-0.18885905609130899</c:v>
                </c:pt>
                <c:pt idx="777">
                  <c:v>-0.19383956060409502</c:v>
                </c:pt>
                <c:pt idx="778">
                  <c:v>-0.19868908390998802</c:v>
                </c:pt>
                <c:pt idx="779">
                  <c:v>-0.20376039609909102</c:v>
                </c:pt>
                <c:pt idx="780">
                  <c:v>-0.20863146648406999</c:v>
                </c:pt>
                <c:pt idx="781">
                  <c:v>-0.21369073853492698</c:v>
                </c:pt>
                <c:pt idx="782">
                  <c:v>-0.21856794819831799</c:v>
                </c:pt>
                <c:pt idx="783">
                  <c:v>-0.22363127336502098</c:v>
                </c:pt>
                <c:pt idx="784">
                  <c:v>-0.22863162622451799</c:v>
                </c:pt>
                <c:pt idx="785">
                  <c:v>-0.23359207377433799</c:v>
                </c:pt>
                <c:pt idx="786">
                  <c:v>-0.23855740890502902</c:v>
                </c:pt>
                <c:pt idx="787">
                  <c:v>-0.243671040391922</c:v>
                </c:pt>
                <c:pt idx="788">
                  <c:v>-0.24851418600082398</c:v>
                </c:pt>
                <c:pt idx="789">
                  <c:v>-0.25376580224037198</c:v>
                </c:pt>
                <c:pt idx="790">
                  <c:v>-0.25858012900352501</c:v>
                </c:pt>
                <c:pt idx="791">
                  <c:v>-0.263540874576569</c:v>
                </c:pt>
                <c:pt idx="792">
                  <c:v>-0.2685783462286</c:v>
                </c:pt>
                <c:pt idx="793">
                  <c:v>-0.27346919045448304</c:v>
                </c:pt>
                <c:pt idx="794">
                  <c:v>-0.27830121979713401</c:v>
                </c:pt>
                <c:pt idx="795">
                  <c:v>-0.28351160452365898</c:v>
                </c:pt>
                <c:pt idx="796">
                  <c:v>-0.28841065928935999</c:v>
                </c:pt>
                <c:pt idx="797">
                  <c:v>-0.29370927379131301</c:v>
                </c:pt>
                <c:pt idx="798">
                  <c:v>-0.29846079216003402</c:v>
                </c:pt>
                <c:pt idx="799">
                  <c:v>-0.303569312548637</c:v>
                </c:pt>
                <c:pt idx="800">
                  <c:v>-0.30848994419574699</c:v>
                </c:pt>
                <c:pt idx="801">
                  <c:v>-0.31354994640350298</c:v>
                </c:pt>
                <c:pt idx="802">
                  <c:v>-0.31863611505031597</c:v>
                </c:pt>
                <c:pt idx="803">
                  <c:v>-0.32354773149490401</c:v>
                </c:pt>
                <c:pt idx="804">
                  <c:v>-0.32872344121933</c:v>
                </c:pt>
                <c:pt idx="805">
                  <c:v>-0.33359899685382799</c:v>
                </c:pt>
                <c:pt idx="806">
                  <c:v>-0.33854205474853499</c:v>
                </c:pt>
                <c:pt idx="807">
                  <c:v>-0.343613918280602</c:v>
                </c:pt>
                <c:pt idx="808">
                  <c:v>-0.34849354193210602</c:v>
                </c:pt>
                <c:pt idx="809">
                  <c:v>-0.35368512139320402</c:v>
                </c:pt>
                <c:pt idx="810">
                  <c:v>-0.358619089579582</c:v>
                </c:pt>
                <c:pt idx="811">
                  <c:v>-0.36364797816276601</c:v>
                </c:pt>
                <c:pt idx="812">
                  <c:v>-0.368741090750694</c:v>
                </c:pt>
                <c:pt idx="813">
                  <c:v>-0.373664836740494</c:v>
                </c:pt>
                <c:pt idx="814">
                  <c:v>-0.37851437494754803</c:v>
                </c:pt>
                <c:pt idx="815">
                  <c:v>-0.38360322580337503</c:v>
                </c:pt>
                <c:pt idx="816">
                  <c:v>-0.38862783775329601</c:v>
                </c:pt>
                <c:pt idx="817">
                  <c:v>-0.39377007201909997</c:v>
                </c:pt>
                <c:pt idx="818">
                  <c:v>-0.39868631527423903</c:v>
                </c:pt>
                <c:pt idx="819">
                  <c:v>-0.40359153167009398</c:v>
                </c:pt>
                <c:pt idx="820">
                  <c:v>-0.40856000349521598</c:v>
                </c:pt>
                <c:pt idx="821">
                  <c:v>-0.41360311523675902</c:v>
                </c:pt>
                <c:pt idx="822">
                  <c:v>-0.41859240398406983</c:v>
                </c:pt>
                <c:pt idx="823">
                  <c:v>-0.42360036388635641</c:v>
                </c:pt>
                <c:pt idx="824">
                  <c:v>-0.42854065761566162</c:v>
                </c:pt>
                <c:pt idx="825">
                  <c:v>-0.43350474849939352</c:v>
                </c:pt>
                <c:pt idx="826">
                  <c:v>-0.43853467271327973</c:v>
                </c:pt>
                <c:pt idx="827">
                  <c:v>-0.44359856412410742</c:v>
                </c:pt>
                <c:pt idx="828">
                  <c:v>-0.44868854746818543</c:v>
                </c:pt>
                <c:pt idx="829">
                  <c:v>-0.45374018639922142</c:v>
                </c:pt>
                <c:pt idx="830">
                  <c:v>-0.45878175214529038</c:v>
                </c:pt>
                <c:pt idx="831">
                  <c:v>-0.46375022769570351</c:v>
                </c:pt>
                <c:pt idx="832">
                  <c:v>-0.46863059267997742</c:v>
                </c:pt>
                <c:pt idx="833">
                  <c:v>-0.4737518982648849</c:v>
                </c:pt>
                <c:pt idx="834">
                  <c:v>-0.47895383403301239</c:v>
                </c:pt>
                <c:pt idx="835">
                  <c:v>-0.48383484721779818</c:v>
                </c:pt>
                <c:pt idx="836">
                  <c:v>-0.48891560674309731</c:v>
                </c:pt>
                <c:pt idx="837">
                  <c:v>-0.49387738235890871</c:v>
                </c:pt>
                <c:pt idx="838">
                  <c:v>-0.49891359486281872</c:v>
                </c:pt>
                <c:pt idx="839">
                  <c:v>-0.50394780967980624</c:v>
                </c:pt>
                <c:pt idx="840">
                  <c:v>-0.50883986322805286</c:v>
                </c:pt>
                <c:pt idx="841">
                  <c:v>-0.51278327439576388</c:v>
                </c:pt>
              </c:numCache>
            </c:numRef>
          </c:xVal>
          <c:yVal>
            <c:numRef>
              <c:f>'[8]2100 to 0 rising 200 mVs-1'!$C$841:$C$1682</c:f>
              <c:numCache>
                <c:formatCode>General</c:formatCode>
                <c:ptCount val="842"/>
                <c:pt idx="0">
                  <c:v>-11.6702321975026</c:v>
                </c:pt>
                <c:pt idx="1">
                  <c:v>-11.639520380413201</c:v>
                </c:pt>
                <c:pt idx="2">
                  <c:v>-9.7436168289277703</c:v>
                </c:pt>
                <c:pt idx="3">
                  <c:v>-8.7347925727954099</c:v>
                </c:pt>
                <c:pt idx="4">
                  <c:v>-8.0498839452047797</c:v>
                </c:pt>
                <c:pt idx="5">
                  <c:v>-7.4779768510779796</c:v>
                </c:pt>
                <c:pt idx="6">
                  <c:v>-6.9820976023038401</c:v>
                </c:pt>
                <c:pt idx="7">
                  <c:v>-6.5315352912875797</c:v>
                </c:pt>
                <c:pt idx="8">
                  <c:v>-6.11205223322031</c:v>
                </c:pt>
                <c:pt idx="9">
                  <c:v>-5.7369657042727296</c:v>
                </c:pt>
                <c:pt idx="10">
                  <c:v>-5.37530559086008</c:v>
                </c:pt>
                <c:pt idx="11">
                  <c:v>-5.0510316214058495</c:v>
                </c:pt>
                <c:pt idx="12">
                  <c:v>-4.7286093831644402</c:v>
                </c:pt>
                <c:pt idx="13">
                  <c:v>-4.4272560444369402</c:v>
                </c:pt>
                <c:pt idx="14">
                  <c:v>-4.1300854718429001</c:v>
                </c:pt>
                <c:pt idx="15">
                  <c:v>-3.8772063817304998</c:v>
                </c:pt>
                <c:pt idx="16">
                  <c:v>-3.6137146253167902</c:v>
                </c:pt>
                <c:pt idx="17">
                  <c:v>-3.3773351333366</c:v>
                </c:pt>
                <c:pt idx="18">
                  <c:v>-3.1442548333870901</c:v>
                </c:pt>
                <c:pt idx="19">
                  <c:v>-2.9430352697090698</c:v>
                </c:pt>
                <c:pt idx="20">
                  <c:v>-2.7250462153460799</c:v>
                </c:pt>
                <c:pt idx="21">
                  <c:v>-2.5502115477138401</c:v>
                </c:pt>
                <c:pt idx="22">
                  <c:v>-2.3530658381787402</c:v>
                </c:pt>
                <c:pt idx="23">
                  <c:v>-2.2106780761532701</c:v>
                </c:pt>
                <c:pt idx="24">
                  <c:v>-2.0476443296502098</c:v>
                </c:pt>
                <c:pt idx="25">
                  <c:v>-1.9033626585951402</c:v>
                </c:pt>
                <c:pt idx="26">
                  <c:v>-1.767503249539</c:v>
                </c:pt>
                <c:pt idx="27">
                  <c:v>-1.6376741314161301</c:v>
                </c:pt>
                <c:pt idx="28">
                  <c:v>-1.50384767039213</c:v>
                </c:pt>
                <c:pt idx="29">
                  <c:v>-1.3884955478715699</c:v>
                </c:pt>
                <c:pt idx="30">
                  <c:v>-1.27964915463963</c:v>
                </c:pt>
                <c:pt idx="31">
                  <c:v>-1.1760065490307199</c:v>
                </c:pt>
                <c:pt idx="32">
                  <c:v>-1.0726744221756201</c:v>
                </c:pt>
                <c:pt idx="33">
                  <c:v>-0.97527345133130394</c:v>
                </c:pt>
                <c:pt idx="34">
                  <c:v>-0.87581071284148504</c:v>
                </c:pt>
                <c:pt idx="35">
                  <c:v>-0.79558986953998101</c:v>
                </c:pt>
                <c:pt idx="36">
                  <c:v>-0.70114964501044597</c:v>
                </c:pt>
                <c:pt idx="37">
                  <c:v>-0.62916996057538199</c:v>
                </c:pt>
                <c:pt idx="38">
                  <c:v>-0.54269565907816297</c:v>
                </c:pt>
                <c:pt idx="39">
                  <c:v>-0.47938624447851896</c:v>
                </c:pt>
                <c:pt idx="40">
                  <c:v>-0.395058123103809</c:v>
                </c:pt>
                <c:pt idx="41">
                  <c:v>-0.32562800811319897</c:v>
                </c:pt>
                <c:pt idx="42">
                  <c:v>-0.25092441546803501</c:v>
                </c:pt>
                <c:pt idx="43">
                  <c:v>-0.17744939384556299</c:v>
                </c:pt>
                <c:pt idx="44">
                  <c:v>-0.113762155251607</c:v>
                </c:pt>
                <c:pt idx="45">
                  <c:v>-8.6675910893063701E-2</c:v>
                </c:pt>
                <c:pt idx="46">
                  <c:v>-8.5924440895723805E-2</c:v>
                </c:pt>
                <c:pt idx="47">
                  <c:v>-8.4576697645388804E-2</c:v>
                </c:pt>
                <c:pt idx="48">
                  <c:v>-8.2671725465388604E-2</c:v>
                </c:pt>
                <c:pt idx="49">
                  <c:v>5.1140293777507402E-2</c:v>
                </c:pt>
                <c:pt idx="50">
                  <c:v>0.110179271928246</c:v>
                </c:pt>
                <c:pt idx="51">
                  <c:v>0.13681697907941298</c:v>
                </c:pt>
                <c:pt idx="52">
                  <c:v>0.26152176246796399</c:v>
                </c:pt>
                <c:pt idx="53">
                  <c:v>0.39161653830888099</c:v>
                </c:pt>
                <c:pt idx="54">
                  <c:v>0.47197309527291498</c:v>
                </c:pt>
                <c:pt idx="55">
                  <c:v>0.538595998023084</c:v>
                </c:pt>
                <c:pt idx="56">
                  <c:v>0.59260236184854898</c:v>
                </c:pt>
                <c:pt idx="57">
                  <c:v>0.64281681488864695</c:v>
                </c:pt>
                <c:pt idx="58">
                  <c:v>0.70489954850927505</c:v>
                </c:pt>
                <c:pt idx="59">
                  <c:v>0.74661329563241507</c:v>
                </c:pt>
                <c:pt idx="60">
                  <c:v>0.81397462281529398</c:v>
                </c:pt>
                <c:pt idx="61">
                  <c:v>0.87093275169536399</c:v>
                </c:pt>
                <c:pt idx="62">
                  <c:v>0.92533531415028802</c:v>
                </c:pt>
                <c:pt idx="63">
                  <c:v>0.96778717306733597</c:v>
                </c:pt>
                <c:pt idx="64">
                  <c:v>1.0186619192609199</c:v>
                </c:pt>
                <c:pt idx="65">
                  <c:v>1.0664036835805699</c:v>
                </c:pt>
                <c:pt idx="66">
                  <c:v>1.1167244338139402</c:v>
                </c:pt>
                <c:pt idx="67">
                  <c:v>1.1765301906052601</c:v>
                </c:pt>
                <c:pt idx="68">
                  <c:v>1.2229111234773902</c:v>
                </c:pt>
                <c:pt idx="69">
                  <c:v>1.27792009152472</c:v>
                </c:pt>
                <c:pt idx="70">
                  <c:v>1.3281504607221</c:v>
                </c:pt>
                <c:pt idx="71">
                  <c:v>1.37747292683343</c:v>
                </c:pt>
                <c:pt idx="72">
                  <c:v>1.43537397434557</c:v>
                </c:pt>
                <c:pt idx="73">
                  <c:v>1.48330968841037</c:v>
                </c:pt>
                <c:pt idx="74">
                  <c:v>1.5406720876853801</c:v>
                </c:pt>
                <c:pt idx="75">
                  <c:v>1.5804478152858801</c:v>
                </c:pt>
                <c:pt idx="76">
                  <c:v>1.6352214515791299</c:v>
                </c:pt>
                <c:pt idx="77">
                  <c:v>1.6795221426946201</c:v>
                </c:pt>
                <c:pt idx="78">
                  <c:v>1.7423222971046901</c:v>
                </c:pt>
                <c:pt idx="79">
                  <c:v>1.7865477275336199</c:v>
                </c:pt>
                <c:pt idx="80">
                  <c:v>1.8363025446888099</c:v>
                </c:pt>
                <c:pt idx="81">
                  <c:v>1.8766401126413299</c:v>
                </c:pt>
                <c:pt idx="82">
                  <c:v>1.9264414277131399</c:v>
                </c:pt>
                <c:pt idx="83">
                  <c:v>1.9729800442291903</c:v>
                </c:pt>
                <c:pt idx="84">
                  <c:v>2.0372078779473703</c:v>
                </c:pt>
                <c:pt idx="85">
                  <c:v>2.0723193756566598</c:v>
                </c:pt>
                <c:pt idx="86">
                  <c:v>2.1287680738169001</c:v>
                </c:pt>
                <c:pt idx="87">
                  <c:v>2.1744397145084799</c:v>
                </c:pt>
                <c:pt idx="88">
                  <c:v>2.2398728560801797</c:v>
                </c:pt>
                <c:pt idx="89">
                  <c:v>2.3002080524747699</c:v>
                </c:pt>
                <c:pt idx="90">
                  <c:v>2.3554334802611301</c:v>
                </c:pt>
                <c:pt idx="91">
                  <c:v>2.4050198135228098</c:v>
                </c:pt>
                <c:pt idx="92">
                  <c:v>2.4619503165013201</c:v>
                </c:pt>
                <c:pt idx="93">
                  <c:v>2.5163694772345502</c:v>
                </c:pt>
                <c:pt idx="94">
                  <c:v>2.55610279964458</c:v>
                </c:pt>
                <c:pt idx="95">
                  <c:v>2.59742182606715</c:v>
                </c:pt>
                <c:pt idx="96">
                  <c:v>2.6443156002642398</c:v>
                </c:pt>
                <c:pt idx="97">
                  <c:v>2.6961249659507298</c:v>
                </c:pt>
                <c:pt idx="98">
                  <c:v>2.74509352493624</c:v>
                </c:pt>
                <c:pt idx="99">
                  <c:v>2.7893854621652303</c:v>
                </c:pt>
                <c:pt idx="100">
                  <c:v>2.8332126476016097</c:v>
                </c:pt>
                <c:pt idx="101">
                  <c:v>2.8749523153237497</c:v>
                </c:pt>
                <c:pt idx="102">
                  <c:v>2.9136663215467702</c:v>
                </c:pt>
                <c:pt idx="103">
                  <c:v>2.95719087262114</c:v>
                </c:pt>
                <c:pt idx="104">
                  <c:v>3.0031735605007301</c:v>
                </c:pt>
                <c:pt idx="105">
                  <c:v>3.0561268431483803</c:v>
                </c:pt>
                <c:pt idx="106">
                  <c:v>3.1029128422232999</c:v>
                </c:pt>
                <c:pt idx="107">
                  <c:v>3.14555336444755</c:v>
                </c:pt>
                <c:pt idx="108">
                  <c:v>3.19754872180056</c:v>
                </c:pt>
                <c:pt idx="109">
                  <c:v>3.2462853596371097</c:v>
                </c:pt>
                <c:pt idx="110">
                  <c:v>3.29662225340144</c:v>
                </c:pt>
                <c:pt idx="111">
                  <c:v>3.3543499284860401</c:v>
                </c:pt>
                <c:pt idx="112">
                  <c:v>3.3971300581470096</c:v>
                </c:pt>
                <c:pt idx="113">
                  <c:v>3.44480781677703</c:v>
                </c:pt>
                <c:pt idx="114">
                  <c:v>3.4967417832376704</c:v>
                </c:pt>
                <c:pt idx="115">
                  <c:v>3.5321302220836501</c:v>
                </c:pt>
                <c:pt idx="116">
                  <c:v>3.5762923289439597</c:v>
                </c:pt>
                <c:pt idx="117">
                  <c:v>3.62795435648877</c:v>
                </c:pt>
                <c:pt idx="118">
                  <c:v>3.68568748854159</c:v>
                </c:pt>
                <c:pt idx="119">
                  <c:v>3.7302843338693501</c:v>
                </c:pt>
                <c:pt idx="120">
                  <c:v>3.7824306673428501</c:v>
                </c:pt>
                <c:pt idx="121">
                  <c:v>3.83711403628695</c:v>
                </c:pt>
                <c:pt idx="122">
                  <c:v>3.86341343983077</c:v>
                </c:pt>
                <c:pt idx="123">
                  <c:v>3.9304659367189698</c:v>
                </c:pt>
                <c:pt idx="124">
                  <c:v>3.9741362343192996</c:v>
                </c:pt>
                <c:pt idx="125">
                  <c:v>4.0216291381511802</c:v>
                </c:pt>
                <c:pt idx="126">
                  <c:v>4.07759580411948</c:v>
                </c:pt>
                <c:pt idx="127">
                  <c:v>4.1307512219645997</c:v>
                </c:pt>
                <c:pt idx="128">
                  <c:v>4.1834323383227501</c:v>
                </c:pt>
                <c:pt idx="129">
                  <c:v>4.2361366467957904</c:v>
                </c:pt>
                <c:pt idx="130">
                  <c:v>4.2866740841418496</c:v>
                </c:pt>
                <c:pt idx="131">
                  <c:v>4.3398822526796703</c:v>
                </c:pt>
                <c:pt idx="132">
                  <c:v>4.3943268792645496</c:v>
                </c:pt>
                <c:pt idx="133">
                  <c:v>4.4586336116481098</c:v>
                </c:pt>
                <c:pt idx="134">
                  <c:v>4.5227184273244294</c:v>
                </c:pt>
                <c:pt idx="135">
                  <c:v>4.5871138354414098</c:v>
                </c:pt>
                <c:pt idx="136">
                  <c:v>4.6352502067748</c:v>
                </c:pt>
                <c:pt idx="137">
                  <c:v>4.6957507038314406</c:v>
                </c:pt>
                <c:pt idx="138">
                  <c:v>4.7600738071196194</c:v>
                </c:pt>
                <c:pt idx="139">
                  <c:v>4.7785883907636197</c:v>
                </c:pt>
                <c:pt idx="140">
                  <c:v>4.8364713620685498</c:v>
                </c:pt>
                <c:pt idx="141">
                  <c:v>4.9130985644296699</c:v>
                </c:pt>
                <c:pt idx="142">
                  <c:v>4.9602999752096402</c:v>
                </c:pt>
                <c:pt idx="143">
                  <c:v>5.0161906983703402</c:v>
                </c:pt>
                <c:pt idx="144">
                  <c:v>5.0699959501798695</c:v>
                </c:pt>
                <c:pt idx="145">
                  <c:v>5.1591559895314303</c:v>
                </c:pt>
                <c:pt idx="146">
                  <c:v>5.2058398978260803</c:v>
                </c:pt>
                <c:pt idx="147">
                  <c:v>5.2841137403447593</c:v>
                </c:pt>
                <c:pt idx="148">
                  <c:v>5.34945274921483</c:v>
                </c:pt>
                <c:pt idx="149">
                  <c:v>5.4281013035506502</c:v>
                </c:pt>
                <c:pt idx="150">
                  <c:v>5.5025980145728699</c:v>
                </c:pt>
                <c:pt idx="151">
                  <c:v>5.5846994655439595</c:v>
                </c:pt>
                <c:pt idx="152">
                  <c:v>5.6306753322132899</c:v>
                </c:pt>
                <c:pt idx="153">
                  <c:v>5.71046166442102</c:v>
                </c:pt>
                <c:pt idx="154">
                  <c:v>5.7858524087350798</c:v>
                </c:pt>
                <c:pt idx="155">
                  <c:v>5.8586879276845094</c:v>
                </c:pt>
                <c:pt idx="156">
                  <c:v>5.9214621614955796</c:v>
                </c:pt>
                <c:pt idx="157">
                  <c:v>5.9866483752557498</c:v>
                </c:pt>
                <c:pt idx="158">
                  <c:v>6.0462143665063204</c:v>
                </c:pt>
                <c:pt idx="159">
                  <c:v>6.1042442212055903</c:v>
                </c:pt>
                <c:pt idx="160">
                  <c:v>6.1441483012458802</c:v>
                </c:pt>
                <c:pt idx="161">
                  <c:v>6.1968189584149496</c:v>
                </c:pt>
                <c:pt idx="162">
                  <c:v>6.2444441937259398</c:v>
                </c:pt>
                <c:pt idx="163">
                  <c:v>6.2811213865643403</c:v>
                </c:pt>
                <c:pt idx="164">
                  <c:v>6.3361585489474201</c:v>
                </c:pt>
                <c:pt idx="165">
                  <c:v>6.3750503613846403</c:v>
                </c:pt>
                <c:pt idx="166">
                  <c:v>6.43003340883297</c:v>
                </c:pt>
                <c:pt idx="167">
                  <c:v>6.4380851654277595</c:v>
                </c:pt>
                <c:pt idx="168">
                  <c:v>6.4770929384394496</c:v>
                </c:pt>
                <c:pt idx="169">
                  <c:v>6.5118001657538098</c:v>
                </c:pt>
                <c:pt idx="170">
                  <c:v>6.5433546296844698</c:v>
                </c:pt>
                <c:pt idx="171">
                  <c:v>6.5359486143279399</c:v>
                </c:pt>
                <c:pt idx="172">
                  <c:v>6.5678241298883195</c:v>
                </c:pt>
                <c:pt idx="173">
                  <c:v>6.5890108089661199</c:v>
                </c:pt>
                <c:pt idx="174">
                  <c:v>6.6095321926695805</c:v>
                </c:pt>
                <c:pt idx="175">
                  <c:v>6.6349334701953895</c:v>
                </c:pt>
                <c:pt idx="176">
                  <c:v>6.6555326156958499</c:v>
                </c:pt>
                <c:pt idx="177">
                  <c:v>6.6606817199499302</c:v>
                </c:pt>
                <c:pt idx="178">
                  <c:v>6.6592115217645205</c:v>
                </c:pt>
                <c:pt idx="179">
                  <c:v>6.6880911617772698</c:v>
                </c:pt>
                <c:pt idx="180">
                  <c:v>6.7016985667578401</c:v>
                </c:pt>
                <c:pt idx="181">
                  <c:v>6.7236037466500402</c:v>
                </c:pt>
                <c:pt idx="182">
                  <c:v>6.7403425418888201</c:v>
                </c:pt>
                <c:pt idx="183">
                  <c:v>6.7713390308199504</c:v>
                </c:pt>
                <c:pt idx="184">
                  <c:v>6.7747346292890098</c:v>
                </c:pt>
                <c:pt idx="185">
                  <c:v>6.8043104874959699</c:v>
                </c:pt>
                <c:pt idx="186">
                  <c:v>6.8301842475193606</c:v>
                </c:pt>
                <c:pt idx="187">
                  <c:v>6.8734998421859901</c:v>
                </c:pt>
                <c:pt idx="188">
                  <c:v>6.9120942498557305</c:v>
                </c:pt>
                <c:pt idx="189">
                  <c:v>6.9305801844166099</c:v>
                </c:pt>
                <c:pt idx="190">
                  <c:v>6.9651578087359702</c:v>
                </c:pt>
                <c:pt idx="191">
                  <c:v>6.9998141043470197</c:v>
                </c:pt>
                <c:pt idx="192">
                  <c:v>7.04689000485814</c:v>
                </c:pt>
                <c:pt idx="193">
                  <c:v>7.0896298893785605</c:v>
                </c:pt>
                <c:pt idx="194">
                  <c:v>7.1499616751680204</c:v>
                </c:pt>
                <c:pt idx="195">
                  <c:v>7.1998547355178699</c:v>
                </c:pt>
                <c:pt idx="196">
                  <c:v>7.23538914826349</c:v>
                </c:pt>
                <c:pt idx="197">
                  <c:v>7.29827570467023</c:v>
                </c:pt>
                <c:pt idx="198">
                  <c:v>7.3616611189208898</c:v>
                </c:pt>
                <c:pt idx="199">
                  <c:v>7.4362505984026894</c:v>
                </c:pt>
                <c:pt idx="200">
                  <c:v>7.4928411777364099</c:v>
                </c:pt>
                <c:pt idx="201">
                  <c:v>7.5743869274447198</c:v>
                </c:pt>
                <c:pt idx="202">
                  <c:v>7.6492979133036005</c:v>
                </c:pt>
                <c:pt idx="203">
                  <c:v>7.7117729233577794</c:v>
                </c:pt>
                <c:pt idx="204">
                  <c:v>7.7596560004167294</c:v>
                </c:pt>
                <c:pt idx="205">
                  <c:v>7.8452349043800496</c:v>
                </c:pt>
                <c:pt idx="206">
                  <c:v>7.917355105746541</c:v>
                </c:pt>
                <c:pt idx="207">
                  <c:v>7.9979181464295799</c:v>
                </c:pt>
                <c:pt idx="208">
                  <c:v>8.0730078479973599</c:v>
                </c:pt>
                <c:pt idx="209">
                  <c:v>8.1533371485420503</c:v>
                </c:pt>
                <c:pt idx="210">
                  <c:v>8.2138240031781606</c:v>
                </c:pt>
                <c:pt idx="211">
                  <c:v>8.2885962910950202</c:v>
                </c:pt>
                <c:pt idx="212">
                  <c:v>8.3333980001043493</c:v>
                </c:pt>
                <c:pt idx="213">
                  <c:v>8.4192715803510492</c:v>
                </c:pt>
                <c:pt idx="214">
                  <c:v>8.4745215644943492</c:v>
                </c:pt>
                <c:pt idx="215">
                  <c:v>8.529823389835661</c:v>
                </c:pt>
                <c:pt idx="216">
                  <c:v>8.5690699052065593</c:v>
                </c:pt>
                <c:pt idx="217">
                  <c:v>8.6229701992124301</c:v>
                </c:pt>
                <c:pt idx="218">
                  <c:v>8.6586978795821796</c:v>
                </c:pt>
                <c:pt idx="219">
                  <c:v>8.7065191110014002</c:v>
                </c:pt>
                <c:pt idx="220">
                  <c:v>8.7316784629365394</c:v>
                </c:pt>
                <c:pt idx="221">
                  <c:v>8.7755524873500708</c:v>
                </c:pt>
                <c:pt idx="222">
                  <c:v>8.7907983470358904</c:v>
                </c:pt>
                <c:pt idx="223">
                  <c:v>8.8132665041484906</c:v>
                </c:pt>
                <c:pt idx="224">
                  <c:v>8.8287379185203498</c:v>
                </c:pt>
                <c:pt idx="225">
                  <c:v>8.8849583335104398</c:v>
                </c:pt>
                <c:pt idx="226">
                  <c:v>8.9180166469304805</c:v>
                </c:pt>
                <c:pt idx="227">
                  <c:v>8.9511604528524895</c:v>
                </c:pt>
                <c:pt idx="228">
                  <c:v>8.9661643869476393</c:v>
                </c:pt>
                <c:pt idx="229">
                  <c:v>8.9952163762063702</c:v>
                </c:pt>
                <c:pt idx="230">
                  <c:v>9.0203084255335906</c:v>
                </c:pt>
                <c:pt idx="231">
                  <c:v>9.0670810095616599</c:v>
                </c:pt>
                <c:pt idx="232">
                  <c:v>9.0918520072591509</c:v>
                </c:pt>
                <c:pt idx="233">
                  <c:v>9.1537622211035305</c:v>
                </c:pt>
                <c:pt idx="234">
                  <c:v>9.1641159087885207</c:v>
                </c:pt>
                <c:pt idx="235">
                  <c:v>9.2339869297575206</c:v>
                </c:pt>
                <c:pt idx="236">
                  <c:v>9.2642249001073704</c:v>
                </c:pt>
                <c:pt idx="237">
                  <c:v>9.3244007075554709</c:v>
                </c:pt>
                <c:pt idx="238">
                  <c:v>9.3810322141507605</c:v>
                </c:pt>
                <c:pt idx="239">
                  <c:v>9.4452889243257196</c:v>
                </c:pt>
                <c:pt idx="240">
                  <c:v>9.5165960374288296</c:v>
                </c:pt>
                <c:pt idx="241">
                  <c:v>9.5962650448200293</c:v>
                </c:pt>
                <c:pt idx="242">
                  <c:v>9.6866815511020796</c:v>
                </c:pt>
                <c:pt idx="243">
                  <c:v>9.7764332167571393</c:v>
                </c:pt>
                <c:pt idx="244">
                  <c:v>9.8810578492702899</c:v>
                </c:pt>
                <c:pt idx="245">
                  <c:v>10.0206916613388</c:v>
                </c:pt>
                <c:pt idx="246">
                  <c:v>10.145878150069601</c:v>
                </c:pt>
                <c:pt idx="247">
                  <c:v>10.2914191302261</c:v>
                </c:pt>
                <c:pt idx="248">
                  <c:v>10.465969353390401</c:v>
                </c:pt>
                <c:pt idx="249">
                  <c:v>10.6300140032545</c:v>
                </c:pt>
                <c:pt idx="250">
                  <c:v>10.798920811794201</c:v>
                </c:pt>
                <c:pt idx="251">
                  <c:v>10.9986431198195</c:v>
                </c:pt>
                <c:pt idx="252">
                  <c:v>11.182524758623899</c:v>
                </c:pt>
                <c:pt idx="253">
                  <c:v>11.371480468369601</c:v>
                </c:pt>
                <c:pt idx="254">
                  <c:v>11.5482780529419</c:v>
                </c:pt>
                <c:pt idx="255">
                  <c:v>11.7506288006552</c:v>
                </c:pt>
                <c:pt idx="256">
                  <c:v>11.895209354406701</c:v>
                </c:pt>
                <c:pt idx="257">
                  <c:v>12.096803402528201</c:v>
                </c:pt>
                <c:pt idx="258">
                  <c:v>12.1918574222946</c:v>
                </c:pt>
                <c:pt idx="259">
                  <c:v>12.350099495961301</c:v>
                </c:pt>
                <c:pt idx="260">
                  <c:v>12.4502248581848</c:v>
                </c:pt>
                <c:pt idx="261">
                  <c:v>12.547113328764699</c:v>
                </c:pt>
                <c:pt idx="262">
                  <c:v>12.5771266539232</c:v>
                </c:pt>
                <c:pt idx="263">
                  <c:v>12.6549821288791</c:v>
                </c:pt>
                <c:pt idx="264">
                  <c:v>12.7056318888208</c:v>
                </c:pt>
                <c:pt idx="265">
                  <c:v>12.748415429086901</c:v>
                </c:pt>
                <c:pt idx="266">
                  <c:v>12.7543362395954</c:v>
                </c:pt>
                <c:pt idx="267">
                  <c:v>12.764290659106299</c:v>
                </c:pt>
                <c:pt idx="268">
                  <c:v>12.7596504171379</c:v>
                </c:pt>
                <c:pt idx="269">
                  <c:v>12.785790204361499</c:v>
                </c:pt>
                <c:pt idx="270">
                  <c:v>12.737501492665599</c:v>
                </c:pt>
                <c:pt idx="271">
                  <c:v>12.760618119500599</c:v>
                </c:pt>
                <c:pt idx="272">
                  <c:v>12.7249850265798</c:v>
                </c:pt>
                <c:pt idx="273">
                  <c:v>12.707222595054201</c:v>
                </c:pt>
                <c:pt idx="274">
                  <c:v>12.655929822358299</c:v>
                </c:pt>
                <c:pt idx="275">
                  <c:v>12.640907698369102</c:v>
                </c:pt>
                <c:pt idx="276">
                  <c:v>12.597649401868701</c:v>
                </c:pt>
                <c:pt idx="277">
                  <c:v>12.604885341716001</c:v>
                </c:pt>
                <c:pt idx="278">
                  <c:v>12.547502592497001</c:v>
                </c:pt>
                <c:pt idx="279">
                  <c:v>12.556714864331299</c:v>
                </c:pt>
                <c:pt idx="280">
                  <c:v>12.4789266919834</c:v>
                </c:pt>
                <c:pt idx="281">
                  <c:v>12.4962298286846</c:v>
                </c:pt>
                <c:pt idx="282">
                  <c:v>12.4546995721175</c:v>
                </c:pt>
                <c:pt idx="283">
                  <c:v>12.4348607641878</c:v>
                </c:pt>
                <c:pt idx="284">
                  <c:v>12.407812391757</c:v>
                </c:pt>
                <c:pt idx="285">
                  <c:v>12.410911949700699</c:v>
                </c:pt>
                <c:pt idx="286">
                  <c:v>12.3915124277119</c:v>
                </c:pt>
                <c:pt idx="287">
                  <c:v>12.3959025586373</c:v>
                </c:pt>
                <c:pt idx="288">
                  <c:v>12.393500583129899</c:v>
                </c:pt>
                <c:pt idx="289">
                  <c:v>12.390962183417301</c:v>
                </c:pt>
                <c:pt idx="290">
                  <c:v>12.346029507170901</c:v>
                </c:pt>
                <c:pt idx="291">
                  <c:v>12.394780242175301</c:v>
                </c:pt>
                <c:pt idx="292">
                  <c:v>12.368011084617999</c:v>
                </c:pt>
                <c:pt idx="293">
                  <c:v>12.4010512081441</c:v>
                </c:pt>
                <c:pt idx="294">
                  <c:v>12.4014331959188</c:v>
                </c:pt>
                <c:pt idx="295">
                  <c:v>12.408597285684699</c:v>
                </c:pt>
                <c:pt idx="296">
                  <c:v>12.4065227282699</c:v>
                </c:pt>
                <c:pt idx="297">
                  <c:v>12.4366406453191</c:v>
                </c:pt>
                <c:pt idx="298">
                  <c:v>12.434701602615</c:v>
                </c:pt>
                <c:pt idx="299">
                  <c:v>12.414210686983999</c:v>
                </c:pt>
                <c:pt idx="300">
                  <c:v>12.409772352839401</c:v>
                </c:pt>
                <c:pt idx="301">
                  <c:v>12.434928976290401</c:v>
                </c:pt>
                <c:pt idx="302">
                  <c:v>12.4433572636917</c:v>
                </c:pt>
                <c:pt idx="303">
                  <c:v>12.456009244488101</c:v>
                </c:pt>
                <c:pt idx="304">
                  <c:v>12.4555326692644</c:v>
                </c:pt>
                <c:pt idx="305">
                  <c:v>12.464630344766201</c:v>
                </c:pt>
                <c:pt idx="306">
                  <c:v>12.434948075679101</c:v>
                </c:pt>
                <c:pt idx="307">
                  <c:v>12.4691632663598</c:v>
                </c:pt>
                <c:pt idx="308">
                  <c:v>12.479138604248899</c:v>
                </c:pt>
                <c:pt idx="309">
                  <c:v>12.5239193948801</c:v>
                </c:pt>
                <c:pt idx="310">
                  <c:v>12.517210961959801</c:v>
                </c:pt>
                <c:pt idx="311">
                  <c:v>12.5720589494449</c:v>
                </c:pt>
                <c:pt idx="312">
                  <c:v>12.6087643366191</c:v>
                </c:pt>
                <c:pt idx="313">
                  <c:v>12.6600698422408</c:v>
                </c:pt>
                <c:pt idx="314">
                  <c:v>12.7168013932533</c:v>
                </c:pt>
                <c:pt idx="315">
                  <c:v>12.8005349324667</c:v>
                </c:pt>
                <c:pt idx="316">
                  <c:v>12.8523524836055</c:v>
                </c:pt>
                <c:pt idx="317">
                  <c:v>12.9359368656878</c:v>
                </c:pt>
                <c:pt idx="318">
                  <c:v>12.9910931718769</c:v>
                </c:pt>
                <c:pt idx="319">
                  <c:v>13.1151700770715</c:v>
                </c:pt>
                <c:pt idx="320">
                  <c:v>13.207079973653901</c:v>
                </c:pt>
                <c:pt idx="321">
                  <c:v>13.393166227615399</c:v>
                </c:pt>
                <c:pt idx="322">
                  <c:v>13.5452401082148</c:v>
                </c:pt>
                <c:pt idx="323">
                  <c:v>13.742498595092899</c:v>
                </c:pt>
                <c:pt idx="324">
                  <c:v>13.986337762617</c:v>
                </c:pt>
                <c:pt idx="325">
                  <c:v>14.281969924923001</c:v>
                </c:pt>
                <c:pt idx="326">
                  <c:v>14.592495972465301</c:v>
                </c:pt>
                <c:pt idx="327">
                  <c:v>15.022355910332399</c:v>
                </c:pt>
                <c:pt idx="328">
                  <c:v>15.496652849833501</c:v>
                </c:pt>
                <c:pt idx="329">
                  <c:v>16.076977772172501</c:v>
                </c:pt>
                <c:pt idx="330">
                  <c:v>16.725474779377702</c:v>
                </c:pt>
                <c:pt idx="331">
                  <c:v>17.545580703881601</c:v>
                </c:pt>
                <c:pt idx="332">
                  <c:v>18.436063328408601</c:v>
                </c:pt>
                <c:pt idx="333">
                  <c:v>19.542843801900702</c:v>
                </c:pt>
                <c:pt idx="334">
                  <c:v>20.752111595356801</c:v>
                </c:pt>
                <c:pt idx="335">
                  <c:v>22.1994778257795</c:v>
                </c:pt>
                <c:pt idx="336">
                  <c:v>23.811579012544797</c:v>
                </c:pt>
                <c:pt idx="337">
                  <c:v>25.675977667560801</c:v>
                </c:pt>
                <c:pt idx="338">
                  <c:v>27.620268156169899</c:v>
                </c:pt>
                <c:pt idx="339">
                  <c:v>29.884675313951401</c:v>
                </c:pt>
                <c:pt idx="340">
                  <c:v>32.207572076003999</c:v>
                </c:pt>
                <c:pt idx="341">
                  <c:v>34.818902349798002</c:v>
                </c:pt>
                <c:pt idx="342">
                  <c:v>37.515063013415798</c:v>
                </c:pt>
                <c:pt idx="343">
                  <c:v>40.394093957729595</c:v>
                </c:pt>
                <c:pt idx="344">
                  <c:v>43.283751438138999</c:v>
                </c:pt>
                <c:pt idx="345">
                  <c:v>46.356297389138497</c:v>
                </c:pt>
                <c:pt idx="346">
                  <c:v>49.6708380524069</c:v>
                </c:pt>
                <c:pt idx="347">
                  <c:v>53.056632168591001</c:v>
                </c:pt>
                <c:pt idx="348">
                  <c:v>56.4532201678958</c:v>
                </c:pt>
                <c:pt idx="349">
                  <c:v>59.955018514301599</c:v>
                </c:pt>
                <c:pt idx="350">
                  <c:v>63.3744057267904</c:v>
                </c:pt>
                <c:pt idx="351">
                  <c:v>66.836881160270394</c:v>
                </c:pt>
                <c:pt idx="352">
                  <c:v>70.107314968481703</c:v>
                </c:pt>
                <c:pt idx="353">
                  <c:v>73.381030233576894</c:v>
                </c:pt>
                <c:pt idx="354">
                  <c:v>76.460994023363995</c:v>
                </c:pt>
                <c:pt idx="355">
                  <c:v>79.482189903501393</c:v>
                </c:pt>
                <c:pt idx="356">
                  <c:v>82.109603681601598</c:v>
                </c:pt>
                <c:pt idx="357">
                  <c:v>84.301966126076906</c:v>
                </c:pt>
                <c:pt idx="358">
                  <c:v>86.291634943336192</c:v>
                </c:pt>
                <c:pt idx="359">
                  <c:v>88.077569671440898</c:v>
                </c:pt>
                <c:pt idx="360">
                  <c:v>89.339235273655504</c:v>
                </c:pt>
                <c:pt idx="361">
                  <c:v>90.415189333725692</c:v>
                </c:pt>
                <c:pt idx="362">
                  <c:v>91.124413302168307</c:v>
                </c:pt>
                <c:pt idx="363">
                  <c:v>91.480331320781303</c:v>
                </c:pt>
                <c:pt idx="364">
                  <c:v>91.488342150114505</c:v>
                </c:pt>
                <c:pt idx="365">
                  <c:v>91.266876552254004</c:v>
                </c:pt>
                <c:pt idx="366">
                  <c:v>90.765985078178304</c:v>
                </c:pt>
                <c:pt idx="367">
                  <c:v>90.100744273513598</c:v>
                </c:pt>
                <c:pt idx="368">
                  <c:v>89.133704022970107</c:v>
                </c:pt>
                <c:pt idx="369">
                  <c:v>88.046210294123696</c:v>
                </c:pt>
                <c:pt idx="370">
                  <c:v>86.751555500086397</c:v>
                </c:pt>
                <c:pt idx="371">
                  <c:v>85.467465396504792</c:v>
                </c:pt>
                <c:pt idx="372">
                  <c:v>84.037215856369599</c:v>
                </c:pt>
                <c:pt idx="373">
                  <c:v>82.698046753648697</c:v>
                </c:pt>
                <c:pt idx="374">
                  <c:v>81.247002526652096</c:v>
                </c:pt>
                <c:pt idx="375">
                  <c:v>79.904384620022</c:v>
                </c:pt>
                <c:pt idx="376">
                  <c:v>78.431585279759005</c:v>
                </c:pt>
                <c:pt idx="377">
                  <c:v>77.147109550423906</c:v>
                </c:pt>
                <c:pt idx="378">
                  <c:v>75.838805059902398</c:v>
                </c:pt>
                <c:pt idx="379">
                  <c:v>74.605115514714299</c:v>
                </c:pt>
                <c:pt idx="380">
                  <c:v>73.422459536232097</c:v>
                </c:pt>
                <c:pt idx="381">
                  <c:v>72.358183388132602</c:v>
                </c:pt>
                <c:pt idx="382">
                  <c:v>71.324335294775707</c:v>
                </c:pt>
                <c:pt idx="383">
                  <c:v>70.395013608504101</c:v>
                </c:pt>
                <c:pt idx="384">
                  <c:v>69.468529545701998</c:v>
                </c:pt>
                <c:pt idx="385">
                  <c:v>68.626155552919997</c:v>
                </c:pt>
                <c:pt idx="386">
                  <c:v>67.804539867211105</c:v>
                </c:pt>
                <c:pt idx="387">
                  <c:v>67.098131694365307</c:v>
                </c:pt>
                <c:pt idx="388">
                  <c:v>66.334228904452203</c:v>
                </c:pt>
                <c:pt idx="389">
                  <c:v>65.714455558918402</c:v>
                </c:pt>
                <c:pt idx="390">
                  <c:v>65.063562942668796</c:v>
                </c:pt>
                <c:pt idx="391">
                  <c:v>64.554216805845499</c:v>
                </c:pt>
                <c:pt idx="392">
                  <c:v>64.022045989986495</c:v>
                </c:pt>
                <c:pt idx="393">
                  <c:v>63.627601775806397</c:v>
                </c:pt>
                <c:pt idx="394">
                  <c:v>63.222716562449904</c:v>
                </c:pt>
                <c:pt idx="395">
                  <c:v>62.876322772353902</c:v>
                </c:pt>
                <c:pt idx="396">
                  <c:v>62.570332374889404</c:v>
                </c:pt>
                <c:pt idx="397">
                  <c:v>62.362676544580594</c:v>
                </c:pt>
                <c:pt idx="398">
                  <c:v>62.165709096006992</c:v>
                </c:pt>
                <c:pt idx="399">
                  <c:v>62.100218201521798</c:v>
                </c:pt>
                <c:pt idx="400">
                  <c:v>62.062004872132107</c:v>
                </c:pt>
                <c:pt idx="401">
                  <c:v>62.138147768564494</c:v>
                </c:pt>
                <c:pt idx="402">
                  <c:v>62.263883592095198</c:v>
                </c:pt>
                <c:pt idx="403">
                  <c:v>62.542654632125107</c:v>
                </c:pt>
                <c:pt idx="404">
                  <c:v>62.835322751198007</c:v>
                </c:pt>
                <c:pt idx="405">
                  <c:v>63.314277213066802</c:v>
                </c:pt>
                <c:pt idx="406">
                  <c:v>63.837018387857796</c:v>
                </c:pt>
                <c:pt idx="407">
                  <c:v>64.586907683405997</c:v>
                </c:pt>
                <c:pt idx="408">
                  <c:v>65.339219872839692</c:v>
                </c:pt>
                <c:pt idx="409">
                  <c:v>66.323504142928897</c:v>
                </c:pt>
                <c:pt idx="410">
                  <c:v>67.441382270771996</c:v>
                </c:pt>
                <c:pt idx="411">
                  <c:v>68.735389504581704</c:v>
                </c:pt>
                <c:pt idx="412">
                  <c:v>70.119487645570203</c:v>
                </c:pt>
                <c:pt idx="413">
                  <c:v>71.758200647309394</c:v>
                </c:pt>
                <c:pt idx="414">
                  <c:v>73.435840022284495</c:v>
                </c:pt>
                <c:pt idx="415">
                  <c:v>75.285985076334299</c:v>
                </c:pt>
                <c:pt idx="416">
                  <c:v>77.232318290043594</c:v>
                </c:pt>
                <c:pt idx="417">
                  <c:v>79.389908933080704</c:v>
                </c:pt>
                <c:pt idx="418">
                  <c:v>81.769852840807303</c:v>
                </c:pt>
                <c:pt idx="419">
                  <c:v>84.349412645678996</c:v>
                </c:pt>
                <c:pt idx="420">
                  <c:v>87.181302660610498</c:v>
                </c:pt>
                <c:pt idx="421">
                  <c:v>90.346344222780303</c:v>
                </c:pt>
                <c:pt idx="422">
                  <c:v>85.354658949654493</c:v>
                </c:pt>
                <c:pt idx="423">
                  <c:v>78.202872828114806</c:v>
                </c:pt>
                <c:pt idx="424">
                  <c:v>72.421760705765294</c:v>
                </c:pt>
                <c:pt idx="425">
                  <c:v>67.597022280096994</c:v>
                </c:pt>
                <c:pt idx="426">
                  <c:v>63.460996898356797</c:v>
                </c:pt>
                <c:pt idx="427">
                  <c:v>59.940462961094504</c:v>
                </c:pt>
                <c:pt idx="428">
                  <c:v>56.780358136165901</c:v>
                </c:pt>
                <c:pt idx="429">
                  <c:v>54.073836508905501</c:v>
                </c:pt>
                <c:pt idx="430">
                  <c:v>51.588558562798397</c:v>
                </c:pt>
                <c:pt idx="431">
                  <c:v>49.4568957947195</c:v>
                </c:pt>
                <c:pt idx="432">
                  <c:v>47.495963372057297</c:v>
                </c:pt>
                <c:pt idx="433">
                  <c:v>45.832999603589997</c:v>
                </c:pt>
                <c:pt idx="434">
                  <c:v>44.254025851842002</c:v>
                </c:pt>
                <c:pt idx="435">
                  <c:v>42.903018766082802</c:v>
                </c:pt>
                <c:pt idx="436">
                  <c:v>41.603798308642602</c:v>
                </c:pt>
                <c:pt idx="437">
                  <c:v>40.455244743498</c:v>
                </c:pt>
                <c:pt idx="438">
                  <c:v>39.371076127281398</c:v>
                </c:pt>
                <c:pt idx="439">
                  <c:v>38.433699955930898</c:v>
                </c:pt>
                <c:pt idx="440">
                  <c:v>37.528443499468302</c:v>
                </c:pt>
                <c:pt idx="441">
                  <c:v>36.7736247426365</c:v>
                </c:pt>
                <c:pt idx="442">
                  <c:v>35.9739024133887</c:v>
                </c:pt>
                <c:pt idx="443">
                  <c:v>35.297958675073502</c:v>
                </c:pt>
                <c:pt idx="444">
                  <c:v>34.624870750121801</c:v>
                </c:pt>
                <c:pt idx="445">
                  <c:v>34.043991036014596</c:v>
                </c:pt>
                <c:pt idx="446">
                  <c:v>33.4212381858379</c:v>
                </c:pt>
                <c:pt idx="447">
                  <c:v>32.889878639252899</c:v>
                </c:pt>
                <c:pt idx="448">
                  <c:v>32.368272513849703</c:v>
                </c:pt>
                <c:pt idx="449">
                  <c:v>31.854768167249897</c:v>
                </c:pt>
                <c:pt idx="450">
                  <c:v>31.322153517976403</c:v>
                </c:pt>
                <c:pt idx="451">
                  <c:v>30.908140615792899</c:v>
                </c:pt>
                <c:pt idx="452">
                  <c:v>30.421993869822501</c:v>
                </c:pt>
                <c:pt idx="453">
                  <c:v>30.017456083442102</c:v>
                </c:pt>
                <c:pt idx="454">
                  <c:v>29.587179597001498</c:v>
                </c:pt>
                <c:pt idx="455">
                  <c:v>29.177950636949401</c:v>
                </c:pt>
                <c:pt idx="456">
                  <c:v>28.6775411950657</c:v>
                </c:pt>
                <c:pt idx="457">
                  <c:v>28.304977604420898</c:v>
                </c:pt>
                <c:pt idx="458">
                  <c:v>27.853591745952102</c:v>
                </c:pt>
                <c:pt idx="459">
                  <c:v>27.474186936160599</c:v>
                </c:pt>
                <c:pt idx="460">
                  <c:v>27.0270320470445</c:v>
                </c:pt>
                <c:pt idx="461">
                  <c:v>26.622454242897199</c:v>
                </c:pt>
                <c:pt idx="462">
                  <c:v>26.176143364864402</c:v>
                </c:pt>
                <c:pt idx="463">
                  <c:v>25.736315365065799</c:v>
                </c:pt>
                <c:pt idx="464">
                  <c:v>25.2474510489265</c:v>
                </c:pt>
                <c:pt idx="465">
                  <c:v>24.7325151576661</c:v>
                </c:pt>
                <c:pt idx="466">
                  <c:v>24.108523575705501</c:v>
                </c:pt>
                <c:pt idx="467">
                  <c:v>23.557931854156802</c:v>
                </c:pt>
                <c:pt idx="468">
                  <c:v>22.8104145207908</c:v>
                </c:pt>
                <c:pt idx="469">
                  <c:v>22.057125534047401</c:v>
                </c:pt>
                <c:pt idx="470">
                  <c:v>21.245110474410502</c:v>
                </c:pt>
                <c:pt idx="471">
                  <c:v>20.364832380437299</c:v>
                </c:pt>
                <c:pt idx="472">
                  <c:v>19.312314179842399</c:v>
                </c:pt>
                <c:pt idx="473">
                  <c:v>18.292745153303297</c:v>
                </c:pt>
                <c:pt idx="474">
                  <c:v>17.0368257386144</c:v>
                </c:pt>
                <c:pt idx="475">
                  <c:v>15.751798855490099</c:v>
                </c:pt>
                <c:pt idx="476">
                  <c:v>14.2487115226686</c:v>
                </c:pt>
                <c:pt idx="477">
                  <c:v>12.6804025057936</c:v>
                </c:pt>
                <c:pt idx="478">
                  <c:v>10.9060310933273</c:v>
                </c:pt>
                <c:pt idx="479">
                  <c:v>9.08980746316956</c:v>
                </c:pt>
                <c:pt idx="480">
                  <c:v>7.0818073254486098</c:v>
                </c:pt>
                <c:pt idx="481">
                  <c:v>4.9548179958947003</c:v>
                </c:pt>
                <c:pt idx="482">
                  <c:v>2.7889138891623602</c:v>
                </c:pt>
                <c:pt idx="483">
                  <c:v>0.25674395942587602</c:v>
                </c:pt>
                <c:pt idx="484">
                  <c:v>-2.3225852601171897</c:v>
                </c:pt>
                <c:pt idx="485">
                  <c:v>-4.6512172957591194</c:v>
                </c:pt>
                <c:pt idx="486">
                  <c:v>-7.7686790973530204</c:v>
                </c:pt>
                <c:pt idx="487">
                  <c:v>-10.648869647411601</c:v>
                </c:pt>
                <c:pt idx="488">
                  <c:v>-13.776136256638001</c:v>
                </c:pt>
                <c:pt idx="489">
                  <c:v>-16.8861788552022</c:v>
                </c:pt>
                <c:pt idx="490">
                  <c:v>-20.047060388606003</c:v>
                </c:pt>
                <c:pt idx="491">
                  <c:v>-23.160386263043598</c:v>
                </c:pt>
                <c:pt idx="492">
                  <c:v>-26.220801373710898</c:v>
                </c:pt>
                <c:pt idx="493">
                  <c:v>-29.134060241631197</c:v>
                </c:pt>
                <c:pt idx="494">
                  <c:v>-32.076772185973802</c:v>
                </c:pt>
                <c:pt idx="495">
                  <c:v>-34.761338611133397</c:v>
                </c:pt>
                <c:pt idx="496">
                  <c:v>-37.302885175449802</c:v>
                </c:pt>
                <c:pt idx="497">
                  <c:v>-39.339669456239804</c:v>
                </c:pt>
                <c:pt idx="498">
                  <c:v>-41.200335544999703</c:v>
                </c:pt>
                <c:pt idx="499">
                  <c:v>-42.844141717068901</c:v>
                </c:pt>
                <c:pt idx="500">
                  <c:v>-44.373777200235104</c:v>
                </c:pt>
                <c:pt idx="501">
                  <c:v>-45.556716941064202</c:v>
                </c:pt>
                <c:pt idx="502">
                  <c:v>-46.458037104457603</c:v>
                </c:pt>
                <c:pt idx="503">
                  <c:v>-46.878329158062101</c:v>
                </c:pt>
                <c:pt idx="504">
                  <c:v>-47.022269427543499</c:v>
                </c:pt>
                <c:pt idx="505">
                  <c:v>-46.839351853122899</c:v>
                </c:pt>
                <c:pt idx="506">
                  <c:v>-46.525710786227101</c:v>
                </c:pt>
                <c:pt idx="507">
                  <c:v>-45.761538785882301</c:v>
                </c:pt>
                <c:pt idx="508">
                  <c:v>-44.943732063984498</c:v>
                </c:pt>
                <c:pt idx="509">
                  <c:v>-43.939326133113404</c:v>
                </c:pt>
                <c:pt idx="510">
                  <c:v>-42.831208702409597</c:v>
                </c:pt>
                <c:pt idx="511">
                  <c:v>-41.6263210354373</c:v>
                </c:pt>
                <c:pt idx="512">
                  <c:v>-40.429556975141203</c:v>
                </c:pt>
                <c:pt idx="513">
                  <c:v>-39.196023863041802</c:v>
                </c:pt>
                <c:pt idx="514">
                  <c:v>-37.967183743603499</c:v>
                </c:pt>
                <c:pt idx="515">
                  <c:v>-36.737204936798705</c:v>
                </c:pt>
                <c:pt idx="516">
                  <c:v>-35.5999909515958</c:v>
                </c:pt>
                <c:pt idx="517">
                  <c:v>-34.415337722748497</c:v>
                </c:pt>
                <c:pt idx="518">
                  <c:v>-33.341872040182402</c:v>
                </c:pt>
                <c:pt idx="519">
                  <c:v>-32.234733225777696</c:v>
                </c:pt>
                <c:pt idx="520">
                  <c:v>-31.278599635697901</c:v>
                </c:pt>
                <c:pt idx="521">
                  <c:v>-30.267225156421802</c:v>
                </c:pt>
                <c:pt idx="522">
                  <c:v>-29.4056208076654</c:v>
                </c:pt>
                <c:pt idx="523">
                  <c:v>-28.4654524875805</c:v>
                </c:pt>
                <c:pt idx="524">
                  <c:v>-27.675489036482798</c:v>
                </c:pt>
                <c:pt idx="525">
                  <c:v>-26.872950911638299</c:v>
                </c:pt>
                <c:pt idx="526">
                  <c:v>-26.125817385036498</c:v>
                </c:pt>
                <c:pt idx="527">
                  <c:v>-25.397281206096498</c:v>
                </c:pt>
                <c:pt idx="528">
                  <c:v>-24.752551325946101</c:v>
                </c:pt>
                <c:pt idx="529">
                  <c:v>-24.059261704678601</c:v>
                </c:pt>
                <c:pt idx="530">
                  <c:v>-23.454593247151898</c:v>
                </c:pt>
                <c:pt idx="531">
                  <c:v>-22.878240997670201</c:v>
                </c:pt>
                <c:pt idx="532">
                  <c:v>-22.339048882713502</c:v>
                </c:pt>
                <c:pt idx="533">
                  <c:v>-21.746558559243603</c:v>
                </c:pt>
                <c:pt idx="534">
                  <c:v>-21.281968656694499</c:v>
                </c:pt>
                <c:pt idx="535">
                  <c:v>-20.758945538545998</c:v>
                </c:pt>
                <c:pt idx="536">
                  <c:v>-20.309233150328499</c:v>
                </c:pt>
                <c:pt idx="537">
                  <c:v>-19.862894987454602</c:v>
                </c:pt>
                <c:pt idx="538">
                  <c:v>-19.456670997897199</c:v>
                </c:pt>
                <c:pt idx="539">
                  <c:v>-19.0442933671875</c:v>
                </c:pt>
                <c:pt idx="540">
                  <c:v>-18.723771063378102</c:v>
                </c:pt>
                <c:pt idx="541">
                  <c:v>-18.3304273377871</c:v>
                </c:pt>
                <c:pt idx="542">
                  <c:v>-18.011689462582602</c:v>
                </c:pt>
                <c:pt idx="543">
                  <c:v>-17.636810298427001</c:v>
                </c:pt>
                <c:pt idx="544">
                  <c:v>-17.398186173522802</c:v>
                </c:pt>
                <c:pt idx="545">
                  <c:v>-17.076368749258101</c:v>
                </c:pt>
                <c:pt idx="546">
                  <c:v>-16.8171245604753</c:v>
                </c:pt>
                <c:pt idx="547">
                  <c:v>-16.535072063561497</c:v>
                </c:pt>
                <c:pt idx="548">
                  <c:v>-16.321226212312503</c:v>
                </c:pt>
                <c:pt idx="549">
                  <c:v>-16.0158178914571</c:v>
                </c:pt>
                <c:pt idx="550">
                  <c:v>-15.811698176548799</c:v>
                </c:pt>
                <c:pt idx="551">
                  <c:v>-15.551913747913201</c:v>
                </c:pt>
                <c:pt idx="552">
                  <c:v>-15.387324310722802</c:v>
                </c:pt>
                <c:pt idx="553">
                  <c:v>-15.126997823244901</c:v>
                </c:pt>
                <c:pt idx="554">
                  <c:v>-14.9739735206822</c:v>
                </c:pt>
                <c:pt idx="555">
                  <c:v>-14.7529935929924</c:v>
                </c:pt>
                <c:pt idx="556">
                  <c:v>-14.6162374221603</c:v>
                </c:pt>
                <c:pt idx="557">
                  <c:v>-14.380458196683302</c:v>
                </c:pt>
                <c:pt idx="558">
                  <c:v>-14.2775270433049</c:v>
                </c:pt>
                <c:pt idx="559">
                  <c:v>-14.082762390898999</c:v>
                </c:pt>
                <c:pt idx="560">
                  <c:v>-13.969207429909099</c:v>
                </c:pt>
                <c:pt idx="561">
                  <c:v>-13.7855713546742</c:v>
                </c:pt>
                <c:pt idx="562">
                  <c:v>-13.706162462767699</c:v>
                </c:pt>
                <c:pt idx="563">
                  <c:v>-13.5125337692443</c:v>
                </c:pt>
                <c:pt idx="564">
                  <c:v>-13.424838471109998</c:v>
                </c:pt>
                <c:pt idx="565">
                  <c:v>-13.2903542180429</c:v>
                </c:pt>
                <c:pt idx="566">
                  <c:v>-13.1981068989262</c:v>
                </c:pt>
                <c:pt idx="567">
                  <c:v>-13.0739117594203</c:v>
                </c:pt>
                <c:pt idx="568">
                  <c:v>-13.014941032452001</c:v>
                </c:pt>
                <c:pt idx="569">
                  <c:v>-12.905933544970999</c:v>
                </c:pt>
                <c:pt idx="570">
                  <c:v>-12.8469309856882</c:v>
                </c:pt>
                <c:pt idx="571">
                  <c:v>-12.7641123981448</c:v>
                </c:pt>
                <c:pt idx="572">
                  <c:v>-12.7548291857238</c:v>
                </c:pt>
                <c:pt idx="573">
                  <c:v>-12.681232874456301</c:v>
                </c:pt>
                <c:pt idx="574">
                  <c:v>-12.697983038378899</c:v>
                </c:pt>
                <c:pt idx="575">
                  <c:v>-12.659103049372801</c:v>
                </c:pt>
                <c:pt idx="576">
                  <c:v>-12.6813856695662</c:v>
                </c:pt>
                <c:pt idx="577">
                  <c:v>-12.6984623420867</c:v>
                </c:pt>
                <c:pt idx="578">
                  <c:v>-12.726683053188001</c:v>
                </c:pt>
                <c:pt idx="579">
                  <c:v>-12.733547009702299</c:v>
                </c:pt>
                <c:pt idx="580">
                  <c:v>-12.8132496683975</c:v>
                </c:pt>
                <c:pt idx="581">
                  <c:v>-12.8254578157794</c:v>
                </c:pt>
                <c:pt idx="582">
                  <c:v>-12.8966767078964</c:v>
                </c:pt>
                <c:pt idx="583">
                  <c:v>-12.924467228003799</c:v>
                </c:pt>
                <c:pt idx="584">
                  <c:v>-13.064684026176099</c:v>
                </c:pt>
                <c:pt idx="585">
                  <c:v>-13.0982953123748</c:v>
                </c:pt>
                <c:pt idx="586">
                  <c:v>-13.1852793856524</c:v>
                </c:pt>
                <c:pt idx="587">
                  <c:v>-13.2379964270513</c:v>
                </c:pt>
                <c:pt idx="588">
                  <c:v>-13.300713362696099</c:v>
                </c:pt>
                <c:pt idx="589">
                  <c:v>-13.2907316583442</c:v>
                </c:pt>
                <c:pt idx="590">
                  <c:v>-13.3463545353152</c:v>
                </c:pt>
                <c:pt idx="591">
                  <c:v>-13.296888027980501</c:v>
                </c:pt>
                <c:pt idx="592">
                  <c:v>-13.340730220079401</c:v>
                </c:pt>
                <c:pt idx="593">
                  <c:v>-13.219508218753599</c:v>
                </c:pt>
                <c:pt idx="594">
                  <c:v>-13.162995855964301</c:v>
                </c:pt>
                <c:pt idx="595">
                  <c:v>-13.054378541710301</c:v>
                </c:pt>
                <c:pt idx="596">
                  <c:v>-12.949464689881999</c:v>
                </c:pt>
                <c:pt idx="597">
                  <c:v>-12.806417544197801</c:v>
                </c:pt>
                <c:pt idx="598">
                  <c:v>-12.7047815112746</c:v>
                </c:pt>
                <c:pt idx="599">
                  <c:v>-12.534648703876901</c:v>
                </c:pt>
                <c:pt idx="600">
                  <c:v>-12.4266180137056</c:v>
                </c:pt>
                <c:pt idx="601">
                  <c:v>-12.259013601578799</c:v>
                </c:pt>
                <c:pt idx="602">
                  <c:v>-12.145685104769701</c:v>
                </c:pt>
                <c:pt idx="603">
                  <c:v>-11.970671948802201</c:v>
                </c:pt>
                <c:pt idx="604">
                  <c:v>-11.8933921839925</c:v>
                </c:pt>
                <c:pt idx="605">
                  <c:v>-11.7264235086623</c:v>
                </c:pt>
                <c:pt idx="606">
                  <c:v>-11.619079486990799</c:v>
                </c:pt>
                <c:pt idx="607">
                  <c:v>-11.4711801870726</c:v>
                </c:pt>
                <c:pt idx="608">
                  <c:v>-11.376703696441799</c:v>
                </c:pt>
                <c:pt idx="609">
                  <c:v>-11.2322059067083</c:v>
                </c:pt>
                <c:pt idx="610">
                  <c:v>-11.148702469654399</c:v>
                </c:pt>
                <c:pt idx="611">
                  <c:v>-11.0176879388746</c:v>
                </c:pt>
                <c:pt idx="612">
                  <c:v>-10.9301918200799</c:v>
                </c:pt>
                <c:pt idx="613">
                  <c:v>-10.8025205918238</c:v>
                </c:pt>
                <c:pt idx="614">
                  <c:v>-10.7225041574566</c:v>
                </c:pt>
                <c:pt idx="615">
                  <c:v>-10.6224060800741</c:v>
                </c:pt>
                <c:pt idx="616">
                  <c:v>-10.566697710601099</c:v>
                </c:pt>
                <c:pt idx="617">
                  <c:v>-10.4551027106936</c:v>
                </c:pt>
                <c:pt idx="618">
                  <c:v>-10.4116970760515</c:v>
                </c:pt>
                <c:pt idx="619">
                  <c:v>-10.2900921774562</c:v>
                </c:pt>
                <c:pt idx="620">
                  <c:v>-10.244824807159599</c:v>
                </c:pt>
                <c:pt idx="621">
                  <c:v>-10.1553423519363</c:v>
                </c:pt>
                <c:pt idx="622">
                  <c:v>-10.136315722775199</c:v>
                </c:pt>
                <c:pt idx="623">
                  <c:v>-10.046288480225501</c:v>
                </c:pt>
                <c:pt idx="624">
                  <c:v>-10.036743333330399</c:v>
                </c:pt>
                <c:pt idx="625">
                  <c:v>-9.947681974153971</c:v>
                </c:pt>
                <c:pt idx="626">
                  <c:v>-9.92420882539591</c:v>
                </c:pt>
                <c:pt idx="627">
                  <c:v>-9.8475247796159202</c:v>
                </c:pt>
                <c:pt idx="628">
                  <c:v>-9.8438413260737399</c:v>
                </c:pt>
                <c:pt idx="629">
                  <c:v>-9.7888805612456107</c:v>
                </c:pt>
                <c:pt idx="630">
                  <c:v>-9.7787233244162106</c:v>
                </c:pt>
                <c:pt idx="631">
                  <c:v>-9.7003858172683994</c:v>
                </c:pt>
                <c:pt idx="632">
                  <c:v>-9.6964422482415102</c:v>
                </c:pt>
                <c:pt idx="633">
                  <c:v>-9.6565599960740709</c:v>
                </c:pt>
                <c:pt idx="634">
                  <c:v>-9.6484927780693397</c:v>
                </c:pt>
                <c:pt idx="635">
                  <c:v>-9.5994046205305494</c:v>
                </c:pt>
                <c:pt idx="636">
                  <c:v>-9.5932291515055095</c:v>
                </c:pt>
                <c:pt idx="637">
                  <c:v>-9.54669940256281</c:v>
                </c:pt>
                <c:pt idx="638">
                  <c:v>-9.5654677352285891</c:v>
                </c:pt>
                <c:pt idx="639">
                  <c:v>-9.4945844466565195</c:v>
                </c:pt>
                <c:pt idx="640">
                  <c:v>-9.5143159342114796</c:v>
                </c:pt>
                <c:pt idx="641">
                  <c:v>-9.48943943512859</c:v>
                </c:pt>
                <c:pt idx="642">
                  <c:v>-9.4892147899372503</c:v>
                </c:pt>
                <c:pt idx="643">
                  <c:v>-9.4668957899557391</c:v>
                </c:pt>
                <c:pt idx="644">
                  <c:v>-9.4897213784861396</c:v>
                </c:pt>
                <c:pt idx="645">
                  <c:v>-9.4597307906951809</c:v>
                </c:pt>
                <c:pt idx="646">
                  <c:v>-9.4675669970456493</c:v>
                </c:pt>
                <c:pt idx="647">
                  <c:v>-9.4375600383500604</c:v>
                </c:pt>
                <c:pt idx="648">
                  <c:v>-9.4615561465616302</c:v>
                </c:pt>
                <c:pt idx="649">
                  <c:v>-9.4311189968720992</c:v>
                </c:pt>
                <c:pt idx="650">
                  <c:v>-9.4554443421657197</c:v>
                </c:pt>
                <c:pt idx="651">
                  <c:v>-9.4196657300926692</c:v>
                </c:pt>
                <c:pt idx="652">
                  <c:v>-9.4299821284948795</c:v>
                </c:pt>
                <c:pt idx="653">
                  <c:v>-9.4218457888928207</c:v>
                </c:pt>
                <c:pt idx="654">
                  <c:v>-9.4226761575555393</c:v>
                </c:pt>
                <c:pt idx="655">
                  <c:v>-9.3861390269012208</c:v>
                </c:pt>
                <c:pt idx="656">
                  <c:v>-9.4210445240605605</c:v>
                </c:pt>
                <c:pt idx="657">
                  <c:v>-9.3829603429185191</c:v>
                </c:pt>
                <c:pt idx="658">
                  <c:v>-9.4092092695063894</c:v>
                </c:pt>
                <c:pt idx="659">
                  <c:v>-9.376897651236499</c:v>
                </c:pt>
                <c:pt idx="660">
                  <c:v>-9.3982207545195706</c:v>
                </c:pt>
                <c:pt idx="661">
                  <c:v>-9.3906446636538004</c:v>
                </c:pt>
                <c:pt idx="662">
                  <c:v>-9.4128463388187793</c:v>
                </c:pt>
                <c:pt idx="663">
                  <c:v>-9.3723274403601007</c:v>
                </c:pt>
                <c:pt idx="664">
                  <c:v>-9.4264878498506697</c:v>
                </c:pt>
                <c:pt idx="665">
                  <c:v>-9.3913167802384105</c:v>
                </c:pt>
                <c:pt idx="666">
                  <c:v>-9.4234883363242297</c:v>
                </c:pt>
                <c:pt idx="667">
                  <c:v>-9.4536962933489104</c:v>
                </c:pt>
                <c:pt idx="668">
                  <c:v>-9.4819433797965811</c:v>
                </c:pt>
                <c:pt idx="669">
                  <c:v>-9.4857923613744806</c:v>
                </c:pt>
                <c:pt idx="670">
                  <c:v>-9.5338136816280894</c:v>
                </c:pt>
                <c:pt idx="671">
                  <c:v>-9.52269238041481</c:v>
                </c:pt>
                <c:pt idx="672">
                  <c:v>-9.5645273177069594</c:v>
                </c:pt>
                <c:pt idx="673">
                  <c:v>-9.6025996754178795</c:v>
                </c:pt>
                <c:pt idx="674">
                  <c:v>-9.6559515441185795</c:v>
                </c:pt>
                <c:pt idx="675">
                  <c:v>-9.6722760645207</c:v>
                </c:pt>
                <c:pt idx="676">
                  <c:v>-9.74046270130202</c:v>
                </c:pt>
                <c:pt idx="677">
                  <c:v>-9.7547690529609099</c:v>
                </c:pt>
                <c:pt idx="678">
                  <c:v>-9.8280806923867203</c:v>
                </c:pt>
                <c:pt idx="679">
                  <c:v>-9.8363152574165706</c:v>
                </c:pt>
                <c:pt idx="680">
                  <c:v>-9.9047892945236491</c:v>
                </c:pt>
                <c:pt idx="681">
                  <c:v>-9.9248454716871493</c:v>
                </c:pt>
                <c:pt idx="682">
                  <c:v>-9.9931530712638104</c:v>
                </c:pt>
                <c:pt idx="683">
                  <c:v>-9.9783082987414708</c:v>
                </c:pt>
                <c:pt idx="684">
                  <c:v>-10.0649040177814</c:v>
                </c:pt>
                <c:pt idx="685">
                  <c:v>-10.093442142533601</c:v>
                </c:pt>
                <c:pt idx="686">
                  <c:v>-10.162804755964299</c:v>
                </c:pt>
                <c:pt idx="687">
                  <c:v>-10.181290235777901</c:v>
                </c:pt>
                <c:pt idx="688">
                  <c:v>-10.2460180642083</c:v>
                </c:pt>
                <c:pt idx="689">
                  <c:v>-10.2550802694168</c:v>
                </c:pt>
                <c:pt idx="690">
                  <c:v>-10.3146567198564</c:v>
                </c:pt>
                <c:pt idx="691">
                  <c:v>-10.309004210284899</c:v>
                </c:pt>
                <c:pt idx="692">
                  <c:v>-10.3848760772962</c:v>
                </c:pt>
                <c:pt idx="693">
                  <c:v>-10.4045129774022</c:v>
                </c:pt>
                <c:pt idx="694">
                  <c:v>-10.441381164128</c:v>
                </c:pt>
                <c:pt idx="695">
                  <c:v>-10.443370229040699</c:v>
                </c:pt>
                <c:pt idx="696">
                  <c:v>-10.4642385849729</c:v>
                </c:pt>
                <c:pt idx="697">
                  <c:v>-10.474726877873801</c:v>
                </c:pt>
                <c:pt idx="698">
                  <c:v>-10.505077625566601</c:v>
                </c:pt>
                <c:pt idx="699">
                  <c:v>-10.485948223504201</c:v>
                </c:pt>
                <c:pt idx="700">
                  <c:v>-10.502795703359899</c:v>
                </c:pt>
                <c:pt idx="701">
                  <c:v>-10.4999107861659</c:v>
                </c:pt>
                <c:pt idx="702">
                  <c:v>-10.523744094825799</c:v>
                </c:pt>
                <c:pt idx="703">
                  <c:v>-10.489826308912599</c:v>
                </c:pt>
                <c:pt idx="704">
                  <c:v>-10.5224034996354</c:v>
                </c:pt>
                <c:pt idx="705">
                  <c:v>-10.525692232476999</c:v>
                </c:pt>
                <c:pt idx="706">
                  <c:v>-10.562988791207299</c:v>
                </c:pt>
                <c:pt idx="707">
                  <c:v>-10.546989869908399</c:v>
                </c:pt>
                <c:pt idx="708">
                  <c:v>-10.579304216662401</c:v>
                </c:pt>
                <c:pt idx="709">
                  <c:v>-10.5511180663598</c:v>
                </c:pt>
                <c:pt idx="710">
                  <c:v>-10.591587852104599</c:v>
                </c:pt>
                <c:pt idx="711">
                  <c:v>-10.5585168057587</c:v>
                </c:pt>
                <c:pt idx="712">
                  <c:v>-10.583577932266101</c:v>
                </c:pt>
                <c:pt idx="713">
                  <c:v>-10.5567423815955</c:v>
                </c:pt>
                <c:pt idx="714">
                  <c:v>-10.567689059826099</c:v>
                </c:pt>
                <c:pt idx="715">
                  <c:v>-10.5229210021207</c:v>
                </c:pt>
                <c:pt idx="716">
                  <c:v>-10.5519211501814</c:v>
                </c:pt>
                <c:pt idx="717">
                  <c:v>-10.498515621293301</c:v>
                </c:pt>
                <c:pt idx="718">
                  <c:v>-10.5314156826353</c:v>
                </c:pt>
                <c:pt idx="719">
                  <c:v>-10.4938644653885</c:v>
                </c:pt>
                <c:pt idx="720">
                  <c:v>-10.523336641199402</c:v>
                </c:pt>
                <c:pt idx="721">
                  <c:v>-10.495661626919199</c:v>
                </c:pt>
                <c:pt idx="722">
                  <c:v>-10.489316991879599</c:v>
                </c:pt>
                <c:pt idx="723">
                  <c:v>-10.4527825897094</c:v>
                </c:pt>
                <c:pt idx="724">
                  <c:v>-10.467842912476</c:v>
                </c:pt>
                <c:pt idx="725">
                  <c:v>-10.4195269159391</c:v>
                </c:pt>
                <c:pt idx="726">
                  <c:v>-10.427876986796001</c:v>
                </c:pt>
                <c:pt idx="727">
                  <c:v>-10.3925103758229</c:v>
                </c:pt>
                <c:pt idx="728">
                  <c:v>-10.3946840681601</c:v>
                </c:pt>
                <c:pt idx="729">
                  <c:v>-10.358385225117699</c:v>
                </c:pt>
                <c:pt idx="730">
                  <c:v>-10.364428817411001</c:v>
                </c:pt>
                <c:pt idx="731">
                  <c:v>-10.3481543192174</c:v>
                </c:pt>
                <c:pt idx="732">
                  <c:v>-10.3670990938554</c:v>
                </c:pt>
                <c:pt idx="733">
                  <c:v>-10.3146594483405</c:v>
                </c:pt>
                <c:pt idx="734">
                  <c:v>-10.324928553018301</c:v>
                </c:pt>
                <c:pt idx="735">
                  <c:v>-10.2872754723649</c:v>
                </c:pt>
                <c:pt idx="736">
                  <c:v>-10.295007996319301</c:v>
                </c:pt>
                <c:pt idx="737">
                  <c:v>-10.2594704003423</c:v>
                </c:pt>
                <c:pt idx="738">
                  <c:v>-10.263232070428801</c:v>
                </c:pt>
                <c:pt idx="739">
                  <c:v>-10.238222785119401</c:v>
                </c:pt>
                <c:pt idx="740">
                  <c:v>-10.2490766948904</c:v>
                </c:pt>
                <c:pt idx="741">
                  <c:v>-10.2196581792668</c:v>
                </c:pt>
                <c:pt idx="742">
                  <c:v>-10.225389814877399</c:v>
                </c:pt>
                <c:pt idx="743">
                  <c:v>-10.206599654338801</c:v>
                </c:pt>
                <c:pt idx="744">
                  <c:v>-10.239630682917799</c:v>
                </c:pt>
                <c:pt idx="745">
                  <c:v>-10.2007197710918</c:v>
                </c:pt>
                <c:pt idx="746">
                  <c:v>-10.228420251223701</c:v>
                </c:pt>
                <c:pt idx="747">
                  <c:v>-10.2006297311164</c:v>
                </c:pt>
                <c:pt idx="748">
                  <c:v>-10.2095609690878</c:v>
                </c:pt>
                <c:pt idx="749">
                  <c:v>-10.176983778365001</c:v>
                </c:pt>
                <c:pt idx="750">
                  <c:v>-10.222211130894701</c:v>
                </c:pt>
                <c:pt idx="751">
                  <c:v>-10.1973810160416</c:v>
                </c:pt>
                <c:pt idx="752">
                  <c:v>-10.221835509582901</c:v>
                </c:pt>
                <c:pt idx="753">
                  <c:v>-10.189455679210401</c:v>
                </c:pt>
                <c:pt idx="754">
                  <c:v>-10.214341273240299</c:v>
                </c:pt>
                <c:pt idx="755">
                  <c:v>-10.178453521803</c:v>
                </c:pt>
                <c:pt idx="756">
                  <c:v>-10.1817495306022</c:v>
                </c:pt>
                <c:pt idx="757">
                  <c:v>-10.1400473795366</c:v>
                </c:pt>
                <c:pt idx="758">
                  <c:v>-10.139841833734</c:v>
                </c:pt>
                <c:pt idx="759">
                  <c:v>-10.093675882672001</c:v>
                </c:pt>
                <c:pt idx="760">
                  <c:v>-10.111835763382301</c:v>
                </c:pt>
                <c:pt idx="761">
                  <c:v>-10.0697216112167</c:v>
                </c:pt>
                <c:pt idx="762">
                  <c:v>-10.081345863000001</c:v>
                </c:pt>
                <c:pt idx="763">
                  <c:v>-10.065594324260001</c:v>
                </c:pt>
                <c:pt idx="764">
                  <c:v>-10.0615707196994</c:v>
                </c:pt>
                <c:pt idx="765">
                  <c:v>-10.044029295386299</c:v>
                </c:pt>
                <c:pt idx="766">
                  <c:v>-10.0454763014568</c:v>
                </c:pt>
                <c:pt idx="767">
                  <c:v>-10.0283141364343</c:v>
                </c:pt>
                <c:pt idx="768">
                  <c:v>-10.041974746854999</c:v>
                </c:pt>
                <c:pt idx="769">
                  <c:v>-10.0163842944312</c:v>
                </c:pt>
                <c:pt idx="770">
                  <c:v>-10.026844392996299</c:v>
                </c:pt>
                <c:pt idx="771">
                  <c:v>-10.0184206530685</c:v>
                </c:pt>
                <c:pt idx="772">
                  <c:v>-10.0470160759869</c:v>
                </c:pt>
                <c:pt idx="773">
                  <c:v>-10.015647603722801</c:v>
                </c:pt>
                <c:pt idx="774">
                  <c:v>-10.0400056908256</c:v>
                </c:pt>
                <c:pt idx="775">
                  <c:v>-10.032711543317401</c:v>
                </c:pt>
                <c:pt idx="776">
                  <c:v>-10.0496827144525</c:v>
                </c:pt>
                <c:pt idx="777">
                  <c:v>-10.048702279164001</c:v>
                </c:pt>
                <c:pt idx="778">
                  <c:v>-10.074843885377</c:v>
                </c:pt>
                <c:pt idx="779">
                  <c:v>-10.077234946948</c:v>
                </c:pt>
                <c:pt idx="780">
                  <c:v>-10.1254681794671</c:v>
                </c:pt>
                <c:pt idx="781">
                  <c:v>-10.1366495073307</c:v>
                </c:pt>
                <c:pt idx="782">
                  <c:v>-10.175713214266599</c:v>
                </c:pt>
                <c:pt idx="783">
                  <c:v>-10.196697076025901</c:v>
                </c:pt>
                <c:pt idx="784">
                  <c:v>-10.255709639750402</c:v>
                </c:pt>
                <c:pt idx="785">
                  <c:v>-10.269170161336699</c:v>
                </c:pt>
                <c:pt idx="786">
                  <c:v>-10.3207321444643</c:v>
                </c:pt>
                <c:pt idx="787">
                  <c:v>-10.339037544326901</c:v>
                </c:pt>
                <c:pt idx="788">
                  <c:v>-10.4001001091092</c:v>
                </c:pt>
                <c:pt idx="789">
                  <c:v>-10.418826605018701</c:v>
                </c:pt>
                <c:pt idx="790">
                  <c:v>-10.4699556686683</c:v>
                </c:pt>
                <c:pt idx="791">
                  <c:v>-10.4731789178913</c:v>
                </c:pt>
                <c:pt idx="792">
                  <c:v>-10.5418321254547</c:v>
                </c:pt>
                <c:pt idx="793">
                  <c:v>-10.544077667873401</c:v>
                </c:pt>
                <c:pt idx="794">
                  <c:v>-10.5937888292829</c:v>
                </c:pt>
                <c:pt idx="795">
                  <c:v>-10.618628039082999</c:v>
                </c:pt>
                <c:pt idx="796">
                  <c:v>-10.665980880730801</c:v>
                </c:pt>
                <c:pt idx="797">
                  <c:v>-10.690318958950201</c:v>
                </c:pt>
                <c:pt idx="798">
                  <c:v>-10.729538189480099</c:v>
                </c:pt>
                <c:pt idx="799">
                  <c:v>-10.7320029201219</c:v>
                </c:pt>
                <c:pt idx="800">
                  <c:v>-10.7526802821667</c:v>
                </c:pt>
                <c:pt idx="801">
                  <c:v>-10.766142622742301</c:v>
                </c:pt>
                <c:pt idx="802">
                  <c:v>-10.785571248561599</c:v>
                </c:pt>
                <c:pt idx="803">
                  <c:v>-10.7842543002334</c:v>
                </c:pt>
                <c:pt idx="804">
                  <c:v>-10.812967047968399</c:v>
                </c:pt>
                <c:pt idx="805">
                  <c:v>-10.808791557792599</c:v>
                </c:pt>
                <c:pt idx="806">
                  <c:v>-10.827346159203399</c:v>
                </c:pt>
                <c:pt idx="807">
                  <c:v>-10.8357899080147</c:v>
                </c:pt>
                <c:pt idx="808">
                  <c:v>-10.8679005279555</c:v>
                </c:pt>
                <c:pt idx="809">
                  <c:v>-10.8973881651764</c:v>
                </c:pt>
                <c:pt idx="810">
                  <c:v>-10.9224347397685</c:v>
                </c:pt>
                <c:pt idx="811">
                  <c:v>-10.933537851087699</c:v>
                </c:pt>
                <c:pt idx="812">
                  <c:v>-10.9762440843042</c:v>
                </c:pt>
                <c:pt idx="813">
                  <c:v>-10.9764951048419</c:v>
                </c:pt>
                <c:pt idx="814">
                  <c:v>-11.001579878211501</c:v>
                </c:pt>
                <c:pt idx="815">
                  <c:v>-11.021686077583599</c:v>
                </c:pt>
                <c:pt idx="816">
                  <c:v>-11.057661140512199</c:v>
                </c:pt>
                <c:pt idx="817">
                  <c:v>-11.0656801552977</c:v>
                </c:pt>
                <c:pt idx="818">
                  <c:v>-11.0975843199412</c:v>
                </c:pt>
                <c:pt idx="819">
                  <c:v>-11.095778063463499</c:v>
                </c:pt>
                <c:pt idx="820">
                  <c:v>-11.1643512354931</c:v>
                </c:pt>
                <c:pt idx="821">
                  <c:v>-11.178050954185901</c:v>
                </c:pt>
                <c:pt idx="822">
                  <c:v>-11.235969395784201</c:v>
                </c:pt>
                <c:pt idx="823">
                  <c:v>-11.270142749708599</c:v>
                </c:pt>
                <c:pt idx="824">
                  <c:v>-11.323846592858899</c:v>
                </c:pt>
                <c:pt idx="825">
                  <c:v>-11.3597507152008</c:v>
                </c:pt>
                <c:pt idx="826">
                  <c:v>-11.440477464930201</c:v>
                </c:pt>
                <c:pt idx="827">
                  <c:v>-11.495843864395301</c:v>
                </c:pt>
                <c:pt idx="828">
                  <c:v>-11.5793463919545</c:v>
                </c:pt>
                <c:pt idx="829">
                  <c:v>-11.63969773188</c:v>
                </c:pt>
                <c:pt idx="830">
                  <c:v>-11.703448763000798</c:v>
                </c:pt>
                <c:pt idx="831">
                  <c:v>-11.742825336114</c:v>
                </c:pt>
                <c:pt idx="832">
                  <c:v>-11.812898264906799</c:v>
                </c:pt>
                <c:pt idx="833">
                  <c:v>-11.8506886792602</c:v>
                </c:pt>
                <c:pt idx="834">
                  <c:v>-11.882375474669999</c:v>
                </c:pt>
                <c:pt idx="835">
                  <c:v>-11.8818124974496</c:v>
                </c:pt>
                <c:pt idx="836">
                  <c:v>-11.905141036549999</c:v>
                </c:pt>
                <c:pt idx="837">
                  <c:v>-11.873699804709799</c:v>
                </c:pt>
                <c:pt idx="838">
                  <c:v>-11.8590360216331</c:v>
                </c:pt>
                <c:pt idx="839">
                  <c:v>-11.8090410978766</c:v>
                </c:pt>
                <c:pt idx="840">
                  <c:v>-11.773099686252001</c:v>
                </c:pt>
                <c:pt idx="841">
                  <c:v>-11.714356332959099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19-B34D-98BE-A8C5D07BC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0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952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'[6]2000 to 0 rising 200 mVs-1'!$E$802:$E$1602</c:f>
              <c:numCache>
                <c:formatCode>General</c:formatCode>
                <c:ptCount val="801"/>
                <c:pt idx="0">
                  <c:v>-0.42551680000000003</c:v>
                </c:pt>
                <c:pt idx="1">
                  <c:v>-0.4246067</c:v>
                </c:pt>
                <c:pt idx="2">
                  <c:v>-0.4204483</c:v>
                </c:pt>
                <c:pt idx="3">
                  <c:v>-0.41539600000000004</c:v>
                </c:pt>
                <c:pt idx="4">
                  <c:v>-0.41034800000000005</c:v>
                </c:pt>
                <c:pt idx="5">
                  <c:v>-0.40522800000000003</c:v>
                </c:pt>
                <c:pt idx="6">
                  <c:v>-0.40029800000000004</c:v>
                </c:pt>
                <c:pt idx="7">
                  <c:v>-0.39525000000000005</c:v>
                </c:pt>
                <c:pt idx="8">
                  <c:v>-0.39013800000000004</c:v>
                </c:pt>
                <c:pt idx="9">
                  <c:v>-0.38531400000000005</c:v>
                </c:pt>
                <c:pt idx="10">
                  <c:v>-0.38023400000000002</c:v>
                </c:pt>
                <c:pt idx="11">
                  <c:v>-0.37507800000000002</c:v>
                </c:pt>
                <c:pt idx="12">
                  <c:v>-0.37019000000000002</c:v>
                </c:pt>
                <c:pt idx="13">
                  <c:v>-0.36499200000000004</c:v>
                </c:pt>
                <c:pt idx="14">
                  <c:v>-0.36005700000000002</c:v>
                </c:pt>
                <c:pt idx="15">
                  <c:v>-0.35508800000000001</c:v>
                </c:pt>
                <c:pt idx="16">
                  <c:v>-0.34990500000000002</c:v>
                </c:pt>
                <c:pt idx="17">
                  <c:v>-0.34499000000000002</c:v>
                </c:pt>
                <c:pt idx="18">
                  <c:v>-0.34023600000000004</c:v>
                </c:pt>
                <c:pt idx="19">
                  <c:v>-0.33502100000000001</c:v>
                </c:pt>
                <c:pt idx="20">
                  <c:v>-0.32997300000000002</c:v>
                </c:pt>
                <c:pt idx="21">
                  <c:v>-0.32504</c:v>
                </c:pt>
                <c:pt idx="22">
                  <c:v>-0.32002000000000003</c:v>
                </c:pt>
                <c:pt idx="23">
                  <c:v>-0.31502000000000002</c:v>
                </c:pt>
                <c:pt idx="24">
                  <c:v>-0.31006</c:v>
                </c:pt>
                <c:pt idx="25">
                  <c:v>-0.30509000000000003</c:v>
                </c:pt>
                <c:pt idx="26">
                  <c:v>-0.30005000000000004</c:v>
                </c:pt>
                <c:pt idx="27">
                  <c:v>-0.29499000000000003</c:v>
                </c:pt>
                <c:pt idx="28">
                  <c:v>-0.29019000000000006</c:v>
                </c:pt>
                <c:pt idx="29">
                  <c:v>-0.28505000000000003</c:v>
                </c:pt>
                <c:pt idx="30">
                  <c:v>-0.28012000000000004</c:v>
                </c:pt>
                <c:pt idx="31">
                  <c:v>-0.27504000000000006</c:v>
                </c:pt>
                <c:pt idx="32">
                  <c:v>-0.27005000000000001</c:v>
                </c:pt>
                <c:pt idx="33">
                  <c:v>-0.26502000000000003</c:v>
                </c:pt>
                <c:pt idx="34">
                  <c:v>-0.25992000000000004</c:v>
                </c:pt>
                <c:pt idx="35">
                  <c:v>-0.25497999999999998</c:v>
                </c:pt>
                <c:pt idx="36">
                  <c:v>-0.24989000000000003</c:v>
                </c:pt>
                <c:pt idx="37">
                  <c:v>-0.24484000000000003</c:v>
                </c:pt>
                <c:pt idx="38">
                  <c:v>-0.23999000000000004</c:v>
                </c:pt>
                <c:pt idx="39">
                  <c:v>-0.23510000000000003</c:v>
                </c:pt>
                <c:pt idx="40">
                  <c:v>-0.22996000000000003</c:v>
                </c:pt>
                <c:pt idx="41">
                  <c:v>-0.22491000000000003</c:v>
                </c:pt>
                <c:pt idx="42">
                  <c:v>-0.22003000000000003</c:v>
                </c:pt>
                <c:pt idx="43">
                  <c:v>-0.21507000000000004</c:v>
                </c:pt>
                <c:pt idx="44">
                  <c:v>-0.20990000000000003</c:v>
                </c:pt>
                <c:pt idx="45">
                  <c:v>-0.20481000000000002</c:v>
                </c:pt>
                <c:pt idx="46">
                  <c:v>-0.19984000000000002</c:v>
                </c:pt>
                <c:pt idx="47">
                  <c:v>-0.19480000000000003</c:v>
                </c:pt>
                <c:pt idx="48">
                  <c:v>-0.18991000000000002</c:v>
                </c:pt>
                <c:pt idx="49">
                  <c:v>-0.18484000000000003</c:v>
                </c:pt>
                <c:pt idx="50">
                  <c:v>-0.18003000000000002</c:v>
                </c:pt>
                <c:pt idx="51">
                  <c:v>-0.17500000000000004</c:v>
                </c:pt>
                <c:pt idx="52">
                  <c:v>-0.17011000000000004</c:v>
                </c:pt>
                <c:pt idx="53">
                  <c:v>-0.16492000000000001</c:v>
                </c:pt>
                <c:pt idx="54">
                  <c:v>-0.16008</c:v>
                </c:pt>
                <c:pt idx="55">
                  <c:v>-0.15517000000000003</c:v>
                </c:pt>
                <c:pt idx="56">
                  <c:v>-0.15012000000000003</c:v>
                </c:pt>
                <c:pt idx="57">
                  <c:v>-0.14505000000000001</c:v>
                </c:pt>
                <c:pt idx="58">
                  <c:v>-0.14022000000000001</c:v>
                </c:pt>
                <c:pt idx="59">
                  <c:v>-0.13508000000000003</c:v>
                </c:pt>
                <c:pt idx="60">
                  <c:v>-0.13006000000000001</c:v>
                </c:pt>
                <c:pt idx="61">
                  <c:v>-0.12504000000000004</c:v>
                </c:pt>
                <c:pt idx="62">
                  <c:v>-0.12026000000000003</c:v>
                </c:pt>
                <c:pt idx="63">
                  <c:v>-0.11515000000000003</c:v>
                </c:pt>
                <c:pt idx="64">
                  <c:v>-0.11025000000000001</c:v>
                </c:pt>
                <c:pt idx="65">
                  <c:v>-0.10527000000000003</c:v>
                </c:pt>
                <c:pt idx="66">
                  <c:v>-0.10021000000000002</c:v>
                </c:pt>
                <c:pt idx="67">
                  <c:v>-9.536E-2</c:v>
                </c:pt>
                <c:pt idx="68">
                  <c:v>-9.3180000000000041E-2</c:v>
                </c:pt>
                <c:pt idx="69">
                  <c:v>-9.104000000000001E-2</c:v>
                </c:pt>
                <c:pt idx="70">
                  <c:v>-8.7560000000000027E-2</c:v>
                </c:pt>
                <c:pt idx="71">
                  <c:v>-8.3470000000000044E-2</c:v>
                </c:pt>
                <c:pt idx="72">
                  <c:v>-7.179000000000002E-2</c:v>
                </c:pt>
                <c:pt idx="73">
                  <c:v>-6.7280000000000006E-2</c:v>
                </c:pt>
                <c:pt idx="74">
                  <c:v>-6.2770000000000048E-2</c:v>
                </c:pt>
                <c:pt idx="75">
                  <c:v>-5.9400000000000008E-2</c:v>
                </c:pt>
                <c:pt idx="76">
                  <c:v>-5.0300000000000011E-2</c:v>
                </c:pt>
                <c:pt idx="77">
                  <c:v>-4.5240000000000002E-2</c:v>
                </c:pt>
                <c:pt idx="78">
                  <c:v>-4.0140000000000009E-2</c:v>
                </c:pt>
                <c:pt idx="79">
                  <c:v>-3.5000000000000031E-2</c:v>
                </c:pt>
                <c:pt idx="80">
                  <c:v>-3.015000000000001E-2</c:v>
                </c:pt>
                <c:pt idx="81">
                  <c:v>-2.5110000000000021E-2</c:v>
                </c:pt>
                <c:pt idx="82">
                  <c:v>-2.0130000000000037E-2</c:v>
                </c:pt>
                <c:pt idx="83">
                  <c:v>-1.5220000000000011E-2</c:v>
                </c:pt>
                <c:pt idx="84">
                  <c:v>-1.0160000000000002E-2</c:v>
                </c:pt>
                <c:pt idx="85">
                  <c:v>-5.2800000000000069E-3</c:v>
                </c:pt>
                <c:pt idx="86">
                  <c:v>-6.0000000000004494E-5</c:v>
                </c:pt>
                <c:pt idx="87">
                  <c:v>4.9499999999999544E-3</c:v>
                </c:pt>
                <c:pt idx="88">
                  <c:v>1.0039999999999993E-2</c:v>
                </c:pt>
                <c:pt idx="89">
                  <c:v>1.5169999999999961E-2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3.0319999999999958E-2</c:v>
                </c:pt>
                <c:pt idx="93">
                  <c:v>3.5360000000000003E-2</c:v>
                </c:pt>
                <c:pt idx="94">
                  <c:v>4.047999999999996E-2</c:v>
                </c:pt>
                <c:pt idx="95">
                  <c:v>4.5489999999999975E-2</c:v>
                </c:pt>
                <c:pt idx="96">
                  <c:v>5.0589999999999968E-2</c:v>
                </c:pt>
                <c:pt idx="97">
                  <c:v>5.5589999999999973E-2</c:v>
                </c:pt>
                <c:pt idx="98">
                  <c:v>6.0599999999999987E-2</c:v>
                </c:pt>
                <c:pt idx="99">
                  <c:v>6.5549999999999997E-2</c:v>
                </c:pt>
                <c:pt idx="100">
                  <c:v>7.0609999999999951E-2</c:v>
                </c:pt>
                <c:pt idx="101">
                  <c:v>7.5469999999999926E-2</c:v>
                </c:pt>
                <c:pt idx="102">
                  <c:v>8.0400000000000027E-2</c:v>
                </c:pt>
                <c:pt idx="103">
                  <c:v>8.5380000000000011E-2</c:v>
                </c:pt>
                <c:pt idx="104">
                  <c:v>9.0509999999999979E-2</c:v>
                </c:pt>
                <c:pt idx="105">
                  <c:v>9.5430000000000015E-2</c:v>
                </c:pt>
                <c:pt idx="106">
                  <c:v>0.10048999999999997</c:v>
                </c:pt>
                <c:pt idx="107">
                  <c:v>0.10539999999999994</c:v>
                </c:pt>
                <c:pt idx="108">
                  <c:v>0.11043000000000003</c:v>
                </c:pt>
                <c:pt idx="109">
                  <c:v>0.11556</c:v>
                </c:pt>
                <c:pt idx="110">
                  <c:v>0.12049999999999994</c:v>
                </c:pt>
                <c:pt idx="111">
                  <c:v>0.12561999999999995</c:v>
                </c:pt>
                <c:pt idx="112">
                  <c:v>0.13063999999999998</c:v>
                </c:pt>
                <c:pt idx="113">
                  <c:v>0.13559999999999994</c:v>
                </c:pt>
                <c:pt idx="114">
                  <c:v>0.14037999999999995</c:v>
                </c:pt>
                <c:pt idx="115">
                  <c:v>0.14534000000000002</c:v>
                </c:pt>
                <c:pt idx="116">
                  <c:v>0.15047999999999995</c:v>
                </c:pt>
                <c:pt idx="117">
                  <c:v>0.15566999999999998</c:v>
                </c:pt>
                <c:pt idx="118">
                  <c:v>0.16059999999999997</c:v>
                </c:pt>
                <c:pt idx="119">
                  <c:v>0.16555999999999993</c:v>
                </c:pt>
                <c:pt idx="120">
                  <c:v>0.17066999999999999</c:v>
                </c:pt>
                <c:pt idx="121">
                  <c:v>0.17554000000000003</c:v>
                </c:pt>
                <c:pt idx="122">
                  <c:v>0.18064000000000002</c:v>
                </c:pt>
                <c:pt idx="123">
                  <c:v>0.18567999999999996</c:v>
                </c:pt>
                <c:pt idx="124">
                  <c:v>0.19052999999999998</c:v>
                </c:pt>
                <c:pt idx="125">
                  <c:v>0.19555</c:v>
                </c:pt>
                <c:pt idx="126">
                  <c:v>0.20063999999999993</c:v>
                </c:pt>
                <c:pt idx="127">
                  <c:v>0.20562999999999998</c:v>
                </c:pt>
                <c:pt idx="128">
                  <c:v>0.21072000000000002</c:v>
                </c:pt>
                <c:pt idx="129">
                  <c:v>0.21567999999999998</c:v>
                </c:pt>
                <c:pt idx="130">
                  <c:v>0.22058999999999995</c:v>
                </c:pt>
                <c:pt idx="131">
                  <c:v>0.22563</c:v>
                </c:pt>
                <c:pt idx="132">
                  <c:v>0.23063</c:v>
                </c:pt>
                <c:pt idx="133">
                  <c:v>0.23571999999999993</c:v>
                </c:pt>
                <c:pt idx="134">
                  <c:v>0.24075999999999997</c:v>
                </c:pt>
                <c:pt idx="135">
                  <c:v>0.24581999999999993</c:v>
                </c:pt>
                <c:pt idx="136">
                  <c:v>0.25093999999999994</c:v>
                </c:pt>
                <c:pt idx="137">
                  <c:v>0.25590999999999997</c:v>
                </c:pt>
                <c:pt idx="138">
                  <c:v>0.26078999999999997</c:v>
                </c:pt>
                <c:pt idx="139">
                  <c:v>0.26603999999999994</c:v>
                </c:pt>
                <c:pt idx="140">
                  <c:v>0.27076999999999996</c:v>
                </c:pt>
                <c:pt idx="141">
                  <c:v>0.27598</c:v>
                </c:pt>
                <c:pt idx="142">
                  <c:v>0.28086999999999995</c:v>
                </c:pt>
                <c:pt idx="143">
                  <c:v>0.28581000000000001</c:v>
                </c:pt>
                <c:pt idx="144">
                  <c:v>0.29081999999999997</c:v>
                </c:pt>
                <c:pt idx="145">
                  <c:v>0.29589999999999994</c:v>
                </c:pt>
                <c:pt idx="146">
                  <c:v>0.30096000000000001</c:v>
                </c:pt>
                <c:pt idx="147">
                  <c:v>0.30596000000000001</c:v>
                </c:pt>
                <c:pt idx="148">
                  <c:v>0.31096999999999997</c:v>
                </c:pt>
                <c:pt idx="149">
                  <c:v>0.31603999999999999</c:v>
                </c:pt>
                <c:pt idx="150">
                  <c:v>0.32104999999999995</c:v>
                </c:pt>
                <c:pt idx="151">
                  <c:v>0.32594999999999996</c:v>
                </c:pt>
                <c:pt idx="152">
                  <c:v>0.33101000000000003</c:v>
                </c:pt>
                <c:pt idx="153">
                  <c:v>0.33599999999999997</c:v>
                </c:pt>
                <c:pt idx="154">
                  <c:v>0.34097999999999995</c:v>
                </c:pt>
                <c:pt idx="155">
                  <c:v>0.34590999999999994</c:v>
                </c:pt>
                <c:pt idx="156">
                  <c:v>0.35106999999999999</c:v>
                </c:pt>
                <c:pt idx="157">
                  <c:v>0.35592000000000001</c:v>
                </c:pt>
                <c:pt idx="158">
                  <c:v>0.36092000000000002</c:v>
                </c:pt>
                <c:pt idx="159">
                  <c:v>0.36600999999999995</c:v>
                </c:pt>
                <c:pt idx="160">
                  <c:v>0.37081999999999993</c:v>
                </c:pt>
                <c:pt idx="161">
                  <c:v>0.37587999999999999</c:v>
                </c:pt>
                <c:pt idx="162">
                  <c:v>0.38088</c:v>
                </c:pt>
                <c:pt idx="163">
                  <c:v>0.38588</c:v>
                </c:pt>
                <c:pt idx="164">
                  <c:v>0.39073000000000002</c:v>
                </c:pt>
                <c:pt idx="165">
                  <c:v>0.39600000000000002</c:v>
                </c:pt>
                <c:pt idx="166">
                  <c:v>0.40090999999999999</c:v>
                </c:pt>
                <c:pt idx="167">
                  <c:v>0.40603</c:v>
                </c:pt>
                <c:pt idx="168">
                  <c:v>0.41099999999999992</c:v>
                </c:pt>
                <c:pt idx="169">
                  <c:v>0.41620999999999997</c:v>
                </c:pt>
                <c:pt idx="170">
                  <c:v>0.42122999999999999</c:v>
                </c:pt>
                <c:pt idx="171">
                  <c:v>0.42623999999999995</c:v>
                </c:pt>
                <c:pt idx="172">
                  <c:v>0.43121999999999994</c:v>
                </c:pt>
                <c:pt idx="173">
                  <c:v>0.43636999999999992</c:v>
                </c:pt>
                <c:pt idx="174">
                  <c:v>0.44140000000000001</c:v>
                </c:pt>
                <c:pt idx="175">
                  <c:v>0.44625999999999999</c:v>
                </c:pt>
                <c:pt idx="176">
                  <c:v>0.45143</c:v>
                </c:pt>
                <c:pt idx="177">
                  <c:v>0.45633000000000001</c:v>
                </c:pt>
                <c:pt idx="178">
                  <c:v>0.46126999999999996</c:v>
                </c:pt>
                <c:pt idx="179">
                  <c:v>0.46621000000000001</c:v>
                </c:pt>
                <c:pt idx="180">
                  <c:v>0.47127999999999992</c:v>
                </c:pt>
                <c:pt idx="181">
                  <c:v>0.47622999999999993</c:v>
                </c:pt>
                <c:pt idx="182">
                  <c:v>0.48117999999999994</c:v>
                </c:pt>
                <c:pt idx="183">
                  <c:v>0.48609999999999998</c:v>
                </c:pt>
                <c:pt idx="184">
                  <c:v>0.49110999999999994</c:v>
                </c:pt>
                <c:pt idx="185">
                  <c:v>0.49592000000000003</c:v>
                </c:pt>
                <c:pt idx="186">
                  <c:v>0.50092999999999999</c:v>
                </c:pt>
                <c:pt idx="187">
                  <c:v>0.50590000000000002</c:v>
                </c:pt>
                <c:pt idx="188">
                  <c:v>0.51078000000000001</c:v>
                </c:pt>
                <c:pt idx="189">
                  <c:v>0.51574999999999993</c:v>
                </c:pt>
                <c:pt idx="190">
                  <c:v>0.52076</c:v>
                </c:pt>
                <c:pt idx="191">
                  <c:v>0.52564999999999995</c:v>
                </c:pt>
                <c:pt idx="192">
                  <c:v>0.53064</c:v>
                </c:pt>
                <c:pt idx="193">
                  <c:v>0.53557999999999995</c:v>
                </c:pt>
                <c:pt idx="194">
                  <c:v>0.54050999999999993</c:v>
                </c:pt>
                <c:pt idx="195">
                  <c:v>0.54559999999999997</c:v>
                </c:pt>
                <c:pt idx="196">
                  <c:v>0.55062999999999995</c:v>
                </c:pt>
                <c:pt idx="197">
                  <c:v>0.55570999999999993</c:v>
                </c:pt>
                <c:pt idx="198">
                  <c:v>0.56064000000000003</c:v>
                </c:pt>
                <c:pt idx="199">
                  <c:v>0.56577</c:v>
                </c:pt>
                <c:pt idx="200">
                  <c:v>0.57084000000000001</c:v>
                </c:pt>
                <c:pt idx="201">
                  <c:v>0.57579999999999998</c:v>
                </c:pt>
                <c:pt idx="202">
                  <c:v>0.58069999999999988</c:v>
                </c:pt>
                <c:pt idx="203">
                  <c:v>0.58560000000000001</c:v>
                </c:pt>
                <c:pt idx="204">
                  <c:v>0.59079999999999988</c:v>
                </c:pt>
                <c:pt idx="205">
                  <c:v>0.59589999999999999</c:v>
                </c:pt>
                <c:pt idx="206">
                  <c:v>0.60079999999999989</c:v>
                </c:pt>
                <c:pt idx="207">
                  <c:v>0.60570000000000002</c:v>
                </c:pt>
                <c:pt idx="208">
                  <c:v>0.61069999999999991</c:v>
                </c:pt>
                <c:pt idx="209">
                  <c:v>0.61560000000000004</c:v>
                </c:pt>
                <c:pt idx="210">
                  <c:v>0.62069999999999992</c:v>
                </c:pt>
                <c:pt idx="211">
                  <c:v>0.62570000000000003</c:v>
                </c:pt>
                <c:pt idx="212">
                  <c:v>0.63079999999999992</c:v>
                </c:pt>
                <c:pt idx="213">
                  <c:v>0.63560000000000005</c:v>
                </c:pt>
                <c:pt idx="214">
                  <c:v>0.64049999999999996</c:v>
                </c:pt>
                <c:pt idx="215">
                  <c:v>0.64580000000000004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0.66069999999999995</c:v>
                </c:pt>
                <c:pt idx="219">
                  <c:v>0.66560000000000008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0.68059999999999998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0.70069999999999999</c:v>
                </c:pt>
                <c:pt idx="227">
                  <c:v>0.70559999999999989</c:v>
                </c:pt>
                <c:pt idx="228">
                  <c:v>0.71079999999999999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0.72559999999999991</c:v>
                </c:pt>
                <c:pt idx="232">
                  <c:v>0.73080000000000001</c:v>
                </c:pt>
                <c:pt idx="233">
                  <c:v>0.73559999999999992</c:v>
                </c:pt>
                <c:pt idx="234">
                  <c:v>0.74080000000000001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0.75569999999999993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0.77070000000000005</c:v>
                </c:pt>
                <c:pt idx="241">
                  <c:v>0.77559999999999996</c:v>
                </c:pt>
                <c:pt idx="242">
                  <c:v>0.78050000000000008</c:v>
                </c:pt>
                <c:pt idx="243">
                  <c:v>0.78559999999999997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0.81029999999999991</c:v>
                </c:pt>
                <c:pt idx="249">
                  <c:v>0.81530000000000002</c:v>
                </c:pt>
                <c:pt idx="250">
                  <c:v>0.82039999999999991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0.83550000000000002</c:v>
                </c:pt>
                <c:pt idx="254">
                  <c:v>0.84049999999999991</c:v>
                </c:pt>
                <c:pt idx="255">
                  <c:v>0.84560000000000002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0.87570000000000003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0.89059999999999995</c:v>
                </c:pt>
                <c:pt idx="265">
                  <c:v>0.89570000000000005</c:v>
                </c:pt>
                <c:pt idx="266">
                  <c:v>0.90069999999999995</c:v>
                </c:pt>
                <c:pt idx="267">
                  <c:v>0.90570000000000006</c:v>
                </c:pt>
                <c:pt idx="268">
                  <c:v>0.91069999999999995</c:v>
                </c:pt>
                <c:pt idx="269">
                  <c:v>0.91580000000000006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0.93559999999999988</c:v>
                </c:pt>
                <c:pt idx="274">
                  <c:v>0.94059999999999999</c:v>
                </c:pt>
                <c:pt idx="275">
                  <c:v>0.94559999999999989</c:v>
                </c:pt>
                <c:pt idx="276">
                  <c:v>0.95050000000000001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0.96569999999999989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0.98070000000000002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0.99559999999999993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1.0308999999999999</c:v>
                </c:pt>
                <c:pt idx="293">
                  <c:v>1.036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1.0613000000000001</c:v>
                </c:pt>
                <c:pt idx="299">
                  <c:v>1.0661999999999998</c:v>
                </c:pt>
                <c:pt idx="300">
                  <c:v>1.0712999999999999</c:v>
                </c:pt>
                <c:pt idx="301">
                  <c:v>1.0762</c:v>
                </c:pt>
                <c:pt idx="302">
                  <c:v>1.0813999999999999</c:v>
                </c:pt>
                <c:pt idx="303">
                  <c:v>1.0863999999999998</c:v>
                </c:pt>
                <c:pt idx="304">
                  <c:v>1.0912999999999999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1.1061000000000001</c:v>
                </c:pt>
                <c:pt idx="308">
                  <c:v>1.1109999999999998</c:v>
                </c:pt>
                <c:pt idx="309">
                  <c:v>1.1160999999999999</c:v>
                </c:pt>
                <c:pt idx="310">
                  <c:v>1.1210999999999998</c:v>
                </c:pt>
                <c:pt idx="311">
                  <c:v>1.1257999999999999</c:v>
                </c:pt>
                <c:pt idx="312">
                  <c:v>1.1309</c:v>
                </c:pt>
                <c:pt idx="313">
                  <c:v>1.1358999999999999</c:v>
                </c:pt>
                <c:pt idx="314">
                  <c:v>1.1410999999999998</c:v>
                </c:pt>
                <c:pt idx="315">
                  <c:v>1.1459000000000001</c:v>
                </c:pt>
                <c:pt idx="316">
                  <c:v>1.1509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1.1661000000000001</c:v>
                </c:pt>
                <c:pt idx="320">
                  <c:v>1.1711999999999998</c:v>
                </c:pt>
                <c:pt idx="321">
                  <c:v>1.1760999999999999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</c:v>
                </c:pt>
                <c:pt idx="325">
                  <c:v>1.1960999999999999</c:v>
                </c:pt>
                <c:pt idx="326">
                  <c:v>1.2012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1.2210000000000001</c:v>
                </c:pt>
                <c:pt idx="331">
                  <c:v>1.2263000000000002</c:v>
                </c:pt>
                <c:pt idx="332">
                  <c:v>1.2313000000000001</c:v>
                </c:pt>
                <c:pt idx="333">
                  <c:v>1.2362000000000002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1.2511999999999999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1.2662999999999998</c:v>
                </c:pt>
                <c:pt idx="340">
                  <c:v>1.2711999999999999</c:v>
                </c:pt>
                <c:pt idx="341">
                  <c:v>1.2763</c:v>
                </c:pt>
                <c:pt idx="342">
                  <c:v>1.2814000000000001</c:v>
                </c:pt>
                <c:pt idx="343">
                  <c:v>1.2862999999999998</c:v>
                </c:pt>
                <c:pt idx="344">
                  <c:v>1.2913000000000001</c:v>
                </c:pt>
                <c:pt idx="345">
                  <c:v>1.2965</c:v>
                </c:pt>
                <c:pt idx="346">
                  <c:v>1.3012999999999999</c:v>
                </c:pt>
                <c:pt idx="347">
                  <c:v>1.3062999999999998</c:v>
                </c:pt>
                <c:pt idx="348">
                  <c:v>1.3113999999999999</c:v>
                </c:pt>
                <c:pt idx="349">
                  <c:v>1.3165</c:v>
                </c:pt>
                <c:pt idx="350">
                  <c:v>1.3214000000000001</c:v>
                </c:pt>
                <c:pt idx="351">
                  <c:v>1.3262999999999998</c:v>
                </c:pt>
                <c:pt idx="352">
                  <c:v>1.3313999999999999</c:v>
                </c:pt>
                <c:pt idx="353">
                  <c:v>1.3363</c:v>
                </c:pt>
                <c:pt idx="354">
                  <c:v>1.3416000000000001</c:v>
                </c:pt>
                <c:pt idx="355">
                  <c:v>1.3466</c:v>
                </c:pt>
                <c:pt idx="356">
                  <c:v>1.3513999999999999</c:v>
                </c:pt>
                <c:pt idx="357">
                  <c:v>1.3563000000000001</c:v>
                </c:pt>
                <c:pt idx="358">
                  <c:v>1.3612000000000002</c:v>
                </c:pt>
                <c:pt idx="359">
                  <c:v>1.3662000000000001</c:v>
                </c:pt>
                <c:pt idx="360">
                  <c:v>1.3713000000000002</c:v>
                </c:pt>
                <c:pt idx="361">
                  <c:v>1.3761000000000001</c:v>
                </c:pt>
                <c:pt idx="362">
                  <c:v>1.3813</c:v>
                </c:pt>
                <c:pt idx="363">
                  <c:v>1.3862000000000001</c:v>
                </c:pt>
                <c:pt idx="364">
                  <c:v>1.3912</c:v>
                </c:pt>
                <c:pt idx="365">
                  <c:v>1.3963000000000001</c:v>
                </c:pt>
                <c:pt idx="366">
                  <c:v>1.4011999999999998</c:v>
                </c:pt>
                <c:pt idx="367">
                  <c:v>1.4060999999999999</c:v>
                </c:pt>
                <c:pt idx="368">
                  <c:v>1.4112</c:v>
                </c:pt>
                <c:pt idx="369">
                  <c:v>1.4161000000000001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1.4358</c:v>
                </c:pt>
                <c:pt idx="374">
                  <c:v>1.4409000000000001</c:v>
                </c:pt>
                <c:pt idx="375">
                  <c:v>1.4458000000000002</c:v>
                </c:pt>
                <c:pt idx="376">
                  <c:v>1.4506999999999999</c:v>
                </c:pt>
                <c:pt idx="377">
                  <c:v>1.4554</c:v>
                </c:pt>
                <c:pt idx="378">
                  <c:v>1.4605999999999999</c:v>
                </c:pt>
                <c:pt idx="379">
                  <c:v>1.4653999999999998</c:v>
                </c:pt>
                <c:pt idx="380">
                  <c:v>1.4702999999999999</c:v>
                </c:pt>
                <c:pt idx="381">
                  <c:v>1.4756</c:v>
                </c:pt>
                <c:pt idx="382">
                  <c:v>1.4803999999999999</c:v>
                </c:pt>
                <c:pt idx="383">
                  <c:v>1.4853999999999998</c:v>
                </c:pt>
                <c:pt idx="384">
                  <c:v>1.4903</c:v>
                </c:pt>
                <c:pt idx="385">
                  <c:v>1.4956</c:v>
                </c:pt>
                <c:pt idx="386">
                  <c:v>1.5005999999999999</c:v>
                </c:pt>
                <c:pt idx="387">
                  <c:v>1.5057</c:v>
                </c:pt>
                <c:pt idx="388">
                  <c:v>1.5106000000000002</c:v>
                </c:pt>
                <c:pt idx="389">
                  <c:v>1.5158</c:v>
                </c:pt>
                <c:pt idx="390">
                  <c:v>1.5205000000000002</c:v>
                </c:pt>
                <c:pt idx="391">
                  <c:v>1.5255999999999998</c:v>
                </c:pt>
                <c:pt idx="392">
                  <c:v>1.5306000000000002</c:v>
                </c:pt>
                <c:pt idx="393">
                  <c:v>1.5354999999999999</c:v>
                </c:pt>
                <c:pt idx="394">
                  <c:v>1.5404999999999998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1.5655999999999999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1.5649000000000002</c:v>
                </c:pt>
                <c:pt idx="403">
                  <c:v>1.5598999999999998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</c:v>
                </c:pt>
                <c:pt idx="408">
                  <c:v>1.5348000000000002</c:v>
                </c:pt>
                <c:pt idx="409">
                  <c:v>1.5299999999999998</c:v>
                </c:pt>
                <c:pt idx="410">
                  <c:v>1.5249000000000001</c:v>
                </c:pt>
                <c:pt idx="411">
                  <c:v>1.52</c:v>
                </c:pt>
                <c:pt idx="412">
                  <c:v>1.5148999999999999</c:v>
                </c:pt>
                <c:pt idx="413">
                  <c:v>1.5099</c:v>
                </c:pt>
                <c:pt idx="414">
                  <c:v>1.5049999999999999</c:v>
                </c:pt>
                <c:pt idx="415">
                  <c:v>1.4998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1.48</c:v>
                </c:pt>
                <c:pt idx="420">
                  <c:v>1.4746999999999999</c:v>
                </c:pt>
                <c:pt idx="421">
                  <c:v>1.4697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1.4548999999999999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1.4401999999999999</c:v>
                </c:pt>
                <c:pt idx="428">
                  <c:v>1.4350000000000001</c:v>
                </c:pt>
                <c:pt idx="429">
                  <c:v>1.4300999999999999</c:v>
                </c:pt>
                <c:pt idx="430">
                  <c:v>1.4253</c:v>
                </c:pt>
                <c:pt idx="431">
                  <c:v>1.4203000000000001</c:v>
                </c:pt>
                <c:pt idx="432">
                  <c:v>1.4152999999999998</c:v>
                </c:pt>
                <c:pt idx="433">
                  <c:v>1.4104999999999999</c:v>
                </c:pt>
                <c:pt idx="434">
                  <c:v>1.4053999999999998</c:v>
                </c:pt>
                <c:pt idx="435">
                  <c:v>1.4005000000000001</c:v>
                </c:pt>
                <c:pt idx="436">
                  <c:v>1.3954</c:v>
                </c:pt>
                <c:pt idx="437">
                  <c:v>1.3904000000000001</c:v>
                </c:pt>
                <c:pt idx="438">
                  <c:v>1.3854000000000002</c:v>
                </c:pt>
                <c:pt idx="439">
                  <c:v>1.3805000000000001</c:v>
                </c:pt>
                <c:pt idx="440">
                  <c:v>1.3754</c:v>
                </c:pt>
                <c:pt idx="441">
                  <c:v>1.3704999999999998</c:v>
                </c:pt>
                <c:pt idx="442">
                  <c:v>1.3654999999999999</c:v>
                </c:pt>
                <c:pt idx="443">
                  <c:v>1.3607999999999998</c:v>
                </c:pt>
                <c:pt idx="444">
                  <c:v>1.3555000000000001</c:v>
                </c:pt>
                <c:pt idx="445">
                  <c:v>1.3508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1.3355999999999999</c:v>
                </c:pt>
                <c:pt idx="449">
                  <c:v>1.3306999999999998</c:v>
                </c:pt>
                <c:pt idx="450">
                  <c:v>1.3256000000000001</c:v>
                </c:pt>
                <c:pt idx="451">
                  <c:v>1.3208000000000002</c:v>
                </c:pt>
                <c:pt idx="452">
                  <c:v>1.3155999999999999</c:v>
                </c:pt>
                <c:pt idx="453">
                  <c:v>1.3106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1.2906</c:v>
                </c:pt>
                <c:pt idx="458">
                  <c:v>1.2856999999999998</c:v>
                </c:pt>
                <c:pt idx="459">
                  <c:v>1.2806999999999999</c:v>
                </c:pt>
                <c:pt idx="460">
                  <c:v>1.2755000000000001</c:v>
                </c:pt>
                <c:pt idx="461">
                  <c:v>1.2705000000000002</c:v>
                </c:pt>
                <c:pt idx="462">
                  <c:v>1.2654999999999998</c:v>
                </c:pt>
                <c:pt idx="463">
                  <c:v>1.2603</c:v>
                </c:pt>
                <c:pt idx="464">
                  <c:v>1.2555000000000001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1.2353000000000001</c:v>
                </c:pt>
                <c:pt idx="469">
                  <c:v>1.2305000000000001</c:v>
                </c:pt>
                <c:pt idx="470">
                  <c:v>1.2254999999999998</c:v>
                </c:pt>
                <c:pt idx="471">
                  <c:v>1.2204999999999999</c:v>
                </c:pt>
                <c:pt idx="472">
                  <c:v>1.2153999999999998</c:v>
                </c:pt>
                <c:pt idx="473">
                  <c:v>1.2105000000000001</c:v>
                </c:pt>
                <c:pt idx="474">
                  <c:v>1.2056</c:v>
                </c:pt>
                <c:pt idx="475">
                  <c:v>1.2002999999999999</c:v>
                </c:pt>
                <c:pt idx="476">
                  <c:v>1.1953999999999998</c:v>
                </c:pt>
                <c:pt idx="477">
                  <c:v>1.1905000000000001</c:v>
                </c:pt>
                <c:pt idx="478">
                  <c:v>1.1854</c:v>
                </c:pt>
                <c:pt idx="479">
                  <c:v>1.1804000000000001</c:v>
                </c:pt>
                <c:pt idx="480">
                  <c:v>1.1755</c:v>
                </c:pt>
                <c:pt idx="481">
                  <c:v>1.1705000000000001</c:v>
                </c:pt>
                <c:pt idx="482">
                  <c:v>1.1656</c:v>
                </c:pt>
                <c:pt idx="483">
                  <c:v>1.1604000000000001</c:v>
                </c:pt>
                <c:pt idx="484">
                  <c:v>1.1553999999999998</c:v>
                </c:pt>
                <c:pt idx="485">
                  <c:v>1.1503999999999999</c:v>
                </c:pt>
                <c:pt idx="486">
                  <c:v>1.1454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1.1301000000000001</c:v>
                </c:pt>
                <c:pt idx="490">
                  <c:v>1.1253000000000002</c:v>
                </c:pt>
                <c:pt idx="491">
                  <c:v>1.1204000000000001</c:v>
                </c:pt>
                <c:pt idx="492">
                  <c:v>1.1153</c:v>
                </c:pt>
                <c:pt idx="493">
                  <c:v>1.1103999999999998</c:v>
                </c:pt>
                <c:pt idx="494">
                  <c:v>1.1053999999999999</c:v>
                </c:pt>
                <c:pt idx="495">
                  <c:v>1.1004999999999998</c:v>
                </c:pt>
                <c:pt idx="496">
                  <c:v>1.0954999999999999</c:v>
                </c:pt>
                <c:pt idx="497">
                  <c:v>1.0905999999999998</c:v>
                </c:pt>
                <c:pt idx="498">
                  <c:v>1.0855999999999999</c:v>
                </c:pt>
                <c:pt idx="499">
                  <c:v>1.0806</c:v>
                </c:pt>
                <c:pt idx="500">
                  <c:v>1.0754999999999999</c:v>
                </c:pt>
                <c:pt idx="501">
                  <c:v>1.0705</c:v>
                </c:pt>
                <c:pt idx="502">
                  <c:v>1.0655999999999999</c:v>
                </c:pt>
                <c:pt idx="503">
                  <c:v>1.0604999999999998</c:v>
                </c:pt>
                <c:pt idx="504">
                  <c:v>1.0554000000000001</c:v>
                </c:pt>
                <c:pt idx="505">
                  <c:v>1.0505999999999998</c:v>
                </c:pt>
                <c:pt idx="506">
                  <c:v>1.0455999999999999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1.0299999999999998</c:v>
                </c:pt>
                <c:pt idx="510">
                  <c:v>1.0253000000000001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1.0000999999999998</c:v>
                </c:pt>
                <c:pt idx="516">
                  <c:v>0.99509999999999998</c:v>
                </c:pt>
                <c:pt idx="517">
                  <c:v>0.99020000000000008</c:v>
                </c:pt>
                <c:pt idx="518">
                  <c:v>0.98519999999999996</c:v>
                </c:pt>
                <c:pt idx="519">
                  <c:v>0.98010000000000008</c:v>
                </c:pt>
                <c:pt idx="520">
                  <c:v>0.97539999999999993</c:v>
                </c:pt>
                <c:pt idx="521">
                  <c:v>0.97020000000000006</c:v>
                </c:pt>
                <c:pt idx="522">
                  <c:v>0.96539999999999992</c:v>
                </c:pt>
                <c:pt idx="523">
                  <c:v>0.96020000000000005</c:v>
                </c:pt>
                <c:pt idx="524">
                  <c:v>0.95539999999999992</c:v>
                </c:pt>
                <c:pt idx="525">
                  <c:v>0.95020000000000004</c:v>
                </c:pt>
                <c:pt idx="526">
                  <c:v>0.94529999999999992</c:v>
                </c:pt>
                <c:pt idx="527">
                  <c:v>0.94030000000000002</c:v>
                </c:pt>
                <c:pt idx="528">
                  <c:v>0.93529999999999991</c:v>
                </c:pt>
                <c:pt idx="529">
                  <c:v>0.93030000000000002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0.9151999999999999</c:v>
                </c:pt>
                <c:pt idx="533">
                  <c:v>0.91039999999999999</c:v>
                </c:pt>
                <c:pt idx="534">
                  <c:v>0.90529999999999988</c:v>
                </c:pt>
                <c:pt idx="535">
                  <c:v>0.9002</c:v>
                </c:pt>
                <c:pt idx="536">
                  <c:v>0.89529999999999987</c:v>
                </c:pt>
                <c:pt idx="537">
                  <c:v>0.89039999999999997</c:v>
                </c:pt>
                <c:pt idx="538">
                  <c:v>0.88529999999999986</c:v>
                </c:pt>
                <c:pt idx="539">
                  <c:v>0.88029999999999997</c:v>
                </c:pt>
                <c:pt idx="540">
                  <c:v>0.87519999999999987</c:v>
                </c:pt>
                <c:pt idx="541">
                  <c:v>0.87019999999999997</c:v>
                </c:pt>
                <c:pt idx="542">
                  <c:v>0.86509999999999987</c:v>
                </c:pt>
                <c:pt idx="543">
                  <c:v>0.86009999999999998</c:v>
                </c:pt>
                <c:pt idx="544">
                  <c:v>0.85499999999999987</c:v>
                </c:pt>
                <c:pt idx="545">
                  <c:v>0.85</c:v>
                </c:pt>
                <c:pt idx="546">
                  <c:v>0.84479999999999988</c:v>
                </c:pt>
                <c:pt idx="547">
                  <c:v>0.84</c:v>
                </c:pt>
                <c:pt idx="548">
                  <c:v>0.83500000000000008</c:v>
                </c:pt>
                <c:pt idx="549">
                  <c:v>0.82989999999999997</c:v>
                </c:pt>
                <c:pt idx="550">
                  <c:v>0.82479999999999987</c:v>
                </c:pt>
                <c:pt idx="551">
                  <c:v>0.81979999999999997</c:v>
                </c:pt>
                <c:pt idx="552">
                  <c:v>0.81500000000000006</c:v>
                </c:pt>
                <c:pt idx="553">
                  <c:v>0.80979999999999996</c:v>
                </c:pt>
                <c:pt idx="554">
                  <c:v>0.80480000000000007</c:v>
                </c:pt>
                <c:pt idx="555">
                  <c:v>0.79959999999999998</c:v>
                </c:pt>
                <c:pt idx="556">
                  <c:v>0.79470000000000007</c:v>
                </c:pt>
                <c:pt idx="557">
                  <c:v>0.7901999999999999</c:v>
                </c:pt>
                <c:pt idx="558">
                  <c:v>0.78490000000000004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0.7700999999999999</c:v>
                </c:pt>
                <c:pt idx="562">
                  <c:v>0.76500000000000001</c:v>
                </c:pt>
                <c:pt idx="563">
                  <c:v>0.75989999999999991</c:v>
                </c:pt>
                <c:pt idx="564">
                  <c:v>0.755</c:v>
                </c:pt>
                <c:pt idx="565">
                  <c:v>0.74979999999999991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0.73010000000000008</c:v>
                </c:pt>
                <c:pt idx="570">
                  <c:v>0.72519999999999996</c:v>
                </c:pt>
                <c:pt idx="571">
                  <c:v>0.72010000000000007</c:v>
                </c:pt>
                <c:pt idx="572">
                  <c:v>0.71509999999999996</c:v>
                </c:pt>
                <c:pt idx="573">
                  <c:v>0.71000000000000008</c:v>
                </c:pt>
                <c:pt idx="574">
                  <c:v>0.70509999999999995</c:v>
                </c:pt>
                <c:pt idx="575">
                  <c:v>0.70000000000000007</c:v>
                </c:pt>
                <c:pt idx="576">
                  <c:v>0.69499999999999995</c:v>
                </c:pt>
                <c:pt idx="577">
                  <c:v>0.69000000000000006</c:v>
                </c:pt>
                <c:pt idx="578">
                  <c:v>0.68519999999999992</c:v>
                </c:pt>
                <c:pt idx="579">
                  <c:v>0.68020000000000003</c:v>
                </c:pt>
                <c:pt idx="580">
                  <c:v>0.67499999999999993</c:v>
                </c:pt>
                <c:pt idx="581">
                  <c:v>0.67010000000000003</c:v>
                </c:pt>
                <c:pt idx="582">
                  <c:v>0.66509999999999991</c:v>
                </c:pt>
                <c:pt idx="583">
                  <c:v>0.66010000000000002</c:v>
                </c:pt>
                <c:pt idx="584">
                  <c:v>0.65489999999999993</c:v>
                </c:pt>
                <c:pt idx="585">
                  <c:v>0.65010000000000001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</c:v>
                </c:pt>
                <c:pt idx="590">
                  <c:v>0.62499999999999989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0.61029999999999995</c:v>
                </c:pt>
                <c:pt idx="594">
                  <c:v>0.60499999999999987</c:v>
                </c:pt>
                <c:pt idx="595">
                  <c:v>0.60019999999999996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0.58510000000000006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0.56999999999999995</c:v>
                </c:pt>
                <c:pt idx="602">
                  <c:v>0.56514999999999993</c:v>
                </c:pt>
                <c:pt idx="603">
                  <c:v>0.56018999999999997</c:v>
                </c:pt>
                <c:pt idx="604">
                  <c:v>0.55506</c:v>
                </c:pt>
                <c:pt idx="605">
                  <c:v>0.55001999999999995</c:v>
                </c:pt>
                <c:pt idx="606">
                  <c:v>0.54494999999999993</c:v>
                </c:pt>
                <c:pt idx="607">
                  <c:v>0.54006999999999994</c:v>
                </c:pt>
                <c:pt idx="608">
                  <c:v>0.53510000000000002</c:v>
                </c:pt>
                <c:pt idx="609">
                  <c:v>0.53</c:v>
                </c:pt>
                <c:pt idx="610">
                  <c:v>0.52505000000000002</c:v>
                </c:pt>
                <c:pt idx="611">
                  <c:v>0.52022999999999997</c:v>
                </c:pt>
                <c:pt idx="612">
                  <c:v>0.51513999999999993</c:v>
                </c:pt>
                <c:pt idx="613">
                  <c:v>0.51018999999999992</c:v>
                </c:pt>
                <c:pt idx="614">
                  <c:v>0.50527</c:v>
                </c:pt>
                <c:pt idx="615">
                  <c:v>0.50031999999999999</c:v>
                </c:pt>
                <c:pt idx="616">
                  <c:v>0.49539999999999995</c:v>
                </c:pt>
                <c:pt idx="617">
                  <c:v>0.49041000000000001</c:v>
                </c:pt>
                <c:pt idx="618">
                  <c:v>0.48544999999999994</c:v>
                </c:pt>
                <c:pt idx="619">
                  <c:v>0.48068</c:v>
                </c:pt>
                <c:pt idx="620">
                  <c:v>0.47565000000000002</c:v>
                </c:pt>
                <c:pt idx="621">
                  <c:v>0.47075</c:v>
                </c:pt>
                <c:pt idx="622">
                  <c:v>0.46579999999999999</c:v>
                </c:pt>
                <c:pt idx="623">
                  <c:v>0.46062999999999998</c:v>
                </c:pt>
                <c:pt idx="624">
                  <c:v>0.45572999999999997</c:v>
                </c:pt>
                <c:pt idx="625">
                  <c:v>0.45077999999999996</c:v>
                </c:pt>
                <c:pt idx="626">
                  <c:v>0.44570999999999994</c:v>
                </c:pt>
                <c:pt idx="627">
                  <c:v>0.44082999999999994</c:v>
                </c:pt>
                <c:pt idx="628">
                  <c:v>0.43567999999999996</c:v>
                </c:pt>
                <c:pt idx="629">
                  <c:v>0.43057999999999996</c:v>
                </c:pt>
                <c:pt idx="630">
                  <c:v>0.42554999999999998</c:v>
                </c:pt>
                <c:pt idx="631">
                  <c:v>0.42052999999999996</c:v>
                </c:pt>
                <c:pt idx="632">
                  <c:v>0.41554999999999997</c:v>
                </c:pt>
                <c:pt idx="633">
                  <c:v>0.41050999999999993</c:v>
                </c:pt>
                <c:pt idx="634">
                  <c:v>0.40532999999999997</c:v>
                </c:pt>
                <c:pt idx="635">
                  <c:v>0.40034000000000003</c:v>
                </c:pt>
                <c:pt idx="636">
                  <c:v>0.39527999999999996</c:v>
                </c:pt>
                <c:pt idx="637">
                  <c:v>0.39022999999999997</c:v>
                </c:pt>
                <c:pt idx="638">
                  <c:v>0.38524999999999998</c:v>
                </c:pt>
                <c:pt idx="639">
                  <c:v>0.38031999999999999</c:v>
                </c:pt>
                <c:pt idx="640">
                  <c:v>0.37522</c:v>
                </c:pt>
                <c:pt idx="641">
                  <c:v>0.37029000000000001</c:v>
                </c:pt>
                <c:pt idx="642">
                  <c:v>0.36526999999999998</c:v>
                </c:pt>
                <c:pt idx="643">
                  <c:v>0.36031999999999997</c:v>
                </c:pt>
                <c:pt idx="644">
                  <c:v>0.35526999999999997</c:v>
                </c:pt>
                <c:pt idx="645">
                  <c:v>0.35041999999999995</c:v>
                </c:pt>
                <c:pt idx="646">
                  <c:v>0.34526999999999997</c:v>
                </c:pt>
                <c:pt idx="647">
                  <c:v>0.34045999999999998</c:v>
                </c:pt>
                <c:pt idx="648">
                  <c:v>0.33531999999999995</c:v>
                </c:pt>
                <c:pt idx="649">
                  <c:v>0.33026</c:v>
                </c:pt>
                <c:pt idx="650">
                  <c:v>0.32551999999999992</c:v>
                </c:pt>
                <c:pt idx="651">
                  <c:v>0.32048999999999994</c:v>
                </c:pt>
                <c:pt idx="652">
                  <c:v>0.31538999999999995</c:v>
                </c:pt>
                <c:pt idx="653">
                  <c:v>0.31020999999999999</c:v>
                </c:pt>
                <c:pt idx="654">
                  <c:v>0.30537000000000003</c:v>
                </c:pt>
                <c:pt idx="655">
                  <c:v>0.30010999999999999</c:v>
                </c:pt>
                <c:pt idx="656">
                  <c:v>0.29523999999999995</c:v>
                </c:pt>
                <c:pt idx="657">
                  <c:v>0.29023999999999994</c:v>
                </c:pt>
                <c:pt idx="658">
                  <c:v>0.28525</c:v>
                </c:pt>
                <c:pt idx="659">
                  <c:v>0.28023999999999993</c:v>
                </c:pt>
                <c:pt idx="660">
                  <c:v>0.27532000000000001</c:v>
                </c:pt>
                <c:pt idx="661">
                  <c:v>0.27024999999999999</c:v>
                </c:pt>
                <c:pt idx="662">
                  <c:v>0.26532999999999995</c:v>
                </c:pt>
                <c:pt idx="663">
                  <c:v>0.26030999999999993</c:v>
                </c:pt>
                <c:pt idx="664">
                  <c:v>0.25534999999999997</c:v>
                </c:pt>
                <c:pt idx="665">
                  <c:v>0.25020999999999993</c:v>
                </c:pt>
                <c:pt idx="666">
                  <c:v>0.24514999999999998</c:v>
                </c:pt>
                <c:pt idx="667">
                  <c:v>0.24024000000000001</c:v>
                </c:pt>
                <c:pt idx="668">
                  <c:v>0.23502999999999996</c:v>
                </c:pt>
                <c:pt idx="669">
                  <c:v>0.22999000000000003</c:v>
                </c:pt>
                <c:pt idx="670">
                  <c:v>0.22507999999999995</c:v>
                </c:pt>
                <c:pt idx="671">
                  <c:v>0.21999999999999997</c:v>
                </c:pt>
                <c:pt idx="672">
                  <c:v>0.21499999999999997</c:v>
                </c:pt>
                <c:pt idx="673">
                  <c:v>0.20984000000000003</c:v>
                </c:pt>
                <c:pt idx="674">
                  <c:v>0.20497999999999994</c:v>
                </c:pt>
                <c:pt idx="675">
                  <c:v>0.19997999999999994</c:v>
                </c:pt>
                <c:pt idx="676">
                  <c:v>0.19497999999999993</c:v>
                </c:pt>
                <c:pt idx="677">
                  <c:v>0.18989999999999996</c:v>
                </c:pt>
                <c:pt idx="678">
                  <c:v>0.18504999999999994</c:v>
                </c:pt>
                <c:pt idx="679">
                  <c:v>0.17987999999999993</c:v>
                </c:pt>
                <c:pt idx="680">
                  <c:v>0.17491000000000001</c:v>
                </c:pt>
                <c:pt idx="681">
                  <c:v>0.16999999999999993</c:v>
                </c:pt>
                <c:pt idx="682">
                  <c:v>0.16501999999999994</c:v>
                </c:pt>
                <c:pt idx="683">
                  <c:v>0.15993999999999997</c:v>
                </c:pt>
                <c:pt idx="684">
                  <c:v>0.15486999999999995</c:v>
                </c:pt>
                <c:pt idx="685">
                  <c:v>0.14989999999999992</c:v>
                </c:pt>
                <c:pt idx="686">
                  <c:v>0.14488000000000001</c:v>
                </c:pt>
                <c:pt idx="687">
                  <c:v>0.13988</c:v>
                </c:pt>
                <c:pt idx="688">
                  <c:v>0.13496999999999992</c:v>
                </c:pt>
                <c:pt idx="689">
                  <c:v>0.13007999999999997</c:v>
                </c:pt>
                <c:pt idx="690">
                  <c:v>0.12492999999999999</c:v>
                </c:pt>
                <c:pt idx="691">
                  <c:v>0.11981999999999993</c:v>
                </c:pt>
                <c:pt idx="692">
                  <c:v>0.11481999999999992</c:v>
                </c:pt>
                <c:pt idx="693">
                  <c:v>0.10978999999999994</c:v>
                </c:pt>
                <c:pt idx="694">
                  <c:v>0.10482999999999998</c:v>
                </c:pt>
                <c:pt idx="695">
                  <c:v>9.9650000000000016E-2</c:v>
                </c:pt>
                <c:pt idx="696">
                  <c:v>9.4770000000000021E-2</c:v>
                </c:pt>
                <c:pt idx="697">
                  <c:v>8.9820000000000011E-2</c:v>
                </c:pt>
                <c:pt idx="698">
                  <c:v>8.4779999999999966E-2</c:v>
                </c:pt>
                <c:pt idx="699">
                  <c:v>7.9759999999999942E-2</c:v>
                </c:pt>
                <c:pt idx="700">
                  <c:v>7.4990000000000001E-2</c:v>
                </c:pt>
                <c:pt idx="701">
                  <c:v>6.9979999999999987E-2</c:v>
                </c:pt>
                <c:pt idx="702">
                  <c:v>6.5049999999999997E-2</c:v>
                </c:pt>
                <c:pt idx="703">
                  <c:v>5.9949999999999948E-2</c:v>
                </c:pt>
                <c:pt idx="704">
                  <c:v>5.4739999999999955E-2</c:v>
                </c:pt>
                <c:pt idx="705">
                  <c:v>4.9809999999999965E-2</c:v>
                </c:pt>
                <c:pt idx="706">
                  <c:v>4.4809999999999961E-2</c:v>
                </c:pt>
                <c:pt idx="707">
                  <c:v>3.9649999999999963E-2</c:v>
                </c:pt>
                <c:pt idx="708">
                  <c:v>3.4799999999999998E-2</c:v>
                </c:pt>
                <c:pt idx="709">
                  <c:v>2.9659999999999964E-2</c:v>
                </c:pt>
                <c:pt idx="710">
                  <c:v>2.4409999999999987E-2</c:v>
                </c:pt>
                <c:pt idx="711">
                  <c:v>1.9409999999999983E-2</c:v>
                </c:pt>
                <c:pt idx="712">
                  <c:v>1.4579999999999982E-2</c:v>
                </c:pt>
                <c:pt idx="713">
                  <c:v>9.319999999999995E-3</c:v>
                </c:pt>
                <c:pt idx="714">
                  <c:v>4.1899999999999715E-3</c:v>
                </c:pt>
                <c:pt idx="715">
                  <c:v>-8.6000000000002741E-4</c:v>
                </c:pt>
                <c:pt idx="716">
                  <c:v>-5.8800000000000519E-3</c:v>
                </c:pt>
                <c:pt idx="717">
                  <c:v>-1.0820000000000052E-2</c:v>
                </c:pt>
                <c:pt idx="718">
                  <c:v>-1.5910000000000035E-2</c:v>
                </c:pt>
                <c:pt idx="719">
                  <c:v>-2.0790000000000031E-2</c:v>
                </c:pt>
                <c:pt idx="720">
                  <c:v>-2.5919999999999999E-2</c:v>
                </c:pt>
                <c:pt idx="721">
                  <c:v>-3.0740000000000045E-2</c:v>
                </c:pt>
                <c:pt idx="722">
                  <c:v>-3.5760000000000014E-2</c:v>
                </c:pt>
                <c:pt idx="723">
                  <c:v>-4.0890000000000037E-2</c:v>
                </c:pt>
                <c:pt idx="724">
                  <c:v>-4.5880000000000032E-2</c:v>
                </c:pt>
                <c:pt idx="725">
                  <c:v>-5.0870000000000026E-2</c:v>
                </c:pt>
                <c:pt idx="726">
                  <c:v>-5.5830000000000046E-2</c:v>
                </c:pt>
                <c:pt idx="727">
                  <c:v>-6.0820000000000041E-2</c:v>
                </c:pt>
                <c:pt idx="728">
                  <c:v>-6.5910000000000024E-2</c:v>
                </c:pt>
                <c:pt idx="729">
                  <c:v>-7.1000000000000008E-2</c:v>
                </c:pt>
                <c:pt idx="730">
                  <c:v>-7.5929999999999997E-2</c:v>
                </c:pt>
                <c:pt idx="731">
                  <c:v>-8.0970000000000042E-2</c:v>
                </c:pt>
                <c:pt idx="732">
                  <c:v>-8.5930000000000006E-2</c:v>
                </c:pt>
                <c:pt idx="733">
                  <c:v>-9.104000000000001E-2</c:v>
                </c:pt>
                <c:pt idx="734">
                  <c:v>-9.600000000000003E-2</c:v>
                </c:pt>
                <c:pt idx="735">
                  <c:v>-0.10094000000000003</c:v>
                </c:pt>
                <c:pt idx="736">
                  <c:v>-0.10586000000000001</c:v>
                </c:pt>
                <c:pt idx="737">
                  <c:v>-0.11104000000000003</c:v>
                </c:pt>
                <c:pt idx="738">
                  <c:v>-0.11591000000000001</c:v>
                </c:pt>
                <c:pt idx="739">
                  <c:v>-0.12085000000000001</c:v>
                </c:pt>
                <c:pt idx="740">
                  <c:v>-0.12586000000000003</c:v>
                </c:pt>
                <c:pt idx="741">
                  <c:v>-0.13067000000000001</c:v>
                </c:pt>
                <c:pt idx="742">
                  <c:v>-0.13567000000000001</c:v>
                </c:pt>
                <c:pt idx="743">
                  <c:v>-0.14076000000000005</c:v>
                </c:pt>
                <c:pt idx="744">
                  <c:v>-0.14579000000000003</c:v>
                </c:pt>
                <c:pt idx="745">
                  <c:v>-0.15077000000000002</c:v>
                </c:pt>
                <c:pt idx="746">
                  <c:v>-0.15576000000000001</c:v>
                </c:pt>
                <c:pt idx="747">
                  <c:v>-0.16078000000000003</c:v>
                </c:pt>
                <c:pt idx="748">
                  <c:v>-0.16561000000000003</c:v>
                </c:pt>
                <c:pt idx="749">
                  <c:v>-0.17071000000000003</c:v>
                </c:pt>
                <c:pt idx="750">
                  <c:v>-0.17568</c:v>
                </c:pt>
                <c:pt idx="751">
                  <c:v>-0.18046000000000004</c:v>
                </c:pt>
                <c:pt idx="752">
                  <c:v>-0.18551000000000004</c:v>
                </c:pt>
                <c:pt idx="753">
                  <c:v>-0.19056000000000003</c:v>
                </c:pt>
                <c:pt idx="754">
                  <c:v>-0.19563000000000003</c:v>
                </c:pt>
                <c:pt idx="755">
                  <c:v>-0.20068000000000003</c:v>
                </c:pt>
                <c:pt idx="756">
                  <c:v>-0.20570000000000002</c:v>
                </c:pt>
                <c:pt idx="757">
                  <c:v>-0.21057000000000003</c:v>
                </c:pt>
                <c:pt idx="758">
                  <c:v>-0.21568000000000004</c:v>
                </c:pt>
                <c:pt idx="759">
                  <c:v>-0.22073000000000004</c:v>
                </c:pt>
                <c:pt idx="760">
                  <c:v>-0.22555000000000003</c:v>
                </c:pt>
                <c:pt idx="761">
                  <c:v>-0.23066000000000003</c:v>
                </c:pt>
                <c:pt idx="762">
                  <c:v>-0.23572000000000001</c:v>
                </c:pt>
                <c:pt idx="763">
                  <c:v>-0.24067000000000002</c:v>
                </c:pt>
                <c:pt idx="764">
                  <c:v>-0.24571000000000001</c:v>
                </c:pt>
                <c:pt idx="765">
                  <c:v>-0.25064000000000003</c:v>
                </c:pt>
                <c:pt idx="766">
                  <c:v>-0.25585000000000002</c:v>
                </c:pt>
                <c:pt idx="767">
                  <c:v>-0.26067000000000001</c:v>
                </c:pt>
                <c:pt idx="768">
                  <c:v>-0.26584000000000002</c:v>
                </c:pt>
                <c:pt idx="769">
                  <c:v>-0.27071000000000001</c:v>
                </c:pt>
                <c:pt idx="770">
                  <c:v>-0.27568999999999999</c:v>
                </c:pt>
                <c:pt idx="771">
                  <c:v>-0.28076000000000001</c:v>
                </c:pt>
                <c:pt idx="772">
                  <c:v>-0.28593000000000002</c:v>
                </c:pt>
                <c:pt idx="773">
                  <c:v>-0.29073000000000004</c:v>
                </c:pt>
                <c:pt idx="774">
                  <c:v>-0.29572000000000004</c:v>
                </c:pt>
                <c:pt idx="775">
                  <c:v>-0.30085000000000006</c:v>
                </c:pt>
                <c:pt idx="776">
                  <c:v>-0.30558000000000002</c:v>
                </c:pt>
                <c:pt idx="777">
                  <c:v>-0.31058000000000002</c:v>
                </c:pt>
                <c:pt idx="778">
                  <c:v>-0.31565000000000004</c:v>
                </c:pt>
                <c:pt idx="779">
                  <c:v>-0.32078000000000001</c:v>
                </c:pt>
                <c:pt idx="780">
                  <c:v>-0.32578000000000001</c:v>
                </c:pt>
                <c:pt idx="781">
                  <c:v>-0.33077200000000001</c:v>
                </c:pt>
                <c:pt idx="782">
                  <c:v>-0.33584100000000006</c:v>
                </c:pt>
                <c:pt idx="783">
                  <c:v>-0.34059700000000004</c:v>
                </c:pt>
                <c:pt idx="784">
                  <c:v>-0.34565000000000001</c:v>
                </c:pt>
                <c:pt idx="785">
                  <c:v>-0.35073300000000002</c:v>
                </c:pt>
                <c:pt idx="786">
                  <c:v>-0.35586500000000004</c:v>
                </c:pt>
                <c:pt idx="787">
                  <c:v>-0.36070800000000003</c:v>
                </c:pt>
                <c:pt idx="788">
                  <c:v>-0.36584300000000003</c:v>
                </c:pt>
                <c:pt idx="789">
                  <c:v>-0.37073400000000001</c:v>
                </c:pt>
                <c:pt idx="790">
                  <c:v>-0.37592200000000003</c:v>
                </c:pt>
                <c:pt idx="791">
                  <c:v>-0.38084300000000004</c:v>
                </c:pt>
                <c:pt idx="792">
                  <c:v>-0.38599500000000003</c:v>
                </c:pt>
                <c:pt idx="793">
                  <c:v>-0.39103500000000002</c:v>
                </c:pt>
                <c:pt idx="794">
                  <c:v>-0.395841</c:v>
                </c:pt>
                <c:pt idx="795">
                  <c:v>-0.40091400000000005</c:v>
                </c:pt>
                <c:pt idx="796">
                  <c:v>-0.40616200000000002</c:v>
                </c:pt>
                <c:pt idx="797">
                  <c:v>-0.41105900000000001</c:v>
                </c:pt>
                <c:pt idx="798">
                  <c:v>-0.41600100000000001</c:v>
                </c:pt>
                <c:pt idx="799">
                  <c:v>-0.42093640000000004</c:v>
                </c:pt>
                <c:pt idx="800">
                  <c:v>-0.4248807</c:v>
                </c:pt>
              </c:numCache>
            </c:numRef>
          </c:xVal>
          <c:yVal>
            <c:numRef>
              <c:f>'[6]2000 to 0 rising 200 mVs-1'!$C$802:$C$1602</c:f>
              <c:numCache>
                <c:formatCode>General</c:formatCode>
                <c:ptCount val="801"/>
                <c:pt idx="0">
                  <c:v>-11.541</c:v>
                </c:pt>
                <c:pt idx="1">
                  <c:v>-9.745099999999999</c:v>
                </c:pt>
                <c:pt idx="2">
                  <c:v>-8.9731000000000005</c:v>
                </c:pt>
                <c:pt idx="3">
                  <c:v>-8.3961000000000006</c:v>
                </c:pt>
                <c:pt idx="4">
                  <c:v>-7.9785000000000004</c:v>
                </c:pt>
                <c:pt idx="5">
                  <c:v>-7.5812999999999997</c:v>
                </c:pt>
                <c:pt idx="6">
                  <c:v>-7.2701000000000002</c:v>
                </c:pt>
                <c:pt idx="7">
                  <c:v>-6.9462999999999999</c:v>
                </c:pt>
                <c:pt idx="8">
                  <c:v>-6.6879</c:v>
                </c:pt>
                <c:pt idx="9">
                  <c:v>-6.4320000000000004</c:v>
                </c:pt>
                <c:pt idx="10">
                  <c:v>-6.2309000000000001</c:v>
                </c:pt>
                <c:pt idx="11">
                  <c:v>-6.0018000000000002</c:v>
                </c:pt>
                <c:pt idx="12">
                  <c:v>-5.8152999999999997</c:v>
                </c:pt>
                <c:pt idx="13">
                  <c:v>-5.6095999999999995</c:v>
                </c:pt>
                <c:pt idx="14">
                  <c:v>-5.4535</c:v>
                </c:pt>
                <c:pt idx="15">
                  <c:v>-5.2610999999999999</c:v>
                </c:pt>
                <c:pt idx="16">
                  <c:v>-5.1027999999999993</c:v>
                </c:pt>
                <c:pt idx="17">
                  <c:v>-4.9550000000000001</c:v>
                </c:pt>
                <c:pt idx="18">
                  <c:v>-4.8243</c:v>
                </c:pt>
                <c:pt idx="19">
                  <c:v>-4.6588000000000003</c:v>
                </c:pt>
                <c:pt idx="20">
                  <c:v>-4.5457000000000001</c:v>
                </c:pt>
                <c:pt idx="21">
                  <c:v>-4.3917000000000002</c:v>
                </c:pt>
                <c:pt idx="22">
                  <c:v>-4.2803999999999993</c:v>
                </c:pt>
                <c:pt idx="23">
                  <c:v>-4.1538000000000004</c:v>
                </c:pt>
                <c:pt idx="24">
                  <c:v>-4.0307999999999993</c:v>
                </c:pt>
                <c:pt idx="25">
                  <c:v>-3.9113000000000002</c:v>
                </c:pt>
                <c:pt idx="26">
                  <c:v>-3.8048000000000002</c:v>
                </c:pt>
                <c:pt idx="27">
                  <c:v>-3.6805000000000003</c:v>
                </c:pt>
                <c:pt idx="28">
                  <c:v>-3.5868000000000002</c:v>
                </c:pt>
                <c:pt idx="29">
                  <c:v>-3.4619</c:v>
                </c:pt>
                <c:pt idx="30">
                  <c:v>-3.3725000000000001</c:v>
                </c:pt>
                <c:pt idx="31">
                  <c:v>-3.2611999999999997</c:v>
                </c:pt>
                <c:pt idx="32">
                  <c:v>-3.1738</c:v>
                </c:pt>
                <c:pt idx="33">
                  <c:v>-3.0556000000000001</c:v>
                </c:pt>
                <c:pt idx="34">
                  <c:v>-2.9668999999999999</c:v>
                </c:pt>
                <c:pt idx="35">
                  <c:v>-2.8632</c:v>
                </c:pt>
                <c:pt idx="36">
                  <c:v>-2.7814999999999999</c:v>
                </c:pt>
                <c:pt idx="37">
                  <c:v>-2.6888000000000001</c:v>
                </c:pt>
                <c:pt idx="38">
                  <c:v>-2.6054999999999997</c:v>
                </c:pt>
                <c:pt idx="39">
                  <c:v>-2.4831999999999996</c:v>
                </c:pt>
                <c:pt idx="40">
                  <c:v>-2.4237000000000002</c:v>
                </c:pt>
                <c:pt idx="41">
                  <c:v>-2.3116999999999996</c:v>
                </c:pt>
                <c:pt idx="42">
                  <c:v>-2.2382999999999997</c:v>
                </c:pt>
                <c:pt idx="43">
                  <c:v>-2.1292</c:v>
                </c:pt>
                <c:pt idx="44">
                  <c:v>-2.0582000000000003</c:v>
                </c:pt>
                <c:pt idx="45">
                  <c:v>-1.9417</c:v>
                </c:pt>
                <c:pt idx="46">
                  <c:v>-1.877</c:v>
                </c:pt>
                <c:pt idx="47">
                  <c:v>-1.7698</c:v>
                </c:pt>
                <c:pt idx="48">
                  <c:v>-1.6937</c:v>
                </c:pt>
                <c:pt idx="49">
                  <c:v>-1.5961000000000001</c:v>
                </c:pt>
                <c:pt idx="50">
                  <c:v>-1.5208999999999999</c:v>
                </c:pt>
                <c:pt idx="51">
                  <c:v>-1.4189000000000001</c:v>
                </c:pt>
                <c:pt idx="52">
                  <c:v>-1.3619000000000001</c:v>
                </c:pt>
                <c:pt idx="53">
                  <c:v>-1.2555000000000001</c:v>
                </c:pt>
                <c:pt idx="54">
                  <c:v>-1.1824000000000001</c:v>
                </c:pt>
                <c:pt idx="55">
                  <c:v>-1.0917000000000001</c:v>
                </c:pt>
                <c:pt idx="56">
                  <c:v>-1.0221</c:v>
                </c:pt>
                <c:pt idx="57">
                  <c:v>-0.92947000000000002</c:v>
                </c:pt>
                <c:pt idx="58">
                  <c:v>-0.85697000000000001</c:v>
                </c:pt>
                <c:pt idx="59">
                  <c:v>-0.76983000000000001</c:v>
                </c:pt>
                <c:pt idx="60">
                  <c:v>-0.69889999999999997</c:v>
                </c:pt>
                <c:pt idx="61">
                  <c:v>-0.61202000000000001</c:v>
                </c:pt>
                <c:pt idx="62">
                  <c:v>-0.55651000000000006</c:v>
                </c:pt>
                <c:pt idx="63">
                  <c:v>-0.45743</c:v>
                </c:pt>
                <c:pt idx="64">
                  <c:v>-0.40732000000000002</c:v>
                </c:pt>
                <c:pt idx="65">
                  <c:v>-0.31796000000000002</c:v>
                </c:pt>
                <c:pt idx="66">
                  <c:v>-0.25577999999999995</c:v>
                </c:pt>
                <c:pt idx="67">
                  <c:v>-0.16358</c:v>
                </c:pt>
                <c:pt idx="68">
                  <c:v>-0.14558000000000001</c:v>
                </c:pt>
                <c:pt idx="69">
                  <c:v>-0.14418</c:v>
                </c:pt>
                <c:pt idx="70">
                  <c:v>-0.14191000000000001</c:v>
                </c:pt>
                <c:pt idx="71">
                  <c:v>-0.13897000000000001</c:v>
                </c:pt>
                <c:pt idx="72">
                  <c:v>1.5805000000000003E-2</c:v>
                </c:pt>
                <c:pt idx="73">
                  <c:v>6.9878999999999997E-2</c:v>
                </c:pt>
                <c:pt idx="74">
                  <c:v>0.13934999999999997</c:v>
                </c:pt>
                <c:pt idx="75">
                  <c:v>0.13794999999999999</c:v>
                </c:pt>
                <c:pt idx="76">
                  <c:v>0.42444999999999999</c:v>
                </c:pt>
                <c:pt idx="77">
                  <c:v>0.53161000000000003</c:v>
                </c:pt>
                <c:pt idx="78">
                  <c:v>0.59248999999999996</c:v>
                </c:pt>
                <c:pt idx="79">
                  <c:v>0.67942000000000002</c:v>
                </c:pt>
                <c:pt idx="80">
                  <c:v>0.72377000000000002</c:v>
                </c:pt>
                <c:pt idx="81">
                  <c:v>0.79508999999999996</c:v>
                </c:pt>
                <c:pt idx="82">
                  <c:v>0.83726</c:v>
                </c:pt>
                <c:pt idx="83">
                  <c:v>0.89744999999999997</c:v>
                </c:pt>
                <c:pt idx="84">
                  <c:v>0.93982999999999994</c:v>
                </c:pt>
                <c:pt idx="85">
                  <c:v>1.0275999999999998</c:v>
                </c:pt>
                <c:pt idx="86">
                  <c:v>1.0597000000000001</c:v>
                </c:pt>
                <c:pt idx="87">
                  <c:v>1.1274</c:v>
                </c:pt>
                <c:pt idx="88">
                  <c:v>1.1895</c:v>
                </c:pt>
                <c:pt idx="89">
                  <c:v>1.2489000000000001</c:v>
                </c:pt>
                <c:pt idx="90">
                  <c:v>1.2832000000000001</c:v>
                </c:pt>
                <c:pt idx="91">
                  <c:v>1.3694</c:v>
                </c:pt>
                <c:pt idx="92">
                  <c:v>1.4005000000000001</c:v>
                </c:pt>
                <c:pt idx="93">
                  <c:v>1.4576</c:v>
                </c:pt>
                <c:pt idx="94">
                  <c:v>1.4864000000000002</c:v>
                </c:pt>
                <c:pt idx="95">
                  <c:v>1.5463</c:v>
                </c:pt>
                <c:pt idx="96">
                  <c:v>1.5865</c:v>
                </c:pt>
                <c:pt idx="97">
                  <c:v>1.6409</c:v>
                </c:pt>
                <c:pt idx="98">
                  <c:v>1.6841999999999999</c:v>
                </c:pt>
                <c:pt idx="99">
                  <c:v>1.7314000000000001</c:v>
                </c:pt>
                <c:pt idx="100">
                  <c:v>1.7510000000000001</c:v>
                </c:pt>
                <c:pt idx="101">
                  <c:v>1.8117999999999999</c:v>
                </c:pt>
                <c:pt idx="102">
                  <c:v>1.8371999999999999</c:v>
                </c:pt>
                <c:pt idx="103">
                  <c:v>1.8965000000000001</c:v>
                </c:pt>
                <c:pt idx="104">
                  <c:v>1.9238999999999999</c:v>
                </c:pt>
                <c:pt idx="105">
                  <c:v>1.9854999999999998</c:v>
                </c:pt>
                <c:pt idx="106">
                  <c:v>2.0186000000000002</c:v>
                </c:pt>
                <c:pt idx="107">
                  <c:v>2.0920000000000001</c:v>
                </c:pt>
                <c:pt idx="108">
                  <c:v>2.1076000000000001</c:v>
                </c:pt>
                <c:pt idx="109">
                  <c:v>2.1677</c:v>
                </c:pt>
                <c:pt idx="110">
                  <c:v>2.1974</c:v>
                </c:pt>
                <c:pt idx="111">
                  <c:v>2.2637999999999998</c:v>
                </c:pt>
                <c:pt idx="112">
                  <c:v>2.2719999999999998</c:v>
                </c:pt>
                <c:pt idx="113">
                  <c:v>2.3364000000000003</c:v>
                </c:pt>
                <c:pt idx="114">
                  <c:v>2.3611999999999997</c:v>
                </c:pt>
                <c:pt idx="115">
                  <c:v>2.4204000000000003</c:v>
                </c:pt>
                <c:pt idx="116">
                  <c:v>2.4540000000000002</c:v>
                </c:pt>
                <c:pt idx="117">
                  <c:v>2.508</c:v>
                </c:pt>
                <c:pt idx="118">
                  <c:v>2.5392000000000001</c:v>
                </c:pt>
                <c:pt idx="119">
                  <c:v>2.5944000000000003</c:v>
                </c:pt>
                <c:pt idx="120">
                  <c:v>2.5950000000000002</c:v>
                </c:pt>
                <c:pt idx="121">
                  <c:v>2.6682000000000001</c:v>
                </c:pt>
                <c:pt idx="122">
                  <c:v>2.7060999999999997</c:v>
                </c:pt>
                <c:pt idx="123">
                  <c:v>2.7605</c:v>
                </c:pt>
                <c:pt idx="124">
                  <c:v>2.7742999999999998</c:v>
                </c:pt>
                <c:pt idx="125">
                  <c:v>2.8403</c:v>
                </c:pt>
                <c:pt idx="126">
                  <c:v>2.8496999999999999</c:v>
                </c:pt>
                <c:pt idx="127">
                  <c:v>2.9041999999999999</c:v>
                </c:pt>
                <c:pt idx="128">
                  <c:v>2.9337</c:v>
                </c:pt>
                <c:pt idx="129">
                  <c:v>2.9941</c:v>
                </c:pt>
                <c:pt idx="130">
                  <c:v>2.9969000000000001</c:v>
                </c:pt>
                <c:pt idx="131">
                  <c:v>3.0766</c:v>
                </c:pt>
                <c:pt idx="132">
                  <c:v>3.0985999999999998</c:v>
                </c:pt>
                <c:pt idx="133">
                  <c:v>3.1609000000000003</c:v>
                </c:pt>
                <c:pt idx="134">
                  <c:v>3.1869000000000001</c:v>
                </c:pt>
                <c:pt idx="135">
                  <c:v>3.2401999999999997</c:v>
                </c:pt>
                <c:pt idx="136">
                  <c:v>3.2757999999999998</c:v>
                </c:pt>
                <c:pt idx="137">
                  <c:v>3.3231999999999999</c:v>
                </c:pt>
                <c:pt idx="138">
                  <c:v>3.3177999999999996</c:v>
                </c:pt>
                <c:pt idx="139">
                  <c:v>3.3729</c:v>
                </c:pt>
                <c:pt idx="140">
                  <c:v>3.3919999999999999</c:v>
                </c:pt>
                <c:pt idx="141">
                  <c:v>3.4540999999999999</c:v>
                </c:pt>
                <c:pt idx="142">
                  <c:v>3.4558</c:v>
                </c:pt>
                <c:pt idx="143">
                  <c:v>3.5072000000000001</c:v>
                </c:pt>
                <c:pt idx="144">
                  <c:v>3.5375000000000001</c:v>
                </c:pt>
                <c:pt idx="145">
                  <c:v>3.5968</c:v>
                </c:pt>
                <c:pt idx="146">
                  <c:v>3.6227</c:v>
                </c:pt>
                <c:pt idx="147">
                  <c:v>3.6677</c:v>
                </c:pt>
                <c:pt idx="148">
                  <c:v>3.6907000000000001</c:v>
                </c:pt>
                <c:pt idx="149">
                  <c:v>3.7616999999999998</c:v>
                </c:pt>
                <c:pt idx="150">
                  <c:v>3.7650000000000001</c:v>
                </c:pt>
                <c:pt idx="151">
                  <c:v>3.8048000000000002</c:v>
                </c:pt>
                <c:pt idx="152">
                  <c:v>3.8257999999999996</c:v>
                </c:pt>
                <c:pt idx="153">
                  <c:v>3.8801000000000005</c:v>
                </c:pt>
                <c:pt idx="154">
                  <c:v>3.8932000000000002</c:v>
                </c:pt>
                <c:pt idx="155">
                  <c:v>3.9495</c:v>
                </c:pt>
                <c:pt idx="156">
                  <c:v>3.9643000000000002</c:v>
                </c:pt>
                <c:pt idx="157">
                  <c:v>4.0311000000000003</c:v>
                </c:pt>
                <c:pt idx="158">
                  <c:v>4.0313999999999997</c:v>
                </c:pt>
                <c:pt idx="159">
                  <c:v>4.0896999999999997</c:v>
                </c:pt>
                <c:pt idx="160">
                  <c:v>4.1048</c:v>
                </c:pt>
                <c:pt idx="161">
                  <c:v>4.1650999999999998</c:v>
                </c:pt>
                <c:pt idx="162">
                  <c:v>4.1855000000000002</c:v>
                </c:pt>
                <c:pt idx="163">
                  <c:v>4.2587999999999999</c:v>
                </c:pt>
                <c:pt idx="164">
                  <c:v>4.2755999999999998</c:v>
                </c:pt>
                <c:pt idx="165">
                  <c:v>4.3536000000000001</c:v>
                </c:pt>
                <c:pt idx="166">
                  <c:v>4.3662999999999998</c:v>
                </c:pt>
                <c:pt idx="167">
                  <c:v>4.4416000000000002</c:v>
                </c:pt>
                <c:pt idx="168">
                  <c:v>4.4796999999999993</c:v>
                </c:pt>
                <c:pt idx="169">
                  <c:v>4.5488</c:v>
                </c:pt>
                <c:pt idx="170">
                  <c:v>4.5567000000000002</c:v>
                </c:pt>
                <c:pt idx="171">
                  <c:v>4.6273999999999997</c:v>
                </c:pt>
                <c:pt idx="172">
                  <c:v>4.6515000000000004</c:v>
                </c:pt>
                <c:pt idx="173">
                  <c:v>4.726</c:v>
                </c:pt>
                <c:pt idx="174">
                  <c:v>4.7523</c:v>
                </c:pt>
                <c:pt idx="175">
                  <c:v>4.8176999999999994</c:v>
                </c:pt>
                <c:pt idx="176">
                  <c:v>4.8295000000000003</c:v>
                </c:pt>
                <c:pt idx="177">
                  <c:v>4.8844000000000003</c:v>
                </c:pt>
                <c:pt idx="178">
                  <c:v>4.9076999999999993</c:v>
                </c:pt>
                <c:pt idx="179">
                  <c:v>4.9798</c:v>
                </c:pt>
                <c:pt idx="180">
                  <c:v>4.9937000000000005</c:v>
                </c:pt>
                <c:pt idx="181">
                  <c:v>5.0575000000000001</c:v>
                </c:pt>
                <c:pt idx="182">
                  <c:v>5.0860000000000003</c:v>
                </c:pt>
                <c:pt idx="183">
                  <c:v>5.1505000000000001</c:v>
                </c:pt>
                <c:pt idx="184">
                  <c:v>5.1543000000000001</c:v>
                </c:pt>
                <c:pt idx="185">
                  <c:v>5.2084999999999999</c:v>
                </c:pt>
                <c:pt idx="186">
                  <c:v>5.2343999999999999</c:v>
                </c:pt>
                <c:pt idx="187">
                  <c:v>5.2880000000000003</c:v>
                </c:pt>
                <c:pt idx="188">
                  <c:v>5.3367000000000004</c:v>
                </c:pt>
                <c:pt idx="189">
                  <c:v>5.3793999999999995</c:v>
                </c:pt>
                <c:pt idx="190">
                  <c:v>5.3929</c:v>
                </c:pt>
                <c:pt idx="191">
                  <c:v>5.4535999999999998</c:v>
                </c:pt>
                <c:pt idx="192">
                  <c:v>5.4786000000000001</c:v>
                </c:pt>
                <c:pt idx="193">
                  <c:v>5.5415999999999999</c:v>
                </c:pt>
                <c:pt idx="194">
                  <c:v>5.5485999999999995</c:v>
                </c:pt>
                <c:pt idx="195">
                  <c:v>5.6220999999999997</c:v>
                </c:pt>
                <c:pt idx="196">
                  <c:v>5.6299000000000001</c:v>
                </c:pt>
                <c:pt idx="197">
                  <c:v>5.6926000000000005</c:v>
                </c:pt>
                <c:pt idx="198">
                  <c:v>5.7222</c:v>
                </c:pt>
                <c:pt idx="199">
                  <c:v>5.7760000000000007</c:v>
                </c:pt>
                <c:pt idx="200">
                  <c:v>5.8079999999999998</c:v>
                </c:pt>
                <c:pt idx="201">
                  <c:v>5.8564999999999996</c:v>
                </c:pt>
                <c:pt idx="202">
                  <c:v>5.8599999999999994</c:v>
                </c:pt>
                <c:pt idx="203">
                  <c:v>5.9274000000000004</c:v>
                </c:pt>
                <c:pt idx="204">
                  <c:v>5.9393000000000002</c:v>
                </c:pt>
                <c:pt idx="205">
                  <c:v>6.0042</c:v>
                </c:pt>
                <c:pt idx="206">
                  <c:v>6.0032000000000005</c:v>
                </c:pt>
                <c:pt idx="207">
                  <c:v>6.0778999999999996</c:v>
                </c:pt>
                <c:pt idx="208">
                  <c:v>6.0878999999999994</c:v>
                </c:pt>
                <c:pt idx="209">
                  <c:v>6.1520999999999999</c:v>
                </c:pt>
                <c:pt idx="210">
                  <c:v>6.1550000000000002</c:v>
                </c:pt>
                <c:pt idx="211">
                  <c:v>6.2279</c:v>
                </c:pt>
                <c:pt idx="212">
                  <c:v>6.2472000000000003</c:v>
                </c:pt>
                <c:pt idx="213">
                  <c:v>6.3257999999999992</c:v>
                </c:pt>
                <c:pt idx="214">
                  <c:v>6.3247999999999998</c:v>
                </c:pt>
                <c:pt idx="215">
                  <c:v>6.3865999999999996</c:v>
                </c:pt>
                <c:pt idx="216">
                  <c:v>6.3882000000000003</c:v>
                </c:pt>
                <c:pt idx="217">
                  <c:v>6.4752000000000001</c:v>
                </c:pt>
                <c:pt idx="218">
                  <c:v>6.4853000000000005</c:v>
                </c:pt>
                <c:pt idx="219">
                  <c:v>6.5388000000000002</c:v>
                </c:pt>
                <c:pt idx="220">
                  <c:v>6.5571999999999999</c:v>
                </c:pt>
                <c:pt idx="221">
                  <c:v>6.6144999999999996</c:v>
                </c:pt>
                <c:pt idx="222">
                  <c:v>6.6288</c:v>
                </c:pt>
                <c:pt idx="223">
                  <c:v>6.6985999999999999</c:v>
                </c:pt>
                <c:pt idx="224">
                  <c:v>6.7155999999999993</c:v>
                </c:pt>
                <c:pt idx="225">
                  <c:v>6.7870000000000008</c:v>
                </c:pt>
                <c:pt idx="226">
                  <c:v>6.7931999999999997</c:v>
                </c:pt>
                <c:pt idx="227">
                  <c:v>6.8658000000000001</c:v>
                </c:pt>
                <c:pt idx="228">
                  <c:v>6.8855000000000004</c:v>
                </c:pt>
                <c:pt idx="229">
                  <c:v>6.9523000000000001</c:v>
                </c:pt>
                <c:pt idx="230">
                  <c:v>6.98</c:v>
                </c:pt>
                <c:pt idx="231">
                  <c:v>7.0520000000000005</c:v>
                </c:pt>
                <c:pt idx="232">
                  <c:v>7.0708000000000002</c:v>
                </c:pt>
                <c:pt idx="233">
                  <c:v>7.141</c:v>
                </c:pt>
                <c:pt idx="234">
                  <c:v>7.1593999999999998</c:v>
                </c:pt>
                <c:pt idx="235">
                  <c:v>7.2439</c:v>
                </c:pt>
                <c:pt idx="236">
                  <c:v>7.2818999999999994</c:v>
                </c:pt>
                <c:pt idx="237">
                  <c:v>7.3826999999999998</c:v>
                </c:pt>
                <c:pt idx="238">
                  <c:v>7.4077000000000002</c:v>
                </c:pt>
                <c:pt idx="239">
                  <c:v>7.5222999999999995</c:v>
                </c:pt>
                <c:pt idx="240">
                  <c:v>7.5592000000000006</c:v>
                </c:pt>
                <c:pt idx="241">
                  <c:v>7.6691999999999991</c:v>
                </c:pt>
                <c:pt idx="242">
                  <c:v>7.7144000000000004</c:v>
                </c:pt>
                <c:pt idx="243">
                  <c:v>7.8613000000000008</c:v>
                </c:pt>
                <c:pt idx="244">
                  <c:v>7.9344000000000001</c:v>
                </c:pt>
                <c:pt idx="245">
                  <c:v>8.1021999999999998</c:v>
                </c:pt>
                <c:pt idx="246">
                  <c:v>8.1916999999999991</c:v>
                </c:pt>
                <c:pt idx="247">
                  <c:v>8.4093</c:v>
                </c:pt>
                <c:pt idx="248">
                  <c:v>8.5297999999999998</c:v>
                </c:pt>
                <c:pt idx="249">
                  <c:v>8.8022000000000009</c:v>
                </c:pt>
                <c:pt idx="250">
                  <c:v>9.0050999999999988</c:v>
                </c:pt>
                <c:pt idx="251">
                  <c:v>9.3436000000000003</c:v>
                </c:pt>
                <c:pt idx="252">
                  <c:v>9.6554000000000002</c:v>
                </c:pt>
                <c:pt idx="253">
                  <c:v>10.08</c:v>
                </c:pt>
                <c:pt idx="254">
                  <c:v>10.459999999999999</c:v>
                </c:pt>
                <c:pt idx="255">
                  <c:v>11.084</c:v>
                </c:pt>
                <c:pt idx="256">
                  <c:v>11.66</c:v>
                </c:pt>
                <c:pt idx="257">
                  <c:v>12.492000000000001</c:v>
                </c:pt>
                <c:pt idx="258">
                  <c:v>13.298</c:v>
                </c:pt>
                <c:pt idx="259">
                  <c:v>14.36</c:v>
                </c:pt>
                <c:pt idx="260">
                  <c:v>15.41</c:v>
                </c:pt>
                <c:pt idx="261">
                  <c:v>16.803000000000001</c:v>
                </c:pt>
                <c:pt idx="262">
                  <c:v>18.233000000000001</c:v>
                </c:pt>
                <c:pt idx="263">
                  <c:v>19.987000000000002</c:v>
                </c:pt>
                <c:pt idx="264">
                  <c:v>21.844000000000001</c:v>
                </c:pt>
                <c:pt idx="265">
                  <c:v>24.132999999999999</c:v>
                </c:pt>
                <c:pt idx="266">
                  <c:v>26.355999999999998</c:v>
                </c:pt>
                <c:pt idx="267">
                  <c:v>29.035</c:v>
                </c:pt>
                <c:pt idx="268">
                  <c:v>31.658000000000001</c:v>
                </c:pt>
                <c:pt idx="269">
                  <c:v>34.768999999999998</c:v>
                </c:pt>
                <c:pt idx="270">
                  <c:v>37.812999999999995</c:v>
                </c:pt>
                <c:pt idx="271">
                  <c:v>41.173999999999999</c:v>
                </c:pt>
                <c:pt idx="272">
                  <c:v>44.5</c:v>
                </c:pt>
                <c:pt idx="273">
                  <c:v>47.890999999999998</c:v>
                </c:pt>
                <c:pt idx="274">
                  <c:v>51.295000000000002</c:v>
                </c:pt>
                <c:pt idx="275">
                  <c:v>54.841999999999999</c:v>
                </c:pt>
                <c:pt idx="276">
                  <c:v>58.205000000000005</c:v>
                </c:pt>
                <c:pt idx="277">
                  <c:v>61.534999999999997</c:v>
                </c:pt>
                <c:pt idx="278">
                  <c:v>64.513999999999996</c:v>
                </c:pt>
                <c:pt idx="279">
                  <c:v>67.16</c:v>
                </c:pt>
                <c:pt idx="280">
                  <c:v>69.426999999999992</c:v>
                </c:pt>
                <c:pt idx="281">
                  <c:v>71.61399999999999</c:v>
                </c:pt>
                <c:pt idx="282">
                  <c:v>73.12</c:v>
                </c:pt>
                <c:pt idx="283">
                  <c:v>74.478999999999999</c:v>
                </c:pt>
                <c:pt idx="284">
                  <c:v>75.210999999999999</c:v>
                </c:pt>
                <c:pt idx="285">
                  <c:v>75.646000000000001</c:v>
                </c:pt>
                <c:pt idx="286">
                  <c:v>75.484999999999999</c:v>
                </c:pt>
                <c:pt idx="287">
                  <c:v>75.210000000000008</c:v>
                </c:pt>
                <c:pt idx="288">
                  <c:v>74.290999999999997</c:v>
                </c:pt>
                <c:pt idx="289">
                  <c:v>73.430999999999997</c:v>
                </c:pt>
                <c:pt idx="290">
                  <c:v>72.213999999999999</c:v>
                </c:pt>
                <c:pt idx="291">
                  <c:v>70.881</c:v>
                </c:pt>
                <c:pt idx="292">
                  <c:v>69.319999999999993</c:v>
                </c:pt>
                <c:pt idx="293">
                  <c:v>67.933999999999997</c:v>
                </c:pt>
                <c:pt idx="294">
                  <c:v>66.298999999999992</c:v>
                </c:pt>
                <c:pt idx="295">
                  <c:v>64.893000000000001</c:v>
                </c:pt>
                <c:pt idx="296">
                  <c:v>63.324999999999996</c:v>
                </c:pt>
                <c:pt idx="297">
                  <c:v>61.981000000000002</c:v>
                </c:pt>
                <c:pt idx="298">
                  <c:v>60.470999999999997</c:v>
                </c:pt>
                <c:pt idx="299">
                  <c:v>59.244999999999997</c:v>
                </c:pt>
                <c:pt idx="300">
                  <c:v>57.927</c:v>
                </c:pt>
                <c:pt idx="301">
                  <c:v>56.876999999999995</c:v>
                </c:pt>
                <c:pt idx="302">
                  <c:v>55.726999999999997</c:v>
                </c:pt>
                <c:pt idx="303">
                  <c:v>54.758000000000003</c:v>
                </c:pt>
                <c:pt idx="304">
                  <c:v>53.741</c:v>
                </c:pt>
                <c:pt idx="305">
                  <c:v>52.889999999999993</c:v>
                </c:pt>
                <c:pt idx="306">
                  <c:v>52.005000000000003</c:v>
                </c:pt>
                <c:pt idx="307">
                  <c:v>51.25</c:v>
                </c:pt>
                <c:pt idx="308">
                  <c:v>50.475000000000001</c:v>
                </c:pt>
                <c:pt idx="309">
                  <c:v>49.869</c:v>
                </c:pt>
                <c:pt idx="310">
                  <c:v>49.187999999999995</c:v>
                </c:pt>
                <c:pt idx="311">
                  <c:v>48.644999999999996</c:v>
                </c:pt>
                <c:pt idx="312">
                  <c:v>48.038000000000004</c:v>
                </c:pt>
                <c:pt idx="313">
                  <c:v>47.554000000000002</c:v>
                </c:pt>
                <c:pt idx="314">
                  <c:v>47.033000000000001</c:v>
                </c:pt>
                <c:pt idx="315">
                  <c:v>46.613999999999997</c:v>
                </c:pt>
                <c:pt idx="316">
                  <c:v>46.116</c:v>
                </c:pt>
                <c:pt idx="317">
                  <c:v>45.766000000000005</c:v>
                </c:pt>
                <c:pt idx="318">
                  <c:v>45.290999999999997</c:v>
                </c:pt>
                <c:pt idx="319">
                  <c:v>44.98</c:v>
                </c:pt>
                <c:pt idx="320">
                  <c:v>44.564</c:v>
                </c:pt>
                <c:pt idx="321">
                  <c:v>44.241</c:v>
                </c:pt>
                <c:pt idx="322">
                  <c:v>43.89</c:v>
                </c:pt>
                <c:pt idx="323">
                  <c:v>43.591999999999999</c:v>
                </c:pt>
                <c:pt idx="324">
                  <c:v>43.241</c:v>
                </c:pt>
                <c:pt idx="325">
                  <c:v>42.948999999999998</c:v>
                </c:pt>
                <c:pt idx="326">
                  <c:v>42.629999999999995</c:v>
                </c:pt>
                <c:pt idx="327">
                  <c:v>42.405999999999999</c:v>
                </c:pt>
                <c:pt idx="328">
                  <c:v>42.103000000000002</c:v>
                </c:pt>
                <c:pt idx="329">
                  <c:v>41.900999999999996</c:v>
                </c:pt>
                <c:pt idx="330">
                  <c:v>41.600999999999999</c:v>
                </c:pt>
                <c:pt idx="331">
                  <c:v>41.393999999999998</c:v>
                </c:pt>
                <c:pt idx="332">
                  <c:v>41.136000000000003</c:v>
                </c:pt>
                <c:pt idx="333">
                  <c:v>40.963000000000001</c:v>
                </c:pt>
                <c:pt idx="334">
                  <c:v>40.735999999999997</c:v>
                </c:pt>
                <c:pt idx="335">
                  <c:v>40.579000000000001</c:v>
                </c:pt>
                <c:pt idx="336">
                  <c:v>40.338000000000001</c:v>
                </c:pt>
                <c:pt idx="337">
                  <c:v>40.213999999999999</c:v>
                </c:pt>
                <c:pt idx="338">
                  <c:v>40.01</c:v>
                </c:pt>
                <c:pt idx="339">
                  <c:v>39.885000000000005</c:v>
                </c:pt>
                <c:pt idx="340">
                  <c:v>39.698999999999998</c:v>
                </c:pt>
                <c:pt idx="341">
                  <c:v>39.610999999999997</c:v>
                </c:pt>
                <c:pt idx="342">
                  <c:v>39.422000000000004</c:v>
                </c:pt>
                <c:pt idx="343">
                  <c:v>39.326000000000001</c:v>
                </c:pt>
                <c:pt idx="344">
                  <c:v>39.164000000000001</c:v>
                </c:pt>
                <c:pt idx="345">
                  <c:v>39.097000000000001</c:v>
                </c:pt>
                <c:pt idx="346">
                  <c:v>38.955000000000005</c:v>
                </c:pt>
                <c:pt idx="347">
                  <c:v>38.896999999999998</c:v>
                </c:pt>
                <c:pt idx="348">
                  <c:v>38.786999999999999</c:v>
                </c:pt>
                <c:pt idx="349">
                  <c:v>38.762</c:v>
                </c:pt>
                <c:pt idx="350">
                  <c:v>38.625</c:v>
                </c:pt>
                <c:pt idx="351">
                  <c:v>38.603000000000002</c:v>
                </c:pt>
                <c:pt idx="352">
                  <c:v>38.501999999999995</c:v>
                </c:pt>
                <c:pt idx="353">
                  <c:v>38.506</c:v>
                </c:pt>
                <c:pt idx="354">
                  <c:v>38.427999999999997</c:v>
                </c:pt>
                <c:pt idx="355">
                  <c:v>38.417999999999999</c:v>
                </c:pt>
                <c:pt idx="356">
                  <c:v>38.338000000000001</c:v>
                </c:pt>
                <c:pt idx="357">
                  <c:v>38.347999999999999</c:v>
                </c:pt>
                <c:pt idx="358">
                  <c:v>38.309999999999995</c:v>
                </c:pt>
                <c:pt idx="359">
                  <c:v>38.343000000000004</c:v>
                </c:pt>
                <c:pt idx="360">
                  <c:v>38.312000000000005</c:v>
                </c:pt>
                <c:pt idx="361">
                  <c:v>38.369</c:v>
                </c:pt>
                <c:pt idx="362">
                  <c:v>38.332000000000001</c:v>
                </c:pt>
                <c:pt idx="363">
                  <c:v>38.414000000000001</c:v>
                </c:pt>
                <c:pt idx="364">
                  <c:v>38.421999999999997</c:v>
                </c:pt>
                <c:pt idx="365">
                  <c:v>38.541000000000004</c:v>
                </c:pt>
                <c:pt idx="366">
                  <c:v>38.558</c:v>
                </c:pt>
                <c:pt idx="367">
                  <c:v>38.674999999999997</c:v>
                </c:pt>
                <c:pt idx="368">
                  <c:v>38.707000000000001</c:v>
                </c:pt>
                <c:pt idx="369">
                  <c:v>38.851999999999997</c:v>
                </c:pt>
                <c:pt idx="370">
                  <c:v>38.893000000000001</c:v>
                </c:pt>
                <c:pt idx="371">
                  <c:v>39.035000000000004</c:v>
                </c:pt>
                <c:pt idx="372">
                  <c:v>39.115000000000002</c:v>
                </c:pt>
                <c:pt idx="373">
                  <c:v>39.302999999999997</c:v>
                </c:pt>
                <c:pt idx="374">
                  <c:v>39.391999999999996</c:v>
                </c:pt>
                <c:pt idx="375">
                  <c:v>39.545999999999999</c:v>
                </c:pt>
                <c:pt idx="376">
                  <c:v>39.638000000000005</c:v>
                </c:pt>
                <c:pt idx="377">
                  <c:v>39.841000000000001</c:v>
                </c:pt>
                <c:pt idx="378">
                  <c:v>39.959000000000003</c:v>
                </c:pt>
                <c:pt idx="379">
                  <c:v>40.177</c:v>
                </c:pt>
                <c:pt idx="380">
                  <c:v>40.293999999999997</c:v>
                </c:pt>
                <c:pt idx="381">
                  <c:v>40.579000000000001</c:v>
                </c:pt>
                <c:pt idx="382">
                  <c:v>40.769000000000005</c:v>
                </c:pt>
                <c:pt idx="383">
                  <c:v>41.079000000000001</c:v>
                </c:pt>
                <c:pt idx="384">
                  <c:v>41.298999999999999</c:v>
                </c:pt>
                <c:pt idx="385">
                  <c:v>41.667999999999999</c:v>
                </c:pt>
                <c:pt idx="386">
                  <c:v>41.954999999999998</c:v>
                </c:pt>
                <c:pt idx="387">
                  <c:v>42.364999999999995</c:v>
                </c:pt>
                <c:pt idx="388">
                  <c:v>42.698999999999998</c:v>
                </c:pt>
                <c:pt idx="389">
                  <c:v>43.195999999999998</c:v>
                </c:pt>
                <c:pt idx="390">
                  <c:v>43.636000000000003</c:v>
                </c:pt>
                <c:pt idx="391">
                  <c:v>44.213999999999999</c:v>
                </c:pt>
                <c:pt idx="392">
                  <c:v>44.780999999999999</c:v>
                </c:pt>
                <c:pt idx="393">
                  <c:v>45.522000000000006</c:v>
                </c:pt>
                <c:pt idx="394">
                  <c:v>46.185000000000002</c:v>
                </c:pt>
                <c:pt idx="395">
                  <c:v>47.036000000000001</c:v>
                </c:pt>
                <c:pt idx="396">
                  <c:v>47.902000000000001</c:v>
                </c:pt>
                <c:pt idx="397">
                  <c:v>48.962000000000003</c:v>
                </c:pt>
                <c:pt idx="398">
                  <c:v>50.008000000000003</c:v>
                </c:pt>
                <c:pt idx="399">
                  <c:v>51.29</c:v>
                </c:pt>
                <c:pt idx="400">
                  <c:v>52.565999999999995</c:v>
                </c:pt>
                <c:pt idx="401">
                  <c:v>49.030999999999999</c:v>
                </c:pt>
                <c:pt idx="402">
                  <c:v>45.588000000000001</c:v>
                </c:pt>
                <c:pt idx="403">
                  <c:v>42.98</c:v>
                </c:pt>
                <c:pt idx="404">
                  <c:v>40.734999999999999</c:v>
                </c:pt>
                <c:pt idx="405">
                  <c:v>38.905000000000001</c:v>
                </c:pt>
                <c:pt idx="406">
                  <c:v>37.210999999999999</c:v>
                </c:pt>
                <c:pt idx="407">
                  <c:v>35.815999999999995</c:v>
                </c:pt>
                <c:pt idx="408">
                  <c:v>34.478999999999999</c:v>
                </c:pt>
                <c:pt idx="409">
                  <c:v>33.39</c:v>
                </c:pt>
                <c:pt idx="410">
                  <c:v>32.31</c:v>
                </c:pt>
                <c:pt idx="411">
                  <c:v>31.433999999999997</c:v>
                </c:pt>
                <c:pt idx="412">
                  <c:v>30.577000000000002</c:v>
                </c:pt>
                <c:pt idx="413">
                  <c:v>29.866</c:v>
                </c:pt>
                <c:pt idx="414">
                  <c:v>29.105</c:v>
                </c:pt>
                <c:pt idx="415">
                  <c:v>28.49</c:v>
                </c:pt>
                <c:pt idx="416">
                  <c:v>27.885000000000002</c:v>
                </c:pt>
                <c:pt idx="417">
                  <c:v>27.389000000000003</c:v>
                </c:pt>
                <c:pt idx="418">
                  <c:v>26.842000000000002</c:v>
                </c:pt>
                <c:pt idx="419">
                  <c:v>26.436</c:v>
                </c:pt>
                <c:pt idx="420">
                  <c:v>25.965999999999998</c:v>
                </c:pt>
                <c:pt idx="421">
                  <c:v>25.636999999999997</c:v>
                </c:pt>
                <c:pt idx="422">
                  <c:v>25.222999999999999</c:v>
                </c:pt>
                <c:pt idx="423">
                  <c:v>24.917999999999999</c:v>
                </c:pt>
                <c:pt idx="424">
                  <c:v>24.555</c:v>
                </c:pt>
                <c:pt idx="425">
                  <c:v>24.295999999999999</c:v>
                </c:pt>
                <c:pt idx="426">
                  <c:v>23.971</c:v>
                </c:pt>
                <c:pt idx="427">
                  <c:v>23.719000000000001</c:v>
                </c:pt>
                <c:pt idx="428">
                  <c:v>23.385999999999999</c:v>
                </c:pt>
                <c:pt idx="429">
                  <c:v>23.175999999999998</c:v>
                </c:pt>
                <c:pt idx="430">
                  <c:v>22.920999999999999</c:v>
                </c:pt>
                <c:pt idx="431">
                  <c:v>22.709</c:v>
                </c:pt>
                <c:pt idx="432">
                  <c:v>22.463999999999999</c:v>
                </c:pt>
                <c:pt idx="433">
                  <c:v>22.288</c:v>
                </c:pt>
                <c:pt idx="434">
                  <c:v>22.007999999999999</c:v>
                </c:pt>
                <c:pt idx="435">
                  <c:v>21.861999999999998</c:v>
                </c:pt>
                <c:pt idx="436">
                  <c:v>21.617000000000001</c:v>
                </c:pt>
                <c:pt idx="437">
                  <c:v>21.486000000000001</c:v>
                </c:pt>
                <c:pt idx="438">
                  <c:v>21.263999999999999</c:v>
                </c:pt>
                <c:pt idx="439">
                  <c:v>21.128</c:v>
                </c:pt>
                <c:pt idx="440">
                  <c:v>20.914000000000001</c:v>
                </c:pt>
                <c:pt idx="441">
                  <c:v>20.78</c:v>
                </c:pt>
                <c:pt idx="442">
                  <c:v>20.582999999999998</c:v>
                </c:pt>
                <c:pt idx="443">
                  <c:v>20.489000000000001</c:v>
                </c:pt>
                <c:pt idx="444">
                  <c:v>20.279999999999998</c:v>
                </c:pt>
                <c:pt idx="445">
                  <c:v>20.190999999999999</c:v>
                </c:pt>
                <c:pt idx="446">
                  <c:v>19.972000000000001</c:v>
                </c:pt>
                <c:pt idx="447">
                  <c:v>19.876999999999999</c:v>
                </c:pt>
                <c:pt idx="448">
                  <c:v>19.697000000000003</c:v>
                </c:pt>
                <c:pt idx="449">
                  <c:v>19.575000000000003</c:v>
                </c:pt>
                <c:pt idx="450">
                  <c:v>19.414999999999999</c:v>
                </c:pt>
                <c:pt idx="451">
                  <c:v>19.306999999999999</c:v>
                </c:pt>
                <c:pt idx="452">
                  <c:v>19.151999999999997</c:v>
                </c:pt>
                <c:pt idx="453">
                  <c:v>19.032999999999998</c:v>
                </c:pt>
                <c:pt idx="454">
                  <c:v>18.870999999999999</c:v>
                </c:pt>
                <c:pt idx="455">
                  <c:v>18.774000000000001</c:v>
                </c:pt>
                <c:pt idx="456">
                  <c:v>18.617000000000001</c:v>
                </c:pt>
                <c:pt idx="457">
                  <c:v>18.553999999999998</c:v>
                </c:pt>
                <c:pt idx="458">
                  <c:v>18.396000000000001</c:v>
                </c:pt>
                <c:pt idx="459">
                  <c:v>18.283999999999999</c:v>
                </c:pt>
                <c:pt idx="460">
                  <c:v>18.131999999999998</c:v>
                </c:pt>
                <c:pt idx="461">
                  <c:v>18.043999999999997</c:v>
                </c:pt>
                <c:pt idx="462">
                  <c:v>17.907</c:v>
                </c:pt>
                <c:pt idx="463">
                  <c:v>17.818999999999999</c:v>
                </c:pt>
                <c:pt idx="464">
                  <c:v>17.662000000000003</c:v>
                </c:pt>
                <c:pt idx="465">
                  <c:v>17.579000000000001</c:v>
                </c:pt>
                <c:pt idx="466">
                  <c:v>17.433</c:v>
                </c:pt>
                <c:pt idx="467">
                  <c:v>17.353999999999999</c:v>
                </c:pt>
                <c:pt idx="468">
                  <c:v>17.201999999999998</c:v>
                </c:pt>
                <c:pt idx="469">
                  <c:v>17.144000000000002</c:v>
                </c:pt>
                <c:pt idx="470">
                  <c:v>16.990000000000002</c:v>
                </c:pt>
                <c:pt idx="471">
                  <c:v>16.911000000000001</c:v>
                </c:pt>
                <c:pt idx="472">
                  <c:v>16.741</c:v>
                </c:pt>
                <c:pt idx="473">
                  <c:v>16.669</c:v>
                </c:pt>
                <c:pt idx="474">
                  <c:v>16.5</c:v>
                </c:pt>
                <c:pt idx="475">
                  <c:v>16.426000000000002</c:v>
                </c:pt>
                <c:pt idx="476">
                  <c:v>16.268999999999998</c:v>
                </c:pt>
                <c:pt idx="477">
                  <c:v>16.192999999999998</c:v>
                </c:pt>
                <c:pt idx="478">
                  <c:v>16.021000000000001</c:v>
                </c:pt>
                <c:pt idx="479">
                  <c:v>15.906000000000001</c:v>
                </c:pt>
                <c:pt idx="480">
                  <c:v>15.725</c:v>
                </c:pt>
                <c:pt idx="481">
                  <c:v>15.670999999999999</c:v>
                </c:pt>
                <c:pt idx="482">
                  <c:v>15.472</c:v>
                </c:pt>
                <c:pt idx="483">
                  <c:v>15.378</c:v>
                </c:pt>
                <c:pt idx="484">
                  <c:v>15.218999999999999</c:v>
                </c:pt>
                <c:pt idx="485">
                  <c:v>15.113000000000001</c:v>
                </c:pt>
                <c:pt idx="486">
                  <c:v>14.892999999999999</c:v>
                </c:pt>
                <c:pt idx="487">
                  <c:v>14.821999999999999</c:v>
                </c:pt>
                <c:pt idx="488">
                  <c:v>14.638999999999999</c:v>
                </c:pt>
                <c:pt idx="489">
                  <c:v>14.525</c:v>
                </c:pt>
                <c:pt idx="490">
                  <c:v>14.347</c:v>
                </c:pt>
                <c:pt idx="491">
                  <c:v>14.270999999999999</c:v>
                </c:pt>
                <c:pt idx="492">
                  <c:v>14.042</c:v>
                </c:pt>
                <c:pt idx="493">
                  <c:v>13.944000000000001</c:v>
                </c:pt>
                <c:pt idx="494">
                  <c:v>13.737</c:v>
                </c:pt>
                <c:pt idx="495">
                  <c:v>13.589</c:v>
                </c:pt>
                <c:pt idx="496">
                  <c:v>13.356</c:v>
                </c:pt>
                <c:pt idx="497">
                  <c:v>13.182</c:v>
                </c:pt>
                <c:pt idx="498">
                  <c:v>12.827999999999999</c:v>
                </c:pt>
                <c:pt idx="499">
                  <c:v>12.622999999999999</c:v>
                </c:pt>
                <c:pt idx="500">
                  <c:v>12.224</c:v>
                </c:pt>
                <c:pt idx="501">
                  <c:v>11.909000000000001</c:v>
                </c:pt>
                <c:pt idx="502">
                  <c:v>11.457000000000001</c:v>
                </c:pt>
                <c:pt idx="503">
                  <c:v>11.061999999999999</c:v>
                </c:pt>
                <c:pt idx="504">
                  <c:v>10.411000000000001</c:v>
                </c:pt>
                <c:pt idx="505">
                  <c:v>9.8362999999999996</c:v>
                </c:pt>
                <c:pt idx="506">
                  <c:v>9.0249000000000006</c:v>
                </c:pt>
                <c:pt idx="507">
                  <c:v>8.2324000000000002</c:v>
                </c:pt>
                <c:pt idx="508">
                  <c:v>7.1801000000000004</c:v>
                </c:pt>
                <c:pt idx="509">
                  <c:v>6.1623000000000001</c:v>
                </c:pt>
                <c:pt idx="510">
                  <c:v>4.8178999999999998</c:v>
                </c:pt>
                <c:pt idx="511">
                  <c:v>3.4705999999999997</c:v>
                </c:pt>
                <c:pt idx="512">
                  <c:v>1.7935000000000001</c:v>
                </c:pt>
                <c:pt idx="513">
                  <c:v>3.9628000000000003E-2</c:v>
                </c:pt>
                <c:pt idx="514">
                  <c:v>-2.0430999999999999</c:v>
                </c:pt>
                <c:pt idx="515">
                  <c:v>-4.2328999999999999</c:v>
                </c:pt>
                <c:pt idx="516">
                  <c:v>-6.6959999999999997</c:v>
                </c:pt>
                <c:pt idx="517">
                  <c:v>-9.2467999999999986</c:v>
                </c:pt>
                <c:pt idx="518">
                  <c:v>-12.199</c:v>
                </c:pt>
                <c:pt idx="519">
                  <c:v>-15.12</c:v>
                </c:pt>
                <c:pt idx="520">
                  <c:v>-18.326999999999998</c:v>
                </c:pt>
                <c:pt idx="521">
                  <c:v>-21.590000000000003</c:v>
                </c:pt>
                <c:pt idx="522">
                  <c:v>-24.930999999999997</c:v>
                </c:pt>
                <c:pt idx="523">
                  <c:v>-28.302</c:v>
                </c:pt>
                <c:pt idx="524">
                  <c:v>-31.801000000000002</c:v>
                </c:pt>
                <c:pt idx="525">
                  <c:v>-35.045000000000002</c:v>
                </c:pt>
                <c:pt idx="526">
                  <c:v>-38.352000000000004</c:v>
                </c:pt>
                <c:pt idx="527">
                  <c:v>-41.297000000000004</c:v>
                </c:pt>
                <c:pt idx="528">
                  <c:v>-44.250999999999998</c:v>
                </c:pt>
                <c:pt idx="529">
                  <c:v>-46.667999999999999</c:v>
                </c:pt>
                <c:pt idx="530">
                  <c:v>-49.035000000000004</c:v>
                </c:pt>
                <c:pt idx="531">
                  <c:v>-50.892000000000003</c:v>
                </c:pt>
                <c:pt idx="532">
                  <c:v>-52.441000000000003</c:v>
                </c:pt>
                <c:pt idx="533">
                  <c:v>-53.375</c:v>
                </c:pt>
                <c:pt idx="534">
                  <c:v>-54.141999999999996</c:v>
                </c:pt>
                <c:pt idx="535">
                  <c:v>-54.3</c:v>
                </c:pt>
                <c:pt idx="536">
                  <c:v>-54.271000000000001</c:v>
                </c:pt>
                <c:pt idx="537">
                  <c:v>-53.713999999999999</c:v>
                </c:pt>
                <c:pt idx="538">
                  <c:v>-53.030999999999999</c:v>
                </c:pt>
                <c:pt idx="539">
                  <c:v>-51.908999999999999</c:v>
                </c:pt>
                <c:pt idx="540">
                  <c:v>-50.84</c:v>
                </c:pt>
                <c:pt idx="541">
                  <c:v>-49.405000000000001</c:v>
                </c:pt>
                <c:pt idx="542">
                  <c:v>-47.997</c:v>
                </c:pt>
                <c:pt idx="543">
                  <c:v>-46.533999999999999</c:v>
                </c:pt>
                <c:pt idx="544">
                  <c:v>-45.137999999999998</c:v>
                </c:pt>
                <c:pt idx="545">
                  <c:v>-43.588999999999999</c:v>
                </c:pt>
                <c:pt idx="546">
                  <c:v>-42.247999999999998</c:v>
                </c:pt>
                <c:pt idx="547">
                  <c:v>-40.806999999999995</c:v>
                </c:pt>
                <c:pt idx="548">
                  <c:v>-39.527999999999999</c:v>
                </c:pt>
                <c:pt idx="549">
                  <c:v>-38.232999999999997</c:v>
                </c:pt>
                <c:pt idx="550">
                  <c:v>-37.112000000000002</c:v>
                </c:pt>
                <c:pt idx="551">
                  <c:v>-35.932000000000002</c:v>
                </c:pt>
                <c:pt idx="552">
                  <c:v>-34.942999999999998</c:v>
                </c:pt>
                <c:pt idx="553">
                  <c:v>-33.89</c:v>
                </c:pt>
                <c:pt idx="554">
                  <c:v>-32.997999999999998</c:v>
                </c:pt>
                <c:pt idx="555">
                  <c:v>-32.088999999999999</c:v>
                </c:pt>
                <c:pt idx="556">
                  <c:v>-31.29</c:v>
                </c:pt>
                <c:pt idx="557">
                  <c:v>-30.473000000000003</c:v>
                </c:pt>
                <c:pt idx="558">
                  <c:v>-29.791</c:v>
                </c:pt>
                <c:pt idx="559">
                  <c:v>-29.073999999999998</c:v>
                </c:pt>
                <c:pt idx="560">
                  <c:v>-28.465</c:v>
                </c:pt>
                <c:pt idx="561">
                  <c:v>-27.81</c:v>
                </c:pt>
                <c:pt idx="562">
                  <c:v>-27.280999999999999</c:v>
                </c:pt>
                <c:pt idx="563">
                  <c:v>-26.716999999999999</c:v>
                </c:pt>
                <c:pt idx="564">
                  <c:v>-26.228999999999999</c:v>
                </c:pt>
                <c:pt idx="565">
                  <c:v>-25.697000000000003</c:v>
                </c:pt>
                <c:pt idx="566">
                  <c:v>-25.273</c:v>
                </c:pt>
                <c:pt idx="567">
                  <c:v>-24.790000000000003</c:v>
                </c:pt>
                <c:pt idx="568">
                  <c:v>-24.411999999999999</c:v>
                </c:pt>
                <c:pt idx="569">
                  <c:v>-23.963999999999999</c:v>
                </c:pt>
                <c:pt idx="570">
                  <c:v>-23.6</c:v>
                </c:pt>
                <c:pt idx="571">
                  <c:v>-23.221</c:v>
                </c:pt>
                <c:pt idx="572">
                  <c:v>-22.905999999999999</c:v>
                </c:pt>
                <c:pt idx="573">
                  <c:v>-22.524999999999999</c:v>
                </c:pt>
                <c:pt idx="574">
                  <c:v>-22.221999999999998</c:v>
                </c:pt>
                <c:pt idx="575">
                  <c:v>-21.923999999999999</c:v>
                </c:pt>
                <c:pt idx="576">
                  <c:v>-21.628999999999998</c:v>
                </c:pt>
                <c:pt idx="577">
                  <c:v>-21.321999999999999</c:v>
                </c:pt>
                <c:pt idx="578">
                  <c:v>-21.076000000000001</c:v>
                </c:pt>
                <c:pt idx="579">
                  <c:v>-20.776</c:v>
                </c:pt>
                <c:pt idx="580">
                  <c:v>-20.545999999999999</c:v>
                </c:pt>
                <c:pt idx="581">
                  <c:v>-20.282999999999998</c:v>
                </c:pt>
                <c:pt idx="582">
                  <c:v>-20.087</c:v>
                </c:pt>
                <c:pt idx="583">
                  <c:v>-19.823999999999998</c:v>
                </c:pt>
                <c:pt idx="584">
                  <c:v>-19.636999999999997</c:v>
                </c:pt>
                <c:pt idx="585">
                  <c:v>-19.381999999999998</c:v>
                </c:pt>
                <c:pt idx="586">
                  <c:v>-19.212</c:v>
                </c:pt>
                <c:pt idx="587">
                  <c:v>-18.995000000000001</c:v>
                </c:pt>
                <c:pt idx="588">
                  <c:v>-18.824999999999999</c:v>
                </c:pt>
                <c:pt idx="589">
                  <c:v>-18.597999999999999</c:v>
                </c:pt>
                <c:pt idx="590">
                  <c:v>-18.454000000000001</c:v>
                </c:pt>
                <c:pt idx="591">
                  <c:v>-18.257000000000001</c:v>
                </c:pt>
                <c:pt idx="592">
                  <c:v>-18.108000000000001</c:v>
                </c:pt>
                <c:pt idx="593">
                  <c:v>-17.899000000000001</c:v>
                </c:pt>
                <c:pt idx="594">
                  <c:v>-17.802</c:v>
                </c:pt>
                <c:pt idx="595">
                  <c:v>-17.601999999999997</c:v>
                </c:pt>
                <c:pt idx="596">
                  <c:v>-17.477</c:v>
                </c:pt>
                <c:pt idx="597">
                  <c:v>-17.294</c:v>
                </c:pt>
                <c:pt idx="598">
                  <c:v>-17.187000000000001</c:v>
                </c:pt>
                <c:pt idx="599">
                  <c:v>-17.027000000000001</c:v>
                </c:pt>
                <c:pt idx="600">
                  <c:v>-16.942</c:v>
                </c:pt>
                <c:pt idx="601">
                  <c:v>-16.775000000000002</c:v>
                </c:pt>
                <c:pt idx="602">
                  <c:v>-16.68</c:v>
                </c:pt>
                <c:pt idx="603">
                  <c:v>-16.55</c:v>
                </c:pt>
                <c:pt idx="604">
                  <c:v>-16.448</c:v>
                </c:pt>
                <c:pt idx="605">
                  <c:v>-16.308999999999997</c:v>
                </c:pt>
                <c:pt idx="606">
                  <c:v>-16.224</c:v>
                </c:pt>
                <c:pt idx="607">
                  <c:v>-16.082000000000001</c:v>
                </c:pt>
                <c:pt idx="608">
                  <c:v>-16.006</c:v>
                </c:pt>
                <c:pt idx="609">
                  <c:v>-15.875</c:v>
                </c:pt>
                <c:pt idx="610">
                  <c:v>-15.809999999999999</c:v>
                </c:pt>
                <c:pt idx="611">
                  <c:v>-15.687999999999999</c:v>
                </c:pt>
                <c:pt idx="612">
                  <c:v>-15.620999999999999</c:v>
                </c:pt>
                <c:pt idx="613">
                  <c:v>-15.507</c:v>
                </c:pt>
                <c:pt idx="614">
                  <c:v>-15.436</c:v>
                </c:pt>
                <c:pt idx="615">
                  <c:v>-15.327999999999999</c:v>
                </c:pt>
                <c:pt idx="616">
                  <c:v>-15.260999999999999</c:v>
                </c:pt>
                <c:pt idx="617">
                  <c:v>-15.151999999999999</c:v>
                </c:pt>
                <c:pt idx="618">
                  <c:v>-15.095000000000001</c:v>
                </c:pt>
                <c:pt idx="619">
                  <c:v>-15.02</c:v>
                </c:pt>
                <c:pt idx="620">
                  <c:v>-14.966000000000001</c:v>
                </c:pt>
                <c:pt idx="621">
                  <c:v>-14.857000000000001</c:v>
                </c:pt>
                <c:pt idx="622">
                  <c:v>-14.834999999999999</c:v>
                </c:pt>
                <c:pt idx="623">
                  <c:v>-14.750999999999999</c:v>
                </c:pt>
                <c:pt idx="624">
                  <c:v>-14.684000000000001</c:v>
                </c:pt>
                <c:pt idx="625">
                  <c:v>-14.603999999999999</c:v>
                </c:pt>
                <c:pt idx="626">
                  <c:v>-14.584</c:v>
                </c:pt>
                <c:pt idx="627">
                  <c:v>-14.511000000000001</c:v>
                </c:pt>
                <c:pt idx="628">
                  <c:v>-14.484999999999999</c:v>
                </c:pt>
                <c:pt idx="629">
                  <c:v>-14.379999999999999</c:v>
                </c:pt>
                <c:pt idx="630">
                  <c:v>-14.36</c:v>
                </c:pt>
                <c:pt idx="631">
                  <c:v>-14.254999999999999</c:v>
                </c:pt>
                <c:pt idx="632">
                  <c:v>-14.238</c:v>
                </c:pt>
                <c:pt idx="633">
                  <c:v>-14.15</c:v>
                </c:pt>
                <c:pt idx="634">
                  <c:v>-14.122999999999999</c:v>
                </c:pt>
                <c:pt idx="635">
                  <c:v>-14.052</c:v>
                </c:pt>
                <c:pt idx="636">
                  <c:v>-14.013</c:v>
                </c:pt>
                <c:pt idx="637">
                  <c:v>-13.924999999999999</c:v>
                </c:pt>
                <c:pt idx="638">
                  <c:v>-13.899000000000001</c:v>
                </c:pt>
                <c:pt idx="639">
                  <c:v>-13.81</c:v>
                </c:pt>
                <c:pt idx="640">
                  <c:v>-13.78</c:v>
                </c:pt>
                <c:pt idx="641">
                  <c:v>-13.692</c:v>
                </c:pt>
                <c:pt idx="642">
                  <c:v>-13.683999999999999</c:v>
                </c:pt>
                <c:pt idx="643">
                  <c:v>-13.607000000000001</c:v>
                </c:pt>
                <c:pt idx="644">
                  <c:v>-13.566000000000001</c:v>
                </c:pt>
                <c:pt idx="645">
                  <c:v>-13.503</c:v>
                </c:pt>
                <c:pt idx="646">
                  <c:v>-13.492000000000001</c:v>
                </c:pt>
                <c:pt idx="647">
                  <c:v>-13.404</c:v>
                </c:pt>
                <c:pt idx="648">
                  <c:v>-13.398</c:v>
                </c:pt>
                <c:pt idx="649">
                  <c:v>-13.318</c:v>
                </c:pt>
                <c:pt idx="650">
                  <c:v>-13.304</c:v>
                </c:pt>
                <c:pt idx="651">
                  <c:v>-13.246</c:v>
                </c:pt>
                <c:pt idx="652">
                  <c:v>-13.234</c:v>
                </c:pt>
                <c:pt idx="653">
                  <c:v>-13.195</c:v>
                </c:pt>
                <c:pt idx="654">
                  <c:v>-13.156000000000001</c:v>
                </c:pt>
                <c:pt idx="655">
                  <c:v>-13.11</c:v>
                </c:pt>
                <c:pt idx="656">
                  <c:v>-13.097</c:v>
                </c:pt>
                <c:pt idx="657">
                  <c:v>-13.043000000000001</c:v>
                </c:pt>
                <c:pt idx="658">
                  <c:v>-13.015000000000001</c:v>
                </c:pt>
                <c:pt idx="659">
                  <c:v>-12.956999999999999</c:v>
                </c:pt>
                <c:pt idx="660">
                  <c:v>-12.948</c:v>
                </c:pt>
                <c:pt idx="661">
                  <c:v>-12.891999999999999</c:v>
                </c:pt>
                <c:pt idx="662">
                  <c:v>-12.89</c:v>
                </c:pt>
                <c:pt idx="663">
                  <c:v>-12.840999999999999</c:v>
                </c:pt>
                <c:pt idx="664">
                  <c:v>-12.857000000000001</c:v>
                </c:pt>
                <c:pt idx="665">
                  <c:v>-12.794</c:v>
                </c:pt>
                <c:pt idx="666">
                  <c:v>-12.809999999999999</c:v>
                </c:pt>
                <c:pt idx="667">
                  <c:v>-12.748000000000001</c:v>
                </c:pt>
                <c:pt idx="668">
                  <c:v>-12.743</c:v>
                </c:pt>
                <c:pt idx="669">
                  <c:v>-12.700999999999999</c:v>
                </c:pt>
                <c:pt idx="670">
                  <c:v>-12.699</c:v>
                </c:pt>
                <c:pt idx="671">
                  <c:v>-12.635</c:v>
                </c:pt>
                <c:pt idx="672">
                  <c:v>-12.649999999999999</c:v>
                </c:pt>
                <c:pt idx="673">
                  <c:v>-12.598000000000001</c:v>
                </c:pt>
                <c:pt idx="674">
                  <c:v>-12.571999999999999</c:v>
                </c:pt>
                <c:pt idx="675">
                  <c:v>-12.536</c:v>
                </c:pt>
                <c:pt idx="676">
                  <c:v>-12.545</c:v>
                </c:pt>
                <c:pt idx="677">
                  <c:v>-12.499000000000001</c:v>
                </c:pt>
                <c:pt idx="678">
                  <c:v>-12.486000000000001</c:v>
                </c:pt>
                <c:pt idx="679">
                  <c:v>-12.435</c:v>
                </c:pt>
                <c:pt idx="680">
                  <c:v>-12.443999999999999</c:v>
                </c:pt>
                <c:pt idx="681">
                  <c:v>-12.395000000000001</c:v>
                </c:pt>
                <c:pt idx="682">
                  <c:v>-12.385999999999999</c:v>
                </c:pt>
                <c:pt idx="683">
                  <c:v>-12.352</c:v>
                </c:pt>
                <c:pt idx="684">
                  <c:v>-12.343</c:v>
                </c:pt>
                <c:pt idx="685">
                  <c:v>-12.321</c:v>
                </c:pt>
                <c:pt idx="686">
                  <c:v>-12.311999999999999</c:v>
                </c:pt>
                <c:pt idx="687">
                  <c:v>-12.254</c:v>
                </c:pt>
                <c:pt idx="688">
                  <c:v>-12.266</c:v>
                </c:pt>
                <c:pt idx="689">
                  <c:v>-12.217000000000001</c:v>
                </c:pt>
                <c:pt idx="690">
                  <c:v>-12.228</c:v>
                </c:pt>
                <c:pt idx="691">
                  <c:v>-12.177999999999999</c:v>
                </c:pt>
                <c:pt idx="692">
                  <c:v>-12.189</c:v>
                </c:pt>
                <c:pt idx="693">
                  <c:v>-12.141999999999999</c:v>
                </c:pt>
                <c:pt idx="694">
                  <c:v>-12.138999999999999</c:v>
                </c:pt>
                <c:pt idx="695">
                  <c:v>-12.108000000000001</c:v>
                </c:pt>
                <c:pt idx="696">
                  <c:v>-12.08</c:v>
                </c:pt>
                <c:pt idx="697">
                  <c:v>-12.058</c:v>
                </c:pt>
                <c:pt idx="698">
                  <c:v>-12.062000000000001</c:v>
                </c:pt>
                <c:pt idx="699">
                  <c:v>-12.035</c:v>
                </c:pt>
                <c:pt idx="700">
                  <c:v>-12.03</c:v>
                </c:pt>
                <c:pt idx="701">
                  <c:v>-11.984</c:v>
                </c:pt>
                <c:pt idx="702">
                  <c:v>-12.007999999999999</c:v>
                </c:pt>
                <c:pt idx="703">
                  <c:v>-11.972</c:v>
                </c:pt>
                <c:pt idx="704">
                  <c:v>-11.991</c:v>
                </c:pt>
                <c:pt idx="705">
                  <c:v>-11.956</c:v>
                </c:pt>
                <c:pt idx="706">
                  <c:v>-11.96</c:v>
                </c:pt>
                <c:pt idx="707">
                  <c:v>-11.943999999999999</c:v>
                </c:pt>
                <c:pt idx="708">
                  <c:v>-11.949</c:v>
                </c:pt>
                <c:pt idx="709">
                  <c:v>-11.946</c:v>
                </c:pt>
                <c:pt idx="710">
                  <c:v>-11.956999999999999</c:v>
                </c:pt>
                <c:pt idx="711">
                  <c:v>-11.945</c:v>
                </c:pt>
                <c:pt idx="712">
                  <c:v>-11.958</c:v>
                </c:pt>
                <c:pt idx="713">
                  <c:v>-11.932</c:v>
                </c:pt>
                <c:pt idx="714">
                  <c:v>-11.940999999999999</c:v>
                </c:pt>
                <c:pt idx="715">
                  <c:v>-11.915000000000001</c:v>
                </c:pt>
                <c:pt idx="716">
                  <c:v>-11.929</c:v>
                </c:pt>
                <c:pt idx="717">
                  <c:v>-11.889999999999999</c:v>
                </c:pt>
                <c:pt idx="718">
                  <c:v>-11.898</c:v>
                </c:pt>
                <c:pt idx="719">
                  <c:v>-11.878</c:v>
                </c:pt>
                <c:pt idx="720">
                  <c:v>-11.889999999999999</c:v>
                </c:pt>
                <c:pt idx="721">
                  <c:v>-11.875</c:v>
                </c:pt>
                <c:pt idx="722">
                  <c:v>-11.902000000000001</c:v>
                </c:pt>
                <c:pt idx="723">
                  <c:v>-11.891</c:v>
                </c:pt>
                <c:pt idx="724">
                  <c:v>-11.902999999999999</c:v>
                </c:pt>
                <c:pt idx="725">
                  <c:v>-11.895999999999999</c:v>
                </c:pt>
                <c:pt idx="726">
                  <c:v>-11.91</c:v>
                </c:pt>
                <c:pt idx="727">
                  <c:v>-11.874000000000001</c:v>
                </c:pt>
                <c:pt idx="728">
                  <c:v>-11.912000000000001</c:v>
                </c:pt>
                <c:pt idx="729">
                  <c:v>-11.885999999999999</c:v>
                </c:pt>
                <c:pt idx="730">
                  <c:v>-11.905999999999999</c:v>
                </c:pt>
                <c:pt idx="731">
                  <c:v>-11.889999999999999</c:v>
                </c:pt>
                <c:pt idx="732">
                  <c:v>-11.91</c:v>
                </c:pt>
                <c:pt idx="733">
                  <c:v>-11.87</c:v>
                </c:pt>
                <c:pt idx="734">
                  <c:v>-11.879</c:v>
                </c:pt>
                <c:pt idx="735">
                  <c:v>-11.874000000000001</c:v>
                </c:pt>
                <c:pt idx="736">
                  <c:v>-11.897</c:v>
                </c:pt>
                <c:pt idx="737">
                  <c:v>-11.856999999999999</c:v>
                </c:pt>
                <c:pt idx="738">
                  <c:v>-11.87</c:v>
                </c:pt>
                <c:pt idx="739">
                  <c:v>-11.839</c:v>
                </c:pt>
                <c:pt idx="740">
                  <c:v>-11.844000000000001</c:v>
                </c:pt>
                <c:pt idx="741">
                  <c:v>-11.846</c:v>
                </c:pt>
                <c:pt idx="742">
                  <c:v>-11.865</c:v>
                </c:pt>
                <c:pt idx="743">
                  <c:v>-11.846</c:v>
                </c:pt>
                <c:pt idx="744">
                  <c:v>-11.851999999999999</c:v>
                </c:pt>
                <c:pt idx="745">
                  <c:v>-11.843</c:v>
                </c:pt>
                <c:pt idx="746">
                  <c:v>-11.834000000000001</c:v>
                </c:pt>
                <c:pt idx="747">
                  <c:v>-11.831000000000001</c:v>
                </c:pt>
                <c:pt idx="748">
                  <c:v>-11.844000000000001</c:v>
                </c:pt>
                <c:pt idx="749">
                  <c:v>-11.808999999999999</c:v>
                </c:pt>
                <c:pt idx="750">
                  <c:v>-11.834000000000001</c:v>
                </c:pt>
                <c:pt idx="751">
                  <c:v>-11.806000000000001</c:v>
                </c:pt>
                <c:pt idx="752">
                  <c:v>-11.815</c:v>
                </c:pt>
                <c:pt idx="753">
                  <c:v>-11.793000000000001</c:v>
                </c:pt>
                <c:pt idx="754">
                  <c:v>-11.82</c:v>
                </c:pt>
                <c:pt idx="755">
                  <c:v>-11.81</c:v>
                </c:pt>
                <c:pt idx="756">
                  <c:v>-11.808</c:v>
                </c:pt>
                <c:pt idx="757">
                  <c:v>-11.785</c:v>
                </c:pt>
                <c:pt idx="758">
                  <c:v>-11.798</c:v>
                </c:pt>
                <c:pt idx="759">
                  <c:v>-11.770999999999999</c:v>
                </c:pt>
                <c:pt idx="760">
                  <c:v>-11.776999999999999</c:v>
                </c:pt>
                <c:pt idx="761">
                  <c:v>-11.749000000000001</c:v>
                </c:pt>
                <c:pt idx="762">
                  <c:v>-11.763</c:v>
                </c:pt>
                <c:pt idx="763">
                  <c:v>-11.728</c:v>
                </c:pt>
                <c:pt idx="764">
                  <c:v>-11.732999999999999</c:v>
                </c:pt>
                <c:pt idx="765">
                  <c:v>-11.725</c:v>
                </c:pt>
                <c:pt idx="766">
                  <c:v>-11.734</c:v>
                </c:pt>
                <c:pt idx="767">
                  <c:v>-11.712000000000002</c:v>
                </c:pt>
                <c:pt idx="768">
                  <c:v>-11.725999999999999</c:v>
                </c:pt>
                <c:pt idx="769">
                  <c:v>-11.706</c:v>
                </c:pt>
                <c:pt idx="770">
                  <c:v>-11.715999999999999</c:v>
                </c:pt>
                <c:pt idx="771">
                  <c:v>-11.699</c:v>
                </c:pt>
                <c:pt idx="772">
                  <c:v>-11.721</c:v>
                </c:pt>
                <c:pt idx="773">
                  <c:v>-11.696</c:v>
                </c:pt>
                <c:pt idx="774">
                  <c:v>-11.707000000000001</c:v>
                </c:pt>
                <c:pt idx="775">
                  <c:v>-11.69</c:v>
                </c:pt>
                <c:pt idx="776">
                  <c:v>-11.705</c:v>
                </c:pt>
                <c:pt idx="777">
                  <c:v>-11.674999999999999</c:v>
                </c:pt>
                <c:pt idx="778">
                  <c:v>-11.695</c:v>
                </c:pt>
                <c:pt idx="779">
                  <c:v>-11.69</c:v>
                </c:pt>
                <c:pt idx="780">
                  <c:v>-11.706</c:v>
                </c:pt>
                <c:pt idx="781">
                  <c:v>-11.696999999999999</c:v>
                </c:pt>
                <c:pt idx="782">
                  <c:v>-11.709999999999999</c:v>
                </c:pt>
                <c:pt idx="783">
                  <c:v>-11.699</c:v>
                </c:pt>
                <c:pt idx="784">
                  <c:v>-11.714</c:v>
                </c:pt>
                <c:pt idx="785">
                  <c:v>-11.693</c:v>
                </c:pt>
                <c:pt idx="786">
                  <c:v>-11.732999999999999</c:v>
                </c:pt>
                <c:pt idx="787">
                  <c:v>-11.724</c:v>
                </c:pt>
                <c:pt idx="788">
                  <c:v>-11.745000000000001</c:v>
                </c:pt>
                <c:pt idx="789">
                  <c:v>-11.731</c:v>
                </c:pt>
                <c:pt idx="790">
                  <c:v>-11.749000000000001</c:v>
                </c:pt>
                <c:pt idx="791">
                  <c:v>-11.752000000000001</c:v>
                </c:pt>
                <c:pt idx="792">
                  <c:v>-11.778</c:v>
                </c:pt>
                <c:pt idx="793">
                  <c:v>-11.757999999999999</c:v>
                </c:pt>
                <c:pt idx="794">
                  <c:v>-11.790000000000001</c:v>
                </c:pt>
                <c:pt idx="795">
                  <c:v>-11.783000000000001</c:v>
                </c:pt>
                <c:pt idx="796">
                  <c:v>-11.801</c:v>
                </c:pt>
                <c:pt idx="797">
                  <c:v>-11.790000000000001</c:v>
                </c:pt>
                <c:pt idx="798">
                  <c:v>-11.827</c:v>
                </c:pt>
                <c:pt idx="799">
                  <c:v>-11.808999999999999</c:v>
                </c:pt>
                <c:pt idx="800">
                  <c:v>-11.844999999999999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B4-4647-AE11-9FCF268067BF}"/>
            </c:ext>
          </c:extLst>
        </c:ser>
        <c:ser>
          <c:idx val="2"/>
          <c:order val="1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'[7]2000 to 0 rising 200 mVs-1'!$E$802:$E$1602</c:f>
              <c:numCache>
                <c:formatCode>General</c:formatCode>
                <c:ptCount val="801"/>
                <c:pt idx="0">
                  <c:v>-0.51531159261167048</c:v>
                </c:pt>
                <c:pt idx="1">
                  <c:v>-0.51476453908644615</c:v>
                </c:pt>
                <c:pt idx="2">
                  <c:v>-0.51026172226220368</c:v>
                </c:pt>
                <c:pt idx="3">
                  <c:v>-0.5050444923147559</c:v>
                </c:pt>
                <c:pt idx="4">
                  <c:v>-0.50016800070106981</c:v>
                </c:pt>
                <c:pt idx="5">
                  <c:v>-0.4953652651786804</c:v>
                </c:pt>
                <c:pt idx="6">
                  <c:v>-0.4902722364097834</c:v>
                </c:pt>
                <c:pt idx="7">
                  <c:v>-0.48529110418558119</c:v>
                </c:pt>
                <c:pt idx="8">
                  <c:v>-0.480253267455101</c:v>
                </c:pt>
                <c:pt idx="9">
                  <c:v>-0.47500305192470549</c:v>
                </c:pt>
                <c:pt idx="10">
                  <c:v>-0.47006933333277701</c:v>
                </c:pt>
                <c:pt idx="11">
                  <c:v>-0.46502394916415207</c:v>
                </c:pt>
                <c:pt idx="12">
                  <c:v>-0.46005615161657326</c:v>
                </c:pt>
                <c:pt idx="13">
                  <c:v>-0.45500342862606047</c:v>
                </c:pt>
                <c:pt idx="14">
                  <c:v>-0.45007772313356398</c:v>
                </c:pt>
                <c:pt idx="15">
                  <c:v>-0.44512284861803048</c:v>
                </c:pt>
                <c:pt idx="16">
                  <c:v>-0.43985668884515761</c:v>
                </c:pt>
                <c:pt idx="17">
                  <c:v>-0.43492491858005516</c:v>
                </c:pt>
                <c:pt idx="18">
                  <c:v>-0.42996207194328306</c:v>
                </c:pt>
                <c:pt idx="19">
                  <c:v>-0.4248337106585503</c:v>
                </c:pt>
                <c:pt idx="20">
                  <c:v>-0.4199724601387978</c:v>
                </c:pt>
                <c:pt idx="21">
                  <c:v>-0.41488018946647598</c:v>
                </c:pt>
                <c:pt idx="22">
                  <c:v>-0.40994911210536999</c:v>
                </c:pt>
                <c:pt idx="23">
                  <c:v>-0.40508796589374496</c:v>
                </c:pt>
                <c:pt idx="24">
                  <c:v>-0.40001244412660597</c:v>
                </c:pt>
                <c:pt idx="25">
                  <c:v>-0.39502183662653001</c:v>
                </c:pt>
                <c:pt idx="26">
                  <c:v>-0.39005484001636498</c:v>
                </c:pt>
                <c:pt idx="27">
                  <c:v>-0.38499503152370496</c:v>
                </c:pt>
                <c:pt idx="28">
                  <c:v>-0.37990957813262899</c:v>
                </c:pt>
                <c:pt idx="29">
                  <c:v>-0.37504346983432801</c:v>
                </c:pt>
                <c:pt idx="30">
                  <c:v>-0.36997710483074198</c:v>
                </c:pt>
                <c:pt idx="31">
                  <c:v>-0.36507518904209102</c:v>
                </c:pt>
                <c:pt idx="32">
                  <c:v>-0.36000176088809999</c:v>
                </c:pt>
                <c:pt idx="33">
                  <c:v>-0.35498808639049495</c:v>
                </c:pt>
                <c:pt idx="34">
                  <c:v>-0.35008947865962997</c:v>
                </c:pt>
                <c:pt idx="35">
                  <c:v>-0.34503968374729199</c:v>
                </c:pt>
                <c:pt idx="36">
                  <c:v>-0.33983916358947797</c:v>
                </c:pt>
                <c:pt idx="37">
                  <c:v>-0.33498150424957296</c:v>
                </c:pt>
                <c:pt idx="38">
                  <c:v>-0.32989868836402897</c:v>
                </c:pt>
                <c:pt idx="39">
                  <c:v>-0.32530092017650597</c:v>
                </c:pt>
                <c:pt idx="40">
                  <c:v>-0.31989839987754798</c:v>
                </c:pt>
                <c:pt idx="41">
                  <c:v>-0.31508925871849097</c:v>
                </c:pt>
                <c:pt idx="42">
                  <c:v>-0.31011419312953897</c:v>
                </c:pt>
                <c:pt idx="43">
                  <c:v>-0.30480076687336</c:v>
                </c:pt>
                <c:pt idx="44">
                  <c:v>-0.29982044117450701</c:v>
                </c:pt>
                <c:pt idx="45">
                  <c:v>-0.29489593522548696</c:v>
                </c:pt>
                <c:pt idx="46">
                  <c:v>-0.28985449986457801</c:v>
                </c:pt>
                <c:pt idx="47">
                  <c:v>-0.284847754406929</c:v>
                </c:pt>
                <c:pt idx="48">
                  <c:v>-0.27977764921188397</c:v>
                </c:pt>
                <c:pt idx="49">
                  <c:v>-0.27487126307487497</c:v>
                </c:pt>
                <c:pt idx="50">
                  <c:v>-0.26998630480766295</c:v>
                </c:pt>
                <c:pt idx="51">
                  <c:v>-0.26497066335678099</c:v>
                </c:pt>
                <c:pt idx="52">
                  <c:v>-0.25994968729019197</c:v>
                </c:pt>
                <c:pt idx="53">
                  <c:v>-0.25500539259910598</c:v>
                </c:pt>
                <c:pt idx="54">
                  <c:v>-0.24975070672035199</c:v>
                </c:pt>
                <c:pt idx="55">
                  <c:v>-0.24491796212196298</c:v>
                </c:pt>
                <c:pt idx="56">
                  <c:v>-0.240027728843689</c:v>
                </c:pt>
                <c:pt idx="57">
                  <c:v>-0.23507339076995798</c:v>
                </c:pt>
                <c:pt idx="58">
                  <c:v>-0.22997397499084499</c:v>
                </c:pt>
                <c:pt idx="59">
                  <c:v>-0.22505817131996197</c:v>
                </c:pt>
                <c:pt idx="60">
                  <c:v>-0.219988885688782</c:v>
                </c:pt>
                <c:pt idx="61">
                  <c:v>-0.21498513536453201</c:v>
                </c:pt>
                <c:pt idx="62">
                  <c:v>-0.21004778461456297</c:v>
                </c:pt>
                <c:pt idx="63">
                  <c:v>-0.20522910671234096</c:v>
                </c:pt>
                <c:pt idx="64">
                  <c:v>-0.20014205889701797</c:v>
                </c:pt>
                <c:pt idx="65">
                  <c:v>-0.19513702707290598</c:v>
                </c:pt>
                <c:pt idx="66">
                  <c:v>-0.19026798324584998</c:v>
                </c:pt>
                <c:pt idx="67">
                  <c:v>-0.18526423292159999</c:v>
                </c:pt>
                <c:pt idx="68">
                  <c:v>-0.18005189614295997</c:v>
                </c:pt>
                <c:pt idx="69">
                  <c:v>-0.17517900781631496</c:v>
                </c:pt>
                <c:pt idx="70">
                  <c:v>-0.17032319622039799</c:v>
                </c:pt>
                <c:pt idx="71">
                  <c:v>-0.16518685536384597</c:v>
                </c:pt>
                <c:pt idx="72">
                  <c:v>-0.15999630408286997</c:v>
                </c:pt>
                <c:pt idx="73">
                  <c:v>-0.15499592142105101</c:v>
                </c:pt>
                <c:pt idx="74">
                  <c:v>-0.15004149394035299</c:v>
                </c:pt>
                <c:pt idx="75">
                  <c:v>-0.14507314877510097</c:v>
                </c:pt>
                <c:pt idx="76">
                  <c:v>-0.14016694145202596</c:v>
                </c:pt>
                <c:pt idx="77">
                  <c:v>-0.13498547987937898</c:v>
                </c:pt>
                <c:pt idx="78">
                  <c:v>-0.13320786075592</c:v>
                </c:pt>
                <c:pt idx="79">
                  <c:v>-0.13099235610961896</c:v>
                </c:pt>
                <c:pt idx="80">
                  <c:v>-0.12750572280883798</c:v>
                </c:pt>
                <c:pt idx="81">
                  <c:v>-0.12342462258338899</c:v>
                </c:pt>
                <c:pt idx="82">
                  <c:v>-0.111174258756638</c:v>
                </c:pt>
                <c:pt idx="83">
                  <c:v>-0.10644707398414599</c:v>
                </c:pt>
                <c:pt idx="84">
                  <c:v>-0.10193512158393897</c:v>
                </c:pt>
                <c:pt idx="85">
                  <c:v>-9.7245606946945007E-2</c:v>
                </c:pt>
                <c:pt idx="86">
                  <c:v>-9.3544069099425975E-2</c:v>
                </c:pt>
                <c:pt idx="87">
                  <c:v>-8.5191163587570007E-2</c:v>
                </c:pt>
                <c:pt idx="88">
                  <c:v>-7.9994502830504965E-2</c:v>
                </c:pt>
                <c:pt idx="89">
                  <c:v>-7.4964645671843966E-2</c:v>
                </c:pt>
                <c:pt idx="90">
                  <c:v>-6.9855246114730984E-2</c:v>
                </c:pt>
                <c:pt idx="91">
                  <c:v>-6.4711067247391008E-2</c:v>
                </c:pt>
                <c:pt idx="92">
                  <c:v>-5.9560451078414955E-2</c:v>
                </c:pt>
                <c:pt idx="93">
                  <c:v>-5.4397109317779968E-2</c:v>
                </c:pt>
                <c:pt idx="94">
                  <c:v>-4.9553159046172968E-2</c:v>
                </c:pt>
                <c:pt idx="95">
                  <c:v>-4.4524732398986966E-2</c:v>
                </c:pt>
                <c:pt idx="96">
                  <c:v>-3.9523634481429981E-2</c:v>
                </c:pt>
                <c:pt idx="97">
                  <c:v>-3.4229460525512956E-2</c:v>
                </c:pt>
                <c:pt idx="98">
                  <c:v>-2.9454294013976978E-2</c:v>
                </c:pt>
                <c:pt idx="99">
                  <c:v>-2.4343374538422002E-2</c:v>
                </c:pt>
                <c:pt idx="100">
                  <c:v>-1.9444140958785994E-2</c:v>
                </c:pt>
                <c:pt idx="101">
                  <c:v>-1.4337900447844998E-2</c:v>
                </c:pt>
                <c:pt idx="102">
                  <c:v>-9.4692738533019849E-3</c:v>
                </c:pt>
                <c:pt idx="103">
                  <c:v>-4.3880970954889298E-3</c:v>
                </c:pt>
                <c:pt idx="104">
                  <c:v>5.6475086212204317E-4</c:v>
                </c:pt>
                <c:pt idx="105">
                  <c:v>5.4644314765930346E-3</c:v>
                </c:pt>
                <c:pt idx="106">
                  <c:v>1.0431226921082004E-2</c:v>
                </c:pt>
                <c:pt idx="107">
                  <c:v>1.5353855323791965E-2</c:v>
                </c:pt>
                <c:pt idx="108">
                  <c:v>2.0415541362762024E-2</c:v>
                </c:pt>
                <c:pt idx="109">
                  <c:v>2.5442597103119025E-2</c:v>
                </c:pt>
                <c:pt idx="110">
                  <c:v>3.0714985561370978E-2</c:v>
                </c:pt>
                <c:pt idx="111">
                  <c:v>3.572183532714801E-2</c:v>
                </c:pt>
                <c:pt idx="112">
                  <c:v>4.0528949928284042E-2</c:v>
                </c:pt>
                <c:pt idx="113">
                  <c:v>4.5616623592377059E-2</c:v>
                </c:pt>
                <c:pt idx="114">
                  <c:v>5.0640579891204962E-2</c:v>
                </c:pt>
                <c:pt idx="115">
                  <c:v>5.5444654655457004E-2</c:v>
                </c:pt>
                <c:pt idx="116">
                  <c:v>6.0536858272552063E-2</c:v>
                </c:pt>
                <c:pt idx="117">
                  <c:v>6.5714892578125017E-2</c:v>
                </c:pt>
                <c:pt idx="118">
                  <c:v>7.062512321472203E-2</c:v>
                </c:pt>
                <c:pt idx="119">
                  <c:v>7.548623962402301E-2</c:v>
                </c:pt>
                <c:pt idx="120">
                  <c:v>8.0732878875731995E-2</c:v>
                </c:pt>
                <c:pt idx="121">
                  <c:v>8.5723337364197016E-2</c:v>
                </c:pt>
                <c:pt idx="122">
                  <c:v>9.0669986438751016E-2</c:v>
                </c:pt>
                <c:pt idx="123">
                  <c:v>9.5715519618988054E-2</c:v>
                </c:pt>
                <c:pt idx="124">
                  <c:v>0.10058575553894</c:v>
                </c:pt>
                <c:pt idx="125">
                  <c:v>0.10554235858917205</c:v>
                </c:pt>
                <c:pt idx="126">
                  <c:v>0.11061882658004807</c:v>
                </c:pt>
                <c:pt idx="127">
                  <c:v>0.11578422470092797</c:v>
                </c:pt>
                <c:pt idx="128">
                  <c:v>0.12063079757690398</c:v>
                </c:pt>
                <c:pt idx="129">
                  <c:v>0.12556802911758402</c:v>
                </c:pt>
                <c:pt idx="130">
                  <c:v>0.13077836914062502</c:v>
                </c:pt>
                <c:pt idx="131">
                  <c:v>0.13562100811004607</c:v>
                </c:pt>
                <c:pt idx="132">
                  <c:v>0.14051758928298996</c:v>
                </c:pt>
                <c:pt idx="133">
                  <c:v>0.14570504112243698</c:v>
                </c:pt>
                <c:pt idx="134">
                  <c:v>0.15084969682693505</c:v>
                </c:pt>
                <c:pt idx="135">
                  <c:v>0.15580117387771597</c:v>
                </c:pt>
                <c:pt idx="136">
                  <c:v>0.16089242382049607</c:v>
                </c:pt>
                <c:pt idx="137">
                  <c:v>0.16581618471145598</c:v>
                </c:pt>
                <c:pt idx="138">
                  <c:v>0.17101901454925506</c:v>
                </c:pt>
                <c:pt idx="139">
                  <c:v>0.17604803724288898</c:v>
                </c:pt>
                <c:pt idx="140">
                  <c:v>0.18087804002761798</c:v>
                </c:pt>
                <c:pt idx="141">
                  <c:v>0.186001834106445</c:v>
                </c:pt>
                <c:pt idx="142">
                  <c:v>0.19094377441406307</c:v>
                </c:pt>
                <c:pt idx="143">
                  <c:v>0.19589584751129197</c:v>
                </c:pt>
                <c:pt idx="144">
                  <c:v>0.20077341480255106</c:v>
                </c:pt>
                <c:pt idx="145">
                  <c:v>0.205957409572601</c:v>
                </c:pt>
                <c:pt idx="146">
                  <c:v>0.21100067777633702</c:v>
                </c:pt>
                <c:pt idx="147">
                  <c:v>0.21606653614044202</c:v>
                </c:pt>
                <c:pt idx="148">
                  <c:v>0.22098683996200597</c:v>
                </c:pt>
                <c:pt idx="149">
                  <c:v>0.22597890777587903</c:v>
                </c:pt>
                <c:pt idx="150">
                  <c:v>0.23104870004653899</c:v>
                </c:pt>
                <c:pt idx="151">
                  <c:v>0.23608565015792804</c:v>
                </c:pt>
                <c:pt idx="152">
                  <c:v>0.24098348302841199</c:v>
                </c:pt>
                <c:pt idx="153">
                  <c:v>0.24603038711547898</c:v>
                </c:pt>
                <c:pt idx="154">
                  <c:v>0.25098257942199698</c:v>
                </c:pt>
                <c:pt idx="155">
                  <c:v>0.25593542737960806</c:v>
                </c:pt>
                <c:pt idx="156">
                  <c:v>0.26103812141418503</c:v>
                </c:pt>
                <c:pt idx="157">
                  <c:v>0.26606726331710806</c:v>
                </c:pt>
                <c:pt idx="158">
                  <c:v>0.27089386863708498</c:v>
                </c:pt>
                <c:pt idx="159">
                  <c:v>0.275975760650635</c:v>
                </c:pt>
                <c:pt idx="160">
                  <c:v>0.28107607049942007</c:v>
                </c:pt>
                <c:pt idx="161">
                  <c:v>0.28586262149810804</c:v>
                </c:pt>
                <c:pt idx="162">
                  <c:v>0.29086517972946202</c:v>
                </c:pt>
                <c:pt idx="163">
                  <c:v>0.29595571441650403</c:v>
                </c:pt>
                <c:pt idx="164">
                  <c:v>0.30087434930801404</c:v>
                </c:pt>
                <c:pt idx="165">
                  <c:v>0.30578350706100499</c:v>
                </c:pt>
                <c:pt idx="166">
                  <c:v>0.31095927639007603</c:v>
                </c:pt>
                <c:pt idx="167">
                  <c:v>0.31611102504730204</c:v>
                </c:pt>
                <c:pt idx="168">
                  <c:v>0.32110112590789797</c:v>
                </c:pt>
                <c:pt idx="169">
                  <c:v>0.32622152252197301</c:v>
                </c:pt>
                <c:pt idx="170">
                  <c:v>0.33110892457962005</c:v>
                </c:pt>
                <c:pt idx="171">
                  <c:v>0.33639788312912</c:v>
                </c:pt>
                <c:pt idx="172">
                  <c:v>0.34142785949707</c:v>
                </c:pt>
                <c:pt idx="173">
                  <c:v>0.34646945877075197</c:v>
                </c:pt>
                <c:pt idx="174">
                  <c:v>0.35087698383331301</c:v>
                </c:pt>
                <c:pt idx="175">
                  <c:v>0.35647201223373404</c:v>
                </c:pt>
                <c:pt idx="176">
                  <c:v>0.36158638877868698</c:v>
                </c:pt>
                <c:pt idx="177">
                  <c:v>0.36647903604507404</c:v>
                </c:pt>
                <c:pt idx="178">
                  <c:v>0.37131374759674096</c:v>
                </c:pt>
                <c:pt idx="179">
                  <c:v>0.37634890956878697</c:v>
                </c:pt>
                <c:pt idx="180">
                  <c:v>0.38123178167343097</c:v>
                </c:pt>
                <c:pt idx="181">
                  <c:v>0.38631033582687402</c:v>
                </c:pt>
                <c:pt idx="182">
                  <c:v>0.39120989723205601</c:v>
                </c:pt>
                <c:pt idx="183">
                  <c:v>0.39623260183334397</c:v>
                </c:pt>
                <c:pt idx="184">
                  <c:v>0.40119987411499003</c:v>
                </c:pt>
                <c:pt idx="185">
                  <c:v>0.40607738180160502</c:v>
                </c:pt>
                <c:pt idx="186">
                  <c:v>0.41086667461395299</c:v>
                </c:pt>
                <c:pt idx="187">
                  <c:v>0.41590535326003997</c:v>
                </c:pt>
                <c:pt idx="188">
                  <c:v>0.420917627048492</c:v>
                </c:pt>
                <c:pt idx="189">
                  <c:v>0.42600840015411401</c:v>
                </c:pt>
                <c:pt idx="190">
                  <c:v>0.43080526275634801</c:v>
                </c:pt>
                <c:pt idx="191">
                  <c:v>0.435718652439117</c:v>
                </c:pt>
                <c:pt idx="192">
                  <c:v>0.44076019210815398</c:v>
                </c:pt>
                <c:pt idx="193">
                  <c:v>0.44567882699966399</c:v>
                </c:pt>
                <c:pt idx="194">
                  <c:v>0.45070880336761499</c:v>
                </c:pt>
                <c:pt idx="195">
                  <c:v>0.45554732961654698</c:v>
                </c:pt>
                <c:pt idx="196">
                  <c:v>0.46057450456619298</c:v>
                </c:pt>
                <c:pt idx="197">
                  <c:v>0.46568995399475099</c:v>
                </c:pt>
                <c:pt idx="198">
                  <c:v>0.47069275064468397</c:v>
                </c:pt>
                <c:pt idx="199">
                  <c:v>0.47566139383315997</c:v>
                </c:pt>
                <c:pt idx="200">
                  <c:v>0.48078190965652501</c:v>
                </c:pt>
                <c:pt idx="201">
                  <c:v>0.4857926933288601</c:v>
                </c:pt>
                <c:pt idx="202">
                  <c:v>0.49091595096588003</c:v>
                </c:pt>
                <c:pt idx="203">
                  <c:v>0.49576216621398994</c:v>
                </c:pt>
                <c:pt idx="204">
                  <c:v>0.50070088787078992</c:v>
                </c:pt>
                <c:pt idx="205">
                  <c:v>0.50571113510131993</c:v>
                </c:pt>
                <c:pt idx="206">
                  <c:v>0.51071291847229006</c:v>
                </c:pt>
                <c:pt idx="207">
                  <c:v>0.51568871421814011</c:v>
                </c:pt>
                <c:pt idx="208">
                  <c:v>0.52077322883606003</c:v>
                </c:pt>
                <c:pt idx="209">
                  <c:v>0.52579146308898994</c:v>
                </c:pt>
                <c:pt idx="210">
                  <c:v>0.53070979995728007</c:v>
                </c:pt>
                <c:pt idx="211">
                  <c:v>0.53574102802277013</c:v>
                </c:pt>
                <c:pt idx="212">
                  <c:v>0.5406827299118</c:v>
                </c:pt>
                <c:pt idx="213">
                  <c:v>0.54575866146088003</c:v>
                </c:pt>
                <c:pt idx="214">
                  <c:v>0.55076735897064011</c:v>
                </c:pt>
                <c:pt idx="215">
                  <c:v>0.55557721538543992</c:v>
                </c:pt>
                <c:pt idx="216">
                  <c:v>0.56055003089905009</c:v>
                </c:pt>
                <c:pt idx="217">
                  <c:v>0.56562763137817007</c:v>
                </c:pt>
                <c:pt idx="218">
                  <c:v>0.57061952037810992</c:v>
                </c:pt>
                <c:pt idx="219">
                  <c:v>0.57563560886382992</c:v>
                </c:pt>
                <c:pt idx="220">
                  <c:v>0.58058064861298009</c:v>
                </c:pt>
                <c:pt idx="221">
                  <c:v>0.58572810573577994</c:v>
                </c:pt>
                <c:pt idx="222">
                  <c:v>0.59060889167786002</c:v>
                </c:pt>
                <c:pt idx="223">
                  <c:v>0.59589403553009013</c:v>
                </c:pt>
                <c:pt idx="224">
                  <c:v>0.60088663978576995</c:v>
                </c:pt>
                <c:pt idx="225">
                  <c:v>0.60576742572784004</c:v>
                </c:pt>
                <c:pt idx="226">
                  <c:v>0.61073034687041994</c:v>
                </c:pt>
                <c:pt idx="227">
                  <c:v>0.61560076160430999</c:v>
                </c:pt>
                <c:pt idx="228">
                  <c:v>0.62067073268890005</c:v>
                </c:pt>
                <c:pt idx="229">
                  <c:v>0.62555890960693006</c:v>
                </c:pt>
                <c:pt idx="230">
                  <c:v>0.63065606040954991</c:v>
                </c:pt>
                <c:pt idx="231">
                  <c:v>0.63560956401824997</c:v>
                </c:pt>
                <c:pt idx="232">
                  <c:v>0.64052301330566008</c:v>
                </c:pt>
                <c:pt idx="233">
                  <c:v>0.64573973102570004</c:v>
                </c:pt>
                <c:pt idx="234">
                  <c:v>0.65062695426941008</c:v>
                </c:pt>
                <c:pt idx="235">
                  <c:v>0.65556615276337005</c:v>
                </c:pt>
                <c:pt idx="236">
                  <c:v>0.66049426479340001</c:v>
                </c:pt>
                <c:pt idx="237">
                  <c:v>0.66552382392882992</c:v>
                </c:pt>
                <c:pt idx="238">
                  <c:v>0.67041891498566009</c:v>
                </c:pt>
                <c:pt idx="239">
                  <c:v>0.67552011890411001</c:v>
                </c:pt>
                <c:pt idx="240">
                  <c:v>0.68054765148162999</c:v>
                </c:pt>
                <c:pt idx="241">
                  <c:v>0.68548160476684994</c:v>
                </c:pt>
                <c:pt idx="242">
                  <c:v>0.69021504802703992</c:v>
                </c:pt>
                <c:pt idx="243">
                  <c:v>0.69529670162200996</c:v>
                </c:pt>
                <c:pt idx="244">
                  <c:v>0.70015686435698998</c:v>
                </c:pt>
                <c:pt idx="245">
                  <c:v>0.70516806526183995</c:v>
                </c:pt>
                <c:pt idx="246">
                  <c:v>0.71007066650391004</c:v>
                </c:pt>
                <c:pt idx="247">
                  <c:v>0.71501427574158005</c:v>
                </c:pt>
                <c:pt idx="248">
                  <c:v>0.72008341236114992</c:v>
                </c:pt>
                <c:pt idx="249">
                  <c:v>0.72502892894745008</c:v>
                </c:pt>
                <c:pt idx="250">
                  <c:v>0.72996097488403011</c:v>
                </c:pt>
                <c:pt idx="251">
                  <c:v>0.73505884094237994</c:v>
                </c:pt>
                <c:pt idx="252">
                  <c:v>0.74007481021880994</c:v>
                </c:pt>
                <c:pt idx="253">
                  <c:v>0.74522226734161001</c:v>
                </c:pt>
                <c:pt idx="254">
                  <c:v>0.75038546009064011</c:v>
                </c:pt>
                <c:pt idx="255">
                  <c:v>0.7552685110092201</c:v>
                </c:pt>
                <c:pt idx="256">
                  <c:v>0.76040011329650992</c:v>
                </c:pt>
                <c:pt idx="257">
                  <c:v>0.76548009796143002</c:v>
                </c:pt>
                <c:pt idx="258">
                  <c:v>0.77053671760558995</c:v>
                </c:pt>
                <c:pt idx="259">
                  <c:v>0.77562433166503997</c:v>
                </c:pt>
                <c:pt idx="260">
                  <c:v>0.78067165298462005</c:v>
                </c:pt>
                <c:pt idx="261">
                  <c:v>0.78580730838775992</c:v>
                </c:pt>
                <c:pt idx="262">
                  <c:v>0.79080730361938012</c:v>
                </c:pt>
                <c:pt idx="263">
                  <c:v>0.79587560577393002</c:v>
                </c:pt>
                <c:pt idx="264">
                  <c:v>0.80089872760772995</c:v>
                </c:pt>
                <c:pt idx="265">
                  <c:v>0.80604511184692007</c:v>
                </c:pt>
                <c:pt idx="266">
                  <c:v>0.81102829856873004</c:v>
                </c:pt>
                <c:pt idx="267">
                  <c:v>0.81597453041076995</c:v>
                </c:pt>
                <c:pt idx="268">
                  <c:v>0.82103711051941008</c:v>
                </c:pt>
                <c:pt idx="269">
                  <c:v>0.82575827522278011</c:v>
                </c:pt>
                <c:pt idx="270">
                  <c:v>0.83087783737182996</c:v>
                </c:pt>
                <c:pt idx="271">
                  <c:v>0.83602755947112994</c:v>
                </c:pt>
                <c:pt idx="272">
                  <c:v>0.84100943489074997</c:v>
                </c:pt>
                <c:pt idx="273">
                  <c:v>0.84577923698425006</c:v>
                </c:pt>
                <c:pt idx="274">
                  <c:v>0.85104363842010011</c:v>
                </c:pt>
                <c:pt idx="275">
                  <c:v>0.85608046932219994</c:v>
                </c:pt>
                <c:pt idx="276">
                  <c:v>0.86104720516204991</c:v>
                </c:pt>
                <c:pt idx="277">
                  <c:v>0.8660332529068</c:v>
                </c:pt>
                <c:pt idx="278">
                  <c:v>0.87084608955382992</c:v>
                </c:pt>
                <c:pt idx="279">
                  <c:v>0.87572008056641004</c:v>
                </c:pt>
                <c:pt idx="280">
                  <c:v>0.88080209178925006</c:v>
                </c:pt>
                <c:pt idx="281">
                  <c:v>0.88600855751037999</c:v>
                </c:pt>
                <c:pt idx="282">
                  <c:v>0.89090352935790995</c:v>
                </c:pt>
                <c:pt idx="283">
                  <c:v>0.89586466236114992</c:v>
                </c:pt>
                <c:pt idx="284">
                  <c:v>0.90082758350372005</c:v>
                </c:pt>
                <c:pt idx="285">
                  <c:v>0.90576809329986996</c:v>
                </c:pt>
                <c:pt idx="286">
                  <c:v>0.91060918254852008</c:v>
                </c:pt>
                <c:pt idx="287">
                  <c:v>0.91579335613251001</c:v>
                </c:pt>
                <c:pt idx="288">
                  <c:v>0.92084723396301005</c:v>
                </c:pt>
                <c:pt idx="289">
                  <c:v>0.92575996799468996</c:v>
                </c:pt>
                <c:pt idx="290">
                  <c:v>0.93081038875579991</c:v>
                </c:pt>
                <c:pt idx="291">
                  <c:v>0.93590467853546011</c:v>
                </c:pt>
                <c:pt idx="292">
                  <c:v>0.94080084247589002</c:v>
                </c:pt>
                <c:pt idx="293">
                  <c:v>0.94604676647185992</c:v>
                </c:pt>
                <c:pt idx="294">
                  <c:v>0.95106202049254995</c:v>
                </c:pt>
                <c:pt idx="295">
                  <c:v>0.95606463832855004</c:v>
                </c:pt>
                <c:pt idx="296">
                  <c:v>0.96113592071533005</c:v>
                </c:pt>
                <c:pt idx="297">
                  <c:v>0.96611684246063012</c:v>
                </c:pt>
                <c:pt idx="298">
                  <c:v>0.97115307731627998</c:v>
                </c:pt>
                <c:pt idx="299">
                  <c:v>0.97624569816589002</c:v>
                </c:pt>
                <c:pt idx="300">
                  <c:v>0.98118716163635011</c:v>
                </c:pt>
                <c:pt idx="301">
                  <c:v>0.9863644210815401</c:v>
                </c:pt>
                <c:pt idx="302">
                  <c:v>0.99128669185638008</c:v>
                </c:pt>
                <c:pt idx="303">
                  <c:v>0.99628287239074997</c:v>
                </c:pt>
                <c:pt idx="304">
                  <c:v>1.00121992511749</c:v>
                </c:pt>
                <c:pt idx="305">
                  <c:v>1.00639658851624</c:v>
                </c:pt>
                <c:pt idx="306">
                  <c:v>1.01126295013428</c:v>
                </c:pt>
                <c:pt idx="307">
                  <c:v>1.01619761867523</c:v>
                </c:pt>
                <c:pt idx="308">
                  <c:v>1.0209917394638099</c:v>
                </c:pt>
                <c:pt idx="309">
                  <c:v>1.0261982051849401</c:v>
                </c:pt>
                <c:pt idx="310">
                  <c:v>1.0311239330291699</c:v>
                </c:pt>
                <c:pt idx="311">
                  <c:v>1.0358820526123</c:v>
                </c:pt>
                <c:pt idx="312">
                  <c:v>1.0408863393783601</c:v>
                </c:pt>
                <c:pt idx="313">
                  <c:v>1.0460129348754901</c:v>
                </c:pt>
                <c:pt idx="314">
                  <c:v>1.0510001747131301</c:v>
                </c:pt>
                <c:pt idx="315">
                  <c:v>1.0561154453277599</c:v>
                </c:pt>
                <c:pt idx="316">
                  <c:v>1.0609984962463399</c:v>
                </c:pt>
                <c:pt idx="317">
                  <c:v>1.06613880081177</c:v>
                </c:pt>
                <c:pt idx="318">
                  <c:v>1.0709577171325699</c:v>
                </c:pt>
                <c:pt idx="319">
                  <c:v>1.0761029092788701</c:v>
                </c:pt>
                <c:pt idx="320">
                  <c:v>1.08113222999573</c:v>
                </c:pt>
                <c:pt idx="321">
                  <c:v>1.08610492630005</c:v>
                </c:pt>
                <c:pt idx="322">
                  <c:v>1.0912737218856801</c:v>
                </c:pt>
                <c:pt idx="323">
                  <c:v>1.0962287752151501</c:v>
                </c:pt>
                <c:pt idx="324">
                  <c:v>1.1010982362747199</c:v>
                </c:pt>
                <c:pt idx="325">
                  <c:v>1.10635190887451</c:v>
                </c:pt>
                <c:pt idx="326">
                  <c:v>1.1111423341751101</c:v>
                </c:pt>
                <c:pt idx="327">
                  <c:v>1.1160977451324501</c:v>
                </c:pt>
                <c:pt idx="328">
                  <c:v>1.1211126415252701</c:v>
                </c:pt>
                <c:pt idx="329">
                  <c:v>1.12623053474426</c:v>
                </c:pt>
                <c:pt idx="330">
                  <c:v>1.13124149723053</c:v>
                </c:pt>
                <c:pt idx="331">
                  <c:v>1.1360617248535201</c:v>
                </c:pt>
                <c:pt idx="332">
                  <c:v>1.14110713882446</c:v>
                </c:pt>
                <c:pt idx="333">
                  <c:v>1.1461446849823</c:v>
                </c:pt>
                <c:pt idx="334">
                  <c:v>1.15112381858826</c:v>
                </c:pt>
                <c:pt idx="335">
                  <c:v>1.1563586561203001</c:v>
                </c:pt>
                <c:pt idx="336">
                  <c:v>1.1611788837432899</c:v>
                </c:pt>
                <c:pt idx="337">
                  <c:v>1.1661900846481301</c:v>
                </c:pt>
                <c:pt idx="338">
                  <c:v>1.1713739006042501</c:v>
                </c:pt>
                <c:pt idx="339">
                  <c:v>1.17631309909821</c:v>
                </c:pt>
                <c:pt idx="340">
                  <c:v>1.18136208934784</c:v>
                </c:pt>
                <c:pt idx="341">
                  <c:v>1.1863319246292101</c:v>
                </c:pt>
                <c:pt idx="342">
                  <c:v>1.19144397659302</c:v>
                </c:pt>
                <c:pt idx="343">
                  <c:v>1.19641619606018</c:v>
                </c:pt>
                <c:pt idx="344">
                  <c:v>1.20132237358093</c:v>
                </c:pt>
                <c:pt idx="345">
                  <c:v>1.2063513366699201</c:v>
                </c:pt>
                <c:pt idx="346">
                  <c:v>1.2114511100769001</c:v>
                </c:pt>
                <c:pt idx="347">
                  <c:v>1.2164497940063501</c:v>
                </c:pt>
                <c:pt idx="348">
                  <c:v>1.22134703083038</c:v>
                </c:pt>
                <c:pt idx="349">
                  <c:v>1.2263436882019001</c:v>
                </c:pt>
                <c:pt idx="350">
                  <c:v>1.2313361732482899</c:v>
                </c:pt>
                <c:pt idx="351">
                  <c:v>1.23631256504059</c:v>
                </c:pt>
                <c:pt idx="352">
                  <c:v>1.24134975357056</c:v>
                </c:pt>
                <c:pt idx="353">
                  <c:v>1.24638646526337</c:v>
                </c:pt>
                <c:pt idx="354">
                  <c:v>1.2514911262512201</c:v>
                </c:pt>
                <c:pt idx="355">
                  <c:v>1.25667065067291</c:v>
                </c:pt>
                <c:pt idx="356">
                  <c:v>1.2612672416687001</c:v>
                </c:pt>
                <c:pt idx="357">
                  <c:v>1.26645165367126</c:v>
                </c:pt>
                <c:pt idx="358">
                  <c:v>1.2713159887313801</c:v>
                </c:pt>
                <c:pt idx="359">
                  <c:v>1.27625578327179</c:v>
                </c:pt>
                <c:pt idx="360">
                  <c:v>1.2810197441101101</c:v>
                </c:pt>
                <c:pt idx="361">
                  <c:v>1.2861784069061299</c:v>
                </c:pt>
                <c:pt idx="362">
                  <c:v>1.29103749675751</c:v>
                </c:pt>
                <c:pt idx="363">
                  <c:v>1.2961834041595499</c:v>
                </c:pt>
                <c:pt idx="364">
                  <c:v>1.30109208507538</c:v>
                </c:pt>
                <c:pt idx="365">
                  <c:v>1.3060117332458501</c:v>
                </c:pt>
                <c:pt idx="366">
                  <c:v>1.3110889760971101</c:v>
                </c:pt>
                <c:pt idx="367">
                  <c:v>1.31608968658447</c:v>
                </c:pt>
                <c:pt idx="368">
                  <c:v>1.3210296003341699</c:v>
                </c:pt>
                <c:pt idx="369">
                  <c:v>1.32602828426361</c:v>
                </c:pt>
                <c:pt idx="370">
                  <c:v>1.33092075271606</c:v>
                </c:pt>
                <c:pt idx="371">
                  <c:v>1.3360001413345299</c:v>
                </c:pt>
                <c:pt idx="372">
                  <c:v>1.34079795761108</c:v>
                </c:pt>
                <c:pt idx="373">
                  <c:v>1.3458322851180999</c:v>
                </c:pt>
                <c:pt idx="374">
                  <c:v>1.3510209886550901</c:v>
                </c:pt>
                <c:pt idx="375">
                  <c:v>1.3558320371627801</c:v>
                </c:pt>
                <c:pt idx="376">
                  <c:v>1.3604986040115401</c:v>
                </c:pt>
                <c:pt idx="377">
                  <c:v>1.3654583065032999</c:v>
                </c:pt>
                <c:pt idx="378">
                  <c:v>1.3704627124786399</c:v>
                </c:pt>
                <c:pt idx="379">
                  <c:v>1.37553351802826</c:v>
                </c:pt>
                <c:pt idx="380">
                  <c:v>1.38034945411682</c:v>
                </c:pt>
                <c:pt idx="381">
                  <c:v>1.38545244617462</c:v>
                </c:pt>
                <c:pt idx="382">
                  <c:v>1.3903997509002701</c:v>
                </c:pt>
                <c:pt idx="383">
                  <c:v>1.3954725830078101</c:v>
                </c:pt>
                <c:pt idx="384">
                  <c:v>1.40063374919891</c:v>
                </c:pt>
                <c:pt idx="385">
                  <c:v>1.40565555973053</c:v>
                </c:pt>
                <c:pt idx="386">
                  <c:v>1.41060071868896</c:v>
                </c:pt>
                <c:pt idx="387">
                  <c:v>1.4156542388916</c:v>
                </c:pt>
                <c:pt idx="388">
                  <c:v>1.4205841390609699</c:v>
                </c:pt>
                <c:pt idx="389">
                  <c:v>1.4255400268554701</c:v>
                </c:pt>
                <c:pt idx="390">
                  <c:v>1.4306233493804901</c:v>
                </c:pt>
                <c:pt idx="391">
                  <c:v>1.4356655447006199</c:v>
                </c:pt>
                <c:pt idx="392">
                  <c:v>1.44069105072021</c:v>
                </c:pt>
                <c:pt idx="393">
                  <c:v>1.44568401260376</c:v>
                </c:pt>
                <c:pt idx="394">
                  <c:v>1.4505135385513299</c:v>
                </c:pt>
                <c:pt idx="395">
                  <c:v>1.45563763065338</c:v>
                </c:pt>
                <c:pt idx="396">
                  <c:v>1.4604677526473999</c:v>
                </c:pt>
                <c:pt idx="397">
                  <c:v>1.46562534255981</c:v>
                </c:pt>
                <c:pt idx="398">
                  <c:v>1.4705336658477801</c:v>
                </c:pt>
                <c:pt idx="399">
                  <c:v>1.4755815832138099</c:v>
                </c:pt>
                <c:pt idx="400">
                  <c:v>1.4806330768585201</c:v>
                </c:pt>
                <c:pt idx="401">
                  <c:v>1.4798935024261499</c:v>
                </c:pt>
                <c:pt idx="402">
                  <c:v>1.4747794239044201</c:v>
                </c:pt>
                <c:pt idx="403">
                  <c:v>1.46983819885254</c:v>
                </c:pt>
                <c:pt idx="404">
                  <c:v>1.46488791389465</c:v>
                </c:pt>
                <c:pt idx="405">
                  <c:v>1.4600090353012101</c:v>
                </c:pt>
                <c:pt idx="406">
                  <c:v>1.4549966423034699</c:v>
                </c:pt>
                <c:pt idx="407">
                  <c:v>1.4500535099029501</c:v>
                </c:pt>
                <c:pt idx="408">
                  <c:v>1.4448259441375699</c:v>
                </c:pt>
                <c:pt idx="409">
                  <c:v>1.43985336704254</c:v>
                </c:pt>
                <c:pt idx="410">
                  <c:v>1.43503504676819</c:v>
                </c:pt>
                <c:pt idx="411">
                  <c:v>1.42979198379517</c:v>
                </c:pt>
                <c:pt idx="412">
                  <c:v>1.42491429729462</c:v>
                </c:pt>
                <c:pt idx="413">
                  <c:v>1.41993850154877</c:v>
                </c:pt>
                <c:pt idx="414">
                  <c:v>1.41498940868378</c:v>
                </c:pt>
                <c:pt idx="415">
                  <c:v>1.4099749891281099</c:v>
                </c:pt>
                <c:pt idx="416">
                  <c:v>1.40495639724731</c:v>
                </c:pt>
                <c:pt idx="417">
                  <c:v>1.3997778264999401</c:v>
                </c:pt>
                <c:pt idx="418">
                  <c:v>1.3945774404525799</c:v>
                </c:pt>
                <c:pt idx="419">
                  <c:v>1.38973706645966</c:v>
                </c:pt>
                <c:pt idx="420">
                  <c:v>1.3847740261077901</c:v>
                </c:pt>
                <c:pt idx="421">
                  <c:v>1.3796355096817001</c:v>
                </c:pt>
                <c:pt idx="422">
                  <c:v>1.3748410312652599</c:v>
                </c:pt>
                <c:pt idx="423">
                  <c:v>1.36976700706482</c:v>
                </c:pt>
                <c:pt idx="424">
                  <c:v>1.36477297229767</c:v>
                </c:pt>
                <c:pt idx="425">
                  <c:v>1.35998063964844</c:v>
                </c:pt>
                <c:pt idx="426">
                  <c:v>1.35507458133698</c:v>
                </c:pt>
                <c:pt idx="427">
                  <c:v>1.3501282302856401</c:v>
                </c:pt>
                <c:pt idx="428">
                  <c:v>1.3451631633758501</c:v>
                </c:pt>
                <c:pt idx="429">
                  <c:v>1.3402685491561901</c:v>
                </c:pt>
                <c:pt idx="430">
                  <c:v>1.33529454154968</c:v>
                </c:pt>
                <c:pt idx="431">
                  <c:v>1.33028345985413</c:v>
                </c:pt>
                <c:pt idx="432">
                  <c:v>1.32524567527771</c:v>
                </c:pt>
                <c:pt idx="433">
                  <c:v>1.3205265371322601</c:v>
                </c:pt>
                <c:pt idx="434">
                  <c:v>1.31551235599518</c:v>
                </c:pt>
                <c:pt idx="435">
                  <c:v>1.3104398815155001</c:v>
                </c:pt>
                <c:pt idx="436">
                  <c:v>1.3053048221588099</c:v>
                </c:pt>
                <c:pt idx="437">
                  <c:v>1.3002582160949701</c:v>
                </c:pt>
                <c:pt idx="438">
                  <c:v>1.29527038021088</c:v>
                </c:pt>
                <c:pt idx="439">
                  <c:v>1.29067748470306</c:v>
                </c:pt>
                <c:pt idx="440">
                  <c:v>1.28550022525787</c:v>
                </c:pt>
                <c:pt idx="441">
                  <c:v>1.2806399433136</c:v>
                </c:pt>
                <c:pt idx="442">
                  <c:v>1.2754372922897299</c:v>
                </c:pt>
                <c:pt idx="443">
                  <c:v>1.27064746303558</c:v>
                </c:pt>
                <c:pt idx="444">
                  <c:v>1.26557427330017</c:v>
                </c:pt>
                <c:pt idx="445">
                  <c:v>1.2607495157241799</c:v>
                </c:pt>
                <c:pt idx="446">
                  <c:v>1.25582521839142</c:v>
                </c:pt>
                <c:pt idx="447">
                  <c:v>1.2507899372100799</c:v>
                </c:pt>
                <c:pt idx="448">
                  <c:v>1.24574500007629</c:v>
                </c:pt>
                <c:pt idx="449">
                  <c:v>1.2406817047119101</c:v>
                </c:pt>
                <c:pt idx="450">
                  <c:v>1.23569041175842</c:v>
                </c:pt>
                <c:pt idx="451">
                  <c:v>1.23081749362946</c:v>
                </c:pt>
                <c:pt idx="452">
                  <c:v>1.2256556121826201</c:v>
                </c:pt>
                <c:pt idx="453">
                  <c:v>1.2205672828674301</c:v>
                </c:pt>
                <c:pt idx="454">
                  <c:v>1.21570986194611</c:v>
                </c:pt>
                <c:pt idx="455">
                  <c:v>1.2108136980056801</c:v>
                </c:pt>
                <c:pt idx="456">
                  <c:v>1.20572048110962</c:v>
                </c:pt>
                <c:pt idx="457">
                  <c:v>1.20051115436554</c:v>
                </c:pt>
                <c:pt idx="458">
                  <c:v>1.1956650583267201</c:v>
                </c:pt>
                <c:pt idx="459">
                  <c:v>1.1907427875518801</c:v>
                </c:pt>
                <c:pt idx="460">
                  <c:v>1.18539052886963</c:v>
                </c:pt>
                <c:pt idx="461">
                  <c:v>1.1805848447799701</c:v>
                </c:pt>
                <c:pt idx="462">
                  <c:v>1.17547064704895</c:v>
                </c:pt>
                <c:pt idx="463">
                  <c:v>1.1703448860168499</c:v>
                </c:pt>
                <c:pt idx="464">
                  <c:v>1.1652792064666699</c:v>
                </c:pt>
                <c:pt idx="465">
                  <c:v>1.1603192655563399</c:v>
                </c:pt>
                <c:pt idx="466">
                  <c:v>1.1553938953399701</c:v>
                </c:pt>
                <c:pt idx="467">
                  <c:v>1.1504097549438501</c:v>
                </c:pt>
                <c:pt idx="468">
                  <c:v>1.14546292705536</c:v>
                </c:pt>
                <c:pt idx="469">
                  <c:v>1.14051848335266</c:v>
                </c:pt>
                <c:pt idx="470">
                  <c:v>1.13545971794128</c:v>
                </c:pt>
                <c:pt idx="471">
                  <c:v>1.1304277746200599</c:v>
                </c:pt>
                <c:pt idx="472">
                  <c:v>1.12567811889648</c:v>
                </c:pt>
                <c:pt idx="473">
                  <c:v>1.12040680332184</c:v>
                </c:pt>
                <c:pt idx="474">
                  <c:v>1.1155580846786499</c:v>
                </c:pt>
                <c:pt idx="475">
                  <c:v>1.1104660598754901</c:v>
                </c:pt>
                <c:pt idx="476">
                  <c:v>1.1055379478454601</c:v>
                </c:pt>
                <c:pt idx="477">
                  <c:v>1.1003565160751301</c:v>
                </c:pt>
                <c:pt idx="478">
                  <c:v>1.09554296417236</c:v>
                </c:pt>
                <c:pt idx="479">
                  <c:v>1.09065979404449</c:v>
                </c:pt>
                <c:pt idx="480">
                  <c:v>1.0853102771759</c:v>
                </c:pt>
                <c:pt idx="481">
                  <c:v>1.08035617752075</c:v>
                </c:pt>
                <c:pt idx="482">
                  <c:v>1.07529931945801</c:v>
                </c:pt>
                <c:pt idx="483">
                  <c:v>1.07034116668701</c:v>
                </c:pt>
                <c:pt idx="484">
                  <c:v>1.06537991447449</c:v>
                </c:pt>
                <c:pt idx="485">
                  <c:v>1.06042927188873</c:v>
                </c:pt>
                <c:pt idx="486">
                  <c:v>1.05519908351898</c:v>
                </c:pt>
                <c:pt idx="487">
                  <c:v>1.0503000585555999</c:v>
                </c:pt>
                <c:pt idx="488">
                  <c:v>1.04519849700928</c:v>
                </c:pt>
                <c:pt idx="489">
                  <c:v>1.04024511260986</c:v>
                </c:pt>
                <c:pt idx="490">
                  <c:v>1.0350813238143901</c:v>
                </c:pt>
                <c:pt idx="491">
                  <c:v>1.03023892326355</c:v>
                </c:pt>
                <c:pt idx="492">
                  <c:v>1.02538579387665</c:v>
                </c:pt>
                <c:pt idx="493">
                  <c:v>1.02045839710236</c:v>
                </c:pt>
                <c:pt idx="494">
                  <c:v>1.0155494777679399</c:v>
                </c:pt>
                <c:pt idx="495">
                  <c:v>1.01045447273254</c:v>
                </c:pt>
                <c:pt idx="496">
                  <c:v>1.00575488491058</c:v>
                </c:pt>
                <c:pt idx="497">
                  <c:v>1.0005957452773999</c:v>
                </c:pt>
                <c:pt idx="498">
                  <c:v>0.9956527320861801</c:v>
                </c:pt>
                <c:pt idx="499">
                  <c:v>0.99072640819550006</c:v>
                </c:pt>
                <c:pt idx="500">
                  <c:v>0.98559385223389007</c:v>
                </c:pt>
                <c:pt idx="501">
                  <c:v>0.98069578094482002</c:v>
                </c:pt>
                <c:pt idx="502">
                  <c:v>0.97555046958923008</c:v>
                </c:pt>
                <c:pt idx="503">
                  <c:v>0.97051602287291994</c:v>
                </c:pt>
                <c:pt idx="504">
                  <c:v>0.96552842540740991</c:v>
                </c:pt>
                <c:pt idx="505">
                  <c:v>0.96043663902283005</c:v>
                </c:pt>
                <c:pt idx="506">
                  <c:v>0.95520358963013008</c:v>
                </c:pt>
                <c:pt idx="507">
                  <c:v>0.95035725517272995</c:v>
                </c:pt>
                <c:pt idx="508">
                  <c:v>0.94528430385590001</c:v>
                </c:pt>
                <c:pt idx="509">
                  <c:v>0.94027024192809994</c:v>
                </c:pt>
                <c:pt idx="510">
                  <c:v>0.93525975627898994</c:v>
                </c:pt>
                <c:pt idx="511">
                  <c:v>0.93021160049438012</c:v>
                </c:pt>
                <c:pt idx="512">
                  <c:v>0.92512958927155009</c:v>
                </c:pt>
                <c:pt idx="513">
                  <c:v>0.92021137161254996</c:v>
                </c:pt>
                <c:pt idx="514">
                  <c:v>0.91516464633942007</c:v>
                </c:pt>
                <c:pt idx="515">
                  <c:v>0.91014951152802004</c:v>
                </c:pt>
                <c:pt idx="516">
                  <c:v>0.90503877086639006</c:v>
                </c:pt>
                <c:pt idx="517">
                  <c:v>0.90024405403137009</c:v>
                </c:pt>
                <c:pt idx="518">
                  <c:v>0.89514678401947001</c:v>
                </c:pt>
                <c:pt idx="519">
                  <c:v>0.89027946872711006</c:v>
                </c:pt>
                <c:pt idx="520">
                  <c:v>0.88525312824249003</c:v>
                </c:pt>
                <c:pt idx="521">
                  <c:v>0.88021856231689011</c:v>
                </c:pt>
                <c:pt idx="522">
                  <c:v>0.8750860063552901</c:v>
                </c:pt>
                <c:pt idx="523">
                  <c:v>0.87018745822906007</c:v>
                </c:pt>
                <c:pt idx="524">
                  <c:v>0.86522704048157006</c:v>
                </c:pt>
                <c:pt idx="525">
                  <c:v>0.86028843803406008</c:v>
                </c:pt>
                <c:pt idx="526">
                  <c:v>0.85524707717895998</c:v>
                </c:pt>
                <c:pt idx="527">
                  <c:v>0.85032409114838003</c:v>
                </c:pt>
                <c:pt idx="528">
                  <c:v>0.84513181133269999</c:v>
                </c:pt>
                <c:pt idx="529">
                  <c:v>0.84029310626984</c:v>
                </c:pt>
                <c:pt idx="530">
                  <c:v>0.83532315177916994</c:v>
                </c:pt>
                <c:pt idx="531">
                  <c:v>0.83028870506287</c:v>
                </c:pt>
                <c:pt idx="532">
                  <c:v>0.82516389770507992</c:v>
                </c:pt>
                <c:pt idx="533">
                  <c:v>0.82023578567504996</c:v>
                </c:pt>
                <c:pt idx="534">
                  <c:v>0.81526702327728007</c:v>
                </c:pt>
                <c:pt idx="535">
                  <c:v>0.81043165607451995</c:v>
                </c:pt>
                <c:pt idx="536">
                  <c:v>0.8053616849899301</c:v>
                </c:pt>
                <c:pt idx="537">
                  <c:v>0.80028634948730004</c:v>
                </c:pt>
                <c:pt idx="538">
                  <c:v>0.79527502937317007</c:v>
                </c:pt>
                <c:pt idx="539">
                  <c:v>0.79012339992522995</c:v>
                </c:pt>
                <c:pt idx="540">
                  <c:v>0.78527420444488993</c:v>
                </c:pt>
                <c:pt idx="541">
                  <c:v>0.78032844944000002</c:v>
                </c:pt>
                <c:pt idx="542">
                  <c:v>0.77547841949463003</c:v>
                </c:pt>
                <c:pt idx="543">
                  <c:v>0.77028399391174007</c:v>
                </c:pt>
                <c:pt idx="544">
                  <c:v>0.76514166278839002</c:v>
                </c:pt>
                <c:pt idx="545">
                  <c:v>0.76012676639556997</c:v>
                </c:pt>
                <c:pt idx="546">
                  <c:v>0.75511270446777012</c:v>
                </c:pt>
                <c:pt idx="547">
                  <c:v>0.75011604709625002</c:v>
                </c:pt>
                <c:pt idx="548">
                  <c:v>0.74506193084716998</c:v>
                </c:pt>
                <c:pt idx="549">
                  <c:v>0.74026983661652013</c:v>
                </c:pt>
                <c:pt idx="550">
                  <c:v>0.7353045312881501</c:v>
                </c:pt>
                <c:pt idx="551">
                  <c:v>0.73020201606750001</c:v>
                </c:pt>
                <c:pt idx="552">
                  <c:v>0.72508591098785002</c:v>
                </c:pt>
                <c:pt idx="553">
                  <c:v>0.72024351043700996</c:v>
                </c:pt>
                <c:pt idx="554">
                  <c:v>0.71506088657378997</c:v>
                </c:pt>
                <c:pt idx="555">
                  <c:v>0.71019667072296011</c:v>
                </c:pt>
                <c:pt idx="556">
                  <c:v>0.70519584102630994</c:v>
                </c:pt>
                <c:pt idx="557">
                  <c:v>0.7000541059494001</c:v>
                </c:pt>
                <c:pt idx="558">
                  <c:v>0.69518464488983001</c:v>
                </c:pt>
                <c:pt idx="559">
                  <c:v>0.69026130123138008</c:v>
                </c:pt>
                <c:pt idx="560">
                  <c:v>0.68543177528380994</c:v>
                </c:pt>
                <c:pt idx="561">
                  <c:v>0.68013947887421011</c:v>
                </c:pt>
                <c:pt idx="562">
                  <c:v>0.67529564781189011</c:v>
                </c:pt>
                <c:pt idx="563">
                  <c:v>0.67010897083282006</c:v>
                </c:pt>
                <c:pt idx="564">
                  <c:v>0.66526740474700996</c:v>
                </c:pt>
                <c:pt idx="565">
                  <c:v>0.66004043502807996</c:v>
                </c:pt>
                <c:pt idx="566">
                  <c:v>0.65518134517670013</c:v>
                </c:pt>
                <c:pt idx="567">
                  <c:v>0.65008586330413998</c:v>
                </c:pt>
                <c:pt idx="568">
                  <c:v>0.64518063945769999</c:v>
                </c:pt>
                <c:pt idx="569">
                  <c:v>0.64009433670043991</c:v>
                </c:pt>
                <c:pt idx="570">
                  <c:v>0.63503282947539996</c:v>
                </c:pt>
                <c:pt idx="571">
                  <c:v>0.63001352233887009</c:v>
                </c:pt>
                <c:pt idx="572">
                  <c:v>0.62516671104430999</c:v>
                </c:pt>
                <c:pt idx="573">
                  <c:v>0.6202421752929701</c:v>
                </c:pt>
                <c:pt idx="574">
                  <c:v>0.61506050510406007</c:v>
                </c:pt>
                <c:pt idx="575">
                  <c:v>0.61014443321228007</c:v>
                </c:pt>
                <c:pt idx="576">
                  <c:v>0.60515230579376</c:v>
                </c:pt>
                <c:pt idx="577">
                  <c:v>0.60011940879822001</c:v>
                </c:pt>
                <c:pt idx="578">
                  <c:v>0.59499638957977008</c:v>
                </c:pt>
                <c:pt idx="579">
                  <c:v>0.59012013359070004</c:v>
                </c:pt>
                <c:pt idx="580">
                  <c:v>0.58513205928802003</c:v>
                </c:pt>
                <c:pt idx="581">
                  <c:v>0.57997744960785003</c:v>
                </c:pt>
                <c:pt idx="582">
                  <c:v>0.57496791763305999</c:v>
                </c:pt>
                <c:pt idx="583">
                  <c:v>0.57015424652100011</c:v>
                </c:pt>
                <c:pt idx="584">
                  <c:v>0.56507855339050006</c:v>
                </c:pt>
                <c:pt idx="585">
                  <c:v>0.55998867435454991</c:v>
                </c:pt>
                <c:pt idx="586">
                  <c:v>0.55503278656005994</c:v>
                </c:pt>
                <c:pt idx="587">
                  <c:v>0.5499741403579701</c:v>
                </c:pt>
                <c:pt idx="588">
                  <c:v>0.54512947483063012</c:v>
                </c:pt>
                <c:pt idx="589">
                  <c:v>0.54009014053344995</c:v>
                </c:pt>
                <c:pt idx="590">
                  <c:v>0.5351482002258301</c:v>
                </c:pt>
                <c:pt idx="591">
                  <c:v>0.53005486412048008</c:v>
                </c:pt>
                <c:pt idx="592">
                  <c:v>0.52524894161224012</c:v>
                </c:pt>
                <c:pt idx="593">
                  <c:v>0.52010661048889006</c:v>
                </c:pt>
                <c:pt idx="594">
                  <c:v>0.51518493576050006</c:v>
                </c:pt>
                <c:pt idx="595">
                  <c:v>0.51013666076660003</c:v>
                </c:pt>
                <c:pt idx="596">
                  <c:v>0.50525909347534004</c:v>
                </c:pt>
                <c:pt idx="597">
                  <c:v>0.50013774318695003</c:v>
                </c:pt>
                <c:pt idx="598">
                  <c:v>0.49518805427551005</c:v>
                </c:pt>
                <c:pt idx="599">
                  <c:v>0.4902816383361801</c:v>
                </c:pt>
                <c:pt idx="600">
                  <c:v>0.48517018241881993</c:v>
                </c:pt>
                <c:pt idx="601">
                  <c:v>0.48023688478469806</c:v>
                </c:pt>
                <c:pt idx="602">
                  <c:v>0.47504061145782506</c:v>
                </c:pt>
                <c:pt idx="603">
                  <c:v>0.47012656612396198</c:v>
                </c:pt>
                <c:pt idx="604">
                  <c:v>0.46519452018737806</c:v>
                </c:pt>
                <c:pt idx="605">
                  <c:v>0.4599634973526</c:v>
                </c:pt>
                <c:pt idx="606">
                  <c:v>0.45513212366104105</c:v>
                </c:pt>
                <c:pt idx="607">
                  <c:v>0.45003354234695403</c:v>
                </c:pt>
                <c:pt idx="608">
                  <c:v>0.445298608970642</c:v>
                </c:pt>
                <c:pt idx="609">
                  <c:v>0.44018494768142702</c:v>
                </c:pt>
                <c:pt idx="610">
                  <c:v>0.43510818166732801</c:v>
                </c:pt>
                <c:pt idx="611">
                  <c:v>0.43022310419082599</c:v>
                </c:pt>
                <c:pt idx="612">
                  <c:v>0.42534190101623504</c:v>
                </c:pt>
                <c:pt idx="613">
                  <c:v>0.42037152929305999</c:v>
                </c:pt>
                <c:pt idx="614">
                  <c:v>0.41543697996139506</c:v>
                </c:pt>
                <c:pt idx="615">
                  <c:v>0.41037761850357102</c:v>
                </c:pt>
                <c:pt idx="616">
                  <c:v>0.40534686727523805</c:v>
                </c:pt>
                <c:pt idx="617">
                  <c:v>0.40051036758422898</c:v>
                </c:pt>
                <c:pt idx="618">
                  <c:v>0.39553451223373404</c:v>
                </c:pt>
                <c:pt idx="619">
                  <c:v>0.39055609388351398</c:v>
                </c:pt>
                <c:pt idx="620">
                  <c:v>0.38557660264968907</c:v>
                </c:pt>
                <c:pt idx="621">
                  <c:v>0.38065486831664996</c:v>
                </c:pt>
                <c:pt idx="622">
                  <c:v>0.37580662651062002</c:v>
                </c:pt>
                <c:pt idx="623">
                  <c:v>0.37087380571365403</c:v>
                </c:pt>
                <c:pt idx="624">
                  <c:v>0.36594044847488405</c:v>
                </c:pt>
                <c:pt idx="625">
                  <c:v>0.36093592329025304</c:v>
                </c:pt>
                <c:pt idx="626">
                  <c:v>0.35576468391418503</c:v>
                </c:pt>
                <c:pt idx="627">
                  <c:v>0.35079884214401202</c:v>
                </c:pt>
                <c:pt idx="628">
                  <c:v>0.34565382881164597</c:v>
                </c:pt>
                <c:pt idx="629">
                  <c:v>0.34052019996643101</c:v>
                </c:pt>
                <c:pt idx="630">
                  <c:v>0.33569979352951107</c:v>
                </c:pt>
                <c:pt idx="631">
                  <c:v>0.33063548488616901</c:v>
                </c:pt>
                <c:pt idx="632">
                  <c:v>0.32546454353332499</c:v>
                </c:pt>
                <c:pt idx="633">
                  <c:v>0.32032757682800306</c:v>
                </c:pt>
                <c:pt idx="634">
                  <c:v>0.31542563123703005</c:v>
                </c:pt>
                <c:pt idx="635">
                  <c:v>0.31033193750381505</c:v>
                </c:pt>
                <c:pt idx="636">
                  <c:v>0.30543398542404199</c:v>
                </c:pt>
                <c:pt idx="637">
                  <c:v>0.30011546297073399</c:v>
                </c:pt>
                <c:pt idx="638">
                  <c:v>0.29516869468689</c:v>
                </c:pt>
                <c:pt idx="639">
                  <c:v>0.29020952863693206</c:v>
                </c:pt>
                <c:pt idx="640">
                  <c:v>0.28529530448913598</c:v>
                </c:pt>
                <c:pt idx="641">
                  <c:v>0.28032469434738205</c:v>
                </c:pt>
                <c:pt idx="642">
                  <c:v>0.27517592592239404</c:v>
                </c:pt>
                <c:pt idx="643">
                  <c:v>0.27040183229446402</c:v>
                </c:pt>
                <c:pt idx="644">
                  <c:v>0.26527565402984599</c:v>
                </c:pt>
                <c:pt idx="645">
                  <c:v>0.26049488468170201</c:v>
                </c:pt>
                <c:pt idx="646">
                  <c:v>0.25539177341461206</c:v>
                </c:pt>
                <c:pt idx="647">
                  <c:v>0.250343975257874</c:v>
                </c:pt>
                <c:pt idx="648">
                  <c:v>0.24548089189529398</c:v>
                </c:pt>
                <c:pt idx="649">
                  <c:v>0.24036717100143401</c:v>
                </c:pt>
                <c:pt idx="650">
                  <c:v>0.235576268863678</c:v>
                </c:pt>
                <c:pt idx="651">
                  <c:v>0.23037635965347303</c:v>
                </c:pt>
                <c:pt idx="652">
                  <c:v>0.22547870559692407</c:v>
                </c:pt>
                <c:pt idx="653">
                  <c:v>0.220286902618408</c:v>
                </c:pt>
                <c:pt idx="654">
                  <c:v>0.21530878229141204</c:v>
                </c:pt>
                <c:pt idx="655">
                  <c:v>0.21033507270813001</c:v>
                </c:pt>
                <c:pt idx="656">
                  <c:v>0.205108460617065</c:v>
                </c:pt>
                <c:pt idx="657">
                  <c:v>0.20021682662963902</c:v>
                </c:pt>
                <c:pt idx="658">
                  <c:v>0.19528692646026602</c:v>
                </c:pt>
                <c:pt idx="659">
                  <c:v>0.19028317613601697</c:v>
                </c:pt>
                <c:pt idx="660">
                  <c:v>0.18528723402023306</c:v>
                </c:pt>
                <c:pt idx="661">
                  <c:v>0.18028366250991801</c:v>
                </c:pt>
                <c:pt idx="662">
                  <c:v>0.17523777170181298</c:v>
                </c:pt>
                <c:pt idx="663">
                  <c:v>0.17025047225952106</c:v>
                </c:pt>
                <c:pt idx="664">
                  <c:v>0.16529261751174906</c:v>
                </c:pt>
                <c:pt idx="665">
                  <c:v>0.16016959829330402</c:v>
                </c:pt>
                <c:pt idx="666">
                  <c:v>0.15501975698471104</c:v>
                </c:pt>
                <c:pt idx="667">
                  <c:v>0.14997136278152501</c:v>
                </c:pt>
                <c:pt idx="668">
                  <c:v>0.14488541765213003</c:v>
                </c:pt>
                <c:pt idx="669">
                  <c:v>0.14002442045211805</c:v>
                </c:pt>
                <c:pt idx="670">
                  <c:v>0.13506000919341998</c:v>
                </c:pt>
                <c:pt idx="671">
                  <c:v>0.13012092990875201</c:v>
                </c:pt>
                <c:pt idx="672">
                  <c:v>0.12504011077880905</c:v>
                </c:pt>
                <c:pt idx="673">
                  <c:v>0.11974483413696302</c:v>
                </c:pt>
                <c:pt idx="674">
                  <c:v>0.11501186771392802</c:v>
                </c:pt>
                <c:pt idx="675">
                  <c:v>0.10989284200668303</c:v>
                </c:pt>
                <c:pt idx="676">
                  <c:v>0.10497396869659403</c:v>
                </c:pt>
                <c:pt idx="677">
                  <c:v>9.9867698383330983E-2</c:v>
                </c:pt>
                <c:pt idx="678">
                  <c:v>9.4971057605742981E-2</c:v>
                </c:pt>
                <c:pt idx="679">
                  <c:v>8.9976724815369002E-2</c:v>
                </c:pt>
                <c:pt idx="680">
                  <c:v>8.4929403495789035E-2</c:v>
                </c:pt>
                <c:pt idx="681">
                  <c:v>7.9848584365844966E-2</c:v>
                </c:pt>
                <c:pt idx="682">
                  <c:v>7.4814435672760027E-2</c:v>
                </c:pt>
                <c:pt idx="683">
                  <c:v>6.9969770145416055E-2</c:v>
                </c:pt>
                <c:pt idx="684">
                  <c:v>6.4983543586730974E-2</c:v>
                </c:pt>
                <c:pt idx="685">
                  <c:v>5.9760150146484059E-2</c:v>
                </c:pt>
                <c:pt idx="686">
                  <c:v>5.4994162750244047E-2</c:v>
                </c:pt>
                <c:pt idx="687">
                  <c:v>4.9788054656981995E-2</c:v>
                </c:pt>
                <c:pt idx="688">
                  <c:v>4.499768896102907E-2</c:v>
                </c:pt>
                <c:pt idx="689">
                  <c:v>4.0013250541687029E-2</c:v>
                </c:pt>
                <c:pt idx="690">
                  <c:v>3.5010513496399054E-2</c:v>
                </c:pt>
                <c:pt idx="691">
                  <c:v>2.9720124435425044E-2</c:v>
                </c:pt>
                <c:pt idx="692">
                  <c:v>2.4927374553679993E-2</c:v>
                </c:pt>
                <c:pt idx="693">
                  <c:v>1.9927319717407022E-2</c:v>
                </c:pt>
                <c:pt idx="694">
                  <c:v>1.4750656318665012E-2</c:v>
                </c:pt>
                <c:pt idx="695">
                  <c:v>9.7370712280270277E-3</c:v>
                </c:pt>
                <c:pt idx="696">
                  <c:v>4.6981541633610568E-3</c:v>
                </c:pt>
                <c:pt idx="697">
                  <c:v>-2.4295167922994132E-4</c:v>
                </c:pt>
                <c:pt idx="698">
                  <c:v>-5.3306849479679563E-3</c:v>
                </c:pt>
                <c:pt idx="699">
                  <c:v>-1.0089400577545038E-2</c:v>
                </c:pt>
                <c:pt idx="700">
                  <c:v>-1.5153053569794017E-2</c:v>
                </c:pt>
                <c:pt idx="701">
                  <c:v>-1.9963506031035971E-2</c:v>
                </c:pt>
                <c:pt idx="702">
                  <c:v>-2.4940017032622996E-2</c:v>
                </c:pt>
                <c:pt idx="703">
                  <c:v>-2.9912683534622009E-2</c:v>
                </c:pt>
                <c:pt idx="704">
                  <c:v>-3.512585477829E-2</c:v>
                </c:pt>
                <c:pt idx="705">
                  <c:v>-4.0077749061583956E-2</c:v>
                </c:pt>
                <c:pt idx="706">
                  <c:v>-4.5187118816375993E-2</c:v>
                </c:pt>
                <c:pt idx="707">
                  <c:v>-5.0240251588821006E-2</c:v>
                </c:pt>
                <c:pt idx="708">
                  <c:v>-5.5225047636031976E-2</c:v>
                </c:pt>
                <c:pt idx="709">
                  <c:v>-6.0304197835922002E-2</c:v>
                </c:pt>
                <c:pt idx="710">
                  <c:v>-6.5361413526534962E-2</c:v>
                </c:pt>
                <c:pt idx="711">
                  <c:v>-7.0526275205611999E-2</c:v>
                </c:pt>
                <c:pt idx="712">
                  <c:v>-7.5561407375336009E-2</c:v>
                </c:pt>
                <c:pt idx="713">
                  <c:v>-8.0847117471694985E-2</c:v>
                </c:pt>
                <c:pt idx="714">
                  <c:v>-8.5953536796569974E-2</c:v>
                </c:pt>
                <c:pt idx="715">
                  <c:v>-9.0825948286057001E-2</c:v>
                </c:pt>
                <c:pt idx="716">
                  <c:v>-9.5786574649810996E-2</c:v>
                </c:pt>
                <c:pt idx="717">
                  <c:v>-0.100856545734406</c:v>
                </c:pt>
                <c:pt idx="718">
                  <c:v>-0.105779591369629</c:v>
                </c:pt>
                <c:pt idx="719">
                  <c:v>-0.110674950647354</c:v>
                </c:pt>
                <c:pt idx="720">
                  <c:v>-0.11577159481048599</c:v>
                </c:pt>
                <c:pt idx="721">
                  <c:v>-0.12094790058135996</c:v>
                </c:pt>
                <c:pt idx="722">
                  <c:v>-0.12582665996551501</c:v>
                </c:pt>
                <c:pt idx="723">
                  <c:v>-0.13086417632102998</c:v>
                </c:pt>
                <c:pt idx="724">
                  <c:v>-0.135957214403152</c:v>
                </c:pt>
                <c:pt idx="725">
                  <c:v>-0.14073762612342799</c:v>
                </c:pt>
                <c:pt idx="726">
                  <c:v>-0.14575028734207196</c:v>
                </c:pt>
                <c:pt idx="727">
                  <c:v>-0.150965038108826</c:v>
                </c:pt>
                <c:pt idx="728">
                  <c:v>-0.15612846927642798</c:v>
                </c:pt>
                <c:pt idx="729">
                  <c:v>-0.160897168684006</c:v>
                </c:pt>
                <c:pt idx="730">
                  <c:v>-0.16605335788726799</c:v>
                </c:pt>
                <c:pt idx="731">
                  <c:v>-0.17097458558082601</c:v>
                </c:pt>
                <c:pt idx="732">
                  <c:v>-0.17592656927108796</c:v>
                </c:pt>
                <c:pt idx="733">
                  <c:v>-0.18096980767250098</c:v>
                </c:pt>
                <c:pt idx="734">
                  <c:v>-0.18594959692954999</c:v>
                </c:pt>
                <c:pt idx="735">
                  <c:v>-0.19101298170089698</c:v>
                </c:pt>
                <c:pt idx="736">
                  <c:v>-0.19600037055015596</c:v>
                </c:pt>
                <c:pt idx="737">
                  <c:v>-0.20083192305564901</c:v>
                </c:pt>
                <c:pt idx="738">
                  <c:v>-0.20589319186210597</c:v>
                </c:pt>
                <c:pt idx="739">
                  <c:v>-0.21091139631271399</c:v>
                </c:pt>
                <c:pt idx="740">
                  <c:v>-0.215775999593735</c:v>
                </c:pt>
                <c:pt idx="741">
                  <c:v>-0.22071379737853997</c:v>
                </c:pt>
                <c:pt idx="742">
                  <c:v>-0.22582498507499699</c:v>
                </c:pt>
                <c:pt idx="743">
                  <c:v>-0.23080781416892998</c:v>
                </c:pt>
                <c:pt idx="744">
                  <c:v>-0.23585769848823496</c:v>
                </c:pt>
                <c:pt idx="745">
                  <c:v>-0.24071908311843898</c:v>
                </c:pt>
                <c:pt idx="746">
                  <c:v>-0.24565896706581097</c:v>
                </c:pt>
                <c:pt idx="747">
                  <c:v>-0.250817272233963</c:v>
                </c:pt>
                <c:pt idx="748">
                  <c:v>-0.25588807778358497</c:v>
                </c:pt>
                <c:pt idx="749">
                  <c:v>-0.26076942996978797</c:v>
                </c:pt>
                <c:pt idx="750">
                  <c:v>-0.26561487035751297</c:v>
                </c:pt>
                <c:pt idx="751">
                  <c:v>-0.27062857465743995</c:v>
                </c:pt>
                <c:pt idx="752">
                  <c:v>-0.27571015374660501</c:v>
                </c:pt>
                <c:pt idx="753">
                  <c:v>-0.28052702860832202</c:v>
                </c:pt>
                <c:pt idx="754">
                  <c:v>-0.28585978167057002</c:v>
                </c:pt>
                <c:pt idx="755">
                  <c:v>-0.29058187024593396</c:v>
                </c:pt>
                <c:pt idx="756">
                  <c:v>-0.29567343311309802</c:v>
                </c:pt>
                <c:pt idx="757">
                  <c:v>-0.30070098059177397</c:v>
                </c:pt>
                <c:pt idx="758">
                  <c:v>-0.30564028339385996</c:v>
                </c:pt>
                <c:pt idx="759">
                  <c:v>-0.31079806702136997</c:v>
                </c:pt>
                <c:pt idx="760">
                  <c:v>-0.31575489358901998</c:v>
                </c:pt>
                <c:pt idx="761">
                  <c:v>-0.32067926542758896</c:v>
                </c:pt>
                <c:pt idx="762">
                  <c:v>-0.32587266283035299</c:v>
                </c:pt>
                <c:pt idx="763">
                  <c:v>-0.33072163479328198</c:v>
                </c:pt>
                <c:pt idx="764">
                  <c:v>-0.33569975512027694</c:v>
                </c:pt>
                <c:pt idx="765">
                  <c:v>-0.340642291474342</c:v>
                </c:pt>
                <c:pt idx="766">
                  <c:v>-0.34580762999057801</c:v>
                </c:pt>
                <c:pt idx="767">
                  <c:v>-0.35091127769947095</c:v>
                </c:pt>
                <c:pt idx="768">
                  <c:v>-0.35565376596450798</c:v>
                </c:pt>
                <c:pt idx="769">
                  <c:v>-0.36071871535778</c:v>
                </c:pt>
                <c:pt idx="770">
                  <c:v>-0.36580749170780202</c:v>
                </c:pt>
                <c:pt idx="771">
                  <c:v>-0.37055562751293197</c:v>
                </c:pt>
                <c:pt idx="772">
                  <c:v>-0.37588282244205495</c:v>
                </c:pt>
                <c:pt idx="773">
                  <c:v>-0.38091199414730098</c:v>
                </c:pt>
                <c:pt idx="774">
                  <c:v>-0.38580389635562895</c:v>
                </c:pt>
                <c:pt idx="775">
                  <c:v>-0.39076482074260699</c:v>
                </c:pt>
                <c:pt idx="776">
                  <c:v>-0.39576242433786402</c:v>
                </c:pt>
                <c:pt idx="777">
                  <c:v>-0.40081481205225</c:v>
                </c:pt>
                <c:pt idx="778">
                  <c:v>-0.40574569569826097</c:v>
                </c:pt>
                <c:pt idx="779">
                  <c:v>-0.41080470697879801</c:v>
                </c:pt>
                <c:pt idx="780">
                  <c:v>-0.41559213714599597</c:v>
                </c:pt>
                <c:pt idx="781">
                  <c:v>-0.42080121802091597</c:v>
                </c:pt>
                <c:pt idx="782">
                  <c:v>-0.42562871741056441</c:v>
                </c:pt>
                <c:pt idx="783">
                  <c:v>-0.43073702173233031</c:v>
                </c:pt>
                <c:pt idx="784">
                  <c:v>-0.43573027418851851</c:v>
                </c:pt>
                <c:pt idx="785">
                  <c:v>-0.44069969223737715</c:v>
                </c:pt>
                <c:pt idx="786">
                  <c:v>-0.44552807824611657</c:v>
                </c:pt>
                <c:pt idx="787">
                  <c:v>-0.4506968812823296</c:v>
                </c:pt>
                <c:pt idx="788">
                  <c:v>-0.45585087628960608</c:v>
                </c:pt>
                <c:pt idx="789">
                  <c:v>-0.46083049418330191</c:v>
                </c:pt>
                <c:pt idx="790">
                  <c:v>-0.4657485740065575</c:v>
                </c:pt>
                <c:pt idx="791">
                  <c:v>-0.47088893817663191</c:v>
                </c:pt>
                <c:pt idx="792">
                  <c:v>-0.47590655030608175</c:v>
                </c:pt>
                <c:pt idx="793">
                  <c:v>-0.48096880258917807</c:v>
                </c:pt>
                <c:pt idx="794">
                  <c:v>-0.4859129594445229</c:v>
                </c:pt>
                <c:pt idx="795">
                  <c:v>-0.49109652580618857</c:v>
                </c:pt>
                <c:pt idx="796">
                  <c:v>-0.49603601301014416</c:v>
                </c:pt>
                <c:pt idx="797">
                  <c:v>-0.50099718140363692</c:v>
                </c:pt>
                <c:pt idx="798">
                  <c:v>-0.50611367950141428</c:v>
                </c:pt>
                <c:pt idx="799">
                  <c:v>-0.51117918070331214</c:v>
                </c:pt>
              </c:numCache>
            </c:numRef>
          </c:xVal>
          <c:yVal>
            <c:numRef>
              <c:f>'[7]2000 to 0 rising 200 mVs-1'!$C$802:$C$1602</c:f>
              <c:numCache>
                <c:formatCode>General</c:formatCode>
                <c:ptCount val="801"/>
                <c:pt idx="0">
                  <c:v>-11.0051223600749</c:v>
                </c:pt>
                <c:pt idx="1">
                  <c:v>-9.3601356638828292</c:v>
                </c:pt>
                <c:pt idx="2">
                  <c:v>-8.5365763879963197</c:v>
                </c:pt>
                <c:pt idx="3">
                  <c:v>-8.0294967119698395</c:v>
                </c:pt>
                <c:pt idx="4">
                  <c:v>-7.6129931585455797</c:v>
                </c:pt>
                <c:pt idx="5">
                  <c:v>-7.2732982516754401</c:v>
                </c:pt>
                <c:pt idx="6">
                  <c:v>-6.9660900408052795</c:v>
                </c:pt>
                <c:pt idx="7">
                  <c:v>-6.70948656988912</c:v>
                </c:pt>
                <c:pt idx="8">
                  <c:v>-6.4511796153965397</c:v>
                </c:pt>
                <c:pt idx="9">
                  <c:v>-6.23612913841498</c:v>
                </c:pt>
                <c:pt idx="10">
                  <c:v>-6.0278803175606299</c:v>
                </c:pt>
                <c:pt idx="11">
                  <c:v>-5.8468558563617998</c:v>
                </c:pt>
                <c:pt idx="12">
                  <c:v>-5.6513872550567603</c:v>
                </c:pt>
                <c:pt idx="13">
                  <c:v>-5.4985080168990006</c:v>
                </c:pt>
                <c:pt idx="14">
                  <c:v>-5.3237195061228704</c:v>
                </c:pt>
                <c:pt idx="15">
                  <c:v>-5.18680917593883</c:v>
                </c:pt>
                <c:pt idx="16">
                  <c:v>-5.0265971367480198</c:v>
                </c:pt>
                <c:pt idx="17">
                  <c:v>-4.9057598516810703</c:v>
                </c:pt>
                <c:pt idx="18">
                  <c:v>-4.76062632515095</c:v>
                </c:pt>
                <c:pt idx="19">
                  <c:v>-4.6358682084246494</c:v>
                </c:pt>
                <c:pt idx="20">
                  <c:v>-4.49555409431923</c:v>
                </c:pt>
                <c:pt idx="21">
                  <c:v>-4.3797722355520801</c:v>
                </c:pt>
                <c:pt idx="22">
                  <c:v>-4.2532510633463998</c:v>
                </c:pt>
                <c:pt idx="23">
                  <c:v>-4.1512166717439003</c:v>
                </c:pt>
                <c:pt idx="24">
                  <c:v>-4.0142917896446297</c:v>
                </c:pt>
                <c:pt idx="25">
                  <c:v>-3.9277451833186197</c:v>
                </c:pt>
                <c:pt idx="26">
                  <c:v>-3.7973914004396603</c:v>
                </c:pt>
                <c:pt idx="27">
                  <c:v>-3.68043424714415</c:v>
                </c:pt>
                <c:pt idx="28">
                  <c:v>-3.5593388929555703</c:v>
                </c:pt>
                <c:pt idx="29">
                  <c:v>-3.4677209441724699</c:v>
                </c:pt>
                <c:pt idx="30">
                  <c:v>-3.3484993764432103</c:v>
                </c:pt>
                <c:pt idx="31">
                  <c:v>-3.2488671877217699</c:v>
                </c:pt>
                <c:pt idx="32">
                  <c:v>-3.1189372293738398</c:v>
                </c:pt>
                <c:pt idx="33">
                  <c:v>-3.0229300591599899</c:v>
                </c:pt>
                <c:pt idx="34">
                  <c:v>-2.89983677248529</c:v>
                </c:pt>
                <c:pt idx="35">
                  <c:v>-2.81137477031734</c:v>
                </c:pt>
                <c:pt idx="36">
                  <c:v>-2.6886202704190501</c:v>
                </c:pt>
                <c:pt idx="37">
                  <c:v>-2.6082554995809901</c:v>
                </c:pt>
                <c:pt idx="38">
                  <c:v>-2.4763230612734297</c:v>
                </c:pt>
                <c:pt idx="39">
                  <c:v>-2.3838520064600699</c:v>
                </c:pt>
                <c:pt idx="40">
                  <c:v>-2.2697774966218303</c:v>
                </c:pt>
                <c:pt idx="41">
                  <c:v>-2.1910229861532602</c:v>
                </c:pt>
                <c:pt idx="42">
                  <c:v>-2.0749534996866701</c:v>
                </c:pt>
                <c:pt idx="43">
                  <c:v>-1.9880633317370699</c:v>
                </c:pt>
                <c:pt idx="44">
                  <c:v>-1.8817593172570901</c:v>
                </c:pt>
                <c:pt idx="45">
                  <c:v>-1.8061059563478898</c:v>
                </c:pt>
                <c:pt idx="46">
                  <c:v>-1.7052303746822899</c:v>
                </c:pt>
                <c:pt idx="47">
                  <c:v>-1.6383596630475901</c:v>
                </c:pt>
                <c:pt idx="48">
                  <c:v>-1.5593323041684901</c:v>
                </c:pt>
                <c:pt idx="49">
                  <c:v>-1.51910080603557</c:v>
                </c:pt>
                <c:pt idx="50">
                  <c:v>-1.4401196040125801</c:v>
                </c:pt>
                <c:pt idx="51">
                  <c:v>-1.38861241794075</c:v>
                </c:pt>
                <c:pt idx="52">
                  <c:v>-1.3093545021547499</c:v>
                </c:pt>
                <c:pt idx="53">
                  <c:v>-1.2666216662182699</c:v>
                </c:pt>
                <c:pt idx="54">
                  <c:v>-1.18617356292816</c:v>
                </c:pt>
                <c:pt idx="55">
                  <c:v>-1.16707337838307</c:v>
                </c:pt>
                <c:pt idx="56">
                  <c:v>-1.1024501418432899</c:v>
                </c:pt>
                <c:pt idx="57">
                  <c:v>-1.0516650945646702</c:v>
                </c:pt>
                <c:pt idx="58">
                  <c:v>-0.99052886071149304</c:v>
                </c:pt>
                <c:pt idx="59">
                  <c:v>-0.95233815500250796</c:v>
                </c:pt>
                <c:pt idx="60">
                  <c:v>-0.89747288711805595</c:v>
                </c:pt>
                <c:pt idx="61">
                  <c:v>-0.87209275534405595</c:v>
                </c:pt>
                <c:pt idx="62">
                  <c:v>-0.80963371829056996</c:v>
                </c:pt>
                <c:pt idx="63">
                  <c:v>-0.77681357879555402</c:v>
                </c:pt>
                <c:pt idx="64">
                  <c:v>-0.72216630542243399</c:v>
                </c:pt>
                <c:pt idx="65">
                  <c:v>-0.68420877141761605</c:v>
                </c:pt>
                <c:pt idx="66">
                  <c:v>-0.62109216969474801</c:v>
                </c:pt>
                <c:pt idx="67">
                  <c:v>-0.59254961115584603</c:v>
                </c:pt>
                <c:pt idx="68">
                  <c:v>-0.54119584547152</c:v>
                </c:pt>
                <c:pt idx="69">
                  <c:v>-0.49334585128235597</c:v>
                </c:pt>
                <c:pt idx="70">
                  <c:v>-0.43958593209936198</c:v>
                </c:pt>
                <c:pt idx="71">
                  <c:v>-0.40424603753308502</c:v>
                </c:pt>
                <c:pt idx="72">
                  <c:v>-0.34614495802998096</c:v>
                </c:pt>
                <c:pt idx="73">
                  <c:v>-0.29670806611647998</c:v>
                </c:pt>
                <c:pt idx="74">
                  <c:v>-0.24920748842305299</c:v>
                </c:pt>
                <c:pt idx="75">
                  <c:v>-0.21231355162853999</c:v>
                </c:pt>
                <c:pt idx="76">
                  <c:v>-0.154422679088384</c:v>
                </c:pt>
                <c:pt idx="77">
                  <c:v>-0.104474160877999</c:v>
                </c:pt>
                <c:pt idx="78">
                  <c:v>-9.1890314024567502E-2</c:v>
                </c:pt>
                <c:pt idx="79">
                  <c:v>-9.0946905118016702E-2</c:v>
                </c:pt>
                <c:pt idx="80">
                  <c:v>-8.9475356901402792E-2</c:v>
                </c:pt>
                <c:pt idx="81">
                  <c:v>-8.7577525675897105E-2</c:v>
                </c:pt>
                <c:pt idx="82">
                  <c:v>1.6427375015837201E-2</c:v>
                </c:pt>
                <c:pt idx="83">
                  <c:v>5.2318995358291397E-2</c:v>
                </c:pt>
                <c:pt idx="84">
                  <c:v>0.100346269960028</c:v>
                </c:pt>
                <c:pt idx="85">
                  <c:v>0.139890360628669</c:v>
                </c:pt>
                <c:pt idx="86">
                  <c:v>0.162796936820087</c:v>
                </c:pt>
                <c:pt idx="87">
                  <c:v>0.34887341371359104</c:v>
                </c:pt>
                <c:pt idx="88">
                  <c:v>0.44402898424778003</c:v>
                </c:pt>
                <c:pt idx="89">
                  <c:v>0.50360057457510299</c:v>
                </c:pt>
                <c:pt idx="90">
                  <c:v>0.58299832517150196</c:v>
                </c:pt>
                <c:pt idx="91">
                  <c:v>0.61919354266137794</c:v>
                </c:pt>
                <c:pt idx="92">
                  <c:v>0.71275832169703801</c:v>
                </c:pt>
                <c:pt idx="93">
                  <c:v>0.74011745709867705</c:v>
                </c:pt>
                <c:pt idx="94">
                  <c:v>0.79646571293778801</c:v>
                </c:pt>
                <c:pt idx="95">
                  <c:v>0.84674417166752403</c:v>
                </c:pt>
                <c:pt idx="96">
                  <c:v>0.92712838295483402</c:v>
                </c:pt>
                <c:pt idx="97">
                  <c:v>0.96998121534852499</c:v>
                </c:pt>
                <c:pt idx="98">
                  <c:v>1.0353642210247902</c:v>
                </c:pt>
                <c:pt idx="99">
                  <c:v>1.07932464743499</c:v>
                </c:pt>
                <c:pt idx="100">
                  <c:v>1.1494538512124599</c:v>
                </c:pt>
                <c:pt idx="101">
                  <c:v>1.18967341222742</c:v>
                </c:pt>
                <c:pt idx="102">
                  <c:v>1.2463342500268502</c:v>
                </c:pt>
                <c:pt idx="103">
                  <c:v>1.2938575082443999</c:v>
                </c:pt>
                <c:pt idx="104">
                  <c:v>1.3569066368290801</c:v>
                </c:pt>
                <c:pt idx="105">
                  <c:v>1.3916264833824201</c:v>
                </c:pt>
                <c:pt idx="106">
                  <c:v>1.4626911024606699</c:v>
                </c:pt>
                <c:pt idx="107">
                  <c:v>1.4970506754252699</c:v>
                </c:pt>
                <c:pt idx="108">
                  <c:v>1.5711593732703499</c:v>
                </c:pt>
                <c:pt idx="109">
                  <c:v>1.60964441420219</c:v>
                </c:pt>
                <c:pt idx="110">
                  <c:v>1.67103883086384</c:v>
                </c:pt>
                <c:pt idx="111">
                  <c:v>1.6893974361664701</c:v>
                </c:pt>
                <c:pt idx="112">
                  <c:v>1.77307026660856</c:v>
                </c:pt>
                <c:pt idx="113">
                  <c:v>1.7898415762829201</c:v>
                </c:pt>
                <c:pt idx="114">
                  <c:v>1.8566137214293099</c:v>
                </c:pt>
                <c:pt idx="115">
                  <c:v>1.8781005337586998</c:v>
                </c:pt>
                <c:pt idx="116">
                  <c:v>1.9512535800458901</c:v>
                </c:pt>
                <c:pt idx="117">
                  <c:v>1.9770845938182902</c:v>
                </c:pt>
                <c:pt idx="118">
                  <c:v>2.0392096757859699</c:v>
                </c:pt>
                <c:pt idx="119">
                  <c:v>2.0668919660238299</c:v>
                </c:pt>
                <c:pt idx="120">
                  <c:v>2.1284499780449599</c:v>
                </c:pt>
                <c:pt idx="121">
                  <c:v>2.1678183657059003</c:v>
                </c:pt>
                <c:pt idx="122">
                  <c:v>2.2258834633248599</c:v>
                </c:pt>
                <c:pt idx="123">
                  <c:v>2.2392273422155999</c:v>
                </c:pt>
                <c:pt idx="124">
                  <c:v>2.3138768483477201</c:v>
                </c:pt>
                <c:pt idx="125">
                  <c:v>2.3524462449131498</c:v>
                </c:pt>
                <c:pt idx="126">
                  <c:v>2.4127584765665198</c:v>
                </c:pt>
                <c:pt idx="127">
                  <c:v>2.4455143829982302</c:v>
                </c:pt>
                <c:pt idx="128">
                  <c:v>2.51979940912861</c:v>
                </c:pt>
                <c:pt idx="129">
                  <c:v>2.5508029466436701</c:v>
                </c:pt>
                <c:pt idx="130">
                  <c:v>2.61533477896592</c:v>
                </c:pt>
                <c:pt idx="131">
                  <c:v>2.6646466722013398</c:v>
                </c:pt>
                <c:pt idx="132">
                  <c:v>2.7514231533132301</c:v>
                </c:pt>
                <c:pt idx="133">
                  <c:v>2.7856756332767003</c:v>
                </c:pt>
                <c:pt idx="134">
                  <c:v>2.87535431198194</c:v>
                </c:pt>
                <c:pt idx="135">
                  <c:v>2.9289763006090697</c:v>
                </c:pt>
                <c:pt idx="136">
                  <c:v>3.0136161512928101</c:v>
                </c:pt>
                <c:pt idx="137">
                  <c:v>3.0617993616033301</c:v>
                </c:pt>
                <c:pt idx="138">
                  <c:v>3.1372273952001701</c:v>
                </c:pt>
                <c:pt idx="139">
                  <c:v>3.18097954732366</c:v>
                </c:pt>
                <c:pt idx="140">
                  <c:v>3.2718562579248101</c:v>
                </c:pt>
                <c:pt idx="141">
                  <c:v>3.3231951874768098</c:v>
                </c:pt>
                <c:pt idx="142">
                  <c:v>3.4176007375208397</c:v>
                </c:pt>
                <c:pt idx="143">
                  <c:v>3.4623524243215802</c:v>
                </c:pt>
                <c:pt idx="144">
                  <c:v>3.5764076073974098</c:v>
                </c:pt>
                <c:pt idx="145">
                  <c:v>3.6362048376759004</c:v>
                </c:pt>
                <c:pt idx="146">
                  <c:v>3.7292636534402801</c:v>
                </c:pt>
                <c:pt idx="147">
                  <c:v>3.7883648928982399</c:v>
                </c:pt>
                <c:pt idx="148">
                  <c:v>3.90483728551771</c:v>
                </c:pt>
                <c:pt idx="149">
                  <c:v>3.9531551010441</c:v>
                </c:pt>
                <c:pt idx="150">
                  <c:v>4.03604735765839</c:v>
                </c:pt>
                <c:pt idx="151">
                  <c:v>4.0580871427664498</c:v>
                </c:pt>
                <c:pt idx="152">
                  <c:v>4.1561693251424003</c:v>
                </c:pt>
                <c:pt idx="153">
                  <c:v>4.18827676185174</c:v>
                </c:pt>
                <c:pt idx="154">
                  <c:v>4.2676356315496404</c:v>
                </c:pt>
                <c:pt idx="155">
                  <c:v>4.2936540012306104</c:v>
                </c:pt>
                <c:pt idx="156">
                  <c:v>4.3598715819825902</c:v>
                </c:pt>
                <c:pt idx="157">
                  <c:v>4.3695627027773298</c:v>
                </c:pt>
                <c:pt idx="158">
                  <c:v>4.4246230572753102</c:v>
                </c:pt>
                <c:pt idx="159">
                  <c:v>4.45605064669508</c:v>
                </c:pt>
                <c:pt idx="160">
                  <c:v>4.5108313315722599</c:v>
                </c:pt>
                <c:pt idx="161">
                  <c:v>4.5329879867495002</c:v>
                </c:pt>
                <c:pt idx="162">
                  <c:v>4.57815440313425</c:v>
                </c:pt>
                <c:pt idx="163">
                  <c:v>4.5889328248449601</c:v>
                </c:pt>
                <c:pt idx="164">
                  <c:v>4.6703958105354104</c:v>
                </c:pt>
                <c:pt idx="165">
                  <c:v>4.6842878873576401</c:v>
                </c:pt>
                <c:pt idx="166">
                  <c:v>4.7391795305884399</c:v>
                </c:pt>
                <c:pt idx="167">
                  <c:v>4.7724402065796303</c:v>
                </c:pt>
                <c:pt idx="168">
                  <c:v>4.8391939344583097</c:v>
                </c:pt>
                <c:pt idx="169">
                  <c:v>4.8474785216967602</c:v>
                </c:pt>
                <c:pt idx="170">
                  <c:v>4.89635840494884</c:v>
                </c:pt>
                <c:pt idx="171">
                  <c:v>4.9033278628485304</c:v>
                </c:pt>
                <c:pt idx="172">
                  <c:v>4.9720511015038902</c:v>
                </c:pt>
                <c:pt idx="173">
                  <c:v>5.0039666348311602</c:v>
                </c:pt>
                <c:pt idx="174">
                  <c:v>5.0367716539767597</c:v>
                </c:pt>
                <c:pt idx="175">
                  <c:v>5.0838957577070705</c:v>
                </c:pt>
                <c:pt idx="176">
                  <c:v>5.1305582928762297</c:v>
                </c:pt>
                <c:pt idx="177">
                  <c:v>5.1495990192052004</c:v>
                </c:pt>
                <c:pt idx="178">
                  <c:v>5.1988299674121699</c:v>
                </c:pt>
                <c:pt idx="179">
                  <c:v>5.2058589972148201</c:v>
                </c:pt>
                <c:pt idx="180">
                  <c:v>5.2612494982895397</c:v>
                </c:pt>
                <c:pt idx="181">
                  <c:v>5.3047037908982002</c:v>
                </c:pt>
                <c:pt idx="182">
                  <c:v>5.3577268772642102</c:v>
                </c:pt>
                <c:pt idx="183">
                  <c:v>5.3762282732350304</c:v>
                </c:pt>
                <c:pt idx="184">
                  <c:v>5.4587667364103298</c:v>
                </c:pt>
                <c:pt idx="185">
                  <c:v>5.4474598982778799</c:v>
                </c:pt>
                <c:pt idx="186">
                  <c:v>5.5139234973467</c:v>
                </c:pt>
                <c:pt idx="187">
                  <c:v>5.5635268836340401</c:v>
                </c:pt>
                <c:pt idx="188">
                  <c:v>5.6361454880970996</c:v>
                </c:pt>
                <c:pt idx="189">
                  <c:v>5.6616772781126201</c:v>
                </c:pt>
                <c:pt idx="190">
                  <c:v>5.7371266848349505</c:v>
                </c:pt>
                <c:pt idx="191">
                  <c:v>5.7762126743909903</c:v>
                </c:pt>
                <c:pt idx="192">
                  <c:v>5.8519176491245206</c:v>
                </c:pt>
                <c:pt idx="193">
                  <c:v>5.9112012422701801</c:v>
                </c:pt>
                <c:pt idx="194">
                  <c:v>6.0126112657599204</c:v>
                </c:pt>
                <c:pt idx="195">
                  <c:v>6.0340926211210899</c:v>
                </c:pt>
                <c:pt idx="196">
                  <c:v>6.1381956584227702</c:v>
                </c:pt>
                <c:pt idx="197">
                  <c:v>6.21107710685465</c:v>
                </c:pt>
                <c:pt idx="198">
                  <c:v>6.3255415625462801</c:v>
                </c:pt>
                <c:pt idx="199">
                  <c:v>6.3995939854066801</c:v>
                </c:pt>
                <c:pt idx="200">
                  <c:v>6.5153872128575996</c:v>
                </c:pt>
                <c:pt idx="201">
                  <c:v>6.6124352997576405</c:v>
                </c:pt>
                <c:pt idx="202">
                  <c:v>6.7072769525111706</c:v>
                </c:pt>
                <c:pt idx="203">
                  <c:v>6.7907039920100898</c:v>
                </c:pt>
                <c:pt idx="204">
                  <c:v>6.9272118707886001</c:v>
                </c:pt>
                <c:pt idx="205">
                  <c:v>7.0303763095580498</c:v>
                </c:pt>
                <c:pt idx="206">
                  <c:v>7.16133627065574</c:v>
                </c:pt>
                <c:pt idx="207">
                  <c:v>7.2335074037255298</c:v>
                </c:pt>
                <c:pt idx="208">
                  <c:v>7.3796818469418195</c:v>
                </c:pt>
                <c:pt idx="209">
                  <c:v>7.46294836062589</c:v>
                </c:pt>
                <c:pt idx="210">
                  <c:v>7.5978209679306001</c:v>
                </c:pt>
                <c:pt idx="211">
                  <c:v>7.6917785918340105</c:v>
                </c:pt>
                <c:pt idx="212">
                  <c:v>7.8164021033444406</c:v>
                </c:pt>
                <c:pt idx="213">
                  <c:v>7.9352457760251092</c:v>
                </c:pt>
                <c:pt idx="214">
                  <c:v>8.0555037129670399</c:v>
                </c:pt>
                <c:pt idx="215">
                  <c:v>8.1369335021008702</c:v>
                </c:pt>
                <c:pt idx="216">
                  <c:v>8.2749902503565007</c:v>
                </c:pt>
                <c:pt idx="217">
                  <c:v>8.3711811385001109</c:v>
                </c:pt>
                <c:pt idx="218">
                  <c:v>8.5560095612891001</c:v>
                </c:pt>
                <c:pt idx="219">
                  <c:v>8.6856289271963796</c:v>
                </c:pt>
                <c:pt idx="220">
                  <c:v>8.8836013674153893</c:v>
                </c:pt>
                <c:pt idx="221">
                  <c:v>9.0750581875909102</c:v>
                </c:pt>
                <c:pt idx="222">
                  <c:v>9.3042126536602208</c:v>
                </c:pt>
                <c:pt idx="223">
                  <c:v>9.5703071565367299</c:v>
                </c:pt>
                <c:pt idx="224">
                  <c:v>9.9400112958392093</c:v>
                </c:pt>
                <c:pt idx="225">
                  <c:v>10.3418251455878</c:v>
                </c:pt>
                <c:pt idx="226">
                  <c:v>10.808537808770799</c:v>
                </c:pt>
                <c:pt idx="227">
                  <c:v>11.376454494893601</c:v>
                </c:pt>
                <c:pt idx="228">
                  <c:v>12.0858976515592</c:v>
                </c:pt>
                <c:pt idx="229">
                  <c:v>12.863287338404898</c:v>
                </c:pt>
                <c:pt idx="230">
                  <c:v>13.825414498569399</c:v>
                </c:pt>
                <c:pt idx="231">
                  <c:v>14.917845874151698</c:v>
                </c:pt>
                <c:pt idx="232">
                  <c:v>16.1911211762344</c:v>
                </c:pt>
                <c:pt idx="233">
                  <c:v>17.557551473146301</c:v>
                </c:pt>
                <c:pt idx="234">
                  <c:v>19.190989405615298</c:v>
                </c:pt>
                <c:pt idx="235">
                  <c:v>20.964469513273801</c:v>
                </c:pt>
                <c:pt idx="236">
                  <c:v>23.012036763247998</c:v>
                </c:pt>
                <c:pt idx="237">
                  <c:v>25.274319341406198</c:v>
                </c:pt>
                <c:pt idx="238">
                  <c:v>27.6840073638596</c:v>
                </c:pt>
                <c:pt idx="239">
                  <c:v>30.383029297809099</c:v>
                </c:pt>
                <c:pt idx="240">
                  <c:v>33.118023566203199</c:v>
                </c:pt>
                <c:pt idx="241">
                  <c:v>36.030392948305199</c:v>
                </c:pt>
                <c:pt idx="242">
                  <c:v>38.982201658655001</c:v>
                </c:pt>
                <c:pt idx="243">
                  <c:v>42.131068767048397</c:v>
                </c:pt>
                <c:pt idx="244">
                  <c:v>45.253829739522203</c:v>
                </c:pt>
                <c:pt idx="245">
                  <c:v>48.461894039064596</c:v>
                </c:pt>
                <c:pt idx="246">
                  <c:v>51.528724725358202</c:v>
                </c:pt>
                <c:pt idx="247">
                  <c:v>54.637719586025902</c:v>
                </c:pt>
                <c:pt idx="248">
                  <c:v>57.549546909285702</c:v>
                </c:pt>
                <c:pt idx="249">
                  <c:v>60.271868278505302</c:v>
                </c:pt>
                <c:pt idx="250">
                  <c:v>62.726270698476597</c:v>
                </c:pt>
                <c:pt idx="251">
                  <c:v>65.064166847150801</c:v>
                </c:pt>
                <c:pt idx="252">
                  <c:v>66.864988184533999</c:v>
                </c:pt>
                <c:pt idx="253">
                  <c:v>68.325360189191997</c:v>
                </c:pt>
                <c:pt idx="254">
                  <c:v>69.361311034299405</c:v>
                </c:pt>
                <c:pt idx="255">
                  <c:v>69.966939918231205</c:v>
                </c:pt>
                <c:pt idx="256">
                  <c:v>70.247078838292495</c:v>
                </c:pt>
                <c:pt idx="257">
                  <c:v>70.134068664628998</c:v>
                </c:pt>
                <c:pt idx="258">
                  <c:v>69.631176302209496</c:v>
                </c:pt>
                <c:pt idx="259">
                  <c:v>68.888803070876705</c:v>
                </c:pt>
                <c:pt idx="260">
                  <c:v>67.809625761583391</c:v>
                </c:pt>
                <c:pt idx="261">
                  <c:v>66.506829170975791</c:v>
                </c:pt>
                <c:pt idx="262">
                  <c:v>65.117346821352797</c:v>
                </c:pt>
                <c:pt idx="263">
                  <c:v>63.517218222841592</c:v>
                </c:pt>
                <c:pt idx="264">
                  <c:v>61.993821873329594</c:v>
                </c:pt>
                <c:pt idx="265">
                  <c:v>60.426216805353803</c:v>
                </c:pt>
                <c:pt idx="266">
                  <c:v>58.900561271002502</c:v>
                </c:pt>
                <c:pt idx="267">
                  <c:v>57.451023167232101</c:v>
                </c:pt>
                <c:pt idx="268">
                  <c:v>56.033455621218302</c:v>
                </c:pt>
                <c:pt idx="269">
                  <c:v>54.6536102774553</c:v>
                </c:pt>
                <c:pt idx="270">
                  <c:v>53.366282372735398</c:v>
                </c:pt>
                <c:pt idx="271">
                  <c:v>52.158018661430098</c:v>
                </c:pt>
                <c:pt idx="272">
                  <c:v>51.010010793106602</c:v>
                </c:pt>
                <c:pt idx="273">
                  <c:v>49.920501624001197</c:v>
                </c:pt>
                <c:pt idx="274">
                  <c:v>48.914746002992601</c:v>
                </c:pt>
                <c:pt idx="275">
                  <c:v>47.964487748686196</c:v>
                </c:pt>
                <c:pt idx="276">
                  <c:v>47.088524297578303</c:v>
                </c:pt>
                <c:pt idx="277">
                  <c:v>46.228007704485201</c:v>
                </c:pt>
                <c:pt idx="278">
                  <c:v>45.469761971617096</c:v>
                </c:pt>
                <c:pt idx="279">
                  <c:v>44.720309233525803</c:v>
                </c:pt>
                <c:pt idx="280">
                  <c:v>44.056261685909703</c:v>
                </c:pt>
                <c:pt idx="281">
                  <c:v>43.380081478972002</c:v>
                </c:pt>
                <c:pt idx="282">
                  <c:v>42.808020225493195</c:v>
                </c:pt>
                <c:pt idx="283">
                  <c:v>42.216008296236403</c:v>
                </c:pt>
                <c:pt idx="284">
                  <c:v>41.721243178471902</c:v>
                </c:pt>
                <c:pt idx="285">
                  <c:v>41.201332351192796</c:v>
                </c:pt>
                <c:pt idx="286">
                  <c:v>40.723174606682697</c:v>
                </c:pt>
                <c:pt idx="287">
                  <c:v>40.292230551131098</c:v>
                </c:pt>
                <c:pt idx="288">
                  <c:v>39.892038330435803</c:v>
                </c:pt>
                <c:pt idx="289">
                  <c:v>39.488397305831299</c:v>
                </c:pt>
                <c:pt idx="290">
                  <c:v>39.132795791374498</c:v>
                </c:pt>
                <c:pt idx="291">
                  <c:v>38.750753446947797</c:v>
                </c:pt>
                <c:pt idx="292">
                  <c:v>38.449536077678196</c:v>
                </c:pt>
                <c:pt idx="293">
                  <c:v>38.120830140542196</c:v>
                </c:pt>
                <c:pt idx="294">
                  <c:v>37.850684748264001</c:v>
                </c:pt>
                <c:pt idx="295">
                  <c:v>37.535628507612302</c:v>
                </c:pt>
                <c:pt idx="296">
                  <c:v>37.281573895597802</c:v>
                </c:pt>
                <c:pt idx="297">
                  <c:v>36.986592022003599</c:v>
                </c:pt>
                <c:pt idx="298">
                  <c:v>36.737292248289997</c:v>
                </c:pt>
                <c:pt idx="299">
                  <c:v>36.443016142584398</c:v>
                </c:pt>
                <c:pt idx="300">
                  <c:v>36.222980270395105</c:v>
                </c:pt>
                <c:pt idx="301">
                  <c:v>35.944307455793002</c:v>
                </c:pt>
                <c:pt idx="302">
                  <c:v>35.7345961674582</c:v>
                </c:pt>
                <c:pt idx="303">
                  <c:v>35.476761695463196</c:v>
                </c:pt>
                <c:pt idx="304">
                  <c:v>35.266981285531102</c:v>
                </c:pt>
                <c:pt idx="305">
                  <c:v>34.986580430995701</c:v>
                </c:pt>
                <c:pt idx="306">
                  <c:v>34.785178286256304</c:v>
                </c:pt>
                <c:pt idx="307">
                  <c:v>34.543183573987299</c:v>
                </c:pt>
                <c:pt idx="308">
                  <c:v>34.379696444375398</c:v>
                </c:pt>
                <c:pt idx="309">
                  <c:v>34.139022318413502</c:v>
                </c:pt>
                <c:pt idx="310">
                  <c:v>33.974094549194</c:v>
                </c:pt>
                <c:pt idx="311">
                  <c:v>33.765394618967498</c:v>
                </c:pt>
                <c:pt idx="312">
                  <c:v>33.627144148340399</c:v>
                </c:pt>
                <c:pt idx="313">
                  <c:v>33.435379009461002</c:v>
                </c:pt>
                <c:pt idx="314">
                  <c:v>33.301068469881997</c:v>
                </c:pt>
                <c:pt idx="315">
                  <c:v>33.100968721555496</c:v>
                </c:pt>
                <c:pt idx="316">
                  <c:v>32.971202017506599</c:v>
                </c:pt>
                <c:pt idx="317">
                  <c:v>32.792449928820098</c:v>
                </c:pt>
                <c:pt idx="318">
                  <c:v>32.657972042216002</c:v>
                </c:pt>
                <c:pt idx="319">
                  <c:v>32.5006694765761</c:v>
                </c:pt>
                <c:pt idx="320">
                  <c:v>32.381802157033199</c:v>
                </c:pt>
                <c:pt idx="321">
                  <c:v>32.225434551946798</c:v>
                </c:pt>
                <c:pt idx="322">
                  <c:v>32.1282204822637</c:v>
                </c:pt>
                <c:pt idx="323">
                  <c:v>31.978172046365202</c:v>
                </c:pt>
                <c:pt idx="324">
                  <c:v>31.890009267954202</c:v>
                </c:pt>
                <c:pt idx="325">
                  <c:v>31.7476915370207</c:v>
                </c:pt>
                <c:pt idx="326">
                  <c:v>31.666197173763102</c:v>
                </c:pt>
                <c:pt idx="327">
                  <c:v>31.544059311272598</c:v>
                </c:pt>
                <c:pt idx="328">
                  <c:v>31.475570722250303</c:v>
                </c:pt>
                <c:pt idx="329">
                  <c:v>31.346429750556098</c:v>
                </c:pt>
                <c:pt idx="330">
                  <c:v>31.267416488844901</c:v>
                </c:pt>
                <c:pt idx="331">
                  <c:v>31.1709627567325</c:v>
                </c:pt>
                <c:pt idx="332">
                  <c:v>31.1152944050264</c:v>
                </c:pt>
                <c:pt idx="333">
                  <c:v>31.003120966488503</c:v>
                </c:pt>
                <c:pt idx="334">
                  <c:v>30.952080123824999</c:v>
                </c:pt>
                <c:pt idx="335">
                  <c:v>30.861265258863604</c:v>
                </c:pt>
                <c:pt idx="336">
                  <c:v>30.846691515762398</c:v>
                </c:pt>
                <c:pt idx="337">
                  <c:v>30.756989872315899</c:v>
                </c:pt>
                <c:pt idx="338">
                  <c:v>30.733812309335896</c:v>
                </c:pt>
                <c:pt idx="339">
                  <c:v>30.637864256277702</c:v>
                </c:pt>
                <c:pt idx="340">
                  <c:v>30.656563467346096</c:v>
                </c:pt>
                <c:pt idx="341">
                  <c:v>30.549661460099703</c:v>
                </c:pt>
                <c:pt idx="342">
                  <c:v>30.5592220684048</c:v>
                </c:pt>
                <c:pt idx="343">
                  <c:v>30.462897484540001</c:v>
                </c:pt>
                <c:pt idx="344">
                  <c:v>30.461276764981402</c:v>
                </c:pt>
                <c:pt idx="345">
                  <c:v>30.406477890210198</c:v>
                </c:pt>
                <c:pt idx="346">
                  <c:v>30.3829710901482</c:v>
                </c:pt>
                <c:pt idx="347">
                  <c:v>30.346189305419099</c:v>
                </c:pt>
                <c:pt idx="348">
                  <c:v>30.340303055709199</c:v>
                </c:pt>
                <c:pt idx="349">
                  <c:v>30.306409826152997</c:v>
                </c:pt>
                <c:pt idx="350">
                  <c:v>30.3176602756139</c:v>
                </c:pt>
                <c:pt idx="351">
                  <c:v>30.278401027317198</c:v>
                </c:pt>
                <c:pt idx="352">
                  <c:v>30.3082706523128</c:v>
                </c:pt>
                <c:pt idx="353">
                  <c:v>30.288854759419301</c:v>
                </c:pt>
                <c:pt idx="354">
                  <c:v>30.320325095090102</c:v>
                </c:pt>
                <c:pt idx="355">
                  <c:v>30.299710488179699</c:v>
                </c:pt>
                <c:pt idx="356">
                  <c:v>30.3087308566319</c:v>
                </c:pt>
                <c:pt idx="357">
                  <c:v>30.309085559565602</c:v>
                </c:pt>
                <c:pt idx="358">
                  <c:v>30.316476113512202</c:v>
                </c:pt>
                <c:pt idx="359">
                  <c:v>30.314173272927299</c:v>
                </c:pt>
                <c:pt idx="360">
                  <c:v>30.399893148569401</c:v>
                </c:pt>
                <c:pt idx="361">
                  <c:v>30.412809792324001</c:v>
                </c:pt>
                <c:pt idx="362">
                  <c:v>30.476727260975203</c:v>
                </c:pt>
                <c:pt idx="363">
                  <c:v>30.469649573206002</c:v>
                </c:pt>
                <c:pt idx="364">
                  <c:v>30.560313462046899</c:v>
                </c:pt>
                <c:pt idx="365">
                  <c:v>30.602888728026301</c:v>
                </c:pt>
                <c:pt idx="366">
                  <c:v>30.674451409140602</c:v>
                </c:pt>
                <c:pt idx="367">
                  <c:v>30.722174415131995</c:v>
                </c:pt>
                <c:pt idx="368">
                  <c:v>30.838571547064902</c:v>
                </c:pt>
                <c:pt idx="369">
                  <c:v>30.8386479446199</c:v>
                </c:pt>
                <c:pt idx="370">
                  <c:v>30.956205591792202</c:v>
                </c:pt>
                <c:pt idx="371">
                  <c:v>31.037674489198299</c:v>
                </c:pt>
                <c:pt idx="372">
                  <c:v>31.162166123976895</c:v>
                </c:pt>
                <c:pt idx="373">
                  <c:v>31.228952138917499</c:v>
                </c:pt>
                <c:pt idx="374">
                  <c:v>31.3909913529642</c:v>
                </c:pt>
                <c:pt idx="375">
                  <c:v>31.414547265740097</c:v>
                </c:pt>
                <c:pt idx="376">
                  <c:v>31.576506444252999</c:v>
                </c:pt>
                <c:pt idx="377">
                  <c:v>31.695668440079302</c:v>
                </c:pt>
                <c:pt idx="378">
                  <c:v>31.823787139728701</c:v>
                </c:pt>
                <c:pt idx="379">
                  <c:v>31.910458346828797</c:v>
                </c:pt>
                <c:pt idx="380">
                  <c:v>32.057832868304097</c:v>
                </c:pt>
                <c:pt idx="381">
                  <c:v>32.196545362239696</c:v>
                </c:pt>
                <c:pt idx="382">
                  <c:v>32.357125746784696</c:v>
                </c:pt>
                <c:pt idx="383">
                  <c:v>32.477586501045202</c:v>
                </c:pt>
                <c:pt idx="384">
                  <c:v>32.626816391712104</c:v>
                </c:pt>
                <c:pt idx="385">
                  <c:v>32.781856134533903</c:v>
                </c:pt>
                <c:pt idx="386">
                  <c:v>32.933825423242496</c:v>
                </c:pt>
                <c:pt idx="387">
                  <c:v>33.047068427549704</c:v>
                </c:pt>
                <c:pt idx="388">
                  <c:v>33.1773662765045</c:v>
                </c:pt>
                <c:pt idx="389">
                  <c:v>33.304066164419105</c:v>
                </c:pt>
                <c:pt idx="390">
                  <c:v>33.505388273624703</c:v>
                </c:pt>
                <c:pt idx="391">
                  <c:v>33.638916647760198</c:v>
                </c:pt>
                <c:pt idx="392">
                  <c:v>33.865970181068398</c:v>
                </c:pt>
                <c:pt idx="393">
                  <c:v>34.070435503963402</c:v>
                </c:pt>
                <c:pt idx="394">
                  <c:v>34.269331081304699</c:v>
                </c:pt>
                <c:pt idx="395">
                  <c:v>34.522770874900701</c:v>
                </c:pt>
                <c:pt idx="396">
                  <c:v>34.7819222952239</c:v>
                </c:pt>
                <c:pt idx="397">
                  <c:v>35.073193430434898</c:v>
                </c:pt>
                <c:pt idx="398">
                  <c:v>35.4266703652684</c:v>
                </c:pt>
                <c:pt idx="399">
                  <c:v>35.749064409173997</c:v>
                </c:pt>
                <c:pt idx="400">
                  <c:v>36.185992939863404</c:v>
                </c:pt>
                <c:pt idx="401">
                  <c:v>32.287163776345601</c:v>
                </c:pt>
                <c:pt idx="402">
                  <c:v>30.141918614390299</c:v>
                </c:pt>
                <c:pt idx="403">
                  <c:v>28.585420295712503</c:v>
                </c:pt>
                <c:pt idx="404">
                  <c:v>27.362410037312699</c:v>
                </c:pt>
                <c:pt idx="405">
                  <c:v>26.323419660911899</c:v>
                </c:pt>
                <c:pt idx="406">
                  <c:v>25.442865080549399</c:v>
                </c:pt>
                <c:pt idx="407">
                  <c:v>24.606910301372398</c:v>
                </c:pt>
                <c:pt idx="408">
                  <c:v>23.877237254055199</c:v>
                </c:pt>
                <c:pt idx="409">
                  <c:v>23.206075638881902</c:v>
                </c:pt>
                <c:pt idx="410">
                  <c:v>22.6183819904691</c:v>
                </c:pt>
                <c:pt idx="411">
                  <c:v>22.021869881427801</c:v>
                </c:pt>
                <c:pt idx="412">
                  <c:v>21.537027350859699</c:v>
                </c:pt>
                <c:pt idx="413">
                  <c:v>21.026340618846</c:v>
                </c:pt>
                <c:pt idx="414">
                  <c:v>20.579040210577698</c:v>
                </c:pt>
                <c:pt idx="415">
                  <c:v>20.125506125623399</c:v>
                </c:pt>
                <c:pt idx="416">
                  <c:v>19.7121407836676</c:v>
                </c:pt>
                <c:pt idx="417">
                  <c:v>19.305807654745902</c:v>
                </c:pt>
                <c:pt idx="418">
                  <c:v>18.9424208656419</c:v>
                </c:pt>
                <c:pt idx="419">
                  <c:v>18.578584786155297</c:v>
                </c:pt>
                <c:pt idx="420">
                  <c:v>18.298178474651699</c:v>
                </c:pt>
                <c:pt idx="421">
                  <c:v>17.951297195395497</c:v>
                </c:pt>
                <c:pt idx="422">
                  <c:v>17.672371541266298</c:v>
                </c:pt>
                <c:pt idx="423">
                  <c:v>17.3673397512175</c:v>
                </c:pt>
                <c:pt idx="424">
                  <c:v>17.104850485338797</c:v>
                </c:pt>
                <c:pt idx="425">
                  <c:v>16.817712094052702</c:v>
                </c:pt>
                <c:pt idx="426">
                  <c:v>16.589341612416298</c:v>
                </c:pt>
                <c:pt idx="427">
                  <c:v>16.294699889840597</c:v>
                </c:pt>
                <c:pt idx="428">
                  <c:v>16.074915038188898</c:v>
                </c:pt>
                <c:pt idx="429">
                  <c:v>15.835967133170902</c:v>
                </c:pt>
                <c:pt idx="430">
                  <c:v>15.661222278140499</c:v>
                </c:pt>
                <c:pt idx="431">
                  <c:v>15.390731277875599</c:v>
                </c:pt>
                <c:pt idx="432">
                  <c:v>15.2565035023144</c:v>
                </c:pt>
                <c:pt idx="433">
                  <c:v>15.027492736408</c:v>
                </c:pt>
                <c:pt idx="434">
                  <c:v>14.859507246001201</c:v>
                </c:pt>
                <c:pt idx="435">
                  <c:v>14.651680430688401</c:v>
                </c:pt>
                <c:pt idx="436">
                  <c:v>14.481265679933101</c:v>
                </c:pt>
                <c:pt idx="437">
                  <c:v>14.3075285450323</c:v>
                </c:pt>
                <c:pt idx="438">
                  <c:v>14.1689260999556</c:v>
                </c:pt>
                <c:pt idx="439">
                  <c:v>13.994118489790699</c:v>
                </c:pt>
                <c:pt idx="440">
                  <c:v>13.861496881872899</c:v>
                </c:pt>
                <c:pt idx="441">
                  <c:v>13.6781127366703</c:v>
                </c:pt>
                <c:pt idx="442">
                  <c:v>13.5860555019462</c:v>
                </c:pt>
                <c:pt idx="443">
                  <c:v>13.411738109425599</c:v>
                </c:pt>
                <c:pt idx="444">
                  <c:v>13.2846689666621</c:v>
                </c:pt>
                <c:pt idx="445">
                  <c:v>13.138258509570701</c:v>
                </c:pt>
                <c:pt idx="446">
                  <c:v>13.0322596305632</c:v>
                </c:pt>
                <c:pt idx="447">
                  <c:v>12.8490892166155</c:v>
                </c:pt>
                <c:pt idx="448">
                  <c:v>12.730538401228801</c:v>
                </c:pt>
                <c:pt idx="449">
                  <c:v>12.565768884087399</c:v>
                </c:pt>
                <c:pt idx="450">
                  <c:v>12.4810785564478</c:v>
                </c:pt>
                <c:pt idx="451">
                  <c:v>12.330248864600399</c:v>
                </c:pt>
                <c:pt idx="452">
                  <c:v>12.242706361576001</c:v>
                </c:pt>
                <c:pt idx="453">
                  <c:v>12.102747859899001</c:v>
                </c:pt>
                <c:pt idx="454">
                  <c:v>12.019248060823902</c:v>
                </c:pt>
                <c:pt idx="455">
                  <c:v>11.8790221677045</c:v>
                </c:pt>
                <c:pt idx="456">
                  <c:v>11.7988829515525</c:v>
                </c:pt>
                <c:pt idx="457">
                  <c:v>11.6830196930096</c:v>
                </c:pt>
                <c:pt idx="458">
                  <c:v>11.6190230983193</c:v>
                </c:pt>
                <c:pt idx="459">
                  <c:v>11.458172593847799</c:v>
                </c:pt>
                <c:pt idx="460">
                  <c:v>11.427378922235201</c:v>
                </c:pt>
                <c:pt idx="461">
                  <c:v>11.307576642138901</c:v>
                </c:pt>
                <c:pt idx="462">
                  <c:v>11.243975677643899</c:v>
                </c:pt>
                <c:pt idx="463">
                  <c:v>11.121375791844899</c:v>
                </c:pt>
                <c:pt idx="464">
                  <c:v>11.078476745751701</c:v>
                </c:pt>
                <c:pt idx="465">
                  <c:v>10.9716002043569</c:v>
                </c:pt>
                <c:pt idx="466">
                  <c:v>10.9340589915519</c:v>
                </c:pt>
                <c:pt idx="467">
                  <c:v>10.807558282977</c:v>
                </c:pt>
                <c:pt idx="468">
                  <c:v>10.7697542262031</c:v>
                </c:pt>
                <c:pt idx="469">
                  <c:v>10.6667239379021</c:v>
                </c:pt>
                <c:pt idx="470">
                  <c:v>10.637661034707</c:v>
                </c:pt>
                <c:pt idx="471">
                  <c:v>10.5306553450646</c:v>
                </c:pt>
                <c:pt idx="472">
                  <c:v>10.479298907739599</c:v>
                </c:pt>
                <c:pt idx="473">
                  <c:v>10.370432391937401</c:v>
                </c:pt>
                <c:pt idx="474">
                  <c:v>10.335389561077999</c:v>
                </c:pt>
                <c:pt idx="475">
                  <c:v>10.228289283986699</c:v>
                </c:pt>
                <c:pt idx="476">
                  <c:v>10.222608580079401</c:v>
                </c:pt>
                <c:pt idx="477">
                  <c:v>10.1120340332272</c:v>
                </c:pt>
                <c:pt idx="478">
                  <c:v>10.051227036456099</c:v>
                </c:pt>
                <c:pt idx="479">
                  <c:v>9.9475082606659306</c:v>
                </c:pt>
                <c:pt idx="480">
                  <c:v>9.9113276519347</c:v>
                </c:pt>
                <c:pt idx="481">
                  <c:v>9.8235614132136106</c:v>
                </c:pt>
                <c:pt idx="482">
                  <c:v>9.7878291853703594</c:v>
                </c:pt>
                <c:pt idx="483">
                  <c:v>9.6862631835392694</c:v>
                </c:pt>
                <c:pt idx="484">
                  <c:v>9.6743269750731997</c:v>
                </c:pt>
                <c:pt idx="485">
                  <c:v>9.5655777840875107</c:v>
                </c:pt>
                <c:pt idx="486">
                  <c:v>9.5252198661910406</c:v>
                </c:pt>
                <c:pt idx="487">
                  <c:v>9.4302822617464699</c:v>
                </c:pt>
                <c:pt idx="488">
                  <c:v>9.3988155640545301</c:v>
                </c:pt>
                <c:pt idx="489">
                  <c:v>9.29306588659529</c:v>
                </c:pt>
                <c:pt idx="490">
                  <c:v>9.2886493803234806</c:v>
                </c:pt>
                <c:pt idx="491">
                  <c:v>9.1720366981462593</c:v>
                </c:pt>
                <c:pt idx="492">
                  <c:v>9.1525407697190495</c:v>
                </c:pt>
                <c:pt idx="493">
                  <c:v>9.0549656306393391</c:v>
                </c:pt>
                <c:pt idx="494">
                  <c:v>9.0189723778166808</c:v>
                </c:pt>
                <c:pt idx="495">
                  <c:v>8.9256518549518695</c:v>
                </c:pt>
                <c:pt idx="496">
                  <c:v>8.8831247921916709</c:v>
                </c:pt>
                <c:pt idx="497">
                  <c:v>8.7745320342946798</c:v>
                </c:pt>
                <c:pt idx="498">
                  <c:v>8.6982590801199002</c:v>
                </c:pt>
                <c:pt idx="499">
                  <c:v>8.6001564341131598</c:v>
                </c:pt>
                <c:pt idx="500">
                  <c:v>8.5299070633482206</c:v>
                </c:pt>
                <c:pt idx="501">
                  <c:v>8.4243756646174006</c:v>
                </c:pt>
                <c:pt idx="502">
                  <c:v>8.3701143012149295</c:v>
                </c:pt>
                <c:pt idx="503">
                  <c:v>8.2531432781252096</c:v>
                </c:pt>
                <c:pt idx="504">
                  <c:v>8.1807411334011704</c:v>
                </c:pt>
                <c:pt idx="505">
                  <c:v>8.0426261774846406</c:v>
                </c:pt>
                <c:pt idx="506">
                  <c:v>7.9709243436809594</c:v>
                </c:pt>
                <c:pt idx="507">
                  <c:v>7.8482826211256906</c:v>
                </c:pt>
                <c:pt idx="508">
                  <c:v>7.8256625783978997</c:v>
                </c:pt>
                <c:pt idx="509">
                  <c:v>7.6848527896800096</c:v>
                </c:pt>
                <c:pt idx="510">
                  <c:v>7.6196629379410297</c:v>
                </c:pt>
                <c:pt idx="511">
                  <c:v>7.50515391700901</c:v>
                </c:pt>
                <c:pt idx="512">
                  <c:v>7.4478830356383696</c:v>
                </c:pt>
                <c:pt idx="513">
                  <c:v>7.3316400630574199</c:v>
                </c:pt>
                <c:pt idx="514">
                  <c:v>7.2656362135603603</c:v>
                </c:pt>
                <c:pt idx="515">
                  <c:v>7.1797935561335198</c:v>
                </c:pt>
                <c:pt idx="516">
                  <c:v>7.1357817432726698</c:v>
                </c:pt>
                <c:pt idx="517">
                  <c:v>7.01959470461588</c:v>
                </c:pt>
                <c:pt idx="518">
                  <c:v>6.9910547608742499</c:v>
                </c:pt>
                <c:pt idx="519">
                  <c:v>6.8479062065307499</c:v>
                </c:pt>
                <c:pt idx="520">
                  <c:v>6.8058525357628197</c:v>
                </c:pt>
                <c:pt idx="521">
                  <c:v>6.6721663642965696</c:v>
                </c:pt>
                <c:pt idx="522">
                  <c:v>6.6052903093805098</c:v>
                </c:pt>
                <c:pt idx="523">
                  <c:v>6.4469859353266701</c:v>
                </c:pt>
                <c:pt idx="524">
                  <c:v>6.3453940128965804</c:v>
                </c:pt>
                <c:pt idx="525">
                  <c:v>6.1641135289392004</c:v>
                </c:pt>
                <c:pt idx="526">
                  <c:v>6.0553948060260199</c:v>
                </c:pt>
                <c:pt idx="527">
                  <c:v>5.8072755564353402</c:v>
                </c:pt>
                <c:pt idx="528">
                  <c:v>5.6355147535214201</c:v>
                </c:pt>
                <c:pt idx="529">
                  <c:v>5.3636699703929498</c:v>
                </c:pt>
                <c:pt idx="530">
                  <c:v>5.0700887186394494</c:v>
                </c:pt>
                <c:pt idx="531">
                  <c:v>4.6797958930255801</c:v>
                </c:pt>
                <c:pt idx="532">
                  <c:v>4.2966107685060697</c:v>
                </c:pt>
                <c:pt idx="533">
                  <c:v>3.8228845369303599</c:v>
                </c:pt>
                <c:pt idx="534">
                  <c:v>3.33461889567843</c:v>
                </c:pt>
                <c:pt idx="535">
                  <c:v>2.6658526621758898</c:v>
                </c:pt>
                <c:pt idx="536">
                  <c:v>1.9489914393488998</c:v>
                </c:pt>
                <c:pt idx="537">
                  <c:v>1.0876275382543099</c:v>
                </c:pt>
                <c:pt idx="538">
                  <c:v>0.14350820265462999</c:v>
                </c:pt>
                <c:pt idx="539">
                  <c:v>-1.00760996701865</c:v>
                </c:pt>
                <c:pt idx="540">
                  <c:v>-2.2645629087492098</c:v>
                </c:pt>
                <c:pt idx="541">
                  <c:v>-3.66952713193314</c:v>
                </c:pt>
                <c:pt idx="542">
                  <c:v>-5.1689771680685199</c:v>
                </c:pt>
                <c:pt idx="543">
                  <c:v>-7.15753412805498</c:v>
                </c:pt>
                <c:pt idx="544">
                  <c:v>-9.1495257947826794</c:v>
                </c:pt>
                <c:pt idx="545">
                  <c:v>-11.410726074245801</c:v>
                </c:pt>
                <c:pt idx="546">
                  <c:v>-13.738914276473201</c:v>
                </c:pt>
                <c:pt idx="547">
                  <c:v>-16.400314052589202</c:v>
                </c:pt>
                <c:pt idx="548">
                  <c:v>-19.1626477317186</c:v>
                </c:pt>
                <c:pt idx="549">
                  <c:v>-22.093383449828298</c:v>
                </c:pt>
                <c:pt idx="550">
                  <c:v>-25.094859665841799</c:v>
                </c:pt>
                <c:pt idx="551">
                  <c:v>-28.1963893939974</c:v>
                </c:pt>
                <c:pt idx="552">
                  <c:v>-31.485524232266499</c:v>
                </c:pt>
                <c:pt idx="553">
                  <c:v>-34.628392313607002</c:v>
                </c:pt>
                <c:pt idx="554">
                  <c:v>-37.814737879671199</c:v>
                </c:pt>
                <c:pt idx="555">
                  <c:v>-40.794700908008998</c:v>
                </c:pt>
                <c:pt idx="556">
                  <c:v>-43.680091039277599</c:v>
                </c:pt>
                <c:pt idx="557">
                  <c:v>-46.398043195949903</c:v>
                </c:pt>
                <c:pt idx="558">
                  <c:v>-48.7364959553815</c:v>
                </c:pt>
                <c:pt idx="559">
                  <c:v>-50.867041863966698</c:v>
                </c:pt>
                <c:pt idx="560">
                  <c:v>-52.556293667294099</c:v>
                </c:pt>
                <c:pt idx="561">
                  <c:v>-53.945990657666698</c:v>
                </c:pt>
                <c:pt idx="562">
                  <c:v>-55.134642025223002</c:v>
                </c:pt>
                <c:pt idx="563">
                  <c:v>-55.759013775968896</c:v>
                </c:pt>
                <c:pt idx="564">
                  <c:v>-56.032647989923099</c:v>
                </c:pt>
                <c:pt idx="565">
                  <c:v>-55.843374866526602</c:v>
                </c:pt>
                <c:pt idx="566">
                  <c:v>-55.291955504799304</c:v>
                </c:pt>
                <c:pt idx="567">
                  <c:v>-54.4326139788609</c:v>
                </c:pt>
                <c:pt idx="568">
                  <c:v>-53.423475037561701</c:v>
                </c:pt>
                <c:pt idx="569">
                  <c:v>-52.160041377646799</c:v>
                </c:pt>
                <c:pt idx="570">
                  <c:v>-50.791295507224298</c:v>
                </c:pt>
                <c:pt idx="571">
                  <c:v>-49.289963499177198</c:v>
                </c:pt>
                <c:pt idx="572">
                  <c:v>-47.778041334822802</c:v>
                </c:pt>
                <c:pt idx="573">
                  <c:v>-46.252236643340396</c:v>
                </c:pt>
                <c:pt idx="574">
                  <c:v>-44.723245082423098</c:v>
                </c:pt>
                <c:pt idx="575">
                  <c:v>-43.297070078551805</c:v>
                </c:pt>
                <c:pt idx="576">
                  <c:v>-41.884297388605802</c:v>
                </c:pt>
                <c:pt idx="577">
                  <c:v>-40.583552618045402</c:v>
                </c:pt>
                <c:pt idx="578">
                  <c:v>-39.305734389927196</c:v>
                </c:pt>
                <c:pt idx="579">
                  <c:v>-38.157850212883197</c:v>
                </c:pt>
                <c:pt idx="580">
                  <c:v>-37.037891161162399</c:v>
                </c:pt>
                <c:pt idx="581">
                  <c:v>-36.052926589036403</c:v>
                </c:pt>
                <c:pt idx="582">
                  <c:v>-35.0750815414358</c:v>
                </c:pt>
                <c:pt idx="583">
                  <c:v>-34.227075957460301</c:v>
                </c:pt>
                <c:pt idx="584">
                  <c:v>-33.388379961252198</c:v>
                </c:pt>
                <c:pt idx="585">
                  <c:v>-32.632357033435305</c:v>
                </c:pt>
                <c:pt idx="586">
                  <c:v>-31.893876439426101</c:v>
                </c:pt>
                <c:pt idx="587">
                  <c:v>-31.278304959414498</c:v>
                </c:pt>
                <c:pt idx="588">
                  <c:v>-30.6192014249973</c:v>
                </c:pt>
                <c:pt idx="589">
                  <c:v>-30.086850529187398</c:v>
                </c:pt>
                <c:pt idx="590">
                  <c:v>-29.488899599527901</c:v>
                </c:pt>
                <c:pt idx="591">
                  <c:v>-29.014892788836697</c:v>
                </c:pt>
                <c:pt idx="592">
                  <c:v>-28.5192672890844</c:v>
                </c:pt>
                <c:pt idx="593">
                  <c:v>-28.063646823284198</c:v>
                </c:pt>
                <c:pt idx="594">
                  <c:v>-27.617301384452698</c:v>
                </c:pt>
                <c:pt idx="595">
                  <c:v>-27.238078473601501</c:v>
                </c:pt>
                <c:pt idx="596">
                  <c:v>-26.811450879904402</c:v>
                </c:pt>
                <c:pt idx="597">
                  <c:v>-26.4300033450127</c:v>
                </c:pt>
                <c:pt idx="598">
                  <c:v>-26.0126489592949</c:v>
                </c:pt>
                <c:pt idx="599">
                  <c:v>-25.7126321230317</c:v>
                </c:pt>
                <c:pt idx="600">
                  <c:v>-25.3490870818496</c:v>
                </c:pt>
                <c:pt idx="601">
                  <c:v>-25.044197172974201</c:v>
                </c:pt>
                <c:pt idx="602">
                  <c:v>-24.675668100826403</c:v>
                </c:pt>
                <c:pt idx="603">
                  <c:v>-24.3761041929247</c:v>
                </c:pt>
                <c:pt idx="604">
                  <c:v>-24.042677978286498</c:v>
                </c:pt>
                <c:pt idx="605">
                  <c:v>-23.787362806615398</c:v>
                </c:pt>
                <c:pt idx="606">
                  <c:v>-23.441099983756398</c:v>
                </c:pt>
                <c:pt idx="607">
                  <c:v>-23.173661247710701</c:v>
                </c:pt>
                <c:pt idx="608">
                  <c:v>-22.867279767524497</c:v>
                </c:pt>
                <c:pt idx="609">
                  <c:v>-22.631944375461899</c:v>
                </c:pt>
                <c:pt idx="610">
                  <c:v>-22.350759536493602</c:v>
                </c:pt>
                <c:pt idx="611">
                  <c:v>-22.1379832510138</c:v>
                </c:pt>
                <c:pt idx="612">
                  <c:v>-21.822288545081399</c:v>
                </c:pt>
                <c:pt idx="613">
                  <c:v>-21.632567950291598</c:v>
                </c:pt>
                <c:pt idx="614">
                  <c:v>-21.372768969740701</c:v>
                </c:pt>
                <c:pt idx="615">
                  <c:v>-21.180212570470797</c:v>
                </c:pt>
                <c:pt idx="616">
                  <c:v>-20.927893274347301</c:v>
                </c:pt>
                <c:pt idx="617">
                  <c:v>-20.755882360390402</c:v>
                </c:pt>
                <c:pt idx="618">
                  <c:v>-20.506910004769498</c:v>
                </c:pt>
                <c:pt idx="619">
                  <c:v>-20.365610907901999</c:v>
                </c:pt>
                <c:pt idx="620">
                  <c:v>-20.154115190962298</c:v>
                </c:pt>
                <c:pt idx="621">
                  <c:v>-19.998740754090299</c:v>
                </c:pt>
                <c:pt idx="622">
                  <c:v>-19.7835161088733</c:v>
                </c:pt>
                <c:pt idx="623">
                  <c:v>-19.667970263981299</c:v>
                </c:pt>
                <c:pt idx="624">
                  <c:v>-19.450613763183398</c:v>
                </c:pt>
                <c:pt idx="625">
                  <c:v>-19.337621779413901</c:v>
                </c:pt>
                <c:pt idx="626">
                  <c:v>-19.1712824744172</c:v>
                </c:pt>
                <c:pt idx="627">
                  <c:v>-19.037852325709501</c:v>
                </c:pt>
                <c:pt idx="628">
                  <c:v>-18.880726202041803</c:v>
                </c:pt>
                <c:pt idx="629">
                  <c:v>-18.766690118354703</c:v>
                </c:pt>
                <c:pt idx="630">
                  <c:v>-18.594473658595199</c:v>
                </c:pt>
                <c:pt idx="631">
                  <c:v>-18.493696188670601</c:v>
                </c:pt>
                <c:pt idx="632">
                  <c:v>-18.339977032155698</c:v>
                </c:pt>
                <c:pt idx="633">
                  <c:v>-18.248960259370499</c:v>
                </c:pt>
                <c:pt idx="634">
                  <c:v>-18.099251974490503</c:v>
                </c:pt>
                <c:pt idx="635">
                  <c:v>-18.012142390944099</c:v>
                </c:pt>
                <c:pt idx="636">
                  <c:v>-17.860744264908099</c:v>
                </c:pt>
                <c:pt idx="637">
                  <c:v>-17.789689081837398</c:v>
                </c:pt>
                <c:pt idx="638">
                  <c:v>-17.638858480495401</c:v>
                </c:pt>
                <c:pt idx="639">
                  <c:v>-17.567534086993</c:v>
                </c:pt>
                <c:pt idx="640">
                  <c:v>-17.4242377397604</c:v>
                </c:pt>
                <c:pt idx="641">
                  <c:v>-17.361777281621503</c:v>
                </c:pt>
                <c:pt idx="642">
                  <c:v>-17.2476520674536</c:v>
                </c:pt>
                <c:pt idx="643">
                  <c:v>-17.1837054949719</c:v>
                </c:pt>
                <c:pt idx="644">
                  <c:v>-17.070906324079299</c:v>
                </c:pt>
                <c:pt idx="645">
                  <c:v>-17.028080037562201</c:v>
                </c:pt>
                <c:pt idx="646">
                  <c:v>-16.933770893956499</c:v>
                </c:pt>
                <c:pt idx="647">
                  <c:v>-16.892130588530598</c:v>
                </c:pt>
                <c:pt idx="648">
                  <c:v>-16.786232663434898</c:v>
                </c:pt>
                <c:pt idx="649">
                  <c:v>-16.766111002652899</c:v>
                </c:pt>
                <c:pt idx="650">
                  <c:v>-16.643632989143999</c:v>
                </c:pt>
                <c:pt idx="651">
                  <c:v>-16.633079212624601</c:v>
                </c:pt>
                <c:pt idx="652">
                  <c:v>-16.545925973332501</c:v>
                </c:pt>
                <c:pt idx="653">
                  <c:v>-16.508261978742702</c:v>
                </c:pt>
                <c:pt idx="654">
                  <c:v>-16.416055586887499</c:v>
                </c:pt>
                <c:pt idx="655">
                  <c:v>-16.377720385207802</c:v>
                </c:pt>
                <c:pt idx="656">
                  <c:v>-16.2869237101404</c:v>
                </c:pt>
                <c:pt idx="657">
                  <c:v>-16.221820260398101</c:v>
                </c:pt>
                <c:pt idx="658">
                  <c:v>-16.121333828777999</c:v>
                </c:pt>
                <c:pt idx="659">
                  <c:v>-16.067579053924398</c:v>
                </c:pt>
                <c:pt idx="660">
                  <c:v>-15.975112546584599</c:v>
                </c:pt>
                <c:pt idx="661">
                  <c:v>-15.905166947050001</c:v>
                </c:pt>
                <c:pt idx="662">
                  <c:v>-15.7877311721677</c:v>
                </c:pt>
                <c:pt idx="663">
                  <c:v>-15.7443737407448</c:v>
                </c:pt>
                <c:pt idx="664">
                  <c:v>-15.6552414409816</c:v>
                </c:pt>
                <c:pt idx="665">
                  <c:v>-15.596802768413898</c:v>
                </c:pt>
                <c:pt idx="666">
                  <c:v>-15.500458175665699</c:v>
                </c:pt>
                <c:pt idx="667">
                  <c:v>-15.4429581016302</c:v>
                </c:pt>
                <c:pt idx="668">
                  <c:v>-15.3318505908828</c:v>
                </c:pt>
                <c:pt idx="669">
                  <c:v>-15.276145859388601</c:v>
                </c:pt>
                <c:pt idx="670">
                  <c:v>-15.1544818436378</c:v>
                </c:pt>
                <c:pt idx="671">
                  <c:v>-15.091472050698901</c:v>
                </c:pt>
                <c:pt idx="672">
                  <c:v>-15.0104478962021</c:v>
                </c:pt>
                <c:pt idx="673">
                  <c:v>-14.945518159947801</c:v>
                </c:pt>
                <c:pt idx="674">
                  <c:v>-14.845150872133699</c:v>
                </c:pt>
                <c:pt idx="675">
                  <c:v>-14.7780401675845</c:v>
                </c:pt>
                <c:pt idx="676">
                  <c:v>-14.681616448797302</c:v>
                </c:pt>
                <c:pt idx="677">
                  <c:v>-14.628282769990602</c:v>
                </c:pt>
                <c:pt idx="678">
                  <c:v>-14.535236914525699</c:v>
                </c:pt>
                <c:pt idx="679">
                  <c:v>-14.4899377119145</c:v>
                </c:pt>
                <c:pt idx="680">
                  <c:v>-14.3899842441897</c:v>
                </c:pt>
                <c:pt idx="681">
                  <c:v>-14.3479328471585</c:v>
                </c:pt>
                <c:pt idx="682">
                  <c:v>-14.239525626180701</c:v>
                </c:pt>
                <c:pt idx="683">
                  <c:v>-14.2092267196858</c:v>
                </c:pt>
                <c:pt idx="684">
                  <c:v>-14.1281407195493</c:v>
                </c:pt>
                <c:pt idx="685">
                  <c:v>-14.079347238293799</c:v>
                </c:pt>
                <c:pt idx="686">
                  <c:v>-14.0039510370116</c:v>
                </c:pt>
                <c:pt idx="687">
                  <c:v>-13.9700287036248</c:v>
                </c:pt>
                <c:pt idx="688">
                  <c:v>-13.889588444726499</c:v>
                </c:pt>
                <c:pt idx="689">
                  <c:v>-13.846526599081701</c:v>
                </c:pt>
                <c:pt idx="690">
                  <c:v>-13.7833521876018</c:v>
                </c:pt>
                <c:pt idx="691">
                  <c:v>-13.753424354945299</c:v>
                </c:pt>
                <c:pt idx="692">
                  <c:v>-13.683377801498899</c:v>
                </c:pt>
                <c:pt idx="693">
                  <c:v>-13.6614107759669</c:v>
                </c:pt>
                <c:pt idx="694">
                  <c:v>-13.5775126182125</c:v>
                </c:pt>
                <c:pt idx="695">
                  <c:v>-13.551976735470799</c:v>
                </c:pt>
                <c:pt idx="696">
                  <c:v>-13.4887113745208</c:v>
                </c:pt>
                <c:pt idx="697">
                  <c:v>-13.4566353153787</c:v>
                </c:pt>
                <c:pt idx="698">
                  <c:v>-13.3878893393558</c:v>
                </c:pt>
                <c:pt idx="699">
                  <c:v>-13.348592801776199</c:v>
                </c:pt>
                <c:pt idx="700">
                  <c:v>-13.291281902638699</c:v>
                </c:pt>
                <c:pt idx="701">
                  <c:v>-13.266209862195</c:v>
                </c:pt>
                <c:pt idx="702">
                  <c:v>-13.201230103732101</c:v>
                </c:pt>
                <c:pt idx="703">
                  <c:v>-13.182715520088101</c:v>
                </c:pt>
                <c:pt idx="704">
                  <c:v>-13.1362221509335</c:v>
                </c:pt>
                <c:pt idx="705">
                  <c:v>-13.089982530800601</c:v>
                </c:pt>
                <c:pt idx="706">
                  <c:v>-13.031936759944099</c:v>
                </c:pt>
                <c:pt idx="707">
                  <c:v>-13.0077232824988</c:v>
                </c:pt>
                <c:pt idx="708">
                  <c:v>-12.931595847476299</c:v>
                </c:pt>
                <c:pt idx="709">
                  <c:v>-12.910628356621601</c:v>
                </c:pt>
                <c:pt idx="710">
                  <c:v>-12.851783139922201</c:v>
                </c:pt>
                <c:pt idx="711">
                  <c:v>-12.819783478334999</c:v>
                </c:pt>
                <c:pt idx="712">
                  <c:v>-12.762030564772401</c:v>
                </c:pt>
                <c:pt idx="713">
                  <c:v>-12.7389639601461</c:v>
                </c:pt>
                <c:pt idx="714">
                  <c:v>-12.667486771533699</c:v>
                </c:pt>
                <c:pt idx="715">
                  <c:v>-12.636077372008</c:v>
                </c:pt>
                <c:pt idx="716">
                  <c:v>-12.562577467178901</c:v>
                </c:pt>
                <c:pt idx="717">
                  <c:v>-12.524744306574599</c:v>
                </c:pt>
                <c:pt idx="718">
                  <c:v>-12.471524314605601</c:v>
                </c:pt>
                <c:pt idx="719">
                  <c:v>-12.4265670820023</c:v>
                </c:pt>
                <c:pt idx="720">
                  <c:v>-12.3658046504715</c:v>
                </c:pt>
                <c:pt idx="721">
                  <c:v>-12.338756278040801</c:v>
                </c:pt>
                <c:pt idx="722">
                  <c:v>-12.286829587537801</c:v>
                </c:pt>
                <c:pt idx="723">
                  <c:v>-12.273098036530401</c:v>
                </c:pt>
                <c:pt idx="724">
                  <c:v>-12.217474250064701</c:v>
                </c:pt>
                <c:pt idx="725">
                  <c:v>-12.174780749774099</c:v>
                </c:pt>
                <c:pt idx="726">
                  <c:v>-12.1286429930478</c:v>
                </c:pt>
                <c:pt idx="727">
                  <c:v>-12.1012972158496</c:v>
                </c:pt>
                <c:pt idx="728">
                  <c:v>-12.054356375301701</c:v>
                </c:pt>
                <c:pt idx="729">
                  <c:v>-12.039890862070001</c:v>
                </c:pt>
                <c:pt idx="730">
                  <c:v>-11.9921451187111</c:v>
                </c:pt>
                <c:pt idx="731">
                  <c:v>-11.9794849524624</c:v>
                </c:pt>
                <c:pt idx="732">
                  <c:v>-11.932903362321699</c:v>
                </c:pt>
                <c:pt idx="733">
                  <c:v>-11.905450264748701</c:v>
                </c:pt>
                <c:pt idx="734">
                  <c:v>-11.864992302435001</c:v>
                </c:pt>
                <c:pt idx="735">
                  <c:v>-11.8613643280696</c:v>
                </c:pt>
                <c:pt idx="736">
                  <c:v>-11.815454854513501</c:v>
                </c:pt>
                <c:pt idx="737">
                  <c:v>-11.819874089269399</c:v>
                </c:pt>
                <c:pt idx="738">
                  <c:v>-11.787730727519399</c:v>
                </c:pt>
                <c:pt idx="739">
                  <c:v>-11.783702575485201</c:v>
                </c:pt>
                <c:pt idx="740">
                  <c:v>-11.747857570298899</c:v>
                </c:pt>
                <c:pt idx="741">
                  <c:v>-11.768705917347701</c:v>
                </c:pt>
                <c:pt idx="742">
                  <c:v>-11.733528481272499</c:v>
                </c:pt>
                <c:pt idx="743">
                  <c:v>-11.7441350084846</c:v>
                </c:pt>
                <c:pt idx="744">
                  <c:v>-11.7324407256092</c:v>
                </c:pt>
                <c:pt idx="745">
                  <c:v>-11.735603948182</c:v>
                </c:pt>
                <c:pt idx="746">
                  <c:v>-11.728436220437301</c:v>
                </c:pt>
                <c:pt idx="747">
                  <c:v>-11.758547771023601</c:v>
                </c:pt>
                <c:pt idx="748">
                  <c:v>-11.7462541311397</c:v>
                </c:pt>
                <c:pt idx="749">
                  <c:v>-11.7690060505993</c:v>
                </c:pt>
                <c:pt idx="750">
                  <c:v>-11.760907909774701</c:v>
                </c:pt>
                <c:pt idx="751">
                  <c:v>-11.787138646468501</c:v>
                </c:pt>
                <c:pt idx="752">
                  <c:v>-11.771227036660999</c:v>
                </c:pt>
                <c:pt idx="753">
                  <c:v>-11.7904610306141</c:v>
                </c:pt>
                <c:pt idx="754">
                  <c:v>-11.8038105938467</c:v>
                </c:pt>
                <c:pt idx="755">
                  <c:v>-11.8294919957407</c:v>
                </c:pt>
                <c:pt idx="756">
                  <c:v>-11.8276020657504</c:v>
                </c:pt>
                <c:pt idx="757">
                  <c:v>-11.863220606755901</c:v>
                </c:pt>
                <c:pt idx="758">
                  <c:v>-11.8425577966264</c:v>
                </c:pt>
                <c:pt idx="759">
                  <c:v>-11.868799447256599</c:v>
                </c:pt>
                <c:pt idx="760">
                  <c:v>-11.846441339002901</c:v>
                </c:pt>
                <c:pt idx="761">
                  <c:v>-11.857517165481099</c:v>
                </c:pt>
                <c:pt idx="762">
                  <c:v>-11.838666068797499</c:v>
                </c:pt>
                <c:pt idx="763">
                  <c:v>-11.845428161905099</c:v>
                </c:pt>
                <c:pt idx="764">
                  <c:v>-11.811140211648299</c:v>
                </c:pt>
                <c:pt idx="765">
                  <c:v>-11.809178431576601</c:v>
                </c:pt>
                <c:pt idx="766">
                  <c:v>-11.776446626754499</c:v>
                </c:pt>
                <c:pt idx="767">
                  <c:v>-11.7861454782542</c:v>
                </c:pt>
                <c:pt idx="768">
                  <c:v>-11.745224583137299</c:v>
                </c:pt>
                <c:pt idx="769">
                  <c:v>-11.7443969429587</c:v>
                </c:pt>
                <c:pt idx="770">
                  <c:v>-11.693963642756001</c:v>
                </c:pt>
                <c:pt idx="771">
                  <c:v>-11.682813237712301</c:v>
                </c:pt>
                <c:pt idx="772">
                  <c:v>-11.6339751912165</c:v>
                </c:pt>
                <c:pt idx="773">
                  <c:v>-11.6292776510818</c:v>
                </c:pt>
                <c:pt idx="774">
                  <c:v>-11.586145774344899</c:v>
                </c:pt>
                <c:pt idx="775">
                  <c:v>-11.5759085019818</c:v>
                </c:pt>
                <c:pt idx="776">
                  <c:v>-11.529680705280001</c:v>
                </c:pt>
                <c:pt idx="777">
                  <c:v>-11.5181446744828</c:v>
                </c:pt>
                <c:pt idx="778">
                  <c:v>-11.470325262052899</c:v>
                </c:pt>
                <c:pt idx="779">
                  <c:v>-11.4652630145429</c:v>
                </c:pt>
                <c:pt idx="780">
                  <c:v>-11.414426808187299</c:v>
                </c:pt>
                <c:pt idx="781">
                  <c:v>-11.403622920624899</c:v>
                </c:pt>
                <c:pt idx="782">
                  <c:v>-11.3597388917697</c:v>
                </c:pt>
                <c:pt idx="783">
                  <c:v>-11.354222806403399</c:v>
                </c:pt>
                <c:pt idx="784">
                  <c:v>-11.299564903310999</c:v>
                </c:pt>
                <c:pt idx="785">
                  <c:v>-11.292737326584801</c:v>
                </c:pt>
                <c:pt idx="786">
                  <c:v>-11.261403415119299</c:v>
                </c:pt>
                <c:pt idx="787">
                  <c:v>-11.263691703788901</c:v>
                </c:pt>
                <c:pt idx="788">
                  <c:v>-11.219375664950299</c:v>
                </c:pt>
                <c:pt idx="789">
                  <c:v>-11.219211046409301</c:v>
                </c:pt>
                <c:pt idx="790">
                  <c:v>-11.1801291495794</c:v>
                </c:pt>
                <c:pt idx="791">
                  <c:v>-11.170822290296201</c:v>
                </c:pt>
                <c:pt idx="792">
                  <c:v>-11.1387607830693</c:v>
                </c:pt>
                <c:pt idx="793">
                  <c:v>-11.1299414129462</c:v>
                </c:pt>
                <c:pt idx="794">
                  <c:v>-11.095613444922501</c:v>
                </c:pt>
                <c:pt idx="795">
                  <c:v>-11.087536222476</c:v>
                </c:pt>
                <c:pt idx="796">
                  <c:v>-11.0580494947499</c:v>
                </c:pt>
                <c:pt idx="797">
                  <c:v>-11.0509627120337</c:v>
                </c:pt>
                <c:pt idx="798">
                  <c:v>-11.0175624286057</c:v>
                </c:pt>
                <c:pt idx="799">
                  <c:v>-11.000358426826999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B4-4647-AE11-9FCF268067BF}"/>
            </c:ext>
          </c:extLst>
        </c:ser>
        <c:ser>
          <c:idx val="0"/>
          <c:order val="2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'[8]2100 to 0 rising 200 mVs-1'!$E$841:$E$1682</c:f>
              <c:numCache>
                <c:formatCode>General</c:formatCode>
                <c:ptCount val="842"/>
                <c:pt idx="0">
                  <c:v>-0.5091540225468576</c:v>
                </c:pt>
                <c:pt idx="1">
                  <c:v>-0.51315624021589756</c:v>
                </c:pt>
                <c:pt idx="2">
                  <c:v>-0.512725822968781</c:v>
                </c:pt>
                <c:pt idx="3">
                  <c:v>-0.50830337253063917</c:v>
                </c:pt>
                <c:pt idx="4">
                  <c:v>-0.5031377853512764</c:v>
                </c:pt>
                <c:pt idx="5">
                  <c:v>-0.49826932639479637</c:v>
                </c:pt>
                <c:pt idx="6">
                  <c:v>-0.49336081125438208</c:v>
                </c:pt>
                <c:pt idx="7">
                  <c:v>-0.48810815193355078</c:v>
                </c:pt>
                <c:pt idx="8">
                  <c:v>-0.48319112450480461</c:v>
                </c:pt>
                <c:pt idx="9">
                  <c:v>-0.47831695095300669</c:v>
                </c:pt>
                <c:pt idx="10">
                  <c:v>-0.47289919421672821</c:v>
                </c:pt>
                <c:pt idx="11">
                  <c:v>-0.46812111080288887</c:v>
                </c:pt>
                <c:pt idx="12">
                  <c:v>-0.46304661721587181</c:v>
                </c:pt>
                <c:pt idx="13">
                  <c:v>-0.4580105239212513</c:v>
                </c:pt>
                <c:pt idx="14">
                  <c:v>-0.45296250597238541</c:v>
                </c:pt>
                <c:pt idx="15">
                  <c:v>-0.44813091621398932</c:v>
                </c:pt>
                <c:pt idx="16">
                  <c:v>-0.44287790671586991</c:v>
                </c:pt>
                <c:pt idx="17">
                  <c:v>-0.43780648276805878</c:v>
                </c:pt>
                <c:pt idx="18">
                  <c:v>-0.43288361594676972</c:v>
                </c:pt>
                <c:pt idx="19">
                  <c:v>-0.42799362853765488</c:v>
                </c:pt>
                <c:pt idx="20">
                  <c:v>-0.42293200210332871</c:v>
                </c:pt>
                <c:pt idx="21">
                  <c:v>-0.41771467343568802</c:v>
                </c:pt>
                <c:pt idx="22">
                  <c:v>-0.41300879732370399</c:v>
                </c:pt>
                <c:pt idx="23">
                  <c:v>-0.40797929779291198</c:v>
                </c:pt>
                <c:pt idx="24">
                  <c:v>-0.40288623735904699</c:v>
                </c:pt>
                <c:pt idx="25">
                  <c:v>-0.39823973492384002</c:v>
                </c:pt>
                <c:pt idx="26">
                  <c:v>-0.39301605091094999</c:v>
                </c:pt>
                <c:pt idx="27">
                  <c:v>-0.38801362679004703</c:v>
                </c:pt>
                <c:pt idx="28">
                  <c:v>-0.38288002774715402</c:v>
                </c:pt>
                <c:pt idx="29">
                  <c:v>-0.37790478334426902</c:v>
                </c:pt>
                <c:pt idx="30">
                  <c:v>-0.37297939822673798</c:v>
                </c:pt>
                <c:pt idx="31">
                  <c:v>-0.36802561149597202</c:v>
                </c:pt>
                <c:pt idx="32">
                  <c:v>-0.36303333506584201</c:v>
                </c:pt>
                <c:pt idx="33">
                  <c:v>-0.35798158810138703</c:v>
                </c:pt>
                <c:pt idx="34">
                  <c:v>-0.35268666908740998</c:v>
                </c:pt>
                <c:pt idx="35">
                  <c:v>-0.34797742531299602</c:v>
                </c:pt>
                <c:pt idx="36">
                  <c:v>-0.343028600668907</c:v>
                </c:pt>
                <c:pt idx="37">
                  <c:v>-0.337835709905624</c:v>
                </c:pt>
                <c:pt idx="38">
                  <c:v>-0.33287147746086099</c:v>
                </c:pt>
                <c:pt idx="39">
                  <c:v>-0.32811201677322399</c:v>
                </c:pt>
                <c:pt idx="40">
                  <c:v>-0.32296184763908398</c:v>
                </c:pt>
                <c:pt idx="41">
                  <c:v>-0.31773751542568202</c:v>
                </c:pt>
                <c:pt idx="42">
                  <c:v>-0.312934856271744</c:v>
                </c:pt>
                <c:pt idx="43">
                  <c:v>-0.307806472635269</c:v>
                </c:pt>
                <c:pt idx="44">
                  <c:v>-0.30270212457180001</c:v>
                </c:pt>
                <c:pt idx="45">
                  <c:v>-0.30004143283367202</c:v>
                </c:pt>
                <c:pt idx="46">
                  <c:v>-0.29833325312137604</c:v>
                </c:pt>
                <c:pt idx="47">
                  <c:v>-0.29521046147346497</c:v>
                </c:pt>
                <c:pt idx="48">
                  <c:v>-0.29129221603870403</c:v>
                </c:pt>
                <c:pt idx="49">
                  <c:v>-0.27990482316017201</c:v>
                </c:pt>
                <c:pt idx="50">
                  <c:v>-0.27499113545417797</c:v>
                </c:pt>
                <c:pt idx="51">
                  <c:v>-0.270630429840088</c:v>
                </c:pt>
                <c:pt idx="52">
                  <c:v>-0.26396120653152499</c:v>
                </c:pt>
                <c:pt idx="53">
                  <c:v>-0.25782252416610701</c:v>
                </c:pt>
                <c:pt idx="54">
                  <c:v>-0.25294045672416698</c:v>
                </c:pt>
                <c:pt idx="55">
                  <c:v>-0.24781743750572199</c:v>
                </c:pt>
                <c:pt idx="56">
                  <c:v>-0.24281344876289401</c:v>
                </c:pt>
                <c:pt idx="57">
                  <c:v>-0.23793555364608798</c:v>
                </c:pt>
                <c:pt idx="58">
                  <c:v>-0.23303041920661899</c:v>
                </c:pt>
                <c:pt idx="59">
                  <c:v>-0.227943311786652</c:v>
                </c:pt>
                <c:pt idx="60">
                  <c:v>-0.22296981081962602</c:v>
                </c:pt>
                <c:pt idx="61">
                  <c:v>-0.21783403620719899</c:v>
                </c:pt>
                <c:pt idx="62">
                  <c:v>-0.21293998823165899</c:v>
                </c:pt>
                <c:pt idx="63">
                  <c:v>-0.20799551472663902</c:v>
                </c:pt>
                <c:pt idx="64">
                  <c:v>-0.20303193793296798</c:v>
                </c:pt>
                <c:pt idx="65">
                  <c:v>-0.19812656507492099</c:v>
                </c:pt>
                <c:pt idx="66">
                  <c:v>-0.19295106396675099</c:v>
                </c:pt>
                <c:pt idx="67">
                  <c:v>-0.18812454805374101</c:v>
                </c:pt>
                <c:pt idx="68">
                  <c:v>-0.18308086261749301</c:v>
                </c:pt>
                <c:pt idx="69">
                  <c:v>-0.178026239728928</c:v>
                </c:pt>
                <c:pt idx="70">
                  <c:v>-0.17309121356010398</c:v>
                </c:pt>
                <c:pt idx="71">
                  <c:v>-0.168123524045944</c:v>
                </c:pt>
                <c:pt idx="72">
                  <c:v>-0.16296372876167298</c:v>
                </c:pt>
                <c:pt idx="73">
                  <c:v>-0.15815434918403598</c:v>
                </c:pt>
                <c:pt idx="74">
                  <c:v>-0.15306005940437301</c:v>
                </c:pt>
                <c:pt idx="75">
                  <c:v>-0.14810566172599798</c:v>
                </c:pt>
                <c:pt idx="76">
                  <c:v>-0.14305440649986301</c:v>
                </c:pt>
                <c:pt idx="77">
                  <c:v>-0.13798830971717801</c:v>
                </c:pt>
                <c:pt idx="78">
                  <c:v>-0.13312513694763201</c:v>
                </c:pt>
                <c:pt idx="79">
                  <c:v>-0.12796155676841703</c:v>
                </c:pt>
                <c:pt idx="80">
                  <c:v>-0.12302822933197</c:v>
                </c:pt>
                <c:pt idx="81">
                  <c:v>-0.11797038779258701</c:v>
                </c:pt>
                <c:pt idx="82">
                  <c:v>-0.113050322389603</c:v>
                </c:pt>
                <c:pt idx="83">
                  <c:v>-0.10802767739295999</c:v>
                </c:pt>
                <c:pt idx="84">
                  <c:v>-0.10296262369155901</c:v>
                </c:pt>
                <c:pt idx="85">
                  <c:v>-9.7992788410186993E-2</c:v>
                </c:pt>
                <c:pt idx="86">
                  <c:v>-9.3037317848206014E-2</c:v>
                </c:pt>
                <c:pt idx="87">
                  <c:v>-8.8029156780242979E-2</c:v>
                </c:pt>
                <c:pt idx="88">
                  <c:v>-8.3130608654021998E-2</c:v>
                </c:pt>
                <c:pt idx="89">
                  <c:v>-7.7914606189728008E-2</c:v>
                </c:pt>
                <c:pt idx="90">
                  <c:v>-7.280198798179599E-2</c:v>
                </c:pt>
                <c:pt idx="91">
                  <c:v>-6.7652593708038E-2</c:v>
                </c:pt>
                <c:pt idx="92">
                  <c:v>-6.2655697917938014E-2</c:v>
                </c:pt>
                <c:pt idx="93">
                  <c:v>-5.7551364755629997E-2</c:v>
                </c:pt>
                <c:pt idx="94">
                  <c:v>-5.243466362953203E-2</c:v>
                </c:pt>
                <c:pt idx="95">
                  <c:v>-4.7474305486679025E-2</c:v>
                </c:pt>
                <c:pt idx="96">
                  <c:v>-4.2405377483367979E-2</c:v>
                </c:pt>
                <c:pt idx="97">
                  <c:v>-3.7326406097412002E-2</c:v>
                </c:pt>
                <c:pt idx="98">
                  <c:v>-3.2396982765197979E-2</c:v>
                </c:pt>
                <c:pt idx="99">
                  <c:v>-2.7174692010880019E-2</c:v>
                </c:pt>
                <c:pt idx="100">
                  <c:v>-2.2254328584671024E-2</c:v>
                </c:pt>
                <c:pt idx="101">
                  <c:v>-1.7267953014374005E-2</c:v>
                </c:pt>
                <c:pt idx="102">
                  <c:v>-1.2582670307158983E-2</c:v>
                </c:pt>
                <c:pt idx="103">
                  <c:v>-7.4370609283449518E-3</c:v>
                </c:pt>
                <c:pt idx="104">
                  <c:v>-2.4379001617430562E-3</c:v>
                </c:pt>
                <c:pt idx="105">
                  <c:v>2.5352133750919936E-3</c:v>
                </c:pt>
                <c:pt idx="106">
                  <c:v>7.5546397209169669E-3</c:v>
                </c:pt>
                <c:pt idx="107">
                  <c:v>1.2621153736114943E-2</c:v>
                </c:pt>
                <c:pt idx="108">
                  <c:v>1.7533291721343991E-2</c:v>
                </c:pt>
                <c:pt idx="109">
                  <c:v>2.2592235946655048E-2</c:v>
                </c:pt>
                <c:pt idx="110">
                  <c:v>2.7563084506988966E-2</c:v>
                </c:pt>
                <c:pt idx="111">
                  <c:v>3.2587398433684966E-2</c:v>
                </c:pt>
                <c:pt idx="112">
                  <c:v>3.7633468055724983E-2</c:v>
                </c:pt>
                <c:pt idx="113">
                  <c:v>4.271637334823597E-2</c:v>
                </c:pt>
                <c:pt idx="114">
                  <c:v>4.7583390617371046E-2</c:v>
                </c:pt>
                <c:pt idx="115">
                  <c:v>5.278389587402299E-2</c:v>
                </c:pt>
                <c:pt idx="116">
                  <c:v>5.7640422725677043E-2</c:v>
                </c:pt>
                <c:pt idx="117">
                  <c:v>6.2750448131560943E-2</c:v>
                </c:pt>
                <c:pt idx="118">
                  <c:v>6.7689527416229023E-2</c:v>
                </c:pt>
                <c:pt idx="119">
                  <c:v>7.2500337505341017E-2</c:v>
                </c:pt>
                <c:pt idx="120">
                  <c:v>7.7755142593384008E-2</c:v>
                </c:pt>
                <c:pt idx="121">
                  <c:v>8.2702328109740986E-2</c:v>
                </c:pt>
                <c:pt idx="122">
                  <c:v>8.7734569454193001E-2</c:v>
                </c:pt>
                <c:pt idx="123">
                  <c:v>9.264843597412098E-2</c:v>
                </c:pt>
                <c:pt idx="124">
                  <c:v>9.7631503486632965E-2</c:v>
                </c:pt>
                <c:pt idx="125">
                  <c:v>0.10275547637939497</c:v>
                </c:pt>
                <c:pt idx="126">
                  <c:v>0.10777174367904696</c:v>
                </c:pt>
                <c:pt idx="127">
                  <c:v>0.11251245870590199</c:v>
                </c:pt>
                <c:pt idx="128">
                  <c:v>0.11779533758163496</c:v>
                </c:pt>
                <c:pt idx="129">
                  <c:v>0.122785378837585</c:v>
                </c:pt>
                <c:pt idx="130">
                  <c:v>0.12766562833785999</c:v>
                </c:pt>
                <c:pt idx="131">
                  <c:v>0.13280480041503895</c:v>
                </c:pt>
                <c:pt idx="132">
                  <c:v>0.13772939577102705</c:v>
                </c:pt>
                <c:pt idx="133">
                  <c:v>0.142791141414642</c:v>
                </c:pt>
                <c:pt idx="134">
                  <c:v>0.14783423080444302</c:v>
                </c:pt>
                <c:pt idx="135">
                  <c:v>0.15293758049011197</c:v>
                </c:pt>
                <c:pt idx="136">
                  <c:v>0.15791611804962202</c:v>
                </c:pt>
                <c:pt idx="137">
                  <c:v>0.163065780544281</c:v>
                </c:pt>
                <c:pt idx="138">
                  <c:v>0.16802405252456698</c:v>
                </c:pt>
                <c:pt idx="139">
                  <c:v>0.17302130594253495</c:v>
                </c:pt>
                <c:pt idx="140">
                  <c:v>0.17804013624191295</c:v>
                </c:pt>
                <c:pt idx="141">
                  <c:v>0.18317716255187999</c:v>
                </c:pt>
                <c:pt idx="142">
                  <c:v>0.18796329631805397</c:v>
                </c:pt>
                <c:pt idx="143">
                  <c:v>0.19297276868820201</c:v>
                </c:pt>
                <c:pt idx="144">
                  <c:v>0.19781028165817305</c:v>
                </c:pt>
                <c:pt idx="145">
                  <c:v>0.20309125318527199</c:v>
                </c:pt>
                <c:pt idx="146">
                  <c:v>0.20800011291503895</c:v>
                </c:pt>
                <c:pt idx="147">
                  <c:v>0.21303473844528198</c:v>
                </c:pt>
                <c:pt idx="148">
                  <c:v>0.218169499778748</c:v>
                </c:pt>
                <c:pt idx="149">
                  <c:v>0.22310756578445401</c:v>
                </c:pt>
                <c:pt idx="150">
                  <c:v>0.22822271718978904</c:v>
                </c:pt>
                <c:pt idx="151">
                  <c:v>0.23325853481292702</c:v>
                </c:pt>
                <c:pt idx="152">
                  <c:v>0.23814724817276001</c:v>
                </c:pt>
                <c:pt idx="153">
                  <c:v>0.24299090042114302</c:v>
                </c:pt>
                <c:pt idx="154">
                  <c:v>0.248112906360626</c:v>
                </c:pt>
                <c:pt idx="155">
                  <c:v>0.25300793781280495</c:v>
                </c:pt>
                <c:pt idx="156">
                  <c:v>0.258139242076874</c:v>
                </c:pt>
                <c:pt idx="157">
                  <c:v>0.26320408716201804</c:v>
                </c:pt>
                <c:pt idx="158">
                  <c:v>0.26800226106643699</c:v>
                </c:pt>
                <c:pt idx="159">
                  <c:v>0.27307688131332397</c:v>
                </c:pt>
                <c:pt idx="160">
                  <c:v>0.27809374465942405</c:v>
                </c:pt>
                <c:pt idx="161">
                  <c:v>0.28301619424819902</c:v>
                </c:pt>
                <c:pt idx="162">
                  <c:v>0.28799044027328502</c:v>
                </c:pt>
                <c:pt idx="163">
                  <c:v>0.29302595987319902</c:v>
                </c:pt>
                <c:pt idx="164">
                  <c:v>0.29804955854415904</c:v>
                </c:pt>
                <c:pt idx="165">
                  <c:v>0.30290215148925803</c:v>
                </c:pt>
                <c:pt idx="166">
                  <c:v>0.30813269748687699</c:v>
                </c:pt>
                <c:pt idx="167">
                  <c:v>0.31335597171783403</c:v>
                </c:pt>
                <c:pt idx="168">
                  <c:v>0.31812440290451105</c:v>
                </c:pt>
                <c:pt idx="169">
                  <c:v>0.32319294347763095</c:v>
                </c:pt>
                <c:pt idx="170">
                  <c:v>0.32839982643127397</c:v>
                </c:pt>
                <c:pt idx="171">
                  <c:v>0.33347808256149303</c:v>
                </c:pt>
                <c:pt idx="172">
                  <c:v>0.33848040237426802</c:v>
                </c:pt>
                <c:pt idx="173">
                  <c:v>0.34344833030700694</c:v>
                </c:pt>
                <c:pt idx="174">
                  <c:v>0.34843378200530994</c:v>
                </c:pt>
                <c:pt idx="175">
                  <c:v>0.35356866254806496</c:v>
                </c:pt>
                <c:pt idx="176">
                  <c:v>0.35848634376525901</c:v>
                </c:pt>
                <c:pt idx="177">
                  <c:v>0.36364351644516002</c:v>
                </c:pt>
                <c:pt idx="178">
                  <c:v>0.36850665941238403</c:v>
                </c:pt>
                <c:pt idx="179">
                  <c:v>0.37347673311233498</c:v>
                </c:pt>
                <c:pt idx="180">
                  <c:v>0.37849270238876298</c:v>
                </c:pt>
                <c:pt idx="181">
                  <c:v>0.38345317974090598</c:v>
                </c:pt>
                <c:pt idx="182">
                  <c:v>0.38826559915542602</c:v>
                </c:pt>
                <c:pt idx="183">
                  <c:v>0.39342205657958995</c:v>
                </c:pt>
                <c:pt idx="184">
                  <c:v>0.398298014545441</c:v>
                </c:pt>
                <c:pt idx="185">
                  <c:v>0.40303312673568703</c:v>
                </c:pt>
                <c:pt idx="186">
                  <c:v>0.40823983087539695</c:v>
                </c:pt>
                <c:pt idx="187">
                  <c:v>0.41323607101440396</c:v>
                </c:pt>
                <c:pt idx="188">
                  <c:v>0.418051232242584</c:v>
                </c:pt>
                <c:pt idx="189">
                  <c:v>0.42300366296768199</c:v>
                </c:pt>
                <c:pt idx="190">
                  <c:v>0.42775248422622703</c:v>
                </c:pt>
                <c:pt idx="191">
                  <c:v>0.43287538423538197</c:v>
                </c:pt>
                <c:pt idx="192">
                  <c:v>0.43801109924316395</c:v>
                </c:pt>
                <c:pt idx="193">
                  <c:v>0.44280188217163097</c:v>
                </c:pt>
                <c:pt idx="194">
                  <c:v>0.44788597955703702</c:v>
                </c:pt>
                <c:pt idx="195">
                  <c:v>0.45280723705291703</c:v>
                </c:pt>
                <c:pt idx="196">
                  <c:v>0.45800225868225097</c:v>
                </c:pt>
                <c:pt idx="197">
                  <c:v>0.46285240783691395</c:v>
                </c:pt>
                <c:pt idx="198">
                  <c:v>0.46774863138198897</c:v>
                </c:pt>
                <c:pt idx="199">
                  <c:v>0.47283284797668501</c:v>
                </c:pt>
                <c:pt idx="200">
                  <c:v>0.47792314424514803</c:v>
                </c:pt>
                <c:pt idx="201">
                  <c:v>0.48308657541275002</c:v>
                </c:pt>
                <c:pt idx="202">
                  <c:v>0.48799412384033003</c:v>
                </c:pt>
                <c:pt idx="203">
                  <c:v>0.49316578044891002</c:v>
                </c:pt>
                <c:pt idx="204">
                  <c:v>0.49796407356262007</c:v>
                </c:pt>
                <c:pt idx="205">
                  <c:v>0.50290935173035001</c:v>
                </c:pt>
                <c:pt idx="206">
                  <c:v>0.50775544776916992</c:v>
                </c:pt>
                <c:pt idx="207">
                  <c:v>0.51285677089691006</c:v>
                </c:pt>
                <c:pt idx="208">
                  <c:v>0.51784985198975009</c:v>
                </c:pt>
                <c:pt idx="209">
                  <c:v>0.52295904293059992</c:v>
                </c:pt>
                <c:pt idx="210">
                  <c:v>0.52785747184752996</c:v>
                </c:pt>
                <c:pt idx="211">
                  <c:v>0.5327612651825</c:v>
                </c:pt>
                <c:pt idx="212">
                  <c:v>0.53776519432068004</c:v>
                </c:pt>
                <c:pt idx="213">
                  <c:v>0.54289202823639005</c:v>
                </c:pt>
                <c:pt idx="214">
                  <c:v>0.547820378685</c:v>
                </c:pt>
                <c:pt idx="215">
                  <c:v>0.55275457038878995</c:v>
                </c:pt>
                <c:pt idx="216">
                  <c:v>0.55775683059692005</c:v>
                </c:pt>
                <c:pt idx="217">
                  <c:v>0.56283371582031005</c:v>
                </c:pt>
                <c:pt idx="218">
                  <c:v>0.56774108543395996</c:v>
                </c:pt>
                <c:pt idx="219">
                  <c:v>0.57267480030059992</c:v>
                </c:pt>
                <c:pt idx="220">
                  <c:v>0.57771258487700994</c:v>
                </c:pt>
                <c:pt idx="221">
                  <c:v>0.58294849529266002</c:v>
                </c:pt>
                <c:pt idx="222">
                  <c:v>0.58782534732819003</c:v>
                </c:pt>
                <c:pt idx="223">
                  <c:v>0.59289853706359996</c:v>
                </c:pt>
                <c:pt idx="224">
                  <c:v>0.59780888690947998</c:v>
                </c:pt>
                <c:pt idx="225">
                  <c:v>0.60282080307006991</c:v>
                </c:pt>
                <c:pt idx="226">
                  <c:v>0.60792105331421009</c:v>
                </c:pt>
                <c:pt idx="227">
                  <c:v>0.61280183925628995</c:v>
                </c:pt>
                <c:pt idx="228">
                  <c:v>0.6177640451431301</c:v>
                </c:pt>
                <c:pt idx="229">
                  <c:v>0.62281959190369007</c:v>
                </c:pt>
                <c:pt idx="230">
                  <c:v>0.62782423629761008</c:v>
                </c:pt>
                <c:pt idx="231">
                  <c:v>0.63279943599700994</c:v>
                </c:pt>
                <c:pt idx="232">
                  <c:v>0.63796382083893</c:v>
                </c:pt>
                <c:pt idx="233">
                  <c:v>0.64297478332519997</c:v>
                </c:pt>
                <c:pt idx="234">
                  <c:v>0.64791958465575994</c:v>
                </c:pt>
                <c:pt idx="235">
                  <c:v>0.65279917850494007</c:v>
                </c:pt>
                <c:pt idx="236">
                  <c:v>0.65771036281586004</c:v>
                </c:pt>
                <c:pt idx="237">
                  <c:v>0.66282003059387007</c:v>
                </c:pt>
                <c:pt idx="238">
                  <c:v>0.66770403518677002</c:v>
                </c:pt>
                <c:pt idx="239">
                  <c:v>0.67273955478667991</c:v>
                </c:pt>
                <c:pt idx="240">
                  <c:v>0.67768113746642999</c:v>
                </c:pt>
                <c:pt idx="241">
                  <c:v>0.68283682003020996</c:v>
                </c:pt>
                <c:pt idx="242">
                  <c:v>0.68781452312468994</c:v>
                </c:pt>
                <c:pt idx="243">
                  <c:v>0.69268338813782004</c:v>
                </c:pt>
                <c:pt idx="244">
                  <c:v>0.69754402770996005</c:v>
                </c:pt>
                <c:pt idx="245">
                  <c:v>0.7026831401825</c:v>
                </c:pt>
                <c:pt idx="246">
                  <c:v>0.70764176979065008</c:v>
                </c:pt>
                <c:pt idx="247">
                  <c:v>0.71250276699066006</c:v>
                </c:pt>
                <c:pt idx="248">
                  <c:v>0.71756308212280007</c:v>
                </c:pt>
                <c:pt idx="249">
                  <c:v>0.72254281177520996</c:v>
                </c:pt>
                <c:pt idx="250">
                  <c:v>0.72746281757355002</c:v>
                </c:pt>
                <c:pt idx="251">
                  <c:v>0.73266773357391002</c:v>
                </c:pt>
                <c:pt idx="252">
                  <c:v>0.73764901294708007</c:v>
                </c:pt>
                <c:pt idx="253">
                  <c:v>0.74272327556609996</c:v>
                </c:pt>
                <c:pt idx="254">
                  <c:v>0.74762194290160999</c:v>
                </c:pt>
                <c:pt idx="255">
                  <c:v>0.7526623500823999</c:v>
                </c:pt>
                <c:pt idx="256">
                  <c:v>0.7577621234893801</c:v>
                </c:pt>
                <c:pt idx="257">
                  <c:v>0.76269679203033003</c:v>
                </c:pt>
                <c:pt idx="258">
                  <c:v>0.76774637832642001</c:v>
                </c:pt>
                <c:pt idx="259">
                  <c:v>0.7729260219573999</c:v>
                </c:pt>
                <c:pt idx="260">
                  <c:v>0.77792983188628995</c:v>
                </c:pt>
                <c:pt idx="261">
                  <c:v>0.78302900924682994</c:v>
                </c:pt>
                <c:pt idx="262">
                  <c:v>0.78778665199280007</c:v>
                </c:pt>
                <c:pt idx="263">
                  <c:v>0.79300921096802002</c:v>
                </c:pt>
                <c:pt idx="264">
                  <c:v>0.79788570537567005</c:v>
                </c:pt>
                <c:pt idx="265">
                  <c:v>0.80295329227447998</c:v>
                </c:pt>
                <c:pt idx="266">
                  <c:v>0.8079936994552599</c:v>
                </c:pt>
                <c:pt idx="267">
                  <c:v>0.81296711101532004</c:v>
                </c:pt>
                <c:pt idx="268">
                  <c:v>0.81807618274689009</c:v>
                </c:pt>
                <c:pt idx="269">
                  <c:v>0.82299940719604003</c:v>
                </c:pt>
                <c:pt idx="270">
                  <c:v>0.82801287307738991</c:v>
                </c:pt>
                <c:pt idx="271">
                  <c:v>0.83315448894500999</c:v>
                </c:pt>
                <c:pt idx="272">
                  <c:v>0.83806567325591996</c:v>
                </c:pt>
                <c:pt idx="273">
                  <c:v>0.84294717445374001</c:v>
                </c:pt>
                <c:pt idx="274">
                  <c:v>0.84794740810393998</c:v>
                </c:pt>
                <c:pt idx="275">
                  <c:v>0.85288553371428999</c:v>
                </c:pt>
                <c:pt idx="276">
                  <c:v>0.8580039037704501</c:v>
                </c:pt>
                <c:pt idx="277">
                  <c:v>0.86282293930053999</c:v>
                </c:pt>
                <c:pt idx="278">
                  <c:v>0.86813216342926003</c:v>
                </c:pt>
                <c:pt idx="279">
                  <c:v>0.87307946815490989</c:v>
                </c:pt>
                <c:pt idx="280">
                  <c:v>0.87794094219208008</c:v>
                </c:pt>
                <c:pt idx="281">
                  <c:v>0.88311009540557994</c:v>
                </c:pt>
                <c:pt idx="282">
                  <c:v>0.88796596660613991</c:v>
                </c:pt>
                <c:pt idx="283">
                  <c:v>0.89278977050781005</c:v>
                </c:pt>
                <c:pt idx="284">
                  <c:v>0.8979759706497199</c:v>
                </c:pt>
                <c:pt idx="285">
                  <c:v>0.90309839382172008</c:v>
                </c:pt>
                <c:pt idx="286">
                  <c:v>0.90791182651519997</c:v>
                </c:pt>
                <c:pt idx="287">
                  <c:v>0.91287999286652011</c:v>
                </c:pt>
                <c:pt idx="288">
                  <c:v>0.91796593799590998</c:v>
                </c:pt>
                <c:pt idx="289">
                  <c:v>0.92296080722808993</c:v>
                </c:pt>
                <c:pt idx="290">
                  <c:v>0.92807917728424005</c:v>
                </c:pt>
                <c:pt idx="291">
                  <c:v>0.93300216331482</c:v>
                </c:pt>
                <c:pt idx="292">
                  <c:v>0.93804757728576993</c:v>
                </c:pt>
                <c:pt idx="293">
                  <c:v>0.94294910564423007</c:v>
                </c:pt>
                <c:pt idx="294">
                  <c:v>0.94805650844573996</c:v>
                </c:pt>
                <c:pt idx="295">
                  <c:v>0.95309107437133989</c:v>
                </c:pt>
                <c:pt idx="296">
                  <c:v>0.95801549091339</c:v>
                </c:pt>
                <c:pt idx="297">
                  <c:v>0.96332483425140003</c:v>
                </c:pt>
                <c:pt idx="298">
                  <c:v>0.96836273803711004</c:v>
                </c:pt>
                <c:pt idx="299">
                  <c:v>0.97346239223480002</c:v>
                </c:pt>
                <c:pt idx="300">
                  <c:v>0.97831325664519997</c:v>
                </c:pt>
                <c:pt idx="301">
                  <c:v>0.98332851066589</c:v>
                </c:pt>
                <c:pt idx="302">
                  <c:v>0.98834829463959006</c:v>
                </c:pt>
                <c:pt idx="303">
                  <c:v>0.99333851470946999</c:v>
                </c:pt>
                <c:pt idx="304">
                  <c:v>0.99859826698303</c:v>
                </c:pt>
                <c:pt idx="305">
                  <c:v>1.0034498466491699</c:v>
                </c:pt>
                <c:pt idx="306">
                  <c:v>1.00823562278748</c:v>
                </c:pt>
                <c:pt idx="307">
                  <c:v>1.01334672107697</c:v>
                </c:pt>
                <c:pt idx="308">
                  <c:v>1.0183144105911299</c:v>
                </c:pt>
                <c:pt idx="309">
                  <c:v>1.0231360687255899</c:v>
                </c:pt>
                <c:pt idx="310">
                  <c:v>1.02817826404572</c:v>
                </c:pt>
                <c:pt idx="311">
                  <c:v>1.0331483377456701</c:v>
                </c:pt>
                <c:pt idx="312">
                  <c:v>1.0380433095932</c:v>
                </c:pt>
                <c:pt idx="313">
                  <c:v>1.04299740924835</c:v>
                </c:pt>
                <c:pt idx="314">
                  <c:v>1.0480371011734</c:v>
                </c:pt>
                <c:pt idx="315">
                  <c:v>1.05298082962036</c:v>
                </c:pt>
                <c:pt idx="316">
                  <c:v>1.0580672515869101</c:v>
                </c:pt>
                <c:pt idx="317">
                  <c:v>1.0632102979660001</c:v>
                </c:pt>
                <c:pt idx="318">
                  <c:v>1.0682132734298699</c:v>
                </c:pt>
                <c:pt idx="319">
                  <c:v>1.07324915065765</c:v>
                </c:pt>
                <c:pt idx="320">
                  <c:v>1.0780255092620801</c:v>
                </c:pt>
                <c:pt idx="321">
                  <c:v>1.0832080139160201</c:v>
                </c:pt>
                <c:pt idx="322">
                  <c:v>1.0881718887329099</c:v>
                </c:pt>
                <c:pt idx="323">
                  <c:v>1.0932109846115099</c:v>
                </c:pt>
                <c:pt idx="324">
                  <c:v>1.09810810222626</c:v>
                </c:pt>
                <c:pt idx="325">
                  <c:v>1.10305075778961</c:v>
                </c:pt>
                <c:pt idx="326">
                  <c:v>1.10832183494568</c:v>
                </c:pt>
                <c:pt idx="327">
                  <c:v>1.1131932033538801</c:v>
                </c:pt>
                <c:pt idx="328">
                  <c:v>1.1181952251434299</c:v>
                </c:pt>
                <c:pt idx="329">
                  <c:v>1.12314252986908</c:v>
                </c:pt>
                <c:pt idx="330">
                  <c:v>1.12823109760284</c:v>
                </c:pt>
                <c:pt idx="331">
                  <c:v>1.1332220329284699</c:v>
                </c:pt>
                <c:pt idx="332">
                  <c:v>1.1382452739715601</c:v>
                </c:pt>
                <c:pt idx="333">
                  <c:v>1.1430554880142201</c:v>
                </c:pt>
                <c:pt idx="334">
                  <c:v>1.14818971290588</c:v>
                </c:pt>
                <c:pt idx="335">
                  <c:v>1.1530198348998999</c:v>
                </c:pt>
                <c:pt idx="336">
                  <c:v>1.1581469072341899</c:v>
                </c:pt>
                <c:pt idx="337">
                  <c:v>1.16310529842377</c:v>
                </c:pt>
                <c:pt idx="338">
                  <c:v>1.1680187477111801</c:v>
                </c:pt>
                <c:pt idx="339">
                  <c:v>1.1731826557159399</c:v>
                </c:pt>
                <c:pt idx="340">
                  <c:v>1.17808692588806</c:v>
                </c:pt>
                <c:pt idx="341">
                  <c:v>1.18308525218964</c:v>
                </c:pt>
                <c:pt idx="342">
                  <c:v>1.1879722370147701</c:v>
                </c:pt>
                <c:pt idx="343">
                  <c:v>1.1931081308364899</c:v>
                </c:pt>
                <c:pt idx="344">
                  <c:v>1.1981912149429299</c:v>
                </c:pt>
                <c:pt idx="345">
                  <c:v>1.2029577983856199</c:v>
                </c:pt>
                <c:pt idx="346">
                  <c:v>1.2081177724838299</c:v>
                </c:pt>
                <c:pt idx="347">
                  <c:v>1.2133063568115201</c:v>
                </c:pt>
                <c:pt idx="348">
                  <c:v>1.2182654632568399</c:v>
                </c:pt>
                <c:pt idx="349">
                  <c:v>1.2234191192627</c:v>
                </c:pt>
                <c:pt idx="350">
                  <c:v>1.2284551156997701</c:v>
                </c:pt>
                <c:pt idx="351">
                  <c:v>1.23331253662109</c:v>
                </c:pt>
                <c:pt idx="352">
                  <c:v>1.23840468063354</c:v>
                </c:pt>
                <c:pt idx="353">
                  <c:v>1.24351518287659</c:v>
                </c:pt>
                <c:pt idx="354">
                  <c:v>1.24833302631378</c:v>
                </c:pt>
                <c:pt idx="355">
                  <c:v>1.25334267749786</c:v>
                </c:pt>
                <c:pt idx="356">
                  <c:v>1.25858681335449</c:v>
                </c:pt>
                <c:pt idx="357">
                  <c:v>1.26331286563873</c:v>
                </c:pt>
                <c:pt idx="358">
                  <c:v>1.26829033031464</c:v>
                </c:pt>
                <c:pt idx="359">
                  <c:v>1.27357869281769</c:v>
                </c:pt>
                <c:pt idx="360">
                  <c:v>1.2782400144577</c:v>
                </c:pt>
                <c:pt idx="361">
                  <c:v>1.2832290424346899</c:v>
                </c:pt>
                <c:pt idx="362">
                  <c:v>1.28847210540771</c:v>
                </c:pt>
                <c:pt idx="363">
                  <c:v>1.29310922756195</c:v>
                </c:pt>
                <c:pt idx="364">
                  <c:v>1.29809324874878</c:v>
                </c:pt>
                <c:pt idx="365">
                  <c:v>1.3032601369857799</c:v>
                </c:pt>
                <c:pt idx="366">
                  <c:v>1.3081834806442301</c:v>
                </c:pt>
                <c:pt idx="367">
                  <c:v>1.3132330669403101</c:v>
                </c:pt>
                <c:pt idx="368">
                  <c:v>1.3183851732253999</c:v>
                </c:pt>
                <c:pt idx="369">
                  <c:v>1.3232763303756701</c:v>
                </c:pt>
                <c:pt idx="370">
                  <c:v>1.3281418575286901</c:v>
                </c:pt>
                <c:pt idx="371">
                  <c:v>1.33312671318054</c:v>
                </c:pt>
                <c:pt idx="372">
                  <c:v>1.33809797897339</c:v>
                </c:pt>
                <c:pt idx="373">
                  <c:v>1.34306411876678</c:v>
                </c:pt>
                <c:pt idx="374">
                  <c:v>1.34793036117554</c:v>
                </c:pt>
                <c:pt idx="375">
                  <c:v>1.3530538572311399</c:v>
                </c:pt>
                <c:pt idx="376">
                  <c:v>1.35797422065735</c:v>
                </c:pt>
                <c:pt idx="377">
                  <c:v>1.3629717124939</c:v>
                </c:pt>
                <c:pt idx="378">
                  <c:v>1.3677918209075901</c:v>
                </c:pt>
                <c:pt idx="379">
                  <c:v>1.37271492614746</c:v>
                </c:pt>
                <c:pt idx="380">
                  <c:v>1.37779371871948</c:v>
                </c:pt>
                <c:pt idx="381">
                  <c:v>1.38260357513428</c:v>
                </c:pt>
                <c:pt idx="382">
                  <c:v>1.3875891460418699</c:v>
                </c:pt>
                <c:pt idx="383">
                  <c:v>1.3925097478866599</c:v>
                </c:pt>
                <c:pt idx="384">
                  <c:v>1.3976766361236599</c:v>
                </c:pt>
                <c:pt idx="385">
                  <c:v>1.40279572143555</c:v>
                </c:pt>
                <c:pt idx="386">
                  <c:v>1.40779380931854</c:v>
                </c:pt>
                <c:pt idx="387">
                  <c:v>1.41277604236603</c:v>
                </c:pt>
                <c:pt idx="388">
                  <c:v>1.41775362625122</c:v>
                </c:pt>
                <c:pt idx="389">
                  <c:v>1.42274813785553</c:v>
                </c:pt>
                <c:pt idx="390">
                  <c:v>1.42782442703247</c:v>
                </c:pt>
                <c:pt idx="391">
                  <c:v>1.43292563095093</c:v>
                </c:pt>
                <c:pt idx="392">
                  <c:v>1.43767516746521</c:v>
                </c:pt>
                <c:pt idx="393">
                  <c:v>1.4426174654007</c:v>
                </c:pt>
                <c:pt idx="394">
                  <c:v>1.44796674385071</c:v>
                </c:pt>
                <c:pt idx="395">
                  <c:v>1.4526811136245701</c:v>
                </c:pt>
                <c:pt idx="396">
                  <c:v>1.45767693653107</c:v>
                </c:pt>
                <c:pt idx="397">
                  <c:v>1.4627144826889</c:v>
                </c:pt>
                <c:pt idx="398">
                  <c:v>1.4676551116943399</c:v>
                </c:pt>
                <c:pt idx="399">
                  <c:v>1.4727756275177</c:v>
                </c:pt>
                <c:pt idx="400">
                  <c:v>1.4777338994979901</c:v>
                </c:pt>
                <c:pt idx="401">
                  <c:v>1.4826721443176301</c:v>
                </c:pt>
                <c:pt idx="402">
                  <c:v>1.4876727355957</c:v>
                </c:pt>
                <c:pt idx="403">
                  <c:v>1.49272196426392</c:v>
                </c:pt>
                <c:pt idx="404">
                  <c:v>1.4976555599212602</c:v>
                </c:pt>
                <c:pt idx="405">
                  <c:v>1.5029405845642099</c:v>
                </c:pt>
                <c:pt idx="406">
                  <c:v>1.5079604877471902</c:v>
                </c:pt>
                <c:pt idx="407">
                  <c:v>1.5129837287902801</c:v>
                </c:pt>
                <c:pt idx="408">
                  <c:v>1.5179323448181201</c:v>
                </c:pt>
                <c:pt idx="409">
                  <c:v>1.52288000717163</c:v>
                </c:pt>
                <c:pt idx="410">
                  <c:v>1.5278248085021999</c:v>
                </c:pt>
                <c:pt idx="411">
                  <c:v>1.5329481853485099</c:v>
                </c:pt>
                <c:pt idx="412">
                  <c:v>1.53788726463318</c:v>
                </c:pt>
                <c:pt idx="413">
                  <c:v>1.54284255638123</c:v>
                </c:pt>
                <c:pt idx="414">
                  <c:v>1.5477458728790301</c:v>
                </c:pt>
                <c:pt idx="415">
                  <c:v>1.5528582824707</c:v>
                </c:pt>
                <c:pt idx="416">
                  <c:v>1.5578622116088898</c:v>
                </c:pt>
                <c:pt idx="417">
                  <c:v>1.5629114402771001</c:v>
                </c:pt>
                <c:pt idx="418">
                  <c:v>1.56792299880981</c:v>
                </c:pt>
                <c:pt idx="419">
                  <c:v>1.57271711959839</c:v>
                </c:pt>
                <c:pt idx="420">
                  <c:v>1.57780068054199</c:v>
                </c:pt>
                <c:pt idx="421">
                  <c:v>1.5827354682922399</c:v>
                </c:pt>
                <c:pt idx="422">
                  <c:v>1.5822669757843</c:v>
                </c:pt>
                <c:pt idx="423">
                  <c:v>1.5772408737182599</c:v>
                </c:pt>
                <c:pt idx="424">
                  <c:v>1.5724169506072998</c:v>
                </c:pt>
                <c:pt idx="425">
                  <c:v>1.56737392082214</c:v>
                </c:pt>
                <c:pt idx="426">
                  <c:v>1.56226842536926</c:v>
                </c:pt>
                <c:pt idx="427">
                  <c:v>1.5572699798584002</c:v>
                </c:pt>
                <c:pt idx="428">
                  <c:v>1.5523692859649698</c:v>
                </c:pt>
                <c:pt idx="429">
                  <c:v>1.5473691715240501</c:v>
                </c:pt>
                <c:pt idx="430">
                  <c:v>1.5423197044372599</c:v>
                </c:pt>
                <c:pt idx="431">
                  <c:v>1.5373856319427499</c:v>
                </c:pt>
                <c:pt idx="432">
                  <c:v>1.5320758117675799</c:v>
                </c:pt>
                <c:pt idx="433">
                  <c:v>1.5274314178466801</c:v>
                </c:pt>
                <c:pt idx="434">
                  <c:v>1.5223962558746298</c:v>
                </c:pt>
                <c:pt idx="435">
                  <c:v>1.5173596633911102</c:v>
                </c:pt>
                <c:pt idx="436">
                  <c:v>1.5121177925109899</c:v>
                </c:pt>
                <c:pt idx="437">
                  <c:v>1.50733773841858</c:v>
                </c:pt>
                <c:pt idx="438">
                  <c:v>1.50218265190125</c:v>
                </c:pt>
                <c:pt idx="439">
                  <c:v>1.49697916641235</c:v>
                </c:pt>
                <c:pt idx="440">
                  <c:v>1.4920806182861301</c:v>
                </c:pt>
                <c:pt idx="441">
                  <c:v>1.4869865669250502</c:v>
                </c:pt>
                <c:pt idx="442">
                  <c:v>1.48201315536499</c:v>
                </c:pt>
                <c:pt idx="443">
                  <c:v>1.4770064844131501</c:v>
                </c:pt>
                <c:pt idx="444">
                  <c:v>1.4718570007324201</c:v>
                </c:pt>
                <c:pt idx="445">
                  <c:v>1.4670968545913701</c:v>
                </c:pt>
                <c:pt idx="446">
                  <c:v>1.4619460596084599</c:v>
                </c:pt>
                <c:pt idx="447">
                  <c:v>1.4571040166854901</c:v>
                </c:pt>
                <c:pt idx="448">
                  <c:v>1.4519931568145801</c:v>
                </c:pt>
                <c:pt idx="449">
                  <c:v>1.44720618858337</c:v>
                </c:pt>
                <c:pt idx="450">
                  <c:v>1.4421670927047701</c:v>
                </c:pt>
                <c:pt idx="451">
                  <c:v>1.4371380104064899</c:v>
                </c:pt>
                <c:pt idx="452">
                  <c:v>1.4320326341628999</c:v>
                </c:pt>
                <c:pt idx="453">
                  <c:v>1.42723207607269</c:v>
                </c:pt>
                <c:pt idx="454">
                  <c:v>1.42220418586731</c:v>
                </c:pt>
                <c:pt idx="455">
                  <c:v>1.41717677249908</c:v>
                </c:pt>
                <c:pt idx="456">
                  <c:v>1.4120989336013801</c:v>
                </c:pt>
                <c:pt idx="457">
                  <c:v>1.40718405380249</c:v>
                </c:pt>
                <c:pt idx="458">
                  <c:v>1.4017771972656301</c:v>
                </c:pt>
                <c:pt idx="459">
                  <c:v>1.39703016414642</c:v>
                </c:pt>
                <c:pt idx="460">
                  <c:v>1.3919175161361701</c:v>
                </c:pt>
                <c:pt idx="461">
                  <c:v>1.3869965566635101</c:v>
                </c:pt>
                <c:pt idx="462">
                  <c:v>1.3819419635772701</c:v>
                </c:pt>
                <c:pt idx="463">
                  <c:v>1.3771520151138299</c:v>
                </c:pt>
                <c:pt idx="464">
                  <c:v>1.3719703449249301</c:v>
                </c:pt>
                <c:pt idx="465">
                  <c:v>1.3670303119659399</c:v>
                </c:pt>
                <c:pt idx="466">
                  <c:v>1.3620549930572501</c:v>
                </c:pt>
                <c:pt idx="467">
                  <c:v>1.3571763528823899</c:v>
                </c:pt>
                <c:pt idx="468">
                  <c:v>1.3522780431747401</c:v>
                </c:pt>
                <c:pt idx="469">
                  <c:v>1.3472613586425799</c:v>
                </c:pt>
                <c:pt idx="470">
                  <c:v>1.34242682590485</c:v>
                </c:pt>
                <c:pt idx="471">
                  <c:v>1.3375972999572801</c:v>
                </c:pt>
                <c:pt idx="472">
                  <c:v>1.3325424684524501</c:v>
                </c:pt>
                <c:pt idx="473">
                  <c:v>1.3274522317886399</c:v>
                </c:pt>
                <c:pt idx="474">
                  <c:v>1.3226806415557899</c:v>
                </c:pt>
                <c:pt idx="475">
                  <c:v>1.31756274833679</c:v>
                </c:pt>
                <c:pt idx="476">
                  <c:v>1.3125075592041</c:v>
                </c:pt>
                <c:pt idx="477">
                  <c:v>1.3076600326538099</c:v>
                </c:pt>
                <c:pt idx="478">
                  <c:v>1.30251531734467</c:v>
                </c:pt>
                <c:pt idx="479">
                  <c:v>1.2974902881622299</c:v>
                </c:pt>
                <c:pt idx="480">
                  <c:v>1.2926177276611299</c:v>
                </c:pt>
                <c:pt idx="481">
                  <c:v>1.28773861064911</c:v>
                </c:pt>
                <c:pt idx="482">
                  <c:v>1.2830200685501101</c:v>
                </c:pt>
                <c:pt idx="483">
                  <c:v>1.2778636707305899</c:v>
                </c:pt>
                <c:pt idx="484">
                  <c:v>1.2729807390212999</c:v>
                </c:pt>
                <c:pt idx="485">
                  <c:v>1.26849537029266</c:v>
                </c:pt>
                <c:pt idx="486">
                  <c:v>1.2630862487793</c:v>
                </c:pt>
                <c:pt idx="487">
                  <c:v>1.25808684959412</c:v>
                </c:pt>
                <c:pt idx="488">
                  <c:v>1.2529743207931501</c:v>
                </c:pt>
                <c:pt idx="489">
                  <c:v>1.2480680240631099</c:v>
                </c:pt>
                <c:pt idx="490">
                  <c:v>1.24313192501068</c:v>
                </c:pt>
                <c:pt idx="491">
                  <c:v>1.2377973093032799</c:v>
                </c:pt>
                <c:pt idx="492">
                  <c:v>1.2329528821945199</c:v>
                </c:pt>
                <c:pt idx="493">
                  <c:v>1.2280818714141799</c:v>
                </c:pt>
                <c:pt idx="494">
                  <c:v>1.22297482624054</c:v>
                </c:pt>
                <c:pt idx="495">
                  <c:v>1.2178774370193499</c:v>
                </c:pt>
                <c:pt idx="496">
                  <c:v>1.2130299104690601</c:v>
                </c:pt>
                <c:pt idx="497">
                  <c:v>1.2081546081543</c:v>
                </c:pt>
                <c:pt idx="498">
                  <c:v>1.20318894519806</c:v>
                </c:pt>
                <c:pt idx="499">
                  <c:v>1.19828252925873</c:v>
                </c:pt>
                <c:pt idx="500">
                  <c:v>1.19330637588501</c:v>
                </c:pt>
                <c:pt idx="501">
                  <c:v>1.1882083906173699</c:v>
                </c:pt>
                <c:pt idx="502">
                  <c:v>1.1830977691650399</c:v>
                </c:pt>
                <c:pt idx="503">
                  <c:v>1.1779933465957599</c:v>
                </c:pt>
                <c:pt idx="504">
                  <c:v>1.1729778541564899</c:v>
                </c:pt>
                <c:pt idx="505">
                  <c:v>1.16778319015503</c:v>
                </c:pt>
                <c:pt idx="506">
                  <c:v>1.1626735223770099</c:v>
                </c:pt>
                <c:pt idx="507">
                  <c:v>1.15766625537872</c:v>
                </c:pt>
                <c:pt idx="508">
                  <c:v>1.1525874628067001</c:v>
                </c:pt>
                <c:pt idx="509">
                  <c:v>1.1475998653411901</c:v>
                </c:pt>
                <c:pt idx="510">
                  <c:v>1.1427267087936399</c:v>
                </c:pt>
                <c:pt idx="511">
                  <c:v>1.13758568897247</c:v>
                </c:pt>
                <c:pt idx="512">
                  <c:v>1.1327503217697099</c:v>
                </c:pt>
                <c:pt idx="513">
                  <c:v>1.1277022851944001</c:v>
                </c:pt>
                <c:pt idx="514">
                  <c:v>1.1225482715606701</c:v>
                </c:pt>
                <c:pt idx="515">
                  <c:v>1.1175253881454501</c:v>
                </c:pt>
                <c:pt idx="516">
                  <c:v>1.1126540197372401</c:v>
                </c:pt>
                <c:pt idx="517">
                  <c:v>1.1076485408782999</c:v>
                </c:pt>
                <c:pt idx="518">
                  <c:v>1.10268061294556</c:v>
                </c:pt>
                <c:pt idx="519">
                  <c:v>1.0976733459472701</c:v>
                </c:pt>
                <c:pt idx="520">
                  <c:v>1.0927559627532999</c:v>
                </c:pt>
                <c:pt idx="521">
                  <c:v>1.0876847995758101</c:v>
                </c:pt>
                <c:pt idx="522">
                  <c:v>1.0827726615905799</c:v>
                </c:pt>
                <c:pt idx="523">
                  <c:v>1.0777307046890301</c:v>
                </c:pt>
                <c:pt idx="524">
                  <c:v>1.0727595581054701</c:v>
                </c:pt>
                <c:pt idx="525">
                  <c:v>1.06746821537018</c:v>
                </c:pt>
                <c:pt idx="526">
                  <c:v>1.0624764455795299</c:v>
                </c:pt>
                <c:pt idx="527">
                  <c:v>1.0574727548599201</c:v>
                </c:pt>
                <c:pt idx="528">
                  <c:v>1.0525446428298999</c:v>
                </c:pt>
                <c:pt idx="529">
                  <c:v>1.0474343790054299</c:v>
                </c:pt>
                <c:pt idx="530">
                  <c:v>1.0424560798645</c:v>
                </c:pt>
                <c:pt idx="531">
                  <c:v>1.03738372459412</c:v>
                </c:pt>
                <c:pt idx="532">
                  <c:v>1.0325361980438199</c:v>
                </c:pt>
                <c:pt idx="533">
                  <c:v>1.0277487529754601</c:v>
                </c:pt>
                <c:pt idx="534">
                  <c:v>1.0224922193527199</c:v>
                </c:pt>
                <c:pt idx="535">
                  <c:v>1.0174931777954099</c:v>
                </c:pt>
                <c:pt idx="536">
                  <c:v>1.0126837982177701</c:v>
                </c:pt>
                <c:pt idx="537">
                  <c:v>1.00756375923157</c:v>
                </c:pt>
                <c:pt idx="538">
                  <c:v>1.00280337467194</c:v>
                </c:pt>
                <c:pt idx="539">
                  <c:v>0.99795572891234996</c:v>
                </c:pt>
                <c:pt idx="540">
                  <c:v>0.99271338119506991</c:v>
                </c:pt>
                <c:pt idx="541">
                  <c:v>0.98777299060821999</c:v>
                </c:pt>
                <c:pt idx="542">
                  <c:v>0.98291008605957009</c:v>
                </c:pt>
                <c:pt idx="543">
                  <c:v>0.9777933849334699</c:v>
                </c:pt>
                <c:pt idx="544">
                  <c:v>0.97261600627898992</c:v>
                </c:pt>
                <c:pt idx="545">
                  <c:v>0.96769325866698996</c:v>
                </c:pt>
                <c:pt idx="546">
                  <c:v>0.96276872291565008</c:v>
                </c:pt>
                <c:pt idx="547">
                  <c:v>0.95758764877319003</c:v>
                </c:pt>
                <c:pt idx="548">
                  <c:v>0.95251159801482999</c:v>
                </c:pt>
                <c:pt idx="549">
                  <c:v>0.94753878250122003</c:v>
                </c:pt>
                <c:pt idx="550">
                  <c:v>0.94235174789428999</c:v>
                </c:pt>
                <c:pt idx="551">
                  <c:v>0.93738465442657004</c:v>
                </c:pt>
                <c:pt idx="552">
                  <c:v>0.93235759868622003</c:v>
                </c:pt>
                <c:pt idx="553">
                  <c:v>0.92740337982178001</c:v>
                </c:pt>
                <c:pt idx="554">
                  <c:v>0.92240088119506991</c:v>
                </c:pt>
                <c:pt idx="555">
                  <c:v>0.9172883523941</c:v>
                </c:pt>
                <c:pt idx="556">
                  <c:v>0.91236703529357999</c:v>
                </c:pt>
                <c:pt idx="557">
                  <c:v>0.90727107658386008</c:v>
                </c:pt>
                <c:pt idx="558">
                  <c:v>0.90228133335113991</c:v>
                </c:pt>
                <c:pt idx="559">
                  <c:v>0.89734976425171009</c:v>
                </c:pt>
                <c:pt idx="560">
                  <c:v>0.89231186046600008</c:v>
                </c:pt>
                <c:pt idx="561">
                  <c:v>0.88730054035186989</c:v>
                </c:pt>
                <c:pt idx="562">
                  <c:v>0.88228325977324995</c:v>
                </c:pt>
                <c:pt idx="563">
                  <c:v>0.87728696002960005</c:v>
                </c:pt>
                <c:pt idx="564">
                  <c:v>0.87247710361481001</c:v>
                </c:pt>
                <c:pt idx="565">
                  <c:v>0.86751716270446999</c:v>
                </c:pt>
                <c:pt idx="566">
                  <c:v>0.86242764129639005</c:v>
                </c:pt>
                <c:pt idx="567">
                  <c:v>0.85745303764342995</c:v>
                </c:pt>
                <c:pt idx="568">
                  <c:v>0.85238092079162997</c:v>
                </c:pt>
                <c:pt idx="569">
                  <c:v>0.84746341838837003</c:v>
                </c:pt>
                <c:pt idx="570">
                  <c:v>0.84244077339172008</c:v>
                </c:pt>
                <c:pt idx="571">
                  <c:v>0.83744542732238991</c:v>
                </c:pt>
                <c:pt idx="572">
                  <c:v>0.83258907928466996</c:v>
                </c:pt>
                <c:pt idx="573">
                  <c:v>0.82742421760558993</c:v>
                </c:pt>
                <c:pt idx="574">
                  <c:v>0.82237367763518998</c:v>
                </c:pt>
                <c:pt idx="575">
                  <c:v>0.81732766761780007</c:v>
                </c:pt>
                <c:pt idx="576">
                  <c:v>0.8123721374511701</c:v>
                </c:pt>
                <c:pt idx="577">
                  <c:v>0.80743305816649991</c:v>
                </c:pt>
                <c:pt idx="578">
                  <c:v>0.8022622360229501</c:v>
                </c:pt>
                <c:pt idx="579">
                  <c:v>0.79730658664702991</c:v>
                </c:pt>
                <c:pt idx="580">
                  <c:v>0.79214899673462003</c:v>
                </c:pt>
                <c:pt idx="581">
                  <c:v>0.78739123477935991</c:v>
                </c:pt>
                <c:pt idx="582">
                  <c:v>0.78232960834502996</c:v>
                </c:pt>
                <c:pt idx="583">
                  <c:v>0.77721457614898992</c:v>
                </c:pt>
                <c:pt idx="584">
                  <c:v>0.77232532634734996</c:v>
                </c:pt>
                <c:pt idx="585">
                  <c:v>0.76739268436431995</c:v>
                </c:pt>
                <c:pt idx="586">
                  <c:v>0.76229016914368009</c:v>
                </c:pt>
                <c:pt idx="587">
                  <c:v>0.75715022220611994</c:v>
                </c:pt>
                <c:pt idx="588">
                  <c:v>0.75212090148926003</c:v>
                </c:pt>
                <c:pt idx="589">
                  <c:v>0.74703960552215998</c:v>
                </c:pt>
                <c:pt idx="590">
                  <c:v>0.74196665420532004</c:v>
                </c:pt>
                <c:pt idx="591">
                  <c:v>0.73700826301574995</c:v>
                </c:pt>
                <c:pt idx="592">
                  <c:v>0.73205809726714999</c:v>
                </c:pt>
                <c:pt idx="593">
                  <c:v>0.72684877052306995</c:v>
                </c:pt>
                <c:pt idx="594">
                  <c:v>0.72197692527770996</c:v>
                </c:pt>
                <c:pt idx="595">
                  <c:v>0.71684711112976007</c:v>
                </c:pt>
                <c:pt idx="596">
                  <c:v>0.7119074357986499</c:v>
                </c:pt>
                <c:pt idx="597">
                  <c:v>0.70700197353362992</c:v>
                </c:pt>
                <c:pt idx="598">
                  <c:v>0.70180683269500999</c:v>
                </c:pt>
                <c:pt idx="599">
                  <c:v>0.6970820917129501</c:v>
                </c:pt>
                <c:pt idx="600">
                  <c:v>0.69207482471465998</c:v>
                </c:pt>
                <c:pt idx="601">
                  <c:v>0.68733339443207009</c:v>
                </c:pt>
                <c:pt idx="602">
                  <c:v>0.68199281826018998</c:v>
                </c:pt>
                <c:pt idx="603">
                  <c:v>0.6771619810104399</c:v>
                </c:pt>
                <c:pt idx="604">
                  <c:v>0.67209344043732</c:v>
                </c:pt>
                <c:pt idx="605">
                  <c:v>0.66728286876678</c:v>
                </c:pt>
                <c:pt idx="606">
                  <c:v>0.66201059951782004</c:v>
                </c:pt>
                <c:pt idx="607">
                  <c:v>0.65707748069763006</c:v>
                </c:pt>
                <c:pt idx="608">
                  <c:v>0.65202121868133989</c:v>
                </c:pt>
                <c:pt idx="609">
                  <c:v>0.6472052825927701</c:v>
                </c:pt>
                <c:pt idx="610">
                  <c:v>0.64216320648193004</c:v>
                </c:pt>
                <c:pt idx="611">
                  <c:v>0.63721256389618008</c:v>
                </c:pt>
                <c:pt idx="612">
                  <c:v>0.63199465408324995</c:v>
                </c:pt>
                <c:pt idx="613">
                  <c:v>0.62718444004058993</c:v>
                </c:pt>
                <c:pt idx="614">
                  <c:v>0.62216298713683993</c:v>
                </c:pt>
                <c:pt idx="615">
                  <c:v>0.61720948352814009</c:v>
                </c:pt>
                <c:pt idx="616">
                  <c:v>0.61205904617309992</c:v>
                </c:pt>
                <c:pt idx="617">
                  <c:v>0.60705964698791992</c:v>
                </c:pt>
                <c:pt idx="618">
                  <c:v>0.6020664466857899</c:v>
                </c:pt>
                <c:pt idx="619">
                  <c:v>0.59704368247985995</c:v>
                </c:pt>
                <c:pt idx="620">
                  <c:v>0.59222285881041992</c:v>
                </c:pt>
                <c:pt idx="621">
                  <c:v>0.58720510139464999</c:v>
                </c:pt>
                <c:pt idx="622">
                  <c:v>0.58222215309142999</c:v>
                </c:pt>
                <c:pt idx="623">
                  <c:v>0.57706265583037997</c:v>
                </c:pt>
                <c:pt idx="624">
                  <c:v>0.57213585510253995</c:v>
                </c:pt>
                <c:pt idx="625">
                  <c:v>0.5670384658813501</c:v>
                </c:pt>
                <c:pt idx="626">
                  <c:v>0.56218152179717995</c:v>
                </c:pt>
                <c:pt idx="627">
                  <c:v>0.55732934608459006</c:v>
                </c:pt>
                <c:pt idx="628">
                  <c:v>0.55221347942352006</c:v>
                </c:pt>
                <c:pt idx="629">
                  <c:v>0.54722027912140003</c:v>
                </c:pt>
                <c:pt idx="630">
                  <c:v>0.54203694000244007</c:v>
                </c:pt>
                <c:pt idx="631">
                  <c:v>0.53714018001555996</c:v>
                </c:pt>
                <c:pt idx="632">
                  <c:v>0.53223638668059992</c:v>
                </c:pt>
                <c:pt idx="633">
                  <c:v>0.52721374168395996</c:v>
                </c:pt>
                <c:pt idx="634">
                  <c:v>0.52227919235229003</c:v>
                </c:pt>
                <c:pt idx="635">
                  <c:v>0.51732700004577992</c:v>
                </c:pt>
                <c:pt idx="636">
                  <c:v>0.5122727645873999</c:v>
                </c:pt>
                <c:pt idx="637">
                  <c:v>0.50716917648315007</c:v>
                </c:pt>
                <c:pt idx="638">
                  <c:v>0.50220410957336004</c:v>
                </c:pt>
                <c:pt idx="639">
                  <c:v>0.49724512233733997</c:v>
                </c:pt>
                <c:pt idx="640">
                  <c:v>0.49229102268218994</c:v>
                </c:pt>
                <c:pt idx="641">
                  <c:v>0.48721676006317005</c:v>
                </c:pt>
                <c:pt idx="642">
                  <c:v>0.48230497970581099</c:v>
                </c:pt>
                <c:pt idx="643">
                  <c:v>0.477222193622589</c:v>
                </c:pt>
                <c:pt idx="644">
                  <c:v>0.47211347951889004</c:v>
                </c:pt>
                <c:pt idx="645">
                  <c:v>0.46730338468551602</c:v>
                </c:pt>
                <c:pt idx="646">
                  <c:v>0.46219043865203902</c:v>
                </c:pt>
                <c:pt idx="647">
                  <c:v>0.45712452068328902</c:v>
                </c:pt>
                <c:pt idx="648">
                  <c:v>0.45216583147048994</c:v>
                </c:pt>
                <c:pt idx="649">
                  <c:v>0.44721691741943403</c:v>
                </c:pt>
                <c:pt idx="650">
                  <c:v>0.442160297775269</c:v>
                </c:pt>
                <c:pt idx="651">
                  <c:v>0.43705182209014903</c:v>
                </c:pt>
                <c:pt idx="652">
                  <c:v>0.43227415218353304</c:v>
                </c:pt>
                <c:pt idx="653">
                  <c:v>0.42741363182067904</c:v>
                </c:pt>
                <c:pt idx="654">
                  <c:v>0.42243908777236905</c:v>
                </c:pt>
                <c:pt idx="655">
                  <c:v>0.41742228403091397</c:v>
                </c:pt>
                <c:pt idx="656">
                  <c:v>0.412461091423035</c:v>
                </c:pt>
                <c:pt idx="657">
                  <c:v>0.40769522323608398</c:v>
                </c:pt>
                <c:pt idx="658">
                  <c:v>0.40240775480270397</c:v>
                </c:pt>
                <c:pt idx="659">
                  <c:v>0.39765082731246904</c:v>
                </c:pt>
                <c:pt idx="660">
                  <c:v>0.39250909223556496</c:v>
                </c:pt>
                <c:pt idx="661">
                  <c:v>0.38771884574890103</c:v>
                </c:pt>
                <c:pt idx="662">
                  <c:v>0.38272189035415605</c:v>
                </c:pt>
                <c:pt idx="663">
                  <c:v>0.37782936229705799</c:v>
                </c:pt>
                <c:pt idx="664">
                  <c:v>0.37297158374786399</c:v>
                </c:pt>
                <c:pt idx="665">
                  <c:v>0.36780105962753296</c:v>
                </c:pt>
                <c:pt idx="666">
                  <c:v>0.36291306152343805</c:v>
                </c:pt>
                <c:pt idx="667">
                  <c:v>0.35785644187927201</c:v>
                </c:pt>
                <c:pt idx="668">
                  <c:v>0.352729727172852</c:v>
                </c:pt>
                <c:pt idx="669">
                  <c:v>0.34789668455123901</c:v>
                </c:pt>
                <c:pt idx="670">
                  <c:v>0.34280966653823897</c:v>
                </c:pt>
                <c:pt idx="671">
                  <c:v>0.33774738445282004</c:v>
                </c:pt>
                <c:pt idx="672">
                  <c:v>0.33261113300323497</c:v>
                </c:pt>
                <c:pt idx="673">
                  <c:v>0.32768516674041703</c:v>
                </c:pt>
                <c:pt idx="674">
                  <c:v>0.32251422538757302</c:v>
                </c:pt>
                <c:pt idx="675">
                  <c:v>0.31748967304229703</c:v>
                </c:pt>
                <c:pt idx="676">
                  <c:v>0.31240444316864002</c:v>
                </c:pt>
                <c:pt idx="677">
                  <c:v>0.30752413406372103</c:v>
                </c:pt>
                <c:pt idx="678">
                  <c:v>0.30233614578247103</c:v>
                </c:pt>
                <c:pt idx="679">
                  <c:v>0.297298718833923</c:v>
                </c:pt>
                <c:pt idx="680">
                  <c:v>0.29240434303283702</c:v>
                </c:pt>
                <c:pt idx="681">
                  <c:v>0.28740875854492198</c:v>
                </c:pt>
                <c:pt idx="682">
                  <c:v>0.28236793413162198</c:v>
                </c:pt>
                <c:pt idx="683">
                  <c:v>0.27745031251907304</c:v>
                </c:pt>
                <c:pt idx="684">
                  <c:v>0.27242748870849598</c:v>
                </c:pt>
                <c:pt idx="685">
                  <c:v>0.26753811969757102</c:v>
                </c:pt>
                <c:pt idx="686">
                  <c:v>0.26255886688232399</c:v>
                </c:pt>
                <c:pt idx="687">
                  <c:v>0.25748740568160999</c:v>
                </c:pt>
                <c:pt idx="688">
                  <c:v>0.25252567663192704</c:v>
                </c:pt>
                <c:pt idx="689">
                  <c:v>0.24749504461288496</c:v>
                </c:pt>
                <c:pt idx="690">
                  <c:v>0.24246441259384199</c:v>
                </c:pt>
                <c:pt idx="691">
                  <c:v>0.23742025032043501</c:v>
                </c:pt>
                <c:pt idx="692">
                  <c:v>0.23254017963409401</c:v>
                </c:pt>
                <c:pt idx="693">
                  <c:v>0.22750924959182695</c:v>
                </c:pt>
                <c:pt idx="694">
                  <c:v>0.22240393295288097</c:v>
                </c:pt>
                <c:pt idx="695">
                  <c:v>0.21744220390319802</c:v>
                </c:pt>
                <c:pt idx="696">
                  <c:v>0.21251355543136596</c:v>
                </c:pt>
                <c:pt idx="697">
                  <c:v>0.207377363586426</c:v>
                </c:pt>
                <c:pt idx="698">
                  <c:v>0.20251273050308205</c:v>
                </c:pt>
                <c:pt idx="699">
                  <c:v>0.19735841884613003</c:v>
                </c:pt>
                <c:pt idx="700">
                  <c:v>0.19242851867675803</c:v>
                </c:pt>
                <c:pt idx="701">
                  <c:v>0.18723707332611095</c:v>
                </c:pt>
                <c:pt idx="702">
                  <c:v>0.18225239648819003</c:v>
                </c:pt>
                <c:pt idx="703">
                  <c:v>0.17733096017837502</c:v>
                </c:pt>
                <c:pt idx="704">
                  <c:v>0.17240398063659701</c:v>
                </c:pt>
                <c:pt idx="705">
                  <c:v>0.16739158763885498</c:v>
                </c:pt>
                <c:pt idx="706">
                  <c:v>0.16210674180984497</c:v>
                </c:pt>
                <c:pt idx="707">
                  <c:v>0.15732525720596302</c:v>
                </c:pt>
                <c:pt idx="708">
                  <c:v>0.15210526123046897</c:v>
                </c:pt>
                <c:pt idx="709">
                  <c:v>0.14720087184905994</c:v>
                </c:pt>
                <c:pt idx="710">
                  <c:v>0.14201258554458596</c:v>
                </c:pt>
                <c:pt idx="711">
                  <c:v>0.13709734811782803</c:v>
                </c:pt>
                <c:pt idx="712">
                  <c:v>0.13191985025405895</c:v>
                </c:pt>
                <c:pt idx="713">
                  <c:v>0.12708764209747303</c:v>
                </c:pt>
                <c:pt idx="714">
                  <c:v>0.12211846246719404</c:v>
                </c:pt>
                <c:pt idx="715">
                  <c:v>0.11708955898284901</c:v>
                </c:pt>
                <c:pt idx="716">
                  <c:v>0.11193977727890003</c:v>
                </c:pt>
                <c:pt idx="717">
                  <c:v>0.10710846319198597</c:v>
                </c:pt>
                <c:pt idx="718">
                  <c:v>0.10195111169815096</c:v>
                </c:pt>
                <c:pt idx="719">
                  <c:v>9.7099532032013047E-2</c:v>
                </c:pt>
                <c:pt idx="720">
                  <c:v>9.198259248733498E-2</c:v>
                </c:pt>
                <c:pt idx="721">
                  <c:v>8.6974252605438007E-2</c:v>
                </c:pt>
                <c:pt idx="722">
                  <c:v>8.1937123680114965E-2</c:v>
                </c:pt>
                <c:pt idx="723">
                  <c:v>7.7016700649261027E-2</c:v>
                </c:pt>
                <c:pt idx="724">
                  <c:v>7.2017420673370025E-2</c:v>
                </c:pt>
                <c:pt idx="725">
                  <c:v>6.7179430866241008E-2</c:v>
                </c:pt>
                <c:pt idx="726">
                  <c:v>6.2070299530028961E-2</c:v>
                </c:pt>
                <c:pt idx="727">
                  <c:v>5.7049442672729045E-2</c:v>
                </c:pt>
                <c:pt idx="728">
                  <c:v>5.2016068840026963E-2</c:v>
                </c:pt>
                <c:pt idx="729">
                  <c:v>4.6970893287659021E-2</c:v>
                </c:pt>
                <c:pt idx="730">
                  <c:v>4.1991223239899012E-2</c:v>
                </c:pt>
                <c:pt idx="731">
                  <c:v>3.6883164787292033E-2</c:v>
                </c:pt>
                <c:pt idx="732">
                  <c:v>3.1838108444213975E-2</c:v>
                </c:pt>
                <c:pt idx="733">
                  <c:v>2.6965071105957028E-2</c:v>
                </c:pt>
                <c:pt idx="734">
                  <c:v>2.183781995773304E-2</c:v>
                </c:pt>
                <c:pt idx="735">
                  <c:v>1.6851533794402962E-2</c:v>
                </c:pt>
                <c:pt idx="736">
                  <c:v>1.2014736080170008E-2</c:v>
                </c:pt>
                <c:pt idx="737">
                  <c:v>6.8794979095460063E-3</c:v>
                </c:pt>
                <c:pt idx="738">
                  <c:v>1.7446769714359878E-3</c:v>
                </c:pt>
                <c:pt idx="739">
                  <c:v>-3.1625734329220334E-3</c:v>
                </c:pt>
                <c:pt idx="740">
                  <c:v>-8.0050335884089829E-3</c:v>
                </c:pt>
                <c:pt idx="741">
                  <c:v>-1.3058851814270023E-2</c:v>
                </c:pt>
                <c:pt idx="742">
                  <c:v>-1.7976831054687004E-2</c:v>
                </c:pt>
                <c:pt idx="743">
                  <c:v>-2.3040811872482025E-2</c:v>
                </c:pt>
                <c:pt idx="744">
                  <c:v>-2.7995686388016028E-2</c:v>
                </c:pt>
                <c:pt idx="745">
                  <c:v>-3.3135037279128976E-2</c:v>
                </c:pt>
                <c:pt idx="746">
                  <c:v>-3.8129161453247018E-2</c:v>
                </c:pt>
                <c:pt idx="747">
                  <c:v>-4.2896340942382982E-2</c:v>
                </c:pt>
                <c:pt idx="748">
                  <c:v>-4.7957222318649018E-2</c:v>
                </c:pt>
                <c:pt idx="749">
                  <c:v>-5.3081612443924009E-2</c:v>
                </c:pt>
                <c:pt idx="750">
                  <c:v>-5.8181832885742024E-2</c:v>
                </c:pt>
                <c:pt idx="751">
                  <c:v>-6.3326130962371996E-2</c:v>
                </c:pt>
                <c:pt idx="752">
                  <c:v>-6.8342457866668982E-2</c:v>
                </c:pt>
                <c:pt idx="753">
                  <c:v>-7.3552172040939001E-2</c:v>
                </c:pt>
                <c:pt idx="754">
                  <c:v>-7.8691791152953994E-2</c:v>
                </c:pt>
                <c:pt idx="755">
                  <c:v>-8.3784262990951985E-2</c:v>
                </c:pt>
                <c:pt idx="756">
                  <c:v>-8.8884572839736997E-2</c:v>
                </c:pt>
                <c:pt idx="757">
                  <c:v>-9.3724678611754986E-2</c:v>
                </c:pt>
                <c:pt idx="758">
                  <c:v>-9.8907660102844019E-2</c:v>
                </c:pt>
                <c:pt idx="759">
                  <c:v>-0.10350118145942699</c:v>
                </c:pt>
                <c:pt idx="760">
                  <c:v>-0.108708511447906</c:v>
                </c:pt>
                <c:pt idx="761">
                  <c:v>-0.11365536913871799</c:v>
                </c:pt>
                <c:pt idx="762">
                  <c:v>-0.118691753005981</c:v>
                </c:pt>
                <c:pt idx="763">
                  <c:v>-0.12369103298187301</c:v>
                </c:pt>
                <c:pt idx="764">
                  <c:v>-0.12865213618278498</c:v>
                </c:pt>
                <c:pt idx="765">
                  <c:v>-0.13378886446952798</c:v>
                </c:pt>
                <c:pt idx="766">
                  <c:v>-0.13871947989463801</c:v>
                </c:pt>
                <c:pt idx="767">
                  <c:v>-0.143796692943573</c:v>
                </c:pt>
                <c:pt idx="768">
                  <c:v>-0.14876360759735102</c:v>
                </c:pt>
                <c:pt idx="769">
                  <c:v>-0.15386516914367698</c:v>
                </c:pt>
                <c:pt idx="770">
                  <c:v>-0.15881983504295299</c:v>
                </c:pt>
                <c:pt idx="771">
                  <c:v>-0.16389230952262901</c:v>
                </c:pt>
                <c:pt idx="772">
                  <c:v>-0.16877488360405002</c:v>
                </c:pt>
                <c:pt idx="773">
                  <c:v>-0.173781673765182</c:v>
                </c:pt>
                <c:pt idx="774">
                  <c:v>-0.17884517774581898</c:v>
                </c:pt>
                <c:pt idx="775">
                  <c:v>-0.18379453883171099</c:v>
                </c:pt>
                <c:pt idx="776">
                  <c:v>-0.18885905609130899</c:v>
                </c:pt>
                <c:pt idx="777">
                  <c:v>-0.19383956060409502</c:v>
                </c:pt>
                <c:pt idx="778">
                  <c:v>-0.19868908390998802</c:v>
                </c:pt>
                <c:pt idx="779">
                  <c:v>-0.20376039609909102</c:v>
                </c:pt>
                <c:pt idx="780">
                  <c:v>-0.20863146648406999</c:v>
                </c:pt>
                <c:pt idx="781">
                  <c:v>-0.21369073853492698</c:v>
                </c:pt>
                <c:pt idx="782">
                  <c:v>-0.21856794819831799</c:v>
                </c:pt>
                <c:pt idx="783">
                  <c:v>-0.22363127336502098</c:v>
                </c:pt>
                <c:pt idx="784">
                  <c:v>-0.22863162622451799</c:v>
                </c:pt>
                <c:pt idx="785">
                  <c:v>-0.23359207377433799</c:v>
                </c:pt>
                <c:pt idx="786">
                  <c:v>-0.23855740890502902</c:v>
                </c:pt>
                <c:pt idx="787">
                  <c:v>-0.243671040391922</c:v>
                </c:pt>
                <c:pt idx="788">
                  <c:v>-0.24851418600082398</c:v>
                </c:pt>
                <c:pt idx="789">
                  <c:v>-0.25376580224037198</c:v>
                </c:pt>
                <c:pt idx="790">
                  <c:v>-0.25858012900352501</c:v>
                </c:pt>
                <c:pt idx="791">
                  <c:v>-0.263540874576569</c:v>
                </c:pt>
                <c:pt idx="792">
                  <c:v>-0.2685783462286</c:v>
                </c:pt>
                <c:pt idx="793">
                  <c:v>-0.27346919045448304</c:v>
                </c:pt>
                <c:pt idx="794">
                  <c:v>-0.27830121979713401</c:v>
                </c:pt>
                <c:pt idx="795">
                  <c:v>-0.28351160452365898</c:v>
                </c:pt>
                <c:pt idx="796">
                  <c:v>-0.28841065928935999</c:v>
                </c:pt>
                <c:pt idx="797">
                  <c:v>-0.29370927379131301</c:v>
                </c:pt>
                <c:pt idx="798">
                  <c:v>-0.29846079216003402</c:v>
                </c:pt>
                <c:pt idx="799">
                  <c:v>-0.303569312548637</c:v>
                </c:pt>
                <c:pt idx="800">
                  <c:v>-0.30848994419574699</c:v>
                </c:pt>
                <c:pt idx="801">
                  <c:v>-0.31354994640350298</c:v>
                </c:pt>
                <c:pt idx="802">
                  <c:v>-0.31863611505031597</c:v>
                </c:pt>
                <c:pt idx="803">
                  <c:v>-0.32354773149490401</c:v>
                </c:pt>
                <c:pt idx="804">
                  <c:v>-0.32872344121933</c:v>
                </c:pt>
                <c:pt idx="805">
                  <c:v>-0.33359899685382799</c:v>
                </c:pt>
                <c:pt idx="806">
                  <c:v>-0.33854205474853499</c:v>
                </c:pt>
                <c:pt idx="807">
                  <c:v>-0.343613918280602</c:v>
                </c:pt>
                <c:pt idx="808">
                  <c:v>-0.34849354193210602</c:v>
                </c:pt>
                <c:pt idx="809">
                  <c:v>-0.35368512139320402</c:v>
                </c:pt>
                <c:pt idx="810">
                  <c:v>-0.358619089579582</c:v>
                </c:pt>
                <c:pt idx="811">
                  <c:v>-0.36364797816276601</c:v>
                </c:pt>
                <c:pt idx="812">
                  <c:v>-0.368741090750694</c:v>
                </c:pt>
                <c:pt idx="813">
                  <c:v>-0.373664836740494</c:v>
                </c:pt>
                <c:pt idx="814">
                  <c:v>-0.37851437494754803</c:v>
                </c:pt>
                <c:pt idx="815">
                  <c:v>-0.38360322580337503</c:v>
                </c:pt>
                <c:pt idx="816">
                  <c:v>-0.38862783775329601</c:v>
                </c:pt>
                <c:pt idx="817">
                  <c:v>-0.39377007201909997</c:v>
                </c:pt>
                <c:pt idx="818">
                  <c:v>-0.39868631527423903</c:v>
                </c:pt>
                <c:pt idx="819">
                  <c:v>-0.40359153167009398</c:v>
                </c:pt>
                <c:pt idx="820">
                  <c:v>-0.40856000349521598</c:v>
                </c:pt>
                <c:pt idx="821">
                  <c:v>-0.41360311523675902</c:v>
                </c:pt>
                <c:pt idx="822">
                  <c:v>-0.41859240398406983</c:v>
                </c:pt>
                <c:pt idx="823">
                  <c:v>-0.42360036388635641</c:v>
                </c:pt>
                <c:pt idx="824">
                  <c:v>-0.42854065761566162</c:v>
                </c:pt>
                <c:pt idx="825">
                  <c:v>-0.43350474849939352</c:v>
                </c:pt>
                <c:pt idx="826">
                  <c:v>-0.43853467271327973</c:v>
                </c:pt>
                <c:pt idx="827">
                  <c:v>-0.44359856412410742</c:v>
                </c:pt>
                <c:pt idx="828">
                  <c:v>-0.44868854746818543</c:v>
                </c:pt>
                <c:pt idx="829">
                  <c:v>-0.45374018639922142</c:v>
                </c:pt>
                <c:pt idx="830">
                  <c:v>-0.45878175214529038</c:v>
                </c:pt>
                <c:pt idx="831">
                  <c:v>-0.46375022769570351</c:v>
                </c:pt>
                <c:pt idx="832">
                  <c:v>-0.46863059267997742</c:v>
                </c:pt>
                <c:pt idx="833">
                  <c:v>-0.4737518982648849</c:v>
                </c:pt>
                <c:pt idx="834">
                  <c:v>-0.47895383403301239</c:v>
                </c:pt>
                <c:pt idx="835">
                  <c:v>-0.48383484721779818</c:v>
                </c:pt>
                <c:pt idx="836">
                  <c:v>-0.48891560674309731</c:v>
                </c:pt>
                <c:pt idx="837">
                  <c:v>-0.49387738235890871</c:v>
                </c:pt>
                <c:pt idx="838">
                  <c:v>-0.49891359486281872</c:v>
                </c:pt>
                <c:pt idx="839">
                  <c:v>-0.50394780967980624</c:v>
                </c:pt>
                <c:pt idx="840">
                  <c:v>-0.50883986322805286</c:v>
                </c:pt>
                <c:pt idx="841">
                  <c:v>-0.51278327439576388</c:v>
                </c:pt>
              </c:numCache>
            </c:numRef>
          </c:xVal>
          <c:yVal>
            <c:numRef>
              <c:f>'[8]2100 to 0 rising 200 mVs-1'!$C$841:$C$1682</c:f>
              <c:numCache>
                <c:formatCode>General</c:formatCode>
                <c:ptCount val="842"/>
                <c:pt idx="0">
                  <c:v>-11.6702321975026</c:v>
                </c:pt>
                <c:pt idx="1">
                  <c:v>-11.639520380413201</c:v>
                </c:pt>
                <c:pt idx="2">
                  <c:v>-9.7436168289277703</c:v>
                </c:pt>
                <c:pt idx="3">
                  <c:v>-8.7347925727954099</c:v>
                </c:pt>
                <c:pt idx="4">
                  <c:v>-8.0498839452047797</c:v>
                </c:pt>
                <c:pt idx="5">
                  <c:v>-7.4779768510779796</c:v>
                </c:pt>
                <c:pt idx="6">
                  <c:v>-6.9820976023038401</c:v>
                </c:pt>
                <c:pt idx="7">
                  <c:v>-6.5315352912875797</c:v>
                </c:pt>
                <c:pt idx="8">
                  <c:v>-6.11205223322031</c:v>
                </c:pt>
                <c:pt idx="9">
                  <c:v>-5.7369657042727296</c:v>
                </c:pt>
                <c:pt idx="10">
                  <c:v>-5.37530559086008</c:v>
                </c:pt>
                <c:pt idx="11">
                  <c:v>-5.0510316214058495</c:v>
                </c:pt>
                <c:pt idx="12">
                  <c:v>-4.7286093831644402</c:v>
                </c:pt>
                <c:pt idx="13">
                  <c:v>-4.4272560444369402</c:v>
                </c:pt>
                <c:pt idx="14">
                  <c:v>-4.1300854718429001</c:v>
                </c:pt>
                <c:pt idx="15">
                  <c:v>-3.8772063817304998</c:v>
                </c:pt>
                <c:pt idx="16">
                  <c:v>-3.6137146253167902</c:v>
                </c:pt>
                <c:pt idx="17">
                  <c:v>-3.3773351333366</c:v>
                </c:pt>
                <c:pt idx="18">
                  <c:v>-3.1442548333870901</c:v>
                </c:pt>
                <c:pt idx="19">
                  <c:v>-2.9430352697090698</c:v>
                </c:pt>
                <c:pt idx="20">
                  <c:v>-2.7250462153460799</c:v>
                </c:pt>
                <c:pt idx="21">
                  <c:v>-2.5502115477138401</c:v>
                </c:pt>
                <c:pt idx="22">
                  <c:v>-2.3530658381787402</c:v>
                </c:pt>
                <c:pt idx="23">
                  <c:v>-2.2106780761532701</c:v>
                </c:pt>
                <c:pt idx="24">
                  <c:v>-2.0476443296502098</c:v>
                </c:pt>
                <c:pt idx="25">
                  <c:v>-1.9033626585951402</c:v>
                </c:pt>
                <c:pt idx="26">
                  <c:v>-1.767503249539</c:v>
                </c:pt>
                <c:pt idx="27">
                  <c:v>-1.6376741314161301</c:v>
                </c:pt>
                <c:pt idx="28">
                  <c:v>-1.50384767039213</c:v>
                </c:pt>
                <c:pt idx="29">
                  <c:v>-1.3884955478715699</c:v>
                </c:pt>
                <c:pt idx="30">
                  <c:v>-1.27964915463963</c:v>
                </c:pt>
                <c:pt idx="31">
                  <c:v>-1.1760065490307199</c:v>
                </c:pt>
                <c:pt idx="32">
                  <c:v>-1.0726744221756201</c:v>
                </c:pt>
                <c:pt idx="33">
                  <c:v>-0.97527345133130394</c:v>
                </c:pt>
                <c:pt idx="34">
                  <c:v>-0.87581071284148504</c:v>
                </c:pt>
                <c:pt idx="35">
                  <c:v>-0.79558986953998101</c:v>
                </c:pt>
                <c:pt idx="36">
                  <c:v>-0.70114964501044597</c:v>
                </c:pt>
                <c:pt idx="37">
                  <c:v>-0.62916996057538199</c:v>
                </c:pt>
                <c:pt idx="38">
                  <c:v>-0.54269565907816297</c:v>
                </c:pt>
                <c:pt idx="39">
                  <c:v>-0.47938624447851896</c:v>
                </c:pt>
                <c:pt idx="40">
                  <c:v>-0.395058123103809</c:v>
                </c:pt>
                <c:pt idx="41">
                  <c:v>-0.32562800811319897</c:v>
                </c:pt>
                <c:pt idx="42">
                  <c:v>-0.25092441546803501</c:v>
                </c:pt>
                <c:pt idx="43">
                  <c:v>-0.17744939384556299</c:v>
                </c:pt>
                <c:pt idx="44">
                  <c:v>-0.113762155251607</c:v>
                </c:pt>
                <c:pt idx="45">
                  <c:v>-8.6675910893063701E-2</c:v>
                </c:pt>
                <c:pt idx="46">
                  <c:v>-8.5924440895723805E-2</c:v>
                </c:pt>
                <c:pt idx="47">
                  <c:v>-8.4576697645388804E-2</c:v>
                </c:pt>
                <c:pt idx="48">
                  <c:v>-8.2671725465388604E-2</c:v>
                </c:pt>
                <c:pt idx="49">
                  <c:v>5.1140293777507402E-2</c:v>
                </c:pt>
                <c:pt idx="50">
                  <c:v>0.110179271928246</c:v>
                </c:pt>
                <c:pt idx="51">
                  <c:v>0.13681697907941298</c:v>
                </c:pt>
                <c:pt idx="52">
                  <c:v>0.26152176246796399</c:v>
                </c:pt>
                <c:pt idx="53">
                  <c:v>0.39161653830888099</c:v>
                </c:pt>
                <c:pt idx="54">
                  <c:v>0.47197309527291498</c:v>
                </c:pt>
                <c:pt idx="55">
                  <c:v>0.538595998023084</c:v>
                </c:pt>
                <c:pt idx="56">
                  <c:v>0.59260236184854898</c:v>
                </c:pt>
                <c:pt idx="57">
                  <c:v>0.64281681488864695</c:v>
                </c:pt>
                <c:pt idx="58">
                  <c:v>0.70489954850927505</c:v>
                </c:pt>
                <c:pt idx="59">
                  <c:v>0.74661329563241507</c:v>
                </c:pt>
                <c:pt idx="60">
                  <c:v>0.81397462281529398</c:v>
                </c:pt>
                <c:pt idx="61">
                  <c:v>0.87093275169536399</c:v>
                </c:pt>
                <c:pt idx="62">
                  <c:v>0.92533531415028802</c:v>
                </c:pt>
                <c:pt idx="63">
                  <c:v>0.96778717306733597</c:v>
                </c:pt>
                <c:pt idx="64">
                  <c:v>1.0186619192609199</c:v>
                </c:pt>
                <c:pt idx="65">
                  <c:v>1.0664036835805699</c:v>
                </c:pt>
                <c:pt idx="66">
                  <c:v>1.1167244338139402</c:v>
                </c:pt>
                <c:pt idx="67">
                  <c:v>1.1765301906052601</c:v>
                </c:pt>
                <c:pt idx="68">
                  <c:v>1.2229111234773902</c:v>
                </c:pt>
                <c:pt idx="69">
                  <c:v>1.27792009152472</c:v>
                </c:pt>
                <c:pt idx="70">
                  <c:v>1.3281504607221</c:v>
                </c:pt>
                <c:pt idx="71">
                  <c:v>1.37747292683343</c:v>
                </c:pt>
                <c:pt idx="72">
                  <c:v>1.43537397434557</c:v>
                </c:pt>
                <c:pt idx="73">
                  <c:v>1.48330968841037</c:v>
                </c:pt>
                <c:pt idx="74">
                  <c:v>1.5406720876853801</c:v>
                </c:pt>
                <c:pt idx="75">
                  <c:v>1.5804478152858801</c:v>
                </c:pt>
                <c:pt idx="76">
                  <c:v>1.6352214515791299</c:v>
                </c:pt>
                <c:pt idx="77">
                  <c:v>1.6795221426946201</c:v>
                </c:pt>
                <c:pt idx="78">
                  <c:v>1.7423222971046901</c:v>
                </c:pt>
                <c:pt idx="79">
                  <c:v>1.7865477275336199</c:v>
                </c:pt>
                <c:pt idx="80">
                  <c:v>1.8363025446888099</c:v>
                </c:pt>
                <c:pt idx="81">
                  <c:v>1.8766401126413299</c:v>
                </c:pt>
                <c:pt idx="82">
                  <c:v>1.9264414277131399</c:v>
                </c:pt>
                <c:pt idx="83">
                  <c:v>1.9729800442291903</c:v>
                </c:pt>
                <c:pt idx="84">
                  <c:v>2.0372078779473703</c:v>
                </c:pt>
                <c:pt idx="85">
                  <c:v>2.0723193756566598</c:v>
                </c:pt>
                <c:pt idx="86">
                  <c:v>2.1287680738169001</c:v>
                </c:pt>
                <c:pt idx="87">
                  <c:v>2.1744397145084799</c:v>
                </c:pt>
                <c:pt idx="88">
                  <c:v>2.2398728560801797</c:v>
                </c:pt>
                <c:pt idx="89">
                  <c:v>2.3002080524747699</c:v>
                </c:pt>
                <c:pt idx="90">
                  <c:v>2.3554334802611301</c:v>
                </c:pt>
                <c:pt idx="91">
                  <c:v>2.4050198135228098</c:v>
                </c:pt>
                <c:pt idx="92">
                  <c:v>2.4619503165013201</c:v>
                </c:pt>
                <c:pt idx="93">
                  <c:v>2.5163694772345502</c:v>
                </c:pt>
                <c:pt idx="94">
                  <c:v>2.55610279964458</c:v>
                </c:pt>
                <c:pt idx="95">
                  <c:v>2.59742182606715</c:v>
                </c:pt>
                <c:pt idx="96">
                  <c:v>2.6443156002642398</c:v>
                </c:pt>
                <c:pt idx="97">
                  <c:v>2.6961249659507298</c:v>
                </c:pt>
                <c:pt idx="98">
                  <c:v>2.74509352493624</c:v>
                </c:pt>
                <c:pt idx="99">
                  <c:v>2.7893854621652303</c:v>
                </c:pt>
                <c:pt idx="100">
                  <c:v>2.8332126476016097</c:v>
                </c:pt>
                <c:pt idx="101">
                  <c:v>2.8749523153237497</c:v>
                </c:pt>
                <c:pt idx="102">
                  <c:v>2.9136663215467702</c:v>
                </c:pt>
                <c:pt idx="103">
                  <c:v>2.95719087262114</c:v>
                </c:pt>
                <c:pt idx="104">
                  <c:v>3.0031735605007301</c:v>
                </c:pt>
                <c:pt idx="105">
                  <c:v>3.0561268431483803</c:v>
                </c:pt>
                <c:pt idx="106">
                  <c:v>3.1029128422232999</c:v>
                </c:pt>
                <c:pt idx="107">
                  <c:v>3.14555336444755</c:v>
                </c:pt>
                <c:pt idx="108">
                  <c:v>3.19754872180056</c:v>
                </c:pt>
                <c:pt idx="109">
                  <c:v>3.2462853596371097</c:v>
                </c:pt>
                <c:pt idx="110">
                  <c:v>3.29662225340144</c:v>
                </c:pt>
                <c:pt idx="111">
                  <c:v>3.3543499284860401</c:v>
                </c:pt>
                <c:pt idx="112">
                  <c:v>3.3971300581470096</c:v>
                </c:pt>
                <c:pt idx="113">
                  <c:v>3.44480781677703</c:v>
                </c:pt>
                <c:pt idx="114">
                  <c:v>3.4967417832376704</c:v>
                </c:pt>
                <c:pt idx="115">
                  <c:v>3.5321302220836501</c:v>
                </c:pt>
                <c:pt idx="116">
                  <c:v>3.5762923289439597</c:v>
                </c:pt>
                <c:pt idx="117">
                  <c:v>3.62795435648877</c:v>
                </c:pt>
                <c:pt idx="118">
                  <c:v>3.68568748854159</c:v>
                </c:pt>
                <c:pt idx="119">
                  <c:v>3.7302843338693501</c:v>
                </c:pt>
                <c:pt idx="120">
                  <c:v>3.7824306673428501</c:v>
                </c:pt>
                <c:pt idx="121">
                  <c:v>3.83711403628695</c:v>
                </c:pt>
                <c:pt idx="122">
                  <c:v>3.86341343983077</c:v>
                </c:pt>
                <c:pt idx="123">
                  <c:v>3.9304659367189698</c:v>
                </c:pt>
                <c:pt idx="124">
                  <c:v>3.9741362343192996</c:v>
                </c:pt>
                <c:pt idx="125">
                  <c:v>4.0216291381511802</c:v>
                </c:pt>
                <c:pt idx="126">
                  <c:v>4.07759580411948</c:v>
                </c:pt>
                <c:pt idx="127">
                  <c:v>4.1307512219645997</c:v>
                </c:pt>
                <c:pt idx="128">
                  <c:v>4.1834323383227501</c:v>
                </c:pt>
                <c:pt idx="129">
                  <c:v>4.2361366467957904</c:v>
                </c:pt>
                <c:pt idx="130">
                  <c:v>4.2866740841418496</c:v>
                </c:pt>
                <c:pt idx="131">
                  <c:v>4.3398822526796703</c:v>
                </c:pt>
                <c:pt idx="132">
                  <c:v>4.3943268792645496</c:v>
                </c:pt>
                <c:pt idx="133">
                  <c:v>4.4586336116481098</c:v>
                </c:pt>
                <c:pt idx="134">
                  <c:v>4.5227184273244294</c:v>
                </c:pt>
                <c:pt idx="135">
                  <c:v>4.5871138354414098</c:v>
                </c:pt>
                <c:pt idx="136">
                  <c:v>4.6352502067748</c:v>
                </c:pt>
                <c:pt idx="137">
                  <c:v>4.6957507038314406</c:v>
                </c:pt>
                <c:pt idx="138">
                  <c:v>4.7600738071196194</c:v>
                </c:pt>
                <c:pt idx="139">
                  <c:v>4.7785883907636197</c:v>
                </c:pt>
                <c:pt idx="140">
                  <c:v>4.8364713620685498</c:v>
                </c:pt>
                <c:pt idx="141">
                  <c:v>4.9130985644296699</c:v>
                </c:pt>
                <c:pt idx="142">
                  <c:v>4.9602999752096402</c:v>
                </c:pt>
                <c:pt idx="143">
                  <c:v>5.0161906983703402</c:v>
                </c:pt>
                <c:pt idx="144">
                  <c:v>5.0699959501798695</c:v>
                </c:pt>
                <c:pt idx="145">
                  <c:v>5.1591559895314303</c:v>
                </c:pt>
                <c:pt idx="146">
                  <c:v>5.2058398978260803</c:v>
                </c:pt>
                <c:pt idx="147">
                  <c:v>5.2841137403447593</c:v>
                </c:pt>
                <c:pt idx="148">
                  <c:v>5.34945274921483</c:v>
                </c:pt>
                <c:pt idx="149">
                  <c:v>5.4281013035506502</c:v>
                </c:pt>
                <c:pt idx="150">
                  <c:v>5.5025980145728699</c:v>
                </c:pt>
                <c:pt idx="151">
                  <c:v>5.5846994655439595</c:v>
                </c:pt>
                <c:pt idx="152">
                  <c:v>5.6306753322132899</c:v>
                </c:pt>
                <c:pt idx="153">
                  <c:v>5.71046166442102</c:v>
                </c:pt>
                <c:pt idx="154">
                  <c:v>5.7858524087350798</c:v>
                </c:pt>
                <c:pt idx="155">
                  <c:v>5.8586879276845094</c:v>
                </c:pt>
                <c:pt idx="156">
                  <c:v>5.9214621614955796</c:v>
                </c:pt>
                <c:pt idx="157">
                  <c:v>5.9866483752557498</c:v>
                </c:pt>
                <c:pt idx="158">
                  <c:v>6.0462143665063204</c:v>
                </c:pt>
                <c:pt idx="159">
                  <c:v>6.1042442212055903</c:v>
                </c:pt>
                <c:pt idx="160">
                  <c:v>6.1441483012458802</c:v>
                </c:pt>
                <c:pt idx="161">
                  <c:v>6.1968189584149496</c:v>
                </c:pt>
                <c:pt idx="162">
                  <c:v>6.2444441937259398</c:v>
                </c:pt>
                <c:pt idx="163">
                  <c:v>6.2811213865643403</c:v>
                </c:pt>
                <c:pt idx="164">
                  <c:v>6.3361585489474201</c:v>
                </c:pt>
                <c:pt idx="165">
                  <c:v>6.3750503613846403</c:v>
                </c:pt>
                <c:pt idx="166">
                  <c:v>6.43003340883297</c:v>
                </c:pt>
                <c:pt idx="167">
                  <c:v>6.4380851654277595</c:v>
                </c:pt>
                <c:pt idx="168">
                  <c:v>6.4770929384394496</c:v>
                </c:pt>
                <c:pt idx="169">
                  <c:v>6.5118001657538098</c:v>
                </c:pt>
                <c:pt idx="170">
                  <c:v>6.5433546296844698</c:v>
                </c:pt>
                <c:pt idx="171">
                  <c:v>6.5359486143279399</c:v>
                </c:pt>
                <c:pt idx="172">
                  <c:v>6.5678241298883195</c:v>
                </c:pt>
                <c:pt idx="173">
                  <c:v>6.5890108089661199</c:v>
                </c:pt>
                <c:pt idx="174">
                  <c:v>6.6095321926695805</c:v>
                </c:pt>
                <c:pt idx="175">
                  <c:v>6.6349334701953895</c:v>
                </c:pt>
                <c:pt idx="176">
                  <c:v>6.6555326156958499</c:v>
                </c:pt>
                <c:pt idx="177">
                  <c:v>6.6606817199499302</c:v>
                </c:pt>
                <c:pt idx="178">
                  <c:v>6.6592115217645205</c:v>
                </c:pt>
                <c:pt idx="179">
                  <c:v>6.6880911617772698</c:v>
                </c:pt>
                <c:pt idx="180">
                  <c:v>6.7016985667578401</c:v>
                </c:pt>
                <c:pt idx="181">
                  <c:v>6.7236037466500402</c:v>
                </c:pt>
                <c:pt idx="182">
                  <c:v>6.7403425418888201</c:v>
                </c:pt>
                <c:pt idx="183">
                  <c:v>6.7713390308199504</c:v>
                </c:pt>
                <c:pt idx="184">
                  <c:v>6.7747346292890098</c:v>
                </c:pt>
                <c:pt idx="185">
                  <c:v>6.8043104874959699</c:v>
                </c:pt>
                <c:pt idx="186">
                  <c:v>6.8301842475193606</c:v>
                </c:pt>
                <c:pt idx="187">
                  <c:v>6.8734998421859901</c:v>
                </c:pt>
                <c:pt idx="188">
                  <c:v>6.9120942498557305</c:v>
                </c:pt>
                <c:pt idx="189">
                  <c:v>6.9305801844166099</c:v>
                </c:pt>
                <c:pt idx="190">
                  <c:v>6.9651578087359702</c:v>
                </c:pt>
                <c:pt idx="191">
                  <c:v>6.9998141043470197</c:v>
                </c:pt>
                <c:pt idx="192">
                  <c:v>7.04689000485814</c:v>
                </c:pt>
                <c:pt idx="193">
                  <c:v>7.0896298893785605</c:v>
                </c:pt>
                <c:pt idx="194">
                  <c:v>7.1499616751680204</c:v>
                </c:pt>
                <c:pt idx="195">
                  <c:v>7.1998547355178699</c:v>
                </c:pt>
                <c:pt idx="196">
                  <c:v>7.23538914826349</c:v>
                </c:pt>
                <c:pt idx="197">
                  <c:v>7.29827570467023</c:v>
                </c:pt>
                <c:pt idx="198">
                  <c:v>7.3616611189208898</c:v>
                </c:pt>
                <c:pt idx="199">
                  <c:v>7.4362505984026894</c:v>
                </c:pt>
                <c:pt idx="200">
                  <c:v>7.4928411777364099</c:v>
                </c:pt>
                <c:pt idx="201">
                  <c:v>7.5743869274447198</c:v>
                </c:pt>
                <c:pt idx="202">
                  <c:v>7.6492979133036005</c:v>
                </c:pt>
                <c:pt idx="203">
                  <c:v>7.7117729233577794</c:v>
                </c:pt>
                <c:pt idx="204">
                  <c:v>7.7596560004167294</c:v>
                </c:pt>
                <c:pt idx="205">
                  <c:v>7.8452349043800496</c:v>
                </c:pt>
                <c:pt idx="206">
                  <c:v>7.917355105746541</c:v>
                </c:pt>
                <c:pt idx="207">
                  <c:v>7.9979181464295799</c:v>
                </c:pt>
                <c:pt idx="208">
                  <c:v>8.0730078479973599</c:v>
                </c:pt>
                <c:pt idx="209">
                  <c:v>8.1533371485420503</c:v>
                </c:pt>
                <c:pt idx="210">
                  <c:v>8.2138240031781606</c:v>
                </c:pt>
                <c:pt idx="211">
                  <c:v>8.2885962910950202</c:v>
                </c:pt>
                <c:pt idx="212">
                  <c:v>8.3333980001043493</c:v>
                </c:pt>
                <c:pt idx="213">
                  <c:v>8.4192715803510492</c:v>
                </c:pt>
                <c:pt idx="214">
                  <c:v>8.4745215644943492</c:v>
                </c:pt>
                <c:pt idx="215">
                  <c:v>8.529823389835661</c:v>
                </c:pt>
                <c:pt idx="216">
                  <c:v>8.5690699052065593</c:v>
                </c:pt>
                <c:pt idx="217">
                  <c:v>8.6229701992124301</c:v>
                </c:pt>
                <c:pt idx="218">
                  <c:v>8.6586978795821796</c:v>
                </c:pt>
                <c:pt idx="219">
                  <c:v>8.7065191110014002</c:v>
                </c:pt>
                <c:pt idx="220">
                  <c:v>8.7316784629365394</c:v>
                </c:pt>
                <c:pt idx="221">
                  <c:v>8.7755524873500708</c:v>
                </c:pt>
                <c:pt idx="222">
                  <c:v>8.7907983470358904</c:v>
                </c:pt>
                <c:pt idx="223">
                  <c:v>8.8132665041484906</c:v>
                </c:pt>
                <c:pt idx="224">
                  <c:v>8.8287379185203498</c:v>
                </c:pt>
                <c:pt idx="225">
                  <c:v>8.8849583335104398</c:v>
                </c:pt>
                <c:pt idx="226">
                  <c:v>8.9180166469304805</c:v>
                </c:pt>
                <c:pt idx="227">
                  <c:v>8.9511604528524895</c:v>
                </c:pt>
                <c:pt idx="228">
                  <c:v>8.9661643869476393</c:v>
                </c:pt>
                <c:pt idx="229">
                  <c:v>8.9952163762063702</c:v>
                </c:pt>
                <c:pt idx="230">
                  <c:v>9.0203084255335906</c:v>
                </c:pt>
                <c:pt idx="231">
                  <c:v>9.0670810095616599</c:v>
                </c:pt>
                <c:pt idx="232">
                  <c:v>9.0918520072591509</c:v>
                </c:pt>
                <c:pt idx="233">
                  <c:v>9.1537622211035305</c:v>
                </c:pt>
                <c:pt idx="234">
                  <c:v>9.1641159087885207</c:v>
                </c:pt>
                <c:pt idx="235">
                  <c:v>9.2339869297575206</c:v>
                </c:pt>
                <c:pt idx="236">
                  <c:v>9.2642249001073704</c:v>
                </c:pt>
                <c:pt idx="237">
                  <c:v>9.3244007075554709</c:v>
                </c:pt>
                <c:pt idx="238">
                  <c:v>9.3810322141507605</c:v>
                </c:pt>
                <c:pt idx="239">
                  <c:v>9.4452889243257196</c:v>
                </c:pt>
                <c:pt idx="240">
                  <c:v>9.5165960374288296</c:v>
                </c:pt>
                <c:pt idx="241">
                  <c:v>9.5962650448200293</c:v>
                </c:pt>
                <c:pt idx="242">
                  <c:v>9.6866815511020796</c:v>
                </c:pt>
                <c:pt idx="243">
                  <c:v>9.7764332167571393</c:v>
                </c:pt>
                <c:pt idx="244">
                  <c:v>9.8810578492702899</c:v>
                </c:pt>
                <c:pt idx="245">
                  <c:v>10.0206916613388</c:v>
                </c:pt>
                <c:pt idx="246">
                  <c:v>10.145878150069601</c:v>
                </c:pt>
                <c:pt idx="247">
                  <c:v>10.2914191302261</c:v>
                </c:pt>
                <c:pt idx="248">
                  <c:v>10.465969353390401</c:v>
                </c:pt>
                <c:pt idx="249">
                  <c:v>10.6300140032545</c:v>
                </c:pt>
                <c:pt idx="250">
                  <c:v>10.798920811794201</c:v>
                </c:pt>
                <c:pt idx="251">
                  <c:v>10.9986431198195</c:v>
                </c:pt>
                <c:pt idx="252">
                  <c:v>11.182524758623899</c:v>
                </c:pt>
                <c:pt idx="253">
                  <c:v>11.371480468369601</c:v>
                </c:pt>
                <c:pt idx="254">
                  <c:v>11.5482780529419</c:v>
                </c:pt>
                <c:pt idx="255">
                  <c:v>11.7506288006552</c:v>
                </c:pt>
                <c:pt idx="256">
                  <c:v>11.895209354406701</c:v>
                </c:pt>
                <c:pt idx="257">
                  <c:v>12.096803402528201</c:v>
                </c:pt>
                <c:pt idx="258">
                  <c:v>12.1918574222946</c:v>
                </c:pt>
                <c:pt idx="259">
                  <c:v>12.350099495961301</c:v>
                </c:pt>
                <c:pt idx="260">
                  <c:v>12.4502248581848</c:v>
                </c:pt>
                <c:pt idx="261">
                  <c:v>12.547113328764699</c:v>
                </c:pt>
                <c:pt idx="262">
                  <c:v>12.5771266539232</c:v>
                </c:pt>
                <c:pt idx="263">
                  <c:v>12.6549821288791</c:v>
                </c:pt>
                <c:pt idx="264">
                  <c:v>12.7056318888208</c:v>
                </c:pt>
                <c:pt idx="265">
                  <c:v>12.748415429086901</c:v>
                </c:pt>
                <c:pt idx="266">
                  <c:v>12.7543362395954</c:v>
                </c:pt>
                <c:pt idx="267">
                  <c:v>12.764290659106299</c:v>
                </c:pt>
                <c:pt idx="268">
                  <c:v>12.7596504171379</c:v>
                </c:pt>
                <c:pt idx="269">
                  <c:v>12.785790204361499</c:v>
                </c:pt>
                <c:pt idx="270">
                  <c:v>12.737501492665599</c:v>
                </c:pt>
                <c:pt idx="271">
                  <c:v>12.760618119500599</c:v>
                </c:pt>
                <c:pt idx="272">
                  <c:v>12.7249850265798</c:v>
                </c:pt>
                <c:pt idx="273">
                  <c:v>12.707222595054201</c:v>
                </c:pt>
                <c:pt idx="274">
                  <c:v>12.655929822358299</c:v>
                </c:pt>
                <c:pt idx="275">
                  <c:v>12.640907698369102</c:v>
                </c:pt>
                <c:pt idx="276">
                  <c:v>12.597649401868701</c:v>
                </c:pt>
                <c:pt idx="277">
                  <c:v>12.604885341716001</c:v>
                </c:pt>
                <c:pt idx="278">
                  <c:v>12.547502592497001</c:v>
                </c:pt>
                <c:pt idx="279">
                  <c:v>12.556714864331299</c:v>
                </c:pt>
                <c:pt idx="280">
                  <c:v>12.4789266919834</c:v>
                </c:pt>
                <c:pt idx="281">
                  <c:v>12.4962298286846</c:v>
                </c:pt>
                <c:pt idx="282">
                  <c:v>12.4546995721175</c:v>
                </c:pt>
                <c:pt idx="283">
                  <c:v>12.4348607641878</c:v>
                </c:pt>
                <c:pt idx="284">
                  <c:v>12.407812391757</c:v>
                </c:pt>
                <c:pt idx="285">
                  <c:v>12.410911949700699</c:v>
                </c:pt>
                <c:pt idx="286">
                  <c:v>12.3915124277119</c:v>
                </c:pt>
                <c:pt idx="287">
                  <c:v>12.3959025586373</c:v>
                </c:pt>
                <c:pt idx="288">
                  <c:v>12.393500583129899</c:v>
                </c:pt>
                <c:pt idx="289">
                  <c:v>12.390962183417301</c:v>
                </c:pt>
                <c:pt idx="290">
                  <c:v>12.346029507170901</c:v>
                </c:pt>
                <c:pt idx="291">
                  <c:v>12.394780242175301</c:v>
                </c:pt>
                <c:pt idx="292">
                  <c:v>12.368011084617999</c:v>
                </c:pt>
                <c:pt idx="293">
                  <c:v>12.4010512081441</c:v>
                </c:pt>
                <c:pt idx="294">
                  <c:v>12.4014331959188</c:v>
                </c:pt>
                <c:pt idx="295">
                  <c:v>12.408597285684699</c:v>
                </c:pt>
                <c:pt idx="296">
                  <c:v>12.4065227282699</c:v>
                </c:pt>
                <c:pt idx="297">
                  <c:v>12.4366406453191</c:v>
                </c:pt>
                <c:pt idx="298">
                  <c:v>12.434701602615</c:v>
                </c:pt>
                <c:pt idx="299">
                  <c:v>12.414210686983999</c:v>
                </c:pt>
                <c:pt idx="300">
                  <c:v>12.409772352839401</c:v>
                </c:pt>
                <c:pt idx="301">
                  <c:v>12.434928976290401</c:v>
                </c:pt>
                <c:pt idx="302">
                  <c:v>12.4433572636917</c:v>
                </c:pt>
                <c:pt idx="303">
                  <c:v>12.456009244488101</c:v>
                </c:pt>
                <c:pt idx="304">
                  <c:v>12.4555326692644</c:v>
                </c:pt>
                <c:pt idx="305">
                  <c:v>12.464630344766201</c:v>
                </c:pt>
                <c:pt idx="306">
                  <c:v>12.434948075679101</c:v>
                </c:pt>
                <c:pt idx="307">
                  <c:v>12.4691632663598</c:v>
                </c:pt>
                <c:pt idx="308">
                  <c:v>12.479138604248899</c:v>
                </c:pt>
                <c:pt idx="309">
                  <c:v>12.5239193948801</c:v>
                </c:pt>
                <c:pt idx="310">
                  <c:v>12.517210961959801</c:v>
                </c:pt>
                <c:pt idx="311">
                  <c:v>12.5720589494449</c:v>
                </c:pt>
                <c:pt idx="312">
                  <c:v>12.6087643366191</c:v>
                </c:pt>
                <c:pt idx="313">
                  <c:v>12.6600698422408</c:v>
                </c:pt>
                <c:pt idx="314">
                  <c:v>12.7168013932533</c:v>
                </c:pt>
                <c:pt idx="315">
                  <c:v>12.8005349324667</c:v>
                </c:pt>
                <c:pt idx="316">
                  <c:v>12.8523524836055</c:v>
                </c:pt>
                <c:pt idx="317">
                  <c:v>12.9359368656878</c:v>
                </c:pt>
                <c:pt idx="318">
                  <c:v>12.9910931718769</c:v>
                </c:pt>
                <c:pt idx="319">
                  <c:v>13.1151700770715</c:v>
                </c:pt>
                <c:pt idx="320">
                  <c:v>13.207079973653901</c:v>
                </c:pt>
                <c:pt idx="321">
                  <c:v>13.393166227615399</c:v>
                </c:pt>
                <c:pt idx="322">
                  <c:v>13.5452401082148</c:v>
                </c:pt>
                <c:pt idx="323">
                  <c:v>13.742498595092899</c:v>
                </c:pt>
                <c:pt idx="324">
                  <c:v>13.986337762617</c:v>
                </c:pt>
                <c:pt idx="325">
                  <c:v>14.281969924923001</c:v>
                </c:pt>
                <c:pt idx="326">
                  <c:v>14.592495972465301</c:v>
                </c:pt>
                <c:pt idx="327">
                  <c:v>15.022355910332399</c:v>
                </c:pt>
                <c:pt idx="328">
                  <c:v>15.496652849833501</c:v>
                </c:pt>
                <c:pt idx="329">
                  <c:v>16.076977772172501</c:v>
                </c:pt>
                <c:pt idx="330">
                  <c:v>16.725474779377702</c:v>
                </c:pt>
                <c:pt idx="331">
                  <c:v>17.545580703881601</c:v>
                </c:pt>
                <c:pt idx="332">
                  <c:v>18.436063328408601</c:v>
                </c:pt>
                <c:pt idx="333">
                  <c:v>19.542843801900702</c:v>
                </c:pt>
                <c:pt idx="334">
                  <c:v>20.752111595356801</c:v>
                </c:pt>
                <c:pt idx="335">
                  <c:v>22.1994778257795</c:v>
                </c:pt>
                <c:pt idx="336">
                  <c:v>23.811579012544797</c:v>
                </c:pt>
                <c:pt idx="337">
                  <c:v>25.675977667560801</c:v>
                </c:pt>
                <c:pt idx="338">
                  <c:v>27.620268156169899</c:v>
                </c:pt>
                <c:pt idx="339">
                  <c:v>29.884675313951401</c:v>
                </c:pt>
                <c:pt idx="340">
                  <c:v>32.207572076003999</c:v>
                </c:pt>
                <c:pt idx="341">
                  <c:v>34.818902349798002</c:v>
                </c:pt>
                <c:pt idx="342">
                  <c:v>37.515063013415798</c:v>
                </c:pt>
                <c:pt idx="343">
                  <c:v>40.394093957729595</c:v>
                </c:pt>
                <c:pt idx="344">
                  <c:v>43.283751438138999</c:v>
                </c:pt>
                <c:pt idx="345">
                  <c:v>46.356297389138497</c:v>
                </c:pt>
                <c:pt idx="346">
                  <c:v>49.6708380524069</c:v>
                </c:pt>
                <c:pt idx="347">
                  <c:v>53.056632168591001</c:v>
                </c:pt>
                <c:pt idx="348">
                  <c:v>56.4532201678958</c:v>
                </c:pt>
                <c:pt idx="349">
                  <c:v>59.955018514301599</c:v>
                </c:pt>
                <c:pt idx="350">
                  <c:v>63.3744057267904</c:v>
                </c:pt>
                <c:pt idx="351">
                  <c:v>66.836881160270394</c:v>
                </c:pt>
                <c:pt idx="352">
                  <c:v>70.107314968481703</c:v>
                </c:pt>
                <c:pt idx="353">
                  <c:v>73.381030233576894</c:v>
                </c:pt>
                <c:pt idx="354">
                  <c:v>76.460994023363995</c:v>
                </c:pt>
                <c:pt idx="355">
                  <c:v>79.482189903501393</c:v>
                </c:pt>
                <c:pt idx="356">
                  <c:v>82.109603681601598</c:v>
                </c:pt>
                <c:pt idx="357">
                  <c:v>84.301966126076906</c:v>
                </c:pt>
                <c:pt idx="358">
                  <c:v>86.291634943336192</c:v>
                </c:pt>
                <c:pt idx="359">
                  <c:v>88.077569671440898</c:v>
                </c:pt>
                <c:pt idx="360">
                  <c:v>89.339235273655504</c:v>
                </c:pt>
                <c:pt idx="361">
                  <c:v>90.415189333725692</c:v>
                </c:pt>
                <c:pt idx="362">
                  <c:v>91.124413302168307</c:v>
                </c:pt>
                <c:pt idx="363">
                  <c:v>91.480331320781303</c:v>
                </c:pt>
                <c:pt idx="364">
                  <c:v>91.488342150114505</c:v>
                </c:pt>
                <c:pt idx="365">
                  <c:v>91.266876552254004</c:v>
                </c:pt>
                <c:pt idx="366">
                  <c:v>90.765985078178304</c:v>
                </c:pt>
                <c:pt idx="367">
                  <c:v>90.100744273513598</c:v>
                </c:pt>
                <c:pt idx="368">
                  <c:v>89.133704022970107</c:v>
                </c:pt>
                <c:pt idx="369">
                  <c:v>88.046210294123696</c:v>
                </c:pt>
                <c:pt idx="370">
                  <c:v>86.751555500086397</c:v>
                </c:pt>
                <c:pt idx="371">
                  <c:v>85.467465396504792</c:v>
                </c:pt>
                <c:pt idx="372">
                  <c:v>84.037215856369599</c:v>
                </c:pt>
                <c:pt idx="373">
                  <c:v>82.698046753648697</c:v>
                </c:pt>
                <c:pt idx="374">
                  <c:v>81.247002526652096</c:v>
                </c:pt>
                <c:pt idx="375">
                  <c:v>79.904384620022</c:v>
                </c:pt>
                <c:pt idx="376">
                  <c:v>78.431585279759005</c:v>
                </c:pt>
                <c:pt idx="377">
                  <c:v>77.147109550423906</c:v>
                </c:pt>
                <c:pt idx="378">
                  <c:v>75.838805059902398</c:v>
                </c:pt>
                <c:pt idx="379">
                  <c:v>74.605115514714299</c:v>
                </c:pt>
                <c:pt idx="380">
                  <c:v>73.422459536232097</c:v>
                </c:pt>
                <c:pt idx="381">
                  <c:v>72.358183388132602</c:v>
                </c:pt>
                <c:pt idx="382">
                  <c:v>71.324335294775707</c:v>
                </c:pt>
                <c:pt idx="383">
                  <c:v>70.395013608504101</c:v>
                </c:pt>
                <c:pt idx="384">
                  <c:v>69.468529545701998</c:v>
                </c:pt>
                <c:pt idx="385">
                  <c:v>68.626155552919997</c:v>
                </c:pt>
                <c:pt idx="386">
                  <c:v>67.804539867211105</c:v>
                </c:pt>
                <c:pt idx="387">
                  <c:v>67.098131694365307</c:v>
                </c:pt>
                <c:pt idx="388">
                  <c:v>66.334228904452203</c:v>
                </c:pt>
                <c:pt idx="389">
                  <c:v>65.714455558918402</c:v>
                </c:pt>
                <c:pt idx="390">
                  <c:v>65.063562942668796</c:v>
                </c:pt>
                <c:pt idx="391">
                  <c:v>64.554216805845499</c:v>
                </c:pt>
                <c:pt idx="392">
                  <c:v>64.022045989986495</c:v>
                </c:pt>
                <c:pt idx="393">
                  <c:v>63.627601775806397</c:v>
                </c:pt>
                <c:pt idx="394">
                  <c:v>63.222716562449904</c:v>
                </c:pt>
                <c:pt idx="395">
                  <c:v>62.876322772353902</c:v>
                </c:pt>
                <c:pt idx="396">
                  <c:v>62.570332374889404</c:v>
                </c:pt>
                <c:pt idx="397">
                  <c:v>62.362676544580594</c:v>
                </c:pt>
                <c:pt idx="398">
                  <c:v>62.165709096006992</c:v>
                </c:pt>
                <c:pt idx="399">
                  <c:v>62.100218201521798</c:v>
                </c:pt>
                <c:pt idx="400">
                  <c:v>62.062004872132107</c:v>
                </c:pt>
                <c:pt idx="401">
                  <c:v>62.138147768564494</c:v>
                </c:pt>
                <c:pt idx="402">
                  <c:v>62.263883592095198</c:v>
                </c:pt>
                <c:pt idx="403">
                  <c:v>62.542654632125107</c:v>
                </c:pt>
                <c:pt idx="404">
                  <c:v>62.835322751198007</c:v>
                </c:pt>
                <c:pt idx="405">
                  <c:v>63.314277213066802</c:v>
                </c:pt>
                <c:pt idx="406">
                  <c:v>63.837018387857796</c:v>
                </c:pt>
                <c:pt idx="407">
                  <c:v>64.586907683405997</c:v>
                </c:pt>
                <c:pt idx="408">
                  <c:v>65.339219872839692</c:v>
                </c:pt>
                <c:pt idx="409">
                  <c:v>66.323504142928897</c:v>
                </c:pt>
                <c:pt idx="410">
                  <c:v>67.441382270771996</c:v>
                </c:pt>
                <c:pt idx="411">
                  <c:v>68.735389504581704</c:v>
                </c:pt>
                <c:pt idx="412">
                  <c:v>70.119487645570203</c:v>
                </c:pt>
                <c:pt idx="413">
                  <c:v>71.758200647309394</c:v>
                </c:pt>
                <c:pt idx="414">
                  <c:v>73.435840022284495</c:v>
                </c:pt>
                <c:pt idx="415">
                  <c:v>75.285985076334299</c:v>
                </c:pt>
                <c:pt idx="416">
                  <c:v>77.232318290043594</c:v>
                </c:pt>
                <c:pt idx="417">
                  <c:v>79.389908933080704</c:v>
                </c:pt>
                <c:pt idx="418">
                  <c:v>81.769852840807303</c:v>
                </c:pt>
                <c:pt idx="419">
                  <c:v>84.349412645678996</c:v>
                </c:pt>
                <c:pt idx="420">
                  <c:v>87.181302660610498</c:v>
                </c:pt>
                <c:pt idx="421">
                  <c:v>90.346344222780303</c:v>
                </c:pt>
                <c:pt idx="422">
                  <c:v>85.354658949654493</c:v>
                </c:pt>
                <c:pt idx="423">
                  <c:v>78.202872828114806</c:v>
                </c:pt>
                <c:pt idx="424">
                  <c:v>72.421760705765294</c:v>
                </c:pt>
                <c:pt idx="425">
                  <c:v>67.597022280096994</c:v>
                </c:pt>
                <c:pt idx="426">
                  <c:v>63.460996898356797</c:v>
                </c:pt>
                <c:pt idx="427">
                  <c:v>59.940462961094504</c:v>
                </c:pt>
                <c:pt idx="428">
                  <c:v>56.780358136165901</c:v>
                </c:pt>
                <c:pt idx="429">
                  <c:v>54.073836508905501</c:v>
                </c:pt>
                <c:pt idx="430">
                  <c:v>51.588558562798397</c:v>
                </c:pt>
                <c:pt idx="431">
                  <c:v>49.4568957947195</c:v>
                </c:pt>
                <c:pt idx="432">
                  <c:v>47.495963372057297</c:v>
                </c:pt>
                <c:pt idx="433">
                  <c:v>45.832999603589997</c:v>
                </c:pt>
                <c:pt idx="434">
                  <c:v>44.254025851842002</c:v>
                </c:pt>
                <c:pt idx="435">
                  <c:v>42.903018766082802</c:v>
                </c:pt>
                <c:pt idx="436">
                  <c:v>41.603798308642602</c:v>
                </c:pt>
                <c:pt idx="437">
                  <c:v>40.455244743498</c:v>
                </c:pt>
                <c:pt idx="438">
                  <c:v>39.371076127281398</c:v>
                </c:pt>
                <c:pt idx="439">
                  <c:v>38.433699955930898</c:v>
                </c:pt>
                <c:pt idx="440">
                  <c:v>37.528443499468302</c:v>
                </c:pt>
                <c:pt idx="441">
                  <c:v>36.7736247426365</c:v>
                </c:pt>
                <c:pt idx="442">
                  <c:v>35.9739024133887</c:v>
                </c:pt>
                <c:pt idx="443">
                  <c:v>35.297958675073502</c:v>
                </c:pt>
                <c:pt idx="444">
                  <c:v>34.624870750121801</c:v>
                </c:pt>
                <c:pt idx="445">
                  <c:v>34.043991036014596</c:v>
                </c:pt>
                <c:pt idx="446">
                  <c:v>33.4212381858379</c:v>
                </c:pt>
                <c:pt idx="447">
                  <c:v>32.889878639252899</c:v>
                </c:pt>
                <c:pt idx="448">
                  <c:v>32.368272513849703</c:v>
                </c:pt>
                <c:pt idx="449">
                  <c:v>31.854768167249897</c:v>
                </c:pt>
                <c:pt idx="450">
                  <c:v>31.322153517976403</c:v>
                </c:pt>
                <c:pt idx="451">
                  <c:v>30.908140615792899</c:v>
                </c:pt>
                <c:pt idx="452">
                  <c:v>30.421993869822501</c:v>
                </c:pt>
                <c:pt idx="453">
                  <c:v>30.017456083442102</c:v>
                </c:pt>
                <c:pt idx="454">
                  <c:v>29.587179597001498</c:v>
                </c:pt>
                <c:pt idx="455">
                  <c:v>29.177950636949401</c:v>
                </c:pt>
                <c:pt idx="456">
                  <c:v>28.6775411950657</c:v>
                </c:pt>
                <c:pt idx="457">
                  <c:v>28.304977604420898</c:v>
                </c:pt>
                <c:pt idx="458">
                  <c:v>27.853591745952102</c:v>
                </c:pt>
                <c:pt idx="459">
                  <c:v>27.474186936160599</c:v>
                </c:pt>
                <c:pt idx="460">
                  <c:v>27.0270320470445</c:v>
                </c:pt>
                <c:pt idx="461">
                  <c:v>26.622454242897199</c:v>
                </c:pt>
                <c:pt idx="462">
                  <c:v>26.176143364864402</c:v>
                </c:pt>
                <c:pt idx="463">
                  <c:v>25.736315365065799</c:v>
                </c:pt>
                <c:pt idx="464">
                  <c:v>25.2474510489265</c:v>
                </c:pt>
                <c:pt idx="465">
                  <c:v>24.7325151576661</c:v>
                </c:pt>
                <c:pt idx="466">
                  <c:v>24.108523575705501</c:v>
                </c:pt>
                <c:pt idx="467">
                  <c:v>23.557931854156802</c:v>
                </c:pt>
                <c:pt idx="468">
                  <c:v>22.8104145207908</c:v>
                </c:pt>
                <c:pt idx="469">
                  <c:v>22.057125534047401</c:v>
                </c:pt>
                <c:pt idx="470">
                  <c:v>21.245110474410502</c:v>
                </c:pt>
                <c:pt idx="471">
                  <c:v>20.364832380437299</c:v>
                </c:pt>
                <c:pt idx="472">
                  <c:v>19.312314179842399</c:v>
                </c:pt>
                <c:pt idx="473">
                  <c:v>18.292745153303297</c:v>
                </c:pt>
                <c:pt idx="474">
                  <c:v>17.0368257386144</c:v>
                </c:pt>
                <c:pt idx="475">
                  <c:v>15.751798855490099</c:v>
                </c:pt>
                <c:pt idx="476">
                  <c:v>14.2487115226686</c:v>
                </c:pt>
                <c:pt idx="477">
                  <c:v>12.6804025057936</c:v>
                </c:pt>
                <c:pt idx="478">
                  <c:v>10.9060310933273</c:v>
                </c:pt>
                <c:pt idx="479">
                  <c:v>9.08980746316956</c:v>
                </c:pt>
                <c:pt idx="480">
                  <c:v>7.0818073254486098</c:v>
                </c:pt>
                <c:pt idx="481">
                  <c:v>4.9548179958947003</c:v>
                </c:pt>
                <c:pt idx="482">
                  <c:v>2.7889138891623602</c:v>
                </c:pt>
                <c:pt idx="483">
                  <c:v>0.25674395942587602</c:v>
                </c:pt>
                <c:pt idx="484">
                  <c:v>-2.3225852601171897</c:v>
                </c:pt>
                <c:pt idx="485">
                  <c:v>-4.6512172957591194</c:v>
                </c:pt>
                <c:pt idx="486">
                  <c:v>-7.7686790973530204</c:v>
                </c:pt>
                <c:pt idx="487">
                  <c:v>-10.648869647411601</c:v>
                </c:pt>
                <c:pt idx="488">
                  <c:v>-13.776136256638001</c:v>
                </c:pt>
                <c:pt idx="489">
                  <c:v>-16.8861788552022</c:v>
                </c:pt>
                <c:pt idx="490">
                  <c:v>-20.047060388606003</c:v>
                </c:pt>
                <c:pt idx="491">
                  <c:v>-23.160386263043598</c:v>
                </c:pt>
                <c:pt idx="492">
                  <c:v>-26.220801373710898</c:v>
                </c:pt>
                <c:pt idx="493">
                  <c:v>-29.134060241631197</c:v>
                </c:pt>
                <c:pt idx="494">
                  <c:v>-32.076772185973802</c:v>
                </c:pt>
                <c:pt idx="495">
                  <c:v>-34.761338611133397</c:v>
                </c:pt>
                <c:pt idx="496">
                  <c:v>-37.302885175449802</c:v>
                </c:pt>
                <c:pt idx="497">
                  <c:v>-39.339669456239804</c:v>
                </c:pt>
                <c:pt idx="498">
                  <c:v>-41.200335544999703</c:v>
                </c:pt>
                <c:pt idx="499">
                  <c:v>-42.844141717068901</c:v>
                </c:pt>
                <c:pt idx="500">
                  <c:v>-44.373777200235104</c:v>
                </c:pt>
                <c:pt idx="501">
                  <c:v>-45.556716941064202</c:v>
                </c:pt>
                <c:pt idx="502">
                  <c:v>-46.458037104457603</c:v>
                </c:pt>
                <c:pt idx="503">
                  <c:v>-46.878329158062101</c:v>
                </c:pt>
                <c:pt idx="504">
                  <c:v>-47.022269427543499</c:v>
                </c:pt>
                <c:pt idx="505">
                  <c:v>-46.839351853122899</c:v>
                </c:pt>
                <c:pt idx="506">
                  <c:v>-46.525710786227101</c:v>
                </c:pt>
                <c:pt idx="507">
                  <c:v>-45.761538785882301</c:v>
                </c:pt>
                <c:pt idx="508">
                  <c:v>-44.943732063984498</c:v>
                </c:pt>
                <c:pt idx="509">
                  <c:v>-43.939326133113404</c:v>
                </c:pt>
                <c:pt idx="510">
                  <c:v>-42.831208702409597</c:v>
                </c:pt>
                <c:pt idx="511">
                  <c:v>-41.6263210354373</c:v>
                </c:pt>
                <c:pt idx="512">
                  <c:v>-40.429556975141203</c:v>
                </c:pt>
                <c:pt idx="513">
                  <c:v>-39.196023863041802</c:v>
                </c:pt>
                <c:pt idx="514">
                  <c:v>-37.967183743603499</c:v>
                </c:pt>
                <c:pt idx="515">
                  <c:v>-36.737204936798705</c:v>
                </c:pt>
                <c:pt idx="516">
                  <c:v>-35.5999909515958</c:v>
                </c:pt>
                <c:pt idx="517">
                  <c:v>-34.415337722748497</c:v>
                </c:pt>
                <c:pt idx="518">
                  <c:v>-33.341872040182402</c:v>
                </c:pt>
                <c:pt idx="519">
                  <c:v>-32.234733225777696</c:v>
                </c:pt>
                <c:pt idx="520">
                  <c:v>-31.278599635697901</c:v>
                </c:pt>
                <c:pt idx="521">
                  <c:v>-30.267225156421802</c:v>
                </c:pt>
                <c:pt idx="522">
                  <c:v>-29.4056208076654</c:v>
                </c:pt>
                <c:pt idx="523">
                  <c:v>-28.4654524875805</c:v>
                </c:pt>
                <c:pt idx="524">
                  <c:v>-27.675489036482798</c:v>
                </c:pt>
                <c:pt idx="525">
                  <c:v>-26.872950911638299</c:v>
                </c:pt>
                <c:pt idx="526">
                  <c:v>-26.125817385036498</c:v>
                </c:pt>
                <c:pt idx="527">
                  <c:v>-25.397281206096498</c:v>
                </c:pt>
                <c:pt idx="528">
                  <c:v>-24.752551325946101</c:v>
                </c:pt>
                <c:pt idx="529">
                  <c:v>-24.059261704678601</c:v>
                </c:pt>
                <c:pt idx="530">
                  <c:v>-23.454593247151898</c:v>
                </c:pt>
                <c:pt idx="531">
                  <c:v>-22.878240997670201</c:v>
                </c:pt>
                <c:pt idx="532">
                  <c:v>-22.339048882713502</c:v>
                </c:pt>
                <c:pt idx="533">
                  <c:v>-21.746558559243603</c:v>
                </c:pt>
                <c:pt idx="534">
                  <c:v>-21.281968656694499</c:v>
                </c:pt>
                <c:pt idx="535">
                  <c:v>-20.758945538545998</c:v>
                </c:pt>
                <c:pt idx="536">
                  <c:v>-20.309233150328499</c:v>
                </c:pt>
                <c:pt idx="537">
                  <c:v>-19.862894987454602</c:v>
                </c:pt>
                <c:pt idx="538">
                  <c:v>-19.456670997897199</c:v>
                </c:pt>
                <c:pt idx="539">
                  <c:v>-19.0442933671875</c:v>
                </c:pt>
                <c:pt idx="540">
                  <c:v>-18.723771063378102</c:v>
                </c:pt>
                <c:pt idx="541">
                  <c:v>-18.3304273377871</c:v>
                </c:pt>
                <c:pt idx="542">
                  <c:v>-18.011689462582602</c:v>
                </c:pt>
                <c:pt idx="543">
                  <c:v>-17.636810298427001</c:v>
                </c:pt>
                <c:pt idx="544">
                  <c:v>-17.398186173522802</c:v>
                </c:pt>
                <c:pt idx="545">
                  <c:v>-17.076368749258101</c:v>
                </c:pt>
                <c:pt idx="546">
                  <c:v>-16.8171245604753</c:v>
                </c:pt>
                <c:pt idx="547">
                  <c:v>-16.535072063561497</c:v>
                </c:pt>
                <c:pt idx="548">
                  <c:v>-16.321226212312503</c:v>
                </c:pt>
                <c:pt idx="549">
                  <c:v>-16.0158178914571</c:v>
                </c:pt>
                <c:pt idx="550">
                  <c:v>-15.811698176548799</c:v>
                </c:pt>
                <c:pt idx="551">
                  <c:v>-15.551913747913201</c:v>
                </c:pt>
                <c:pt idx="552">
                  <c:v>-15.387324310722802</c:v>
                </c:pt>
                <c:pt idx="553">
                  <c:v>-15.126997823244901</c:v>
                </c:pt>
                <c:pt idx="554">
                  <c:v>-14.9739735206822</c:v>
                </c:pt>
                <c:pt idx="555">
                  <c:v>-14.7529935929924</c:v>
                </c:pt>
                <c:pt idx="556">
                  <c:v>-14.6162374221603</c:v>
                </c:pt>
                <c:pt idx="557">
                  <c:v>-14.380458196683302</c:v>
                </c:pt>
                <c:pt idx="558">
                  <c:v>-14.2775270433049</c:v>
                </c:pt>
                <c:pt idx="559">
                  <c:v>-14.082762390898999</c:v>
                </c:pt>
                <c:pt idx="560">
                  <c:v>-13.969207429909099</c:v>
                </c:pt>
                <c:pt idx="561">
                  <c:v>-13.7855713546742</c:v>
                </c:pt>
                <c:pt idx="562">
                  <c:v>-13.706162462767699</c:v>
                </c:pt>
                <c:pt idx="563">
                  <c:v>-13.5125337692443</c:v>
                </c:pt>
                <c:pt idx="564">
                  <c:v>-13.424838471109998</c:v>
                </c:pt>
                <c:pt idx="565">
                  <c:v>-13.2903542180429</c:v>
                </c:pt>
                <c:pt idx="566">
                  <c:v>-13.1981068989262</c:v>
                </c:pt>
                <c:pt idx="567">
                  <c:v>-13.0739117594203</c:v>
                </c:pt>
                <c:pt idx="568">
                  <c:v>-13.014941032452001</c:v>
                </c:pt>
                <c:pt idx="569">
                  <c:v>-12.905933544970999</c:v>
                </c:pt>
                <c:pt idx="570">
                  <c:v>-12.8469309856882</c:v>
                </c:pt>
                <c:pt idx="571">
                  <c:v>-12.7641123981448</c:v>
                </c:pt>
                <c:pt idx="572">
                  <c:v>-12.7548291857238</c:v>
                </c:pt>
                <c:pt idx="573">
                  <c:v>-12.681232874456301</c:v>
                </c:pt>
                <c:pt idx="574">
                  <c:v>-12.697983038378899</c:v>
                </c:pt>
                <c:pt idx="575">
                  <c:v>-12.659103049372801</c:v>
                </c:pt>
                <c:pt idx="576">
                  <c:v>-12.6813856695662</c:v>
                </c:pt>
                <c:pt idx="577">
                  <c:v>-12.6984623420867</c:v>
                </c:pt>
                <c:pt idx="578">
                  <c:v>-12.726683053188001</c:v>
                </c:pt>
                <c:pt idx="579">
                  <c:v>-12.733547009702299</c:v>
                </c:pt>
                <c:pt idx="580">
                  <c:v>-12.8132496683975</c:v>
                </c:pt>
                <c:pt idx="581">
                  <c:v>-12.8254578157794</c:v>
                </c:pt>
                <c:pt idx="582">
                  <c:v>-12.8966767078964</c:v>
                </c:pt>
                <c:pt idx="583">
                  <c:v>-12.924467228003799</c:v>
                </c:pt>
                <c:pt idx="584">
                  <c:v>-13.064684026176099</c:v>
                </c:pt>
                <c:pt idx="585">
                  <c:v>-13.0982953123748</c:v>
                </c:pt>
                <c:pt idx="586">
                  <c:v>-13.1852793856524</c:v>
                </c:pt>
                <c:pt idx="587">
                  <c:v>-13.2379964270513</c:v>
                </c:pt>
                <c:pt idx="588">
                  <c:v>-13.300713362696099</c:v>
                </c:pt>
                <c:pt idx="589">
                  <c:v>-13.2907316583442</c:v>
                </c:pt>
                <c:pt idx="590">
                  <c:v>-13.3463545353152</c:v>
                </c:pt>
                <c:pt idx="591">
                  <c:v>-13.296888027980501</c:v>
                </c:pt>
                <c:pt idx="592">
                  <c:v>-13.340730220079401</c:v>
                </c:pt>
                <c:pt idx="593">
                  <c:v>-13.219508218753599</c:v>
                </c:pt>
                <c:pt idx="594">
                  <c:v>-13.162995855964301</c:v>
                </c:pt>
                <c:pt idx="595">
                  <c:v>-13.054378541710301</c:v>
                </c:pt>
                <c:pt idx="596">
                  <c:v>-12.949464689881999</c:v>
                </c:pt>
                <c:pt idx="597">
                  <c:v>-12.806417544197801</c:v>
                </c:pt>
                <c:pt idx="598">
                  <c:v>-12.7047815112746</c:v>
                </c:pt>
                <c:pt idx="599">
                  <c:v>-12.534648703876901</c:v>
                </c:pt>
                <c:pt idx="600">
                  <c:v>-12.4266180137056</c:v>
                </c:pt>
                <c:pt idx="601">
                  <c:v>-12.259013601578799</c:v>
                </c:pt>
                <c:pt idx="602">
                  <c:v>-12.145685104769701</c:v>
                </c:pt>
                <c:pt idx="603">
                  <c:v>-11.970671948802201</c:v>
                </c:pt>
                <c:pt idx="604">
                  <c:v>-11.8933921839925</c:v>
                </c:pt>
                <c:pt idx="605">
                  <c:v>-11.7264235086623</c:v>
                </c:pt>
                <c:pt idx="606">
                  <c:v>-11.619079486990799</c:v>
                </c:pt>
                <c:pt idx="607">
                  <c:v>-11.4711801870726</c:v>
                </c:pt>
                <c:pt idx="608">
                  <c:v>-11.376703696441799</c:v>
                </c:pt>
                <c:pt idx="609">
                  <c:v>-11.2322059067083</c:v>
                </c:pt>
                <c:pt idx="610">
                  <c:v>-11.148702469654399</c:v>
                </c:pt>
                <c:pt idx="611">
                  <c:v>-11.0176879388746</c:v>
                </c:pt>
                <c:pt idx="612">
                  <c:v>-10.9301918200799</c:v>
                </c:pt>
                <c:pt idx="613">
                  <c:v>-10.8025205918238</c:v>
                </c:pt>
                <c:pt idx="614">
                  <c:v>-10.7225041574566</c:v>
                </c:pt>
                <c:pt idx="615">
                  <c:v>-10.6224060800741</c:v>
                </c:pt>
                <c:pt idx="616">
                  <c:v>-10.566697710601099</c:v>
                </c:pt>
                <c:pt idx="617">
                  <c:v>-10.4551027106936</c:v>
                </c:pt>
                <c:pt idx="618">
                  <c:v>-10.4116970760515</c:v>
                </c:pt>
                <c:pt idx="619">
                  <c:v>-10.2900921774562</c:v>
                </c:pt>
                <c:pt idx="620">
                  <c:v>-10.244824807159599</c:v>
                </c:pt>
                <c:pt idx="621">
                  <c:v>-10.1553423519363</c:v>
                </c:pt>
                <c:pt idx="622">
                  <c:v>-10.136315722775199</c:v>
                </c:pt>
                <c:pt idx="623">
                  <c:v>-10.046288480225501</c:v>
                </c:pt>
                <c:pt idx="624">
                  <c:v>-10.036743333330399</c:v>
                </c:pt>
                <c:pt idx="625">
                  <c:v>-9.947681974153971</c:v>
                </c:pt>
                <c:pt idx="626">
                  <c:v>-9.92420882539591</c:v>
                </c:pt>
                <c:pt idx="627">
                  <c:v>-9.8475247796159202</c:v>
                </c:pt>
                <c:pt idx="628">
                  <c:v>-9.8438413260737399</c:v>
                </c:pt>
                <c:pt idx="629">
                  <c:v>-9.7888805612456107</c:v>
                </c:pt>
                <c:pt idx="630">
                  <c:v>-9.7787233244162106</c:v>
                </c:pt>
                <c:pt idx="631">
                  <c:v>-9.7003858172683994</c:v>
                </c:pt>
                <c:pt idx="632">
                  <c:v>-9.6964422482415102</c:v>
                </c:pt>
                <c:pt idx="633">
                  <c:v>-9.6565599960740709</c:v>
                </c:pt>
                <c:pt idx="634">
                  <c:v>-9.6484927780693397</c:v>
                </c:pt>
                <c:pt idx="635">
                  <c:v>-9.5994046205305494</c:v>
                </c:pt>
                <c:pt idx="636">
                  <c:v>-9.5932291515055095</c:v>
                </c:pt>
                <c:pt idx="637">
                  <c:v>-9.54669940256281</c:v>
                </c:pt>
                <c:pt idx="638">
                  <c:v>-9.5654677352285891</c:v>
                </c:pt>
                <c:pt idx="639">
                  <c:v>-9.4945844466565195</c:v>
                </c:pt>
                <c:pt idx="640">
                  <c:v>-9.5143159342114796</c:v>
                </c:pt>
                <c:pt idx="641">
                  <c:v>-9.48943943512859</c:v>
                </c:pt>
                <c:pt idx="642">
                  <c:v>-9.4892147899372503</c:v>
                </c:pt>
                <c:pt idx="643">
                  <c:v>-9.4668957899557391</c:v>
                </c:pt>
                <c:pt idx="644">
                  <c:v>-9.4897213784861396</c:v>
                </c:pt>
                <c:pt idx="645">
                  <c:v>-9.4597307906951809</c:v>
                </c:pt>
                <c:pt idx="646">
                  <c:v>-9.4675669970456493</c:v>
                </c:pt>
                <c:pt idx="647">
                  <c:v>-9.4375600383500604</c:v>
                </c:pt>
                <c:pt idx="648">
                  <c:v>-9.4615561465616302</c:v>
                </c:pt>
                <c:pt idx="649">
                  <c:v>-9.4311189968720992</c:v>
                </c:pt>
                <c:pt idx="650">
                  <c:v>-9.4554443421657197</c:v>
                </c:pt>
                <c:pt idx="651">
                  <c:v>-9.4196657300926692</c:v>
                </c:pt>
                <c:pt idx="652">
                  <c:v>-9.4299821284948795</c:v>
                </c:pt>
                <c:pt idx="653">
                  <c:v>-9.4218457888928207</c:v>
                </c:pt>
                <c:pt idx="654">
                  <c:v>-9.4226761575555393</c:v>
                </c:pt>
                <c:pt idx="655">
                  <c:v>-9.3861390269012208</c:v>
                </c:pt>
                <c:pt idx="656">
                  <c:v>-9.4210445240605605</c:v>
                </c:pt>
                <c:pt idx="657">
                  <c:v>-9.3829603429185191</c:v>
                </c:pt>
                <c:pt idx="658">
                  <c:v>-9.4092092695063894</c:v>
                </c:pt>
                <c:pt idx="659">
                  <c:v>-9.376897651236499</c:v>
                </c:pt>
                <c:pt idx="660">
                  <c:v>-9.3982207545195706</c:v>
                </c:pt>
                <c:pt idx="661">
                  <c:v>-9.3906446636538004</c:v>
                </c:pt>
                <c:pt idx="662">
                  <c:v>-9.4128463388187793</c:v>
                </c:pt>
                <c:pt idx="663">
                  <c:v>-9.3723274403601007</c:v>
                </c:pt>
                <c:pt idx="664">
                  <c:v>-9.4264878498506697</c:v>
                </c:pt>
                <c:pt idx="665">
                  <c:v>-9.3913167802384105</c:v>
                </c:pt>
                <c:pt idx="666">
                  <c:v>-9.4234883363242297</c:v>
                </c:pt>
                <c:pt idx="667">
                  <c:v>-9.4536962933489104</c:v>
                </c:pt>
                <c:pt idx="668">
                  <c:v>-9.4819433797965811</c:v>
                </c:pt>
                <c:pt idx="669">
                  <c:v>-9.4857923613744806</c:v>
                </c:pt>
                <c:pt idx="670">
                  <c:v>-9.5338136816280894</c:v>
                </c:pt>
                <c:pt idx="671">
                  <c:v>-9.52269238041481</c:v>
                </c:pt>
                <c:pt idx="672">
                  <c:v>-9.5645273177069594</c:v>
                </c:pt>
                <c:pt idx="673">
                  <c:v>-9.6025996754178795</c:v>
                </c:pt>
                <c:pt idx="674">
                  <c:v>-9.6559515441185795</c:v>
                </c:pt>
                <c:pt idx="675">
                  <c:v>-9.6722760645207</c:v>
                </c:pt>
                <c:pt idx="676">
                  <c:v>-9.74046270130202</c:v>
                </c:pt>
                <c:pt idx="677">
                  <c:v>-9.7547690529609099</c:v>
                </c:pt>
                <c:pt idx="678">
                  <c:v>-9.8280806923867203</c:v>
                </c:pt>
                <c:pt idx="679">
                  <c:v>-9.8363152574165706</c:v>
                </c:pt>
                <c:pt idx="680">
                  <c:v>-9.9047892945236491</c:v>
                </c:pt>
                <c:pt idx="681">
                  <c:v>-9.9248454716871493</c:v>
                </c:pt>
                <c:pt idx="682">
                  <c:v>-9.9931530712638104</c:v>
                </c:pt>
                <c:pt idx="683">
                  <c:v>-9.9783082987414708</c:v>
                </c:pt>
                <c:pt idx="684">
                  <c:v>-10.0649040177814</c:v>
                </c:pt>
                <c:pt idx="685">
                  <c:v>-10.093442142533601</c:v>
                </c:pt>
                <c:pt idx="686">
                  <c:v>-10.162804755964299</c:v>
                </c:pt>
                <c:pt idx="687">
                  <c:v>-10.181290235777901</c:v>
                </c:pt>
                <c:pt idx="688">
                  <c:v>-10.2460180642083</c:v>
                </c:pt>
                <c:pt idx="689">
                  <c:v>-10.2550802694168</c:v>
                </c:pt>
                <c:pt idx="690">
                  <c:v>-10.3146567198564</c:v>
                </c:pt>
                <c:pt idx="691">
                  <c:v>-10.309004210284899</c:v>
                </c:pt>
                <c:pt idx="692">
                  <c:v>-10.3848760772962</c:v>
                </c:pt>
                <c:pt idx="693">
                  <c:v>-10.4045129774022</c:v>
                </c:pt>
                <c:pt idx="694">
                  <c:v>-10.441381164128</c:v>
                </c:pt>
                <c:pt idx="695">
                  <c:v>-10.443370229040699</c:v>
                </c:pt>
                <c:pt idx="696">
                  <c:v>-10.4642385849729</c:v>
                </c:pt>
                <c:pt idx="697">
                  <c:v>-10.474726877873801</c:v>
                </c:pt>
                <c:pt idx="698">
                  <c:v>-10.505077625566601</c:v>
                </c:pt>
                <c:pt idx="699">
                  <c:v>-10.485948223504201</c:v>
                </c:pt>
                <c:pt idx="700">
                  <c:v>-10.502795703359899</c:v>
                </c:pt>
                <c:pt idx="701">
                  <c:v>-10.4999107861659</c:v>
                </c:pt>
                <c:pt idx="702">
                  <c:v>-10.523744094825799</c:v>
                </c:pt>
                <c:pt idx="703">
                  <c:v>-10.489826308912599</c:v>
                </c:pt>
                <c:pt idx="704">
                  <c:v>-10.5224034996354</c:v>
                </c:pt>
                <c:pt idx="705">
                  <c:v>-10.525692232476999</c:v>
                </c:pt>
                <c:pt idx="706">
                  <c:v>-10.562988791207299</c:v>
                </c:pt>
                <c:pt idx="707">
                  <c:v>-10.546989869908399</c:v>
                </c:pt>
                <c:pt idx="708">
                  <c:v>-10.579304216662401</c:v>
                </c:pt>
                <c:pt idx="709">
                  <c:v>-10.5511180663598</c:v>
                </c:pt>
                <c:pt idx="710">
                  <c:v>-10.591587852104599</c:v>
                </c:pt>
                <c:pt idx="711">
                  <c:v>-10.5585168057587</c:v>
                </c:pt>
                <c:pt idx="712">
                  <c:v>-10.583577932266101</c:v>
                </c:pt>
                <c:pt idx="713">
                  <c:v>-10.5567423815955</c:v>
                </c:pt>
                <c:pt idx="714">
                  <c:v>-10.567689059826099</c:v>
                </c:pt>
                <c:pt idx="715">
                  <c:v>-10.5229210021207</c:v>
                </c:pt>
                <c:pt idx="716">
                  <c:v>-10.5519211501814</c:v>
                </c:pt>
                <c:pt idx="717">
                  <c:v>-10.498515621293301</c:v>
                </c:pt>
                <c:pt idx="718">
                  <c:v>-10.5314156826353</c:v>
                </c:pt>
                <c:pt idx="719">
                  <c:v>-10.4938644653885</c:v>
                </c:pt>
                <c:pt idx="720">
                  <c:v>-10.523336641199402</c:v>
                </c:pt>
                <c:pt idx="721">
                  <c:v>-10.495661626919199</c:v>
                </c:pt>
                <c:pt idx="722">
                  <c:v>-10.489316991879599</c:v>
                </c:pt>
                <c:pt idx="723">
                  <c:v>-10.4527825897094</c:v>
                </c:pt>
                <c:pt idx="724">
                  <c:v>-10.467842912476</c:v>
                </c:pt>
                <c:pt idx="725">
                  <c:v>-10.4195269159391</c:v>
                </c:pt>
                <c:pt idx="726">
                  <c:v>-10.427876986796001</c:v>
                </c:pt>
                <c:pt idx="727">
                  <c:v>-10.3925103758229</c:v>
                </c:pt>
                <c:pt idx="728">
                  <c:v>-10.3946840681601</c:v>
                </c:pt>
                <c:pt idx="729">
                  <c:v>-10.358385225117699</c:v>
                </c:pt>
                <c:pt idx="730">
                  <c:v>-10.364428817411001</c:v>
                </c:pt>
                <c:pt idx="731">
                  <c:v>-10.3481543192174</c:v>
                </c:pt>
                <c:pt idx="732">
                  <c:v>-10.3670990938554</c:v>
                </c:pt>
                <c:pt idx="733">
                  <c:v>-10.3146594483405</c:v>
                </c:pt>
                <c:pt idx="734">
                  <c:v>-10.324928553018301</c:v>
                </c:pt>
                <c:pt idx="735">
                  <c:v>-10.2872754723649</c:v>
                </c:pt>
                <c:pt idx="736">
                  <c:v>-10.295007996319301</c:v>
                </c:pt>
                <c:pt idx="737">
                  <c:v>-10.2594704003423</c:v>
                </c:pt>
                <c:pt idx="738">
                  <c:v>-10.263232070428801</c:v>
                </c:pt>
                <c:pt idx="739">
                  <c:v>-10.238222785119401</c:v>
                </c:pt>
                <c:pt idx="740">
                  <c:v>-10.2490766948904</c:v>
                </c:pt>
                <c:pt idx="741">
                  <c:v>-10.2196581792668</c:v>
                </c:pt>
                <c:pt idx="742">
                  <c:v>-10.225389814877399</c:v>
                </c:pt>
                <c:pt idx="743">
                  <c:v>-10.206599654338801</c:v>
                </c:pt>
                <c:pt idx="744">
                  <c:v>-10.239630682917799</c:v>
                </c:pt>
                <c:pt idx="745">
                  <c:v>-10.2007197710918</c:v>
                </c:pt>
                <c:pt idx="746">
                  <c:v>-10.228420251223701</c:v>
                </c:pt>
                <c:pt idx="747">
                  <c:v>-10.2006297311164</c:v>
                </c:pt>
                <c:pt idx="748">
                  <c:v>-10.2095609690878</c:v>
                </c:pt>
                <c:pt idx="749">
                  <c:v>-10.176983778365001</c:v>
                </c:pt>
                <c:pt idx="750">
                  <c:v>-10.222211130894701</c:v>
                </c:pt>
                <c:pt idx="751">
                  <c:v>-10.1973810160416</c:v>
                </c:pt>
                <c:pt idx="752">
                  <c:v>-10.221835509582901</c:v>
                </c:pt>
                <c:pt idx="753">
                  <c:v>-10.189455679210401</c:v>
                </c:pt>
                <c:pt idx="754">
                  <c:v>-10.214341273240299</c:v>
                </c:pt>
                <c:pt idx="755">
                  <c:v>-10.178453521803</c:v>
                </c:pt>
                <c:pt idx="756">
                  <c:v>-10.1817495306022</c:v>
                </c:pt>
                <c:pt idx="757">
                  <c:v>-10.1400473795366</c:v>
                </c:pt>
                <c:pt idx="758">
                  <c:v>-10.139841833734</c:v>
                </c:pt>
                <c:pt idx="759">
                  <c:v>-10.093675882672001</c:v>
                </c:pt>
                <c:pt idx="760">
                  <c:v>-10.111835763382301</c:v>
                </c:pt>
                <c:pt idx="761">
                  <c:v>-10.0697216112167</c:v>
                </c:pt>
                <c:pt idx="762">
                  <c:v>-10.081345863000001</c:v>
                </c:pt>
                <c:pt idx="763">
                  <c:v>-10.065594324260001</c:v>
                </c:pt>
                <c:pt idx="764">
                  <c:v>-10.0615707196994</c:v>
                </c:pt>
                <c:pt idx="765">
                  <c:v>-10.044029295386299</c:v>
                </c:pt>
                <c:pt idx="766">
                  <c:v>-10.0454763014568</c:v>
                </c:pt>
                <c:pt idx="767">
                  <c:v>-10.0283141364343</c:v>
                </c:pt>
                <c:pt idx="768">
                  <c:v>-10.041974746854999</c:v>
                </c:pt>
                <c:pt idx="769">
                  <c:v>-10.0163842944312</c:v>
                </c:pt>
                <c:pt idx="770">
                  <c:v>-10.026844392996299</c:v>
                </c:pt>
                <c:pt idx="771">
                  <c:v>-10.0184206530685</c:v>
                </c:pt>
                <c:pt idx="772">
                  <c:v>-10.0470160759869</c:v>
                </c:pt>
                <c:pt idx="773">
                  <c:v>-10.015647603722801</c:v>
                </c:pt>
                <c:pt idx="774">
                  <c:v>-10.0400056908256</c:v>
                </c:pt>
                <c:pt idx="775">
                  <c:v>-10.032711543317401</c:v>
                </c:pt>
                <c:pt idx="776">
                  <c:v>-10.0496827144525</c:v>
                </c:pt>
                <c:pt idx="777">
                  <c:v>-10.048702279164001</c:v>
                </c:pt>
                <c:pt idx="778">
                  <c:v>-10.074843885377</c:v>
                </c:pt>
                <c:pt idx="779">
                  <c:v>-10.077234946948</c:v>
                </c:pt>
                <c:pt idx="780">
                  <c:v>-10.1254681794671</c:v>
                </c:pt>
                <c:pt idx="781">
                  <c:v>-10.1366495073307</c:v>
                </c:pt>
                <c:pt idx="782">
                  <c:v>-10.175713214266599</c:v>
                </c:pt>
                <c:pt idx="783">
                  <c:v>-10.196697076025901</c:v>
                </c:pt>
                <c:pt idx="784">
                  <c:v>-10.255709639750402</c:v>
                </c:pt>
                <c:pt idx="785">
                  <c:v>-10.269170161336699</c:v>
                </c:pt>
                <c:pt idx="786">
                  <c:v>-10.3207321444643</c:v>
                </c:pt>
                <c:pt idx="787">
                  <c:v>-10.339037544326901</c:v>
                </c:pt>
                <c:pt idx="788">
                  <c:v>-10.4001001091092</c:v>
                </c:pt>
                <c:pt idx="789">
                  <c:v>-10.418826605018701</c:v>
                </c:pt>
                <c:pt idx="790">
                  <c:v>-10.4699556686683</c:v>
                </c:pt>
                <c:pt idx="791">
                  <c:v>-10.4731789178913</c:v>
                </c:pt>
                <c:pt idx="792">
                  <c:v>-10.5418321254547</c:v>
                </c:pt>
                <c:pt idx="793">
                  <c:v>-10.544077667873401</c:v>
                </c:pt>
                <c:pt idx="794">
                  <c:v>-10.5937888292829</c:v>
                </c:pt>
                <c:pt idx="795">
                  <c:v>-10.618628039082999</c:v>
                </c:pt>
                <c:pt idx="796">
                  <c:v>-10.665980880730801</c:v>
                </c:pt>
                <c:pt idx="797">
                  <c:v>-10.690318958950201</c:v>
                </c:pt>
                <c:pt idx="798">
                  <c:v>-10.729538189480099</c:v>
                </c:pt>
                <c:pt idx="799">
                  <c:v>-10.7320029201219</c:v>
                </c:pt>
                <c:pt idx="800">
                  <c:v>-10.7526802821667</c:v>
                </c:pt>
                <c:pt idx="801">
                  <c:v>-10.766142622742301</c:v>
                </c:pt>
                <c:pt idx="802">
                  <c:v>-10.785571248561599</c:v>
                </c:pt>
                <c:pt idx="803">
                  <c:v>-10.7842543002334</c:v>
                </c:pt>
                <c:pt idx="804">
                  <c:v>-10.812967047968399</c:v>
                </c:pt>
                <c:pt idx="805">
                  <c:v>-10.808791557792599</c:v>
                </c:pt>
                <c:pt idx="806">
                  <c:v>-10.827346159203399</c:v>
                </c:pt>
                <c:pt idx="807">
                  <c:v>-10.8357899080147</c:v>
                </c:pt>
                <c:pt idx="808">
                  <c:v>-10.8679005279555</c:v>
                </c:pt>
                <c:pt idx="809">
                  <c:v>-10.8973881651764</c:v>
                </c:pt>
                <c:pt idx="810">
                  <c:v>-10.9224347397685</c:v>
                </c:pt>
                <c:pt idx="811">
                  <c:v>-10.933537851087699</c:v>
                </c:pt>
                <c:pt idx="812">
                  <c:v>-10.9762440843042</c:v>
                </c:pt>
                <c:pt idx="813">
                  <c:v>-10.9764951048419</c:v>
                </c:pt>
                <c:pt idx="814">
                  <c:v>-11.001579878211501</c:v>
                </c:pt>
                <c:pt idx="815">
                  <c:v>-11.021686077583599</c:v>
                </c:pt>
                <c:pt idx="816">
                  <c:v>-11.057661140512199</c:v>
                </c:pt>
                <c:pt idx="817">
                  <c:v>-11.0656801552977</c:v>
                </c:pt>
                <c:pt idx="818">
                  <c:v>-11.0975843199412</c:v>
                </c:pt>
                <c:pt idx="819">
                  <c:v>-11.095778063463499</c:v>
                </c:pt>
                <c:pt idx="820">
                  <c:v>-11.1643512354931</c:v>
                </c:pt>
                <c:pt idx="821">
                  <c:v>-11.178050954185901</c:v>
                </c:pt>
                <c:pt idx="822">
                  <c:v>-11.235969395784201</c:v>
                </c:pt>
                <c:pt idx="823">
                  <c:v>-11.270142749708599</c:v>
                </c:pt>
                <c:pt idx="824">
                  <c:v>-11.323846592858899</c:v>
                </c:pt>
                <c:pt idx="825">
                  <c:v>-11.3597507152008</c:v>
                </c:pt>
                <c:pt idx="826">
                  <c:v>-11.440477464930201</c:v>
                </c:pt>
                <c:pt idx="827">
                  <c:v>-11.495843864395301</c:v>
                </c:pt>
                <c:pt idx="828">
                  <c:v>-11.5793463919545</c:v>
                </c:pt>
                <c:pt idx="829">
                  <c:v>-11.63969773188</c:v>
                </c:pt>
                <c:pt idx="830">
                  <c:v>-11.703448763000798</c:v>
                </c:pt>
                <c:pt idx="831">
                  <c:v>-11.742825336114</c:v>
                </c:pt>
                <c:pt idx="832">
                  <c:v>-11.812898264906799</c:v>
                </c:pt>
                <c:pt idx="833">
                  <c:v>-11.8506886792602</c:v>
                </c:pt>
                <c:pt idx="834">
                  <c:v>-11.882375474669999</c:v>
                </c:pt>
                <c:pt idx="835">
                  <c:v>-11.8818124974496</c:v>
                </c:pt>
                <c:pt idx="836">
                  <c:v>-11.905141036549999</c:v>
                </c:pt>
                <c:pt idx="837">
                  <c:v>-11.873699804709799</c:v>
                </c:pt>
                <c:pt idx="838">
                  <c:v>-11.8590360216331</c:v>
                </c:pt>
                <c:pt idx="839">
                  <c:v>-11.8090410978766</c:v>
                </c:pt>
                <c:pt idx="840">
                  <c:v>-11.773099686252001</c:v>
                </c:pt>
                <c:pt idx="841">
                  <c:v>-11.714356332959099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B4-4647-AE11-9FCF26806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1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'[1]0 to -1430 falling 200 mVs-1'!$D$574:$D$1146</c:f>
              <c:numCache>
                <c:formatCode>General</c:formatCode>
                <c:ptCount val="573"/>
                <c:pt idx="0">
                  <c:v>-0.42960530000000002</c:v>
                </c:pt>
                <c:pt idx="1">
                  <c:v>-0.43036150000000001</c:v>
                </c:pt>
                <c:pt idx="2">
                  <c:v>-0.43540810000000002</c:v>
                </c:pt>
                <c:pt idx="3">
                  <c:v>-0.44054800000000005</c:v>
                </c:pt>
                <c:pt idx="4">
                  <c:v>-0.445492</c:v>
                </c:pt>
                <c:pt idx="5">
                  <c:v>-0.45048900000000003</c:v>
                </c:pt>
                <c:pt idx="6">
                  <c:v>-0.455592</c:v>
                </c:pt>
                <c:pt idx="7">
                  <c:v>-0.46057600000000004</c:v>
                </c:pt>
                <c:pt idx="8">
                  <c:v>-0.46550900000000001</c:v>
                </c:pt>
                <c:pt idx="9">
                  <c:v>-0.47062200000000004</c:v>
                </c:pt>
                <c:pt idx="10">
                  <c:v>-0.47566600000000003</c:v>
                </c:pt>
                <c:pt idx="11">
                  <c:v>-0.48062200000000005</c:v>
                </c:pt>
                <c:pt idx="12">
                  <c:v>-0.48574800000000001</c:v>
                </c:pt>
                <c:pt idx="13">
                  <c:v>-0.49050300000000002</c:v>
                </c:pt>
                <c:pt idx="14">
                  <c:v>-0.49547700000000006</c:v>
                </c:pt>
                <c:pt idx="15">
                  <c:v>-0.50031400000000004</c:v>
                </c:pt>
                <c:pt idx="16">
                  <c:v>-0.505324</c:v>
                </c:pt>
                <c:pt idx="17">
                  <c:v>-0.51032900000000003</c:v>
                </c:pt>
                <c:pt idx="18">
                  <c:v>-0.51533600000000002</c:v>
                </c:pt>
                <c:pt idx="19">
                  <c:v>-0.52054400000000001</c:v>
                </c:pt>
                <c:pt idx="20">
                  <c:v>-0.52534199999999998</c:v>
                </c:pt>
                <c:pt idx="21">
                  <c:v>-0.53044000000000002</c:v>
                </c:pt>
                <c:pt idx="22">
                  <c:v>-0.53570000000000007</c:v>
                </c:pt>
                <c:pt idx="23">
                  <c:v>-0.54038000000000008</c:v>
                </c:pt>
                <c:pt idx="24">
                  <c:v>-0.54561000000000004</c:v>
                </c:pt>
                <c:pt idx="25">
                  <c:v>-0.55074000000000001</c:v>
                </c:pt>
                <c:pt idx="26">
                  <c:v>-0.55544000000000004</c:v>
                </c:pt>
                <c:pt idx="27">
                  <c:v>-0.56042999999999998</c:v>
                </c:pt>
                <c:pt idx="28">
                  <c:v>-0.56553000000000009</c:v>
                </c:pt>
                <c:pt idx="29">
                  <c:v>-0.57045999999999997</c:v>
                </c:pt>
                <c:pt idx="30">
                  <c:v>-0.57530999999999999</c:v>
                </c:pt>
                <c:pt idx="31">
                  <c:v>-0.58044000000000007</c:v>
                </c:pt>
                <c:pt idx="32">
                  <c:v>-0.58540000000000003</c:v>
                </c:pt>
                <c:pt idx="33">
                  <c:v>-0.59051000000000009</c:v>
                </c:pt>
                <c:pt idx="34">
                  <c:v>-0.59559000000000006</c:v>
                </c:pt>
                <c:pt idx="35">
                  <c:v>-0.60064000000000006</c:v>
                </c:pt>
                <c:pt idx="36">
                  <c:v>-0.60557000000000005</c:v>
                </c:pt>
                <c:pt idx="37">
                  <c:v>-0.61053000000000002</c:v>
                </c:pt>
                <c:pt idx="38">
                  <c:v>-0.61542000000000008</c:v>
                </c:pt>
                <c:pt idx="39">
                  <c:v>-0.62055000000000005</c:v>
                </c:pt>
                <c:pt idx="40">
                  <c:v>-0.62558000000000002</c:v>
                </c:pt>
                <c:pt idx="41">
                  <c:v>-0.63074000000000008</c:v>
                </c:pt>
                <c:pt idx="42">
                  <c:v>-0.63577000000000006</c:v>
                </c:pt>
                <c:pt idx="43">
                  <c:v>-0.64080999999999999</c:v>
                </c:pt>
                <c:pt idx="44">
                  <c:v>-0.64568999999999999</c:v>
                </c:pt>
                <c:pt idx="45">
                  <c:v>-0.65081</c:v>
                </c:pt>
                <c:pt idx="46">
                  <c:v>-0.65582000000000007</c:v>
                </c:pt>
                <c:pt idx="47">
                  <c:v>-0.66087000000000007</c:v>
                </c:pt>
                <c:pt idx="48">
                  <c:v>-0.66583999999999999</c:v>
                </c:pt>
                <c:pt idx="49">
                  <c:v>-0.67085000000000006</c:v>
                </c:pt>
                <c:pt idx="50">
                  <c:v>-0.67569000000000001</c:v>
                </c:pt>
                <c:pt idx="51">
                  <c:v>-0.6809400000000001</c:v>
                </c:pt>
                <c:pt idx="52">
                  <c:v>-0.68589999999999995</c:v>
                </c:pt>
                <c:pt idx="53">
                  <c:v>-0.69093000000000004</c:v>
                </c:pt>
                <c:pt idx="54">
                  <c:v>-0.69601000000000002</c:v>
                </c:pt>
                <c:pt idx="55">
                  <c:v>-0.70108999999999999</c:v>
                </c:pt>
                <c:pt idx="56">
                  <c:v>-0.70599000000000001</c:v>
                </c:pt>
                <c:pt idx="57">
                  <c:v>-0.71111000000000002</c:v>
                </c:pt>
                <c:pt idx="58">
                  <c:v>-0.71606000000000003</c:v>
                </c:pt>
                <c:pt idx="59">
                  <c:v>-0.72116000000000002</c:v>
                </c:pt>
                <c:pt idx="60">
                  <c:v>-0.72624</c:v>
                </c:pt>
                <c:pt idx="61">
                  <c:v>-0.73124</c:v>
                </c:pt>
                <c:pt idx="62">
                  <c:v>-0.73606000000000005</c:v>
                </c:pt>
                <c:pt idx="63">
                  <c:v>-0.74104000000000003</c:v>
                </c:pt>
                <c:pt idx="64">
                  <c:v>-0.74625000000000008</c:v>
                </c:pt>
                <c:pt idx="65">
                  <c:v>-0.75131999999999999</c:v>
                </c:pt>
                <c:pt idx="66">
                  <c:v>-0.75609999999999999</c:v>
                </c:pt>
                <c:pt idx="67">
                  <c:v>-0.76120999999999994</c:v>
                </c:pt>
                <c:pt idx="68">
                  <c:v>-0.76607000000000003</c:v>
                </c:pt>
                <c:pt idx="69">
                  <c:v>-0.77119000000000004</c:v>
                </c:pt>
                <c:pt idx="70">
                  <c:v>-0.77610000000000001</c:v>
                </c:pt>
                <c:pt idx="71">
                  <c:v>-0.78130999999999995</c:v>
                </c:pt>
                <c:pt idx="72">
                  <c:v>-0.78625999999999996</c:v>
                </c:pt>
                <c:pt idx="73">
                  <c:v>-0.79125000000000001</c:v>
                </c:pt>
                <c:pt idx="74">
                  <c:v>-0.79638000000000009</c:v>
                </c:pt>
                <c:pt idx="75">
                  <c:v>-0.80137000000000003</c:v>
                </c:pt>
                <c:pt idx="76">
                  <c:v>-0.80631000000000008</c:v>
                </c:pt>
                <c:pt idx="77">
                  <c:v>-0.81139000000000006</c:v>
                </c:pt>
                <c:pt idx="78">
                  <c:v>-0.81657000000000002</c:v>
                </c:pt>
                <c:pt idx="79">
                  <c:v>-0.82140000000000002</c:v>
                </c:pt>
                <c:pt idx="80">
                  <c:v>-0.82655000000000001</c:v>
                </c:pt>
                <c:pt idx="81">
                  <c:v>-0.83148</c:v>
                </c:pt>
                <c:pt idx="82">
                  <c:v>-0.83638999999999997</c:v>
                </c:pt>
                <c:pt idx="83">
                  <c:v>-0.84149000000000007</c:v>
                </c:pt>
                <c:pt idx="84">
                  <c:v>-0.84661000000000008</c:v>
                </c:pt>
                <c:pt idx="85">
                  <c:v>-0.85155000000000003</c:v>
                </c:pt>
                <c:pt idx="86">
                  <c:v>-0.85658000000000001</c:v>
                </c:pt>
                <c:pt idx="87">
                  <c:v>-0.86163000000000001</c:v>
                </c:pt>
                <c:pt idx="88">
                  <c:v>-0.86680000000000001</c:v>
                </c:pt>
                <c:pt idx="89">
                  <c:v>-0.87139999999999995</c:v>
                </c:pt>
                <c:pt idx="90">
                  <c:v>-0.87683</c:v>
                </c:pt>
                <c:pt idx="91">
                  <c:v>-0.88158000000000003</c:v>
                </c:pt>
                <c:pt idx="92">
                  <c:v>-0.88664000000000009</c:v>
                </c:pt>
                <c:pt idx="93">
                  <c:v>-0.89173999999999998</c:v>
                </c:pt>
                <c:pt idx="94">
                  <c:v>-0.89650000000000007</c:v>
                </c:pt>
                <c:pt idx="95">
                  <c:v>-0.90166999999999997</c:v>
                </c:pt>
                <c:pt idx="96">
                  <c:v>-0.90666000000000002</c:v>
                </c:pt>
                <c:pt idx="97">
                  <c:v>-0.91169</c:v>
                </c:pt>
                <c:pt idx="98">
                  <c:v>-0.91659000000000002</c:v>
                </c:pt>
                <c:pt idx="99">
                  <c:v>-0.92174</c:v>
                </c:pt>
                <c:pt idx="100">
                  <c:v>-0.92670000000000008</c:v>
                </c:pt>
                <c:pt idx="101">
                  <c:v>-0.92813999999999997</c:v>
                </c:pt>
                <c:pt idx="102">
                  <c:v>-0.93061000000000005</c:v>
                </c:pt>
                <c:pt idx="103">
                  <c:v>-0.93415999999999999</c:v>
                </c:pt>
                <c:pt idx="104">
                  <c:v>-0.93813999999999997</c:v>
                </c:pt>
                <c:pt idx="105">
                  <c:v>-0.94993000000000005</c:v>
                </c:pt>
                <c:pt idx="106">
                  <c:v>-0.95455000000000001</c:v>
                </c:pt>
                <c:pt idx="107">
                  <c:v>-0.95974999999999999</c:v>
                </c:pt>
                <c:pt idx="108">
                  <c:v>-0.96322000000000008</c:v>
                </c:pt>
                <c:pt idx="109">
                  <c:v>-0.97166000000000008</c:v>
                </c:pt>
                <c:pt idx="110">
                  <c:v>-0.97665999999999997</c:v>
                </c:pt>
                <c:pt idx="111">
                  <c:v>-0.98170999999999997</c:v>
                </c:pt>
                <c:pt idx="112">
                  <c:v>-0.98663000000000001</c:v>
                </c:pt>
                <c:pt idx="113">
                  <c:v>-0.99167000000000005</c:v>
                </c:pt>
                <c:pt idx="114">
                  <c:v>-0.99651000000000001</c:v>
                </c:pt>
                <c:pt idx="115">
                  <c:v>-1.00139</c:v>
                </c:pt>
                <c:pt idx="116">
                  <c:v>-1.0066899999999999</c:v>
                </c:pt>
                <c:pt idx="117">
                  <c:v>-1.01153</c:v>
                </c:pt>
                <c:pt idx="118">
                  <c:v>-1.0166900000000001</c:v>
                </c:pt>
                <c:pt idx="119">
                  <c:v>-1.02176</c:v>
                </c:pt>
                <c:pt idx="120">
                  <c:v>-1.0266199999999999</c:v>
                </c:pt>
                <c:pt idx="121">
                  <c:v>-1.03159</c:v>
                </c:pt>
                <c:pt idx="122">
                  <c:v>-1.03664</c:v>
                </c:pt>
                <c:pt idx="123">
                  <c:v>-1.04155</c:v>
                </c:pt>
                <c:pt idx="124">
                  <c:v>-1.0463499999999999</c:v>
                </c:pt>
                <c:pt idx="125">
                  <c:v>-1.0512999999999999</c:v>
                </c:pt>
                <c:pt idx="126">
                  <c:v>-1.0562400000000001</c:v>
                </c:pt>
                <c:pt idx="127">
                  <c:v>-1.06142</c:v>
                </c:pt>
                <c:pt idx="128">
                  <c:v>-1.06657</c:v>
                </c:pt>
                <c:pt idx="129">
                  <c:v>-1.07155</c:v>
                </c:pt>
                <c:pt idx="130">
                  <c:v>-1.0765100000000001</c:v>
                </c:pt>
                <c:pt idx="131">
                  <c:v>-1.0815299999999999</c:v>
                </c:pt>
                <c:pt idx="132">
                  <c:v>-1.0864400000000001</c:v>
                </c:pt>
                <c:pt idx="133">
                  <c:v>-1.0917400000000002</c:v>
                </c:pt>
                <c:pt idx="134">
                  <c:v>-1.0967</c:v>
                </c:pt>
                <c:pt idx="135">
                  <c:v>-1.1018400000000002</c:v>
                </c:pt>
                <c:pt idx="136">
                  <c:v>-1.1066099999999999</c:v>
                </c:pt>
                <c:pt idx="137">
                  <c:v>-1.11161</c:v>
                </c:pt>
                <c:pt idx="138">
                  <c:v>-1.1166800000000001</c:v>
                </c:pt>
                <c:pt idx="139">
                  <c:v>-1.1216599999999999</c:v>
                </c:pt>
                <c:pt idx="140">
                  <c:v>-1.1266099999999999</c:v>
                </c:pt>
                <c:pt idx="141">
                  <c:v>-1.1315500000000001</c:v>
                </c:pt>
                <c:pt idx="142">
                  <c:v>-1.1365099999999999</c:v>
                </c:pt>
                <c:pt idx="143">
                  <c:v>-1.1417600000000001</c:v>
                </c:pt>
                <c:pt idx="144">
                  <c:v>-1.1461700000000001</c:v>
                </c:pt>
                <c:pt idx="145">
                  <c:v>-1.1514199999999999</c:v>
                </c:pt>
                <c:pt idx="146">
                  <c:v>-1.1565400000000001</c:v>
                </c:pt>
                <c:pt idx="147">
                  <c:v>-1.1614300000000002</c:v>
                </c:pt>
                <c:pt idx="148">
                  <c:v>-1.1665399999999999</c:v>
                </c:pt>
                <c:pt idx="149">
                  <c:v>-1.17143</c:v>
                </c:pt>
                <c:pt idx="150">
                  <c:v>-1.1764999999999999</c:v>
                </c:pt>
                <c:pt idx="151">
                  <c:v>-1.18157</c:v>
                </c:pt>
                <c:pt idx="152">
                  <c:v>-1.18645</c:v>
                </c:pt>
                <c:pt idx="153">
                  <c:v>-1.1914</c:v>
                </c:pt>
                <c:pt idx="154">
                  <c:v>-1.1962600000000001</c:v>
                </c:pt>
                <c:pt idx="155">
                  <c:v>-1.2011400000000001</c:v>
                </c:pt>
                <c:pt idx="156">
                  <c:v>-1.2063600000000001</c:v>
                </c:pt>
                <c:pt idx="157">
                  <c:v>-1.2112500000000002</c:v>
                </c:pt>
                <c:pt idx="158">
                  <c:v>-1.2161900000000001</c:v>
                </c:pt>
                <c:pt idx="159">
                  <c:v>-1.2212700000000001</c:v>
                </c:pt>
                <c:pt idx="160">
                  <c:v>-1.2265000000000001</c:v>
                </c:pt>
                <c:pt idx="161">
                  <c:v>-1.2314099999999999</c:v>
                </c:pt>
                <c:pt idx="162">
                  <c:v>-1.23637</c:v>
                </c:pt>
                <c:pt idx="163">
                  <c:v>-1.24133</c:v>
                </c:pt>
                <c:pt idx="164">
                  <c:v>-1.24631</c:v>
                </c:pt>
                <c:pt idx="165">
                  <c:v>-1.2514400000000001</c:v>
                </c:pt>
                <c:pt idx="166">
                  <c:v>-1.2565900000000001</c:v>
                </c:pt>
                <c:pt idx="167">
                  <c:v>-1.2613099999999999</c:v>
                </c:pt>
                <c:pt idx="168">
                  <c:v>-1.26647</c:v>
                </c:pt>
                <c:pt idx="169">
                  <c:v>-1.27163</c:v>
                </c:pt>
                <c:pt idx="170">
                  <c:v>-1.2765</c:v>
                </c:pt>
                <c:pt idx="171">
                  <c:v>-1.28159</c:v>
                </c:pt>
                <c:pt idx="172">
                  <c:v>-1.2867199999999999</c:v>
                </c:pt>
                <c:pt idx="173">
                  <c:v>-1.2917700000000001</c:v>
                </c:pt>
                <c:pt idx="174">
                  <c:v>-1.29681</c:v>
                </c:pt>
                <c:pt idx="175">
                  <c:v>-1.3017500000000002</c:v>
                </c:pt>
                <c:pt idx="176">
                  <c:v>-1.30688</c:v>
                </c:pt>
                <c:pt idx="177">
                  <c:v>-1.3119100000000001</c:v>
                </c:pt>
                <c:pt idx="178">
                  <c:v>-1.3167800000000001</c:v>
                </c:pt>
                <c:pt idx="179">
                  <c:v>-1.3217400000000001</c:v>
                </c:pt>
                <c:pt idx="180">
                  <c:v>-1.3268200000000001</c:v>
                </c:pt>
                <c:pt idx="181">
                  <c:v>-1.33182</c:v>
                </c:pt>
                <c:pt idx="182">
                  <c:v>-1.33673</c:v>
                </c:pt>
                <c:pt idx="183">
                  <c:v>-1.3416100000000002</c:v>
                </c:pt>
                <c:pt idx="184">
                  <c:v>-1.3468499999999999</c:v>
                </c:pt>
                <c:pt idx="185">
                  <c:v>-1.35182</c:v>
                </c:pt>
                <c:pt idx="186">
                  <c:v>-1.3567800000000001</c:v>
                </c:pt>
                <c:pt idx="187">
                  <c:v>-1.36171</c:v>
                </c:pt>
                <c:pt idx="188">
                  <c:v>-1.3668200000000001</c:v>
                </c:pt>
                <c:pt idx="189">
                  <c:v>-1.37175</c:v>
                </c:pt>
                <c:pt idx="190">
                  <c:v>-1.3767499999999999</c:v>
                </c:pt>
                <c:pt idx="191">
                  <c:v>-1.3819400000000002</c:v>
                </c:pt>
                <c:pt idx="192">
                  <c:v>-1.38687</c:v>
                </c:pt>
                <c:pt idx="193">
                  <c:v>-1.3917700000000002</c:v>
                </c:pt>
                <c:pt idx="194">
                  <c:v>-1.3968099999999999</c:v>
                </c:pt>
                <c:pt idx="195">
                  <c:v>-1.40161</c:v>
                </c:pt>
                <c:pt idx="196">
                  <c:v>-1.40665</c:v>
                </c:pt>
                <c:pt idx="197">
                  <c:v>-1.41178</c:v>
                </c:pt>
                <c:pt idx="198">
                  <c:v>-1.4165999999999999</c:v>
                </c:pt>
                <c:pt idx="199">
                  <c:v>-1.42161</c:v>
                </c:pt>
                <c:pt idx="200">
                  <c:v>-1.4267300000000001</c:v>
                </c:pt>
                <c:pt idx="201">
                  <c:v>-1.4316</c:v>
                </c:pt>
                <c:pt idx="202">
                  <c:v>-1.4365999999999999</c:v>
                </c:pt>
                <c:pt idx="203">
                  <c:v>-1.4416000000000002</c:v>
                </c:pt>
                <c:pt idx="204">
                  <c:v>-1.4466000000000001</c:v>
                </c:pt>
                <c:pt idx="205">
                  <c:v>-1.4514</c:v>
                </c:pt>
                <c:pt idx="206">
                  <c:v>-1.4565000000000001</c:v>
                </c:pt>
                <c:pt idx="207">
                  <c:v>-1.4616000000000002</c:v>
                </c:pt>
                <c:pt idx="208">
                  <c:v>-1.4666000000000001</c:v>
                </c:pt>
                <c:pt idx="209">
                  <c:v>-1.4712999999999998</c:v>
                </c:pt>
                <c:pt idx="210">
                  <c:v>-1.4765999999999999</c:v>
                </c:pt>
                <c:pt idx="211">
                  <c:v>-1.4813999999999998</c:v>
                </c:pt>
                <c:pt idx="212">
                  <c:v>-1.4864999999999999</c:v>
                </c:pt>
                <c:pt idx="213">
                  <c:v>-1.4916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-1.5065</c:v>
                </c:pt>
                <c:pt idx="217">
                  <c:v>-1.5116000000000001</c:v>
                </c:pt>
                <c:pt idx="218">
                  <c:v>-1.5164</c:v>
                </c:pt>
                <c:pt idx="219">
                  <c:v>-1.5215000000000001</c:v>
                </c:pt>
                <c:pt idx="220">
                  <c:v>-1.5265</c:v>
                </c:pt>
                <c:pt idx="221">
                  <c:v>-1.5312999999999999</c:v>
                </c:pt>
                <c:pt idx="222">
                  <c:v>-1.5362</c:v>
                </c:pt>
                <c:pt idx="223">
                  <c:v>-1.5411999999999999</c:v>
                </c:pt>
                <c:pt idx="224">
                  <c:v>-1.5464000000000002</c:v>
                </c:pt>
                <c:pt idx="225">
                  <c:v>-1.5512999999999999</c:v>
                </c:pt>
                <c:pt idx="226">
                  <c:v>-1.5564</c:v>
                </c:pt>
                <c:pt idx="227">
                  <c:v>-1.5611999999999999</c:v>
                </c:pt>
                <c:pt idx="228">
                  <c:v>-1.5661</c:v>
                </c:pt>
                <c:pt idx="229">
                  <c:v>-1.5712000000000002</c:v>
                </c:pt>
                <c:pt idx="230">
                  <c:v>-1.5760999999999998</c:v>
                </c:pt>
                <c:pt idx="231">
                  <c:v>-1.5813000000000001</c:v>
                </c:pt>
                <c:pt idx="232">
                  <c:v>-1.5861000000000001</c:v>
                </c:pt>
                <c:pt idx="233">
                  <c:v>-1.5912000000000002</c:v>
                </c:pt>
                <c:pt idx="234">
                  <c:v>-1.5962999999999998</c:v>
                </c:pt>
                <c:pt idx="235">
                  <c:v>-1.601</c:v>
                </c:pt>
                <c:pt idx="236">
                  <c:v>-1.6061000000000001</c:v>
                </c:pt>
                <c:pt idx="237">
                  <c:v>-1.6113</c:v>
                </c:pt>
                <c:pt idx="238">
                  <c:v>-1.6162000000000001</c:v>
                </c:pt>
                <c:pt idx="239">
                  <c:v>-1.6212</c:v>
                </c:pt>
                <c:pt idx="240">
                  <c:v>-1.6261999999999999</c:v>
                </c:pt>
                <c:pt idx="241">
                  <c:v>-1.6311</c:v>
                </c:pt>
                <c:pt idx="242">
                  <c:v>-1.6362000000000001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-1.6511</c:v>
                </c:pt>
                <c:pt idx="246">
                  <c:v>-1.6562999999999999</c:v>
                </c:pt>
                <c:pt idx="247">
                  <c:v>-1.6613000000000002</c:v>
                </c:pt>
                <c:pt idx="248">
                  <c:v>-1.6663000000000001</c:v>
                </c:pt>
                <c:pt idx="249">
                  <c:v>-1.6712000000000002</c:v>
                </c:pt>
                <c:pt idx="250">
                  <c:v>-1.6762000000000001</c:v>
                </c:pt>
                <c:pt idx="251">
                  <c:v>-1.6813000000000002</c:v>
                </c:pt>
                <c:pt idx="252">
                  <c:v>-1.6861000000000002</c:v>
                </c:pt>
                <c:pt idx="253">
                  <c:v>-1.6911</c:v>
                </c:pt>
                <c:pt idx="254">
                  <c:v>-1.6960999999999999</c:v>
                </c:pt>
                <c:pt idx="255">
                  <c:v>-1.7010999999999998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-1.7158000000000002</c:v>
                </c:pt>
                <c:pt idx="259">
                  <c:v>-1.7208999999999999</c:v>
                </c:pt>
                <c:pt idx="260">
                  <c:v>-1.7261000000000002</c:v>
                </c:pt>
                <c:pt idx="261">
                  <c:v>-1.7309999999999999</c:v>
                </c:pt>
                <c:pt idx="262">
                  <c:v>-1.7360000000000002</c:v>
                </c:pt>
                <c:pt idx="263">
                  <c:v>-1.7408999999999999</c:v>
                </c:pt>
                <c:pt idx="264">
                  <c:v>-1.7459000000000002</c:v>
                </c:pt>
                <c:pt idx="265">
                  <c:v>-1.7507999999999999</c:v>
                </c:pt>
                <c:pt idx="266">
                  <c:v>-1.7560000000000002</c:v>
                </c:pt>
                <c:pt idx="267">
                  <c:v>-1.7608999999999999</c:v>
                </c:pt>
                <c:pt idx="268">
                  <c:v>-1.7656999999999998</c:v>
                </c:pt>
                <c:pt idx="269">
                  <c:v>-1.7711000000000001</c:v>
                </c:pt>
                <c:pt idx="270">
                  <c:v>-1.7757000000000001</c:v>
                </c:pt>
                <c:pt idx="271">
                  <c:v>-1.7808999999999999</c:v>
                </c:pt>
                <c:pt idx="272">
                  <c:v>-1.7856999999999998</c:v>
                </c:pt>
                <c:pt idx="273">
                  <c:v>-1.7907999999999999</c:v>
                </c:pt>
                <c:pt idx="274">
                  <c:v>-1.7957999999999998</c:v>
                </c:pt>
                <c:pt idx="275">
                  <c:v>-1.8008999999999999</c:v>
                </c:pt>
                <c:pt idx="276">
                  <c:v>-1.8058999999999998</c:v>
                </c:pt>
                <c:pt idx="277">
                  <c:v>-1.8109999999999999</c:v>
                </c:pt>
                <c:pt idx="278">
                  <c:v>-1.8159000000000001</c:v>
                </c:pt>
                <c:pt idx="279">
                  <c:v>-1.8209</c:v>
                </c:pt>
                <c:pt idx="280">
                  <c:v>-1.8260000000000001</c:v>
                </c:pt>
                <c:pt idx="281">
                  <c:v>-1.8308</c:v>
                </c:pt>
                <c:pt idx="282">
                  <c:v>-1.8359000000000001</c:v>
                </c:pt>
                <c:pt idx="283">
                  <c:v>-1.8407</c:v>
                </c:pt>
                <c:pt idx="284">
                  <c:v>-1.8458999999999999</c:v>
                </c:pt>
                <c:pt idx="285">
                  <c:v>-1.8508</c:v>
                </c:pt>
                <c:pt idx="286">
                  <c:v>-1.8557999999999999</c:v>
                </c:pt>
                <c:pt idx="287">
                  <c:v>-1.8553000000000002</c:v>
                </c:pt>
                <c:pt idx="288">
                  <c:v>-1.8500999999999999</c:v>
                </c:pt>
                <c:pt idx="289">
                  <c:v>-1.8452000000000002</c:v>
                </c:pt>
                <c:pt idx="290">
                  <c:v>-1.8403</c:v>
                </c:pt>
                <c:pt idx="291">
                  <c:v>-1.8351999999999999</c:v>
                </c:pt>
                <c:pt idx="292">
                  <c:v>-1.8302</c:v>
                </c:pt>
                <c:pt idx="293">
                  <c:v>-1.8252999999999999</c:v>
                </c:pt>
                <c:pt idx="294">
                  <c:v>-1.8201000000000001</c:v>
                </c:pt>
                <c:pt idx="295">
                  <c:v>-1.8151999999999999</c:v>
                </c:pt>
                <c:pt idx="296">
                  <c:v>-1.8104</c:v>
                </c:pt>
                <c:pt idx="297">
                  <c:v>-1.8050999999999999</c:v>
                </c:pt>
                <c:pt idx="298">
                  <c:v>-1.8001</c:v>
                </c:pt>
                <c:pt idx="299">
                  <c:v>-1.7953000000000001</c:v>
                </c:pt>
                <c:pt idx="300">
                  <c:v>-1.7902</c:v>
                </c:pt>
                <c:pt idx="301">
                  <c:v>-1.7854000000000001</c:v>
                </c:pt>
                <c:pt idx="302">
                  <c:v>-1.7802000000000002</c:v>
                </c:pt>
                <c:pt idx="303">
                  <c:v>-1.7755000000000001</c:v>
                </c:pt>
                <c:pt idx="304">
                  <c:v>-1.7704</c:v>
                </c:pt>
                <c:pt idx="305">
                  <c:v>-1.7652000000000001</c:v>
                </c:pt>
                <c:pt idx="306">
                  <c:v>-1.7603</c:v>
                </c:pt>
                <c:pt idx="307">
                  <c:v>-1.7553999999999998</c:v>
                </c:pt>
                <c:pt idx="308">
                  <c:v>-1.7503000000000002</c:v>
                </c:pt>
                <c:pt idx="309">
                  <c:v>-1.7454000000000001</c:v>
                </c:pt>
                <c:pt idx="310">
                  <c:v>-1.7404000000000002</c:v>
                </c:pt>
                <c:pt idx="311">
                  <c:v>-1.7353000000000001</c:v>
                </c:pt>
                <c:pt idx="312">
                  <c:v>-1.7303999999999999</c:v>
                </c:pt>
                <c:pt idx="313">
                  <c:v>-1.7254</c:v>
                </c:pt>
                <c:pt idx="314">
                  <c:v>-1.7204000000000002</c:v>
                </c:pt>
                <c:pt idx="315">
                  <c:v>-1.7153999999999998</c:v>
                </c:pt>
                <c:pt idx="316">
                  <c:v>-1.7103999999999999</c:v>
                </c:pt>
                <c:pt idx="317">
                  <c:v>-1.7054</c:v>
                </c:pt>
                <c:pt idx="318">
                  <c:v>-1.7002000000000002</c:v>
                </c:pt>
                <c:pt idx="319">
                  <c:v>-1.6953</c:v>
                </c:pt>
                <c:pt idx="320">
                  <c:v>-1.6903999999999999</c:v>
                </c:pt>
                <c:pt idx="321">
                  <c:v>-1.6855000000000002</c:v>
                </c:pt>
                <c:pt idx="322">
                  <c:v>-1.6806000000000001</c:v>
                </c:pt>
                <c:pt idx="323">
                  <c:v>-1.6754000000000002</c:v>
                </c:pt>
                <c:pt idx="324">
                  <c:v>-1.6703999999999999</c:v>
                </c:pt>
                <c:pt idx="325">
                  <c:v>-1.6654</c:v>
                </c:pt>
                <c:pt idx="326">
                  <c:v>-1.6604999999999999</c:v>
                </c:pt>
                <c:pt idx="327">
                  <c:v>-1.6556000000000002</c:v>
                </c:pt>
                <c:pt idx="328">
                  <c:v>-1.6503999999999999</c:v>
                </c:pt>
                <c:pt idx="329">
                  <c:v>-1.6454</c:v>
                </c:pt>
                <c:pt idx="330">
                  <c:v>-1.6404000000000001</c:v>
                </c:pt>
                <c:pt idx="331">
                  <c:v>-1.6354000000000002</c:v>
                </c:pt>
                <c:pt idx="332">
                  <c:v>-1.6301999999999999</c:v>
                </c:pt>
                <c:pt idx="333">
                  <c:v>-1.6253000000000002</c:v>
                </c:pt>
                <c:pt idx="334">
                  <c:v>-1.6204999999999998</c:v>
                </c:pt>
                <c:pt idx="335">
                  <c:v>-1.6154999999999999</c:v>
                </c:pt>
                <c:pt idx="336">
                  <c:v>-1.6105</c:v>
                </c:pt>
                <c:pt idx="337">
                  <c:v>-1.6053999999999999</c:v>
                </c:pt>
                <c:pt idx="338">
                  <c:v>-1.6002999999999998</c:v>
                </c:pt>
                <c:pt idx="339">
                  <c:v>-1.5954000000000002</c:v>
                </c:pt>
                <c:pt idx="340">
                  <c:v>-1.5903999999999998</c:v>
                </c:pt>
                <c:pt idx="341">
                  <c:v>-1.5853999999999999</c:v>
                </c:pt>
                <c:pt idx="342">
                  <c:v>-1.5804</c:v>
                </c:pt>
                <c:pt idx="343">
                  <c:v>-1.5754000000000001</c:v>
                </c:pt>
                <c:pt idx="344">
                  <c:v>-1.5705</c:v>
                </c:pt>
                <c:pt idx="345">
                  <c:v>-1.5657999999999999</c:v>
                </c:pt>
                <c:pt idx="346">
                  <c:v>-1.5607000000000002</c:v>
                </c:pt>
                <c:pt idx="347">
                  <c:v>-1.5554999999999999</c:v>
                </c:pt>
                <c:pt idx="348">
                  <c:v>-1.5506000000000002</c:v>
                </c:pt>
                <c:pt idx="349">
                  <c:v>-1.5455999999999999</c:v>
                </c:pt>
                <c:pt idx="350">
                  <c:v>-1.5405000000000002</c:v>
                </c:pt>
                <c:pt idx="351">
                  <c:v>-1.5354000000000001</c:v>
                </c:pt>
                <c:pt idx="352">
                  <c:v>-1.5306999999999999</c:v>
                </c:pt>
                <c:pt idx="353">
                  <c:v>-1.5257000000000001</c:v>
                </c:pt>
                <c:pt idx="354">
                  <c:v>-1.5207000000000002</c:v>
                </c:pt>
                <c:pt idx="355">
                  <c:v>-1.5156000000000001</c:v>
                </c:pt>
                <c:pt idx="356">
                  <c:v>-1.5108000000000001</c:v>
                </c:pt>
                <c:pt idx="357">
                  <c:v>-1.5059</c:v>
                </c:pt>
                <c:pt idx="358">
                  <c:v>-1.5005999999999999</c:v>
                </c:pt>
                <c:pt idx="359">
                  <c:v>-1.4956999999999998</c:v>
                </c:pt>
                <c:pt idx="360">
                  <c:v>-1.4906999999999999</c:v>
                </c:pt>
                <c:pt idx="361">
                  <c:v>-1.4857</c:v>
                </c:pt>
                <c:pt idx="362">
                  <c:v>-1.4807999999999999</c:v>
                </c:pt>
                <c:pt idx="363">
                  <c:v>-1.4759000000000002</c:v>
                </c:pt>
                <c:pt idx="364">
                  <c:v>-1.4706000000000001</c:v>
                </c:pt>
                <c:pt idx="365">
                  <c:v>-1.4658000000000002</c:v>
                </c:pt>
                <c:pt idx="366">
                  <c:v>-1.4607000000000001</c:v>
                </c:pt>
                <c:pt idx="367">
                  <c:v>-1.4558</c:v>
                </c:pt>
                <c:pt idx="368">
                  <c:v>-1.4506000000000001</c:v>
                </c:pt>
                <c:pt idx="369">
                  <c:v>-1.4458000000000002</c:v>
                </c:pt>
                <c:pt idx="370">
                  <c:v>-1.4407000000000001</c:v>
                </c:pt>
                <c:pt idx="371">
                  <c:v>-1.4358</c:v>
                </c:pt>
                <c:pt idx="372">
                  <c:v>-1.4308000000000001</c:v>
                </c:pt>
                <c:pt idx="373">
                  <c:v>-1.42581</c:v>
                </c:pt>
                <c:pt idx="374">
                  <c:v>-1.4208099999999999</c:v>
                </c:pt>
                <c:pt idx="375">
                  <c:v>-1.41591</c:v>
                </c:pt>
                <c:pt idx="376">
                  <c:v>-1.4110800000000001</c:v>
                </c:pt>
                <c:pt idx="377">
                  <c:v>-1.40591</c:v>
                </c:pt>
                <c:pt idx="378">
                  <c:v>-1.4010099999999999</c:v>
                </c:pt>
                <c:pt idx="379">
                  <c:v>-1.3975300000000002</c:v>
                </c:pt>
                <c:pt idx="380">
                  <c:v>-1.3960600000000001</c:v>
                </c:pt>
                <c:pt idx="381">
                  <c:v>-1.39316</c:v>
                </c:pt>
                <c:pt idx="382">
                  <c:v>-1.38944</c:v>
                </c:pt>
                <c:pt idx="383">
                  <c:v>-1.37917</c:v>
                </c:pt>
                <c:pt idx="384">
                  <c:v>-1.3735900000000001</c:v>
                </c:pt>
                <c:pt idx="385">
                  <c:v>-1.37026</c:v>
                </c:pt>
                <c:pt idx="386">
                  <c:v>-1.3612199999999999</c:v>
                </c:pt>
                <c:pt idx="387">
                  <c:v>-1.3559700000000001</c:v>
                </c:pt>
                <c:pt idx="388">
                  <c:v>-1.3509</c:v>
                </c:pt>
                <c:pt idx="389">
                  <c:v>-1.34599</c:v>
                </c:pt>
                <c:pt idx="390">
                  <c:v>-1.3410500000000001</c:v>
                </c:pt>
                <c:pt idx="391">
                  <c:v>-1.33592</c:v>
                </c:pt>
                <c:pt idx="392">
                  <c:v>-1.3311600000000001</c:v>
                </c:pt>
                <c:pt idx="393">
                  <c:v>-1.3260800000000001</c:v>
                </c:pt>
                <c:pt idx="394">
                  <c:v>-1.32111</c:v>
                </c:pt>
                <c:pt idx="395">
                  <c:v>-1.3162199999999999</c:v>
                </c:pt>
                <c:pt idx="396">
                  <c:v>-1.3109999999999999</c:v>
                </c:pt>
                <c:pt idx="397">
                  <c:v>-1.3060100000000001</c:v>
                </c:pt>
                <c:pt idx="398">
                  <c:v>-1.3011300000000001</c:v>
                </c:pt>
                <c:pt idx="399">
                  <c:v>-1.2960500000000001</c:v>
                </c:pt>
                <c:pt idx="400">
                  <c:v>-1.2911299999999999</c:v>
                </c:pt>
                <c:pt idx="401">
                  <c:v>-1.2859099999999999</c:v>
                </c:pt>
                <c:pt idx="402">
                  <c:v>-1.2810000000000001</c:v>
                </c:pt>
                <c:pt idx="403">
                  <c:v>-1.27596</c:v>
                </c:pt>
                <c:pt idx="404">
                  <c:v>-1.2707299999999999</c:v>
                </c:pt>
                <c:pt idx="405">
                  <c:v>-1.26593</c:v>
                </c:pt>
                <c:pt idx="406">
                  <c:v>-1.2608900000000001</c:v>
                </c:pt>
                <c:pt idx="407">
                  <c:v>-1.2557200000000002</c:v>
                </c:pt>
                <c:pt idx="408">
                  <c:v>-1.2508699999999999</c:v>
                </c:pt>
                <c:pt idx="409">
                  <c:v>-1.2457500000000001</c:v>
                </c:pt>
                <c:pt idx="410">
                  <c:v>-1.2410100000000002</c:v>
                </c:pt>
                <c:pt idx="411">
                  <c:v>-1.23567</c:v>
                </c:pt>
                <c:pt idx="412">
                  <c:v>-1.2308400000000002</c:v>
                </c:pt>
                <c:pt idx="413">
                  <c:v>-1.22587</c:v>
                </c:pt>
                <c:pt idx="414">
                  <c:v>-1.22079</c:v>
                </c:pt>
                <c:pt idx="415">
                  <c:v>-1.2157800000000001</c:v>
                </c:pt>
                <c:pt idx="416">
                  <c:v>-1.2110500000000002</c:v>
                </c:pt>
                <c:pt idx="417">
                  <c:v>-1.2059500000000001</c:v>
                </c:pt>
                <c:pt idx="418">
                  <c:v>-1.2011400000000001</c:v>
                </c:pt>
                <c:pt idx="419">
                  <c:v>-1.1962600000000001</c:v>
                </c:pt>
                <c:pt idx="420">
                  <c:v>-1.1911100000000001</c:v>
                </c:pt>
                <c:pt idx="421">
                  <c:v>-1.1863700000000001</c:v>
                </c:pt>
                <c:pt idx="422">
                  <c:v>-1.1813199999999999</c:v>
                </c:pt>
                <c:pt idx="423">
                  <c:v>-1.1763400000000002</c:v>
                </c:pt>
                <c:pt idx="424">
                  <c:v>-1.1712799999999999</c:v>
                </c:pt>
                <c:pt idx="425">
                  <c:v>-1.16621</c:v>
                </c:pt>
                <c:pt idx="426">
                  <c:v>-1.1613199999999999</c:v>
                </c:pt>
                <c:pt idx="427">
                  <c:v>-1.1562700000000001</c:v>
                </c:pt>
                <c:pt idx="428">
                  <c:v>-1.1512</c:v>
                </c:pt>
                <c:pt idx="429">
                  <c:v>-1.1462600000000001</c:v>
                </c:pt>
                <c:pt idx="430">
                  <c:v>-1.1411199999999999</c:v>
                </c:pt>
                <c:pt idx="431">
                  <c:v>-1.13618</c:v>
                </c:pt>
                <c:pt idx="432">
                  <c:v>-1.13124</c:v>
                </c:pt>
                <c:pt idx="433">
                  <c:v>-1.12642</c:v>
                </c:pt>
                <c:pt idx="434">
                  <c:v>-1.1212500000000001</c:v>
                </c:pt>
                <c:pt idx="435">
                  <c:v>-1.11619</c:v>
                </c:pt>
                <c:pt idx="436">
                  <c:v>-1.1112199999999999</c:v>
                </c:pt>
                <c:pt idx="437">
                  <c:v>-1.10622</c:v>
                </c:pt>
                <c:pt idx="438">
                  <c:v>-1.10131</c:v>
                </c:pt>
                <c:pt idx="439">
                  <c:v>-1.09616</c:v>
                </c:pt>
                <c:pt idx="440">
                  <c:v>-1.09108</c:v>
                </c:pt>
                <c:pt idx="441">
                  <c:v>-1.0861100000000001</c:v>
                </c:pt>
                <c:pt idx="442">
                  <c:v>-1.0809899999999999</c:v>
                </c:pt>
                <c:pt idx="443">
                  <c:v>-1.07586</c:v>
                </c:pt>
                <c:pt idx="444">
                  <c:v>-1.0707599999999999</c:v>
                </c:pt>
                <c:pt idx="445">
                  <c:v>-1.0657999999999999</c:v>
                </c:pt>
                <c:pt idx="446">
                  <c:v>-1.06074</c:v>
                </c:pt>
                <c:pt idx="447">
                  <c:v>-1.0556399999999999</c:v>
                </c:pt>
                <c:pt idx="448">
                  <c:v>-1.0506199999999999</c:v>
                </c:pt>
                <c:pt idx="449">
                  <c:v>-1.0457800000000002</c:v>
                </c:pt>
                <c:pt idx="450">
                  <c:v>-1.0407899999999999</c:v>
                </c:pt>
                <c:pt idx="451">
                  <c:v>-1.0357400000000001</c:v>
                </c:pt>
                <c:pt idx="452">
                  <c:v>-1.0308000000000002</c:v>
                </c:pt>
                <c:pt idx="453">
                  <c:v>-1.0260899999999999</c:v>
                </c:pt>
                <c:pt idx="454">
                  <c:v>-1.0209600000000001</c:v>
                </c:pt>
                <c:pt idx="455">
                  <c:v>-1.01576</c:v>
                </c:pt>
                <c:pt idx="456">
                  <c:v>-1.0108299999999999</c:v>
                </c:pt>
                <c:pt idx="457">
                  <c:v>-1.0058799999999999</c:v>
                </c:pt>
                <c:pt idx="458">
                  <c:v>-1.0008400000000002</c:v>
                </c:pt>
                <c:pt idx="459">
                  <c:v>-0.99589000000000005</c:v>
                </c:pt>
                <c:pt idx="460">
                  <c:v>-0.99092999999999998</c:v>
                </c:pt>
                <c:pt idx="461">
                  <c:v>-0.98579000000000006</c:v>
                </c:pt>
                <c:pt idx="462">
                  <c:v>-0.98070000000000002</c:v>
                </c:pt>
                <c:pt idx="463">
                  <c:v>-0.97594999999999998</c:v>
                </c:pt>
                <c:pt idx="464">
                  <c:v>-0.97093000000000007</c:v>
                </c:pt>
                <c:pt idx="465">
                  <c:v>-0.96562999999999999</c:v>
                </c:pt>
                <c:pt idx="466">
                  <c:v>-0.96094000000000002</c:v>
                </c:pt>
                <c:pt idx="467">
                  <c:v>-0.95598000000000005</c:v>
                </c:pt>
                <c:pt idx="468">
                  <c:v>-0.95094000000000001</c:v>
                </c:pt>
                <c:pt idx="469">
                  <c:v>-0.94571000000000005</c:v>
                </c:pt>
                <c:pt idx="470">
                  <c:v>-0.94095000000000006</c:v>
                </c:pt>
                <c:pt idx="471">
                  <c:v>-0.93581000000000003</c:v>
                </c:pt>
                <c:pt idx="472">
                  <c:v>-0.93084</c:v>
                </c:pt>
                <c:pt idx="473">
                  <c:v>-0.92579999999999996</c:v>
                </c:pt>
                <c:pt idx="474">
                  <c:v>-0.92077000000000009</c:v>
                </c:pt>
                <c:pt idx="475">
                  <c:v>-0.91596999999999995</c:v>
                </c:pt>
                <c:pt idx="476">
                  <c:v>-0.91088000000000002</c:v>
                </c:pt>
                <c:pt idx="477">
                  <c:v>-0.90569000000000011</c:v>
                </c:pt>
                <c:pt idx="478">
                  <c:v>-0.90091999999999994</c:v>
                </c:pt>
                <c:pt idx="479">
                  <c:v>-0.89582000000000006</c:v>
                </c:pt>
                <c:pt idx="480">
                  <c:v>-0.89074000000000009</c:v>
                </c:pt>
                <c:pt idx="481">
                  <c:v>-0.88579000000000008</c:v>
                </c:pt>
                <c:pt idx="482">
                  <c:v>-0.88095000000000001</c:v>
                </c:pt>
                <c:pt idx="483">
                  <c:v>-0.87580000000000002</c:v>
                </c:pt>
                <c:pt idx="484">
                  <c:v>-0.87080000000000002</c:v>
                </c:pt>
                <c:pt idx="485">
                  <c:v>-0.86576000000000009</c:v>
                </c:pt>
                <c:pt idx="486">
                  <c:v>-0.86082000000000003</c:v>
                </c:pt>
                <c:pt idx="487">
                  <c:v>-0.85586000000000007</c:v>
                </c:pt>
                <c:pt idx="488">
                  <c:v>-0.85067000000000004</c:v>
                </c:pt>
                <c:pt idx="489">
                  <c:v>-0.8459000000000001</c:v>
                </c:pt>
                <c:pt idx="490">
                  <c:v>-0.84089999999999998</c:v>
                </c:pt>
                <c:pt idx="491">
                  <c:v>-0.83557000000000003</c:v>
                </c:pt>
                <c:pt idx="492">
                  <c:v>-0.8307500000000001</c:v>
                </c:pt>
                <c:pt idx="493">
                  <c:v>-0.82567000000000002</c:v>
                </c:pt>
                <c:pt idx="494">
                  <c:v>-0.82072000000000001</c:v>
                </c:pt>
                <c:pt idx="495">
                  <c:v>-0.81562000000000001</c:v>
                </c:pt>
                <c:pt idx="496">
                  <c:v>-0.81072000000000011</c:v>
                </c:pt>
                <c:pt idx="497">
                  <c:v>-0.80554999999999999</c:v>
                </c:pt>
                <c:pt idx="498">
                  <c:v>-0.80066999999999999</c:v>
                </c:pt>
                <c:pt idx="499">
                  <c:v>-0.79546000000000006</c:v>
                </c:pt>
                <c:pt idx="500">
                  <c:v>-0.79055000000000009</c:v>
                </c:pt>
                <c:pt idx="501">
                  <c:v>-0.7855700000000001</c:v>
                </c:pt>
                <c:pt idx="502">
                  <c:v>-0.78052999999999995</c:v>
                </c:pt>
                <c:pt idx="503">
                  <c:v>-0.77544999999999997</c:v>
                </c:pt>
                <c:pt idx="504">
                  <c:v>-0.77052000000000009</c:v>
                </c:pt>
                <c:pt idx="505">
                  <c:v>-0.7656400000000001</c:v>
                </c:pt>
                <c:pt idx="506">
                  <c:v>-0.76038000000000006</c:v>
                </c:pt>
                <c:pt idx="507">
                  <c:v>-0.75544</c:v>
                </c:pt>
                <c:pt idx="508">
                  <c:v>-0.75039999999999996</c:v>
                </c:pt>
                <c:pt idx="509">
                  <c:v>-0.74534999999999996</c:v>
                </c:pt>
                <c:pt idx="510">
                  <c:v>-0.74029999999999996</c:v>
                </c:pt>
                <c:pt idx="511">
                  <c:v>-0.73517999999999994</c:v>
                </c:pt>
                <c:pt idx="512">
                  <c:v>-0.73036999999999996</c:v>
                </c:pt>
                <c:pt idx="513">
                  <c:v>-0.72533000000000003</c:v>
                </c:pt>
                <c:pt idx="514">
                  <c:v>-0.72026999999999997</c:v>
                </c:pt>
                <c:pt idx="515">
                  <c:v>-0.71527000000000007</c:v>
                </c:pt>
                <c:pt idx="516">
                  <c:v>-0.71031</c:v>
                </c:pt>
                <c:pt idx="517">
                  <c:v>-0.70508000000000004</c:v>
                </c:pt>
                <c:pt idx="518">
                  <c:v>-0.70013000000000003</c:v>
                </c:pt>
                <c:pt idx="519">
                  <c:v>-0.69530000000000003</c:v>
                </c:pt>
                <c:pt idx="520">
                  <c:v>-0.69012000000000007</c:v>
                </c:pt>
                <c:pt idx="521">
                  <c:v>-0.68501000000000001</c:v>
                </c:pt>
                <c:pt idx="522">
                  <c:v>-0.68003000000000002</c:v>
                </c:pt>
                <c:pt idx="523">
                  <c:v>-0.67474000000000001</c:v>
                </c:pt>
                <c:pt idx="524">
                  <c:v>-0.66992000000000007</c:v>
                </c:pt>
                <c:pt idx="525">
                  <c:v>-0.66500000000000004</c:v>
                </c:pt>
                <c:pt idx="526">
                  <c:v>-0.66008</c:v>
                </c:pt>
                <c:pt idx="527">
                  <c:v>-0.65498999999999996</c:v>
                </c:pt>
                <c:pt idx="528">
                  <c:v>-0.65003</c:v>
                </c:pt>
                <c:pt idx="529">
                  <c:v>-0.64507999999999999</c:v>
                </c:pt>
                <c:pt idx="530">
                  <c:v>-0.63993</c:v>
                </c:pt>
                <c:pt idx="531">
                  <c:v>-0.63504000000000005</c:v>
                </c:pt>
                <c:pt idx="532">
                  <c:v>-0.62995000000000001</c:v>
                </c:pt>
                <c:pt idx="533">
                  <c:v>-0.62485000000000002</c:v>
                </c:pt>
                <c:pt idx="534">
                  <c:v>-0.61982999999999999</c:v>
                </c:pt>
                <c:pt idx="535">
                  <c:v>-0.61488000000000009</c:v>
                </c:pt>
                <c:pt idx="536">
                  <c:v>-0.60983000000000009</c:v>
                </c:pt>
                <c:pt idx="537">
                  <c:v>-0.60472000000000004</c:v>
                </c:pt>
                <c:pt idx="538">
                  <c:v>-0.59970000000000001</c:v>
                </c:pt>
                <c:pt idx="539">
                  <c:v>-0.59464000000000006</c:v>
                </c:pt>
                <c:pt idx="540">
                  <c:v>-0.58981000000000006</c:v>
                </c:pt>
                <c:pt idx="541">
                  <c:v>-0.58468000000000009</c:v>
                </c:pt>
                <c:pt idx="542">
                  <c:v>-0.57969999999999999</c:v>
                </c:pt>
                <c:pt idx="543">
                  <c:v>-0.57478000000000007</c:v>
                </c:pt>
                <c:pt idx="544">
                  <c:v>-0.56957000000000002</c:v>
                </c:pt>
                <c:pt idx="545">
                  <c:v>-0.56486999999999998</c:v>
                </c:pt>
                <c:pt idx="546">
                  <c:v>-0.55967</c:v>
                </c:pt>
                <c:pt idx="547">
                  <c:v>-0.55471000000000004</c:v>
                </c:pt>
                <c:pt idx="548">
                  <c:v>-0.54985000000000006</c:v>
                </c:pt>
                <c:pt idx="549">
                  <c:v>-0.54476000000000002</c:v>
                </c:pt>
                <c:pt idx="550">
                  <c:v>-0.53978000000000004</c:v>
                </c:pt>
                <c:pt idx="551">
                  <c:v>-0.53475000000000006</c:v>
                </c:pt>
                <c:pt idx="552">
                  <c:v>-0.52959000000000001</c:v>
                </c:pt>
                <c:pt idx="553">
                  <c:v>-0.52449100000000004</c:v>
                </c:pt>
                <c:pt idx="554">
                  <c:v>-0.51961500000000005</c:v>
                </c:pt>
                <c:pt idx="555">
                  <c:v>-0.51455899999999999</c:v>
                </c:pt>
                <c:pt idx="556">
                  <c:v>-0.509598</c:v>
                </c:pt>
                <c:pt idx="557">
                  <c:v>-0.50448599999999999</c:v>
                </c:pt>
                <c:pt idx="558">
                  <c:v>-0.499726</c:v>
                </c:pt>
                <c:pt idx="559">
                  <c:v>-0.49462900000000004</c:v>
                </c:pt>
                <c:pt idx="560">
                  <c:v>-0.48972500000000002</c:v>
                </c:pt>
                <c:pt idx="561">
                  <c:v>-0.48477700000000001</c:v>
                </c:pt>
                <c:pt idx="562">
                  <c:v>-0.47974300000000003</c:v>
                </c:pt>
                <c:pt idx="563">
                  <c:v>-0.47466800000000003</c:v>
                </c:pt>
                <c:pt idx="564">
                  <c:v>-0.46983600000000003</c:v>
                </c:pt>
                <c:pt idx="565">
                  <c:v>-0.46467600000000003</c:v>
                </c:pt>
                <c:pt idx="566">
                  <c:v>-0.4597</c:v>
                </c:pt>
                <c:pt idx="567">
                  <c:v>-0.45473600000000003</c:v>
                </c:pt>
                <c:pt idx="568">
                  <c:v>-0.44978000000000001</c:v>
                </c:pt>
                <c:pt idx="569">
                  <c:v>-0.444438</c:v>
                </c:pt>
                <c:pt idx="570">
                  <c:v>-0.43966300000000003</c:v>
                </c:pt>
                <c:pt idx="571">
                  <c:v>-0.43473420000000002</c:v>
                </c:pt>
                <c:pt idx="572">
                  <c:v>-0.43012460000000002</c:v>
                </c:pt>
              </c:numCache>
            </c:numRef>
          </c:xVal>
          <c:yVal>
            <c:numRef>
              <c:f>'[1]0 to -1430 falling 200 mVs-1'!$C$574:$C$1146</c:f>
              <c:numCache>
                <c:formatCode>General</c:formatCode>
                <c:ptCount val="573"/>
                <c:pt idx="0">
                  <c:v>-8.9191999999999992E-6</c:v>
                </c:pt>
                <c:pt idx="1">
                  <c:v>-7.9825000000000002E-6</c:v>
                </c:pt>
                <c:pt idx="2">
                  <c:v>-7.4757999999999996E-6</c:v>
                </c:pt>
                <c:pt idx="3">
                  <c:v>-7.1172000000000002E-6</c:v>
                </c:pt>
                <c:pt idx="4">
                  <c:v>-6.8386000000000001E-6</c:v>
                </c:pt>
                <c:pt idx="5">
                  <c:v>-6.5815999999999998E-6</c:v>
                </c:pt>
                <c:pt idx="6">
                  <c:v>-6.3727E-6</c:v>
                </c:pt>
                <c:pt idx="7">
                  <c:v>-6.1646999999999996E-6</c:v>
                </c:pt>
                <c:pt idx="8">
                  <c:v>-5.9891E-6</c:v>
                </c:pt>
                <c:pt idx="9">
                  <c:v>-5.8068E-6</c:v>
                </c:pt>
                <c:pt idx="10">
                  <c:v>-5.6619E-6</c:v>
                </c:pt>
                <c:pt idx="11">
                  <c:v>-5.5033000000000003E-6</c:v>
                </c:pt>
                <c:pt idx="12">
                  <c:v>-5.3746000000000002E-6</c:v>
                </c:pt>
                <c:pt idx="13">
                  <c:v>-5.2413000000000001E-6</c:v>
                </c:pt>
                <c:pt idx="14">
                  <c:v>-5.1220999999999996E-6</c:v>
                </c:pt>
                <c:pt idx="15">
                  <c:v>-4.9900999999999999E-6</c:v>
                </c:pt>
                <c:pt idx="16">
                  <c:v>-4.8830999999999999E-6</c:v>
                </c:pt>
                <c:pt idx="17">
                  <c:v>-4.7577000000000002E-6</c:v>
                </c:pt>
                <c:pt idx="18">
                  <c:v>-4.651E-6</c:v>
                </c:pt>
                <c:pt idx="19">
                  <c:v>-4.5361999999999999E-6</c:v>
                </c:pt>
                <c:pt idx="20">
                  <c:v>-4.4387999999999998E-6</c:v>
                </c:pt>
                <c:pt idx="21">
                  <c:v>-4.3333999999999999E-6</c:v>
                </c:pt>
                <c:pt idx="22">
                  <c:v>-4.2440000000000004E-6</c:v>
                </c:pt>
                <c:pt idx="23">
                  <c:v>-4.1475999999999999E-6</c:v>
                </c:pt>
                <c:pt idx="24">
                  <c:v>-4.0655999999999997E-6</c:v>
                </c:pt>
                <c:pt idx="25">
                  <c:v>-3.9739000000000002E-6</c:v>
                </c:pt>
                <c:pt idx="26">
                  <c:v>-3.8917999999999997E-6</c:v>
                </c:pt>
                <c:pt idx="27">
                  <c:v>-3.8035999999999999E-6</c:v>
                </c:pt>
                <c:pt idx="28">
                  <c:v>-3.7290000000000002E-6</c:v>
                </c:pt>
                <c:pt idx="29">
                  <c:v>-3.6443E-6</c:v>
                </c:pt>
                <c:pt idx="30">
                  <c:v>-3.5744E-6</c:v>
                </c:pt>
                <c:pt idx="31">
                  <c:v>-3.4790999999999999E-6</c:v>
                </c:pt>
                <c:pt idx="32">
                  <c:v>-3.4158E-6</c:v>
                </c:pt>
                <c:pt idx="33">
                  <c:v>-3.3388999999999999E-6</c:v>
                </c:pt>
                <c:pt idx="34">
                  <c:v>-3.2683000000000001E-6</c:v>
                </c:pt>
                <c:pt idx="35">
                  <c:v>-3.1887999999999999E-6</c:v>
                </c:pt>
                <c:pt idx="36">
                  <c:v>-3.1309E-6</c:v>
                </c:pt>
                <c:pt idx="37">
                  <c:v>-3.0524000000000002E-6</c:v>
                </c:pt>
                <c:pt idx="38">
                  <c:v>-2.9954999999999999E-6</c:v>
                </c:pt>
                <c:pt idx="39">
                  <c:v>-2.9200999999999998E-6</c:v>
                </c:pt>
                <c:pt idx="40">
                  <c:v>-2.8644000000000001E-6</c:v>
                </c:pt>
                <c:pt idx="41">
                  <c:v>-2.7918999999999999E-6</c:v>
                </c:pt>
                <c:pt idx="42">
                  <c:v>-2.7360000000000001E-6</c:v>
                </c:pt>
                <c:pt idx="43">
                  <c:v>-2.6668999999999998E-6</c:v>
                </c:pt>
                <c:pt idx="44">
                  <c:v>-2.6149000000000002E-6</c:v>
                </c:pt>
                <c:pt idx="45">
                  <c:v>-2.5467999999999999E-6</c:v>
                </c:pt>
                <c:pt idx="46">
                  <c:v>-2.4951E-6</c:v>
                </c:pt>
                <c:pt idx="47">
                  <c:v>-2.4265E-6</c:v>
                </c:pt>
                <c:pt idx="48">
                  <c:v>-2.3848999999999998E-6</c:v>
                </c:pt>
                <c:pt idx="49">
                  <c:v>-2.3199999999999998E-6</c:v>
                </c:pt>
                <c:pt idx="50">
                  <c:v>-2.2687E-6</c:v>
                </c:pt>
                <c:pt idx="51">
                  <c:v>-2.2056999999999999E-6</c:v>
                </c:pt>
                <c:pt idx="52">
                  <c:v>-2.1577000000000001E-6</c:v>
                </c:pt>
                <c:pt idx="53">
                  <c:v>-2.0961999999999999E-6</c:v>
                </c:pt>
                <c:pt idx="54">
                  <c:v>-2.0528999999999999E-6</c:v>
                </c:pt>
                <c:pt idx="55">
                  <c:v>-1.9941999999999999E-6</c:v>
                </c:pt>
                <c:pt idx="56">
                  <c:v>-1.9512000000000001E-6</c:v>
                </c:pt>
                <c:pt idx="57">
                  <c:v>-1.8876999999999999E-6</c:v>
                </c:pt>
                <c:pt idx="58">
                  <c:v>-1.8454999999999999E-6</c:v>
                </c:pt>
                <c:pt idx="59">
                  <c:v>-1.7887999999999999E-6</c:v>
                </c:pt>
                <c:pt idx="60">
                  <c:v>-1.747E-6</c:v>
                </c:pt>
                <c:pt idx="61">
                  <c:v>-1.6899999999999999E-6</c:v>
                </c:pt>
                <c:pt idx="62">
                  <c:v>-1.6525000000000001E-6</c:v>
                </c:pt>
                <c:pt idx="63">
                  <c:v>-1.5962000000000001E-6</c:v>
                </c:pt>
                <c:pt idx="64">
                  <c:v>-1.5558E-6</c:v>
                </c:pt>
                <c:pt idx="65">
                  <c:v>-1.5040999999999999E-6</c:v>
                </c:pt>
                <c:pt idx="66">
                  <c:v>-1.4643999999999999E-6</c:v>
                </c:pt>
                <c:pt idx="67">
                  <c:v>-1.4167999999999999E-6</c:v>
                </c:pt>
                <c:pt idx="68">
                  <c:v>-1.3783E-6</c:v>
                </c:pt>
                <c:pt idx="69">
                  <c:v>-1.3232000000000001E-6</c:v>
                </c:pt>
                <c:pt idx="70">
                  <c:v>-1.2863000000000001E-6</c:v>
                </c:pt>
                <c:pt idx="71">
                  <c:v>-1.2306999999999999E-6</c:v>
                </c:pt>
                <c:pt idx="72">
                  <c:v>-1.1963000000000001E-6</c:v>
                </c:pt>
                <c:pt idx="73">
                  <c:v>-1.1488999999999999E-6</c:v>
                </c:pt>
                <c:pt idx="74">
                  <c:v>-1.1132E-6</c:v>
                </c:pt>
                <c:pt idx="75">
                  <c:v>-1.0593E-6</c:v>
                </c:pt>
                <c:pt idx="76">
                  <c:v>-1.0285E-6</c:v>
                </c:pt>
                <c:pt idx="77">
                  <c:v>-9.7621999999999999E-7</c:v>
                </c:pt>
                <c:pt idx="78">
                  <c:v>-9.4290999999999996E-7</c:v>
                </c:pt>
                <c:pt idx="79">
                  <c:v>-8.9439999999999996E-7</c:v>
                </c:pt>
                <c:pt idx="80">
                  <c:v>-8.6130000000000002E-7</c:v>
                </c:pt>
                <c:pt idx="81">
                  <c:v>-8.1345000000000002E-7</c:v>
                </c:pt>
                <c:pt idx="82">
                  <c:v>-7.8296000000000002E-7</c:v>
                </c:pt>
                <c:pt idx="83">
                  <c:v>-7.3081000000000002E-7</c:v>
                </c:pt>
                <c:pt idx="84">
                  <c:v>-7.0124E-7</c:v>
                </c:pt>
                <c:pt idx="85">
                  <c:v>-6.5175000000000005E-7</c:v>
                </c:pt>
                <c:pt idx="86">
                  <c:v>-6.2317000000000004E-7</c:v>
                </c:pt>
                <c:pt idx="87">
                  <c:v>-5.7708000000000003E-7</c:v>
                </c:pt>
                <c:pt idx="88">
                  <c:v>-5.4659000000000003E-7</c:v>
                </c:pt>
                <c:pt idx="89">
                  <c:v>-4.9984999999999997E-7</c:v>
                </c:pt>
                <c:pt idx="90">
                  <c:v>-4.7017999999999999E-7</c:v>
                </c:pt>
                <c:pt idx="91">
                  <c:v>-4.2432999999999999E-7</c:v>
                </c:pt>
                <c:pt idx="92">
                  <c:v>-3.9769000000000001E-7</c:v>
                </c:pt>
                <c:pt idx="93">
                  <c:v>-3.5134999999999998E-7</c:v>
                </c:pt>
                <c:pt idx="94">
                  <c:v>-3.2174000000000002E-7</c:v>
                </c:pt>
                <c:pt idx="95">
                  <c:v>-2.7298E-7</c:v>
                </c:pt>
                <c:pt idx="96">
                  <c:v>-2.4417E-7</c:v>
                </c:pt>
                <c:pt idx="97">
                  <c:v>-1.9990999999999999E-7</c:v>
                </c:pt>
                <c:pt idx="98">
                  <c:v>-1.7006E-7</c:v>
                </c:pt>
                <c:pt idx="99">
                  <c:v>-1.2398999999999999E-7</c:v>
                </c:pt>
                <c:pt idx="100">
                  <c:v>-9.5388999999999995E-8</c:v>
                </c:pt>
                <c:pt idx="101">
                  <c:v>-8.7889E-8</c:v>
                </c:pt>
                <c:pt idx="102">
                  <c:v>-8.7049000000000001E-8</c:v>
                </c:pt>
                <c:pt idx="103">
                  <c:v>-8.5895000000000003E-8</c:v>
                </c:pt>
                <c:pt idx="104">
                  <c:v>-8.4462000000000005E-8</c:v>
                </c:pt>
                <c:pt idx="105">
                  <c:v>2.5962000000000001E-8</c:v>
                </c:pt>
                <c:pt idx="106">
                  <c:v>7.7832000000000005E-8</c:v>
                </c:pt>
                <c:pt idx="107">
                  <c:v>1.3325999999999999E-7</c:v>
                </c:pt>
                <c:pt idx="108">
                  <c:v>1.4044999999999999E-7</c:v>
                </c:pt>
                <c:pt idx="109">
                  <c:v>2.2335E-7</c:v>
                </c:pt>
                <c:pt idx="110">
                  <c:v>2.8900000000000001E-7</c:v>
                </c:pt>
                <c:pt idx="111">
                  <c:v>3.5279999999999998E-7</c:v>
                </c:pt>
                <c:pt idx="112">
                  <c:v>3.9858000000000001E-7</c:v>
                </c:pt>
                <c:pt idx="113">
                  <c:v>4.5693E-7</c:v>
                </c:pt>
                <c:pt idx="114">
                  <c:v>5.1050999999999998E-7</c:v>
                </c:pt>
                <c:pt idx="115">
                  <c:v>5.7107000000000004E-7</c:v>
                </c:pt>
                <c:pt idx="116">
                  <c:v>6.3539000000000003E-7</c:v>
                </c:pt>
                <c:pt idx="117">
                  <c:v>7.0864000000000002E-7</c:v>
                </c:pt>
                <c:pt idx="118">
                  <c:v>7.8420000000000005E-7</c:v>
                </c:pt>
                <c:pt idx="119">
                  <c:v>8.6585000000000004E-7</c:v>
                </c:pt>
                <c:pt idx="120">
                  <c:v>9.6255E-7</c:v>
                </c:pt>
                <c:pt idx="121">
                  <c:v>1.0752999999999999E-6</c:v>
                </c:pt>
                <c:pt idx="122">
                  <c:v>1.1877000000000001E-6</c:v>
                </c:pt>
                <c:pt idx="123">
                  <c:v>1.3359E-6</c:v>
                </c:pt>
                <c:pt idx="124">
                  <c:v>1.4927999999999999E-6</c:v>
                </c:pt>
                <c:pt idx="125">
                  <c:v>1.6766E-6</c:v>
                </c:pt>
                <c:pt idx="126">
                  <c:v>1.8899999999999999E-6</c:v>
                </c:pt>
                <c:pt idx="127">
                  <c:v>2.1596E-6</c:v>
                </c:pt>
                <c:pt idx="128">
                  <c:v>2.4569000000000001E-6</c:v>
                </c:pt>
                <c:pt idx="129">
                  <c:v>2.8165000000000001E-6</c:v>
                </c:pt>
                <c:pt idx="130">
                  <c:v>3.2142999999999999E-6</c:v>
                </c:pt>
                <c:pt idx="131">
                  <c:v>3.6901999999999998E-6</c:v>
                </c:pt>
                <c:pt idx="132">
                  <c:v>4.2352999999999999E-6</c:v>
                </c:pt>
                <c:pt idx="133">
                  <c:v>4.8843E-6</c:v>
                </c:pt>
                <c:pt idx="134">
                  <c:v>5.6084000000000004E-6</c:v>
                </c:pt>
                <c:pt idx="135">
                  <c:v>6.4606999999999998E-6</c:v>
                </c:pt>
                <c:pt idx="136">
                  <c:v>7.3919000000000003E-6</c:v>
                </c:pt>
                <c:pt idx="137">
                  <c:v>8.4841000000000006E-6</c:v>
                </c:pt>
                <c:pt idx="138">
                  <c:v>9.6935999999999998E-6</c:v>
                </c:pt>
                <c:pt idx="139">
                  <c:v>1.1048E-5</c:v>
                </c:pt>
                <c:pt idx="140">
                  <c:v>1.2547E-5</c:v>
                </c:pt>
                <c:pt idx="141">
                  <c:v>1.4143E-5</c:v>
                </c:pt>
                <c:pt idx="142">
                  <c:v>1.5911000000000001E-5</c:v>
                </c:pt>
                <c:pt idx="143">
                  <c:v>1.77E-5</c:v>
                </c:pt>
                <c:pt idx="144">
                  <c:v>1.9633999999999999E-5</c:v>
                </c:pt>
                <c:pt idx="145">
                  <c:v>2.1614999999999999E-5</c:v>
                </c:pt>
                <c:pt idx="146">
                  <c:v>2.3699000000000001E-5</c:v>
                </c:pt>
                <c:pt idx="147">
                  <c:v>2.5721999999999999E-5</c:v>
                </c:pt>
                <c:pt idx="148">
                  <c:v>2.7651E-5</c:v>
                </c:pt>
                <c:pt idx="149">
                  <c:v>2.9444000000000001E-5</c:v>
                </c:pt>
                <c:pt idx="150">
                  <c:v>3.1136999999999997E-5</c:v>
                </c:pt>
                <c:pt idx="151">
                  <c:v>3.2558000000000002E-5</c:v>
                </c:pt>
                <c:pt idx="152">
                  <c:v>3.3859000000000002E-5</c:v>
                </c:pt>
                <c:pt idx="153">
                  <c:v>3.4795000000000001E-5</c:v>
                </c:pt>
                <c:pt idx="154">
                  <c:v>3.5543000000000002E-5</c:v>
                </c:pt>
                <c:pt idx="155">
                  <c:v>3.5992999999999999E-5</c:v>
                </c:pt>
                <c:pt idx="156">
                  <c:v>3.6349E-5</c:v>
                </c:pt>
                <c:pt idx="157">
                  <c:v>3.6352E-5</c:v>
                </c:pt>
                <c:pt idx="158">
                  <c:v>3.6257000000000002E-5</c:v>
                </c:pt>
                <c:pt idx="159">
                  <c:v>3.5985999999999997E-5</c:v>
                </c:pt>
                <c:pt idx="160">
                  <c:v>3.5651999999999997E-5</c:v>
                </c:pt>
                <c:pt idx="161">
                  <c:v>3.5163999999999997E-5</c:v>
                </c:pt>
                <c:pt idx="162">
                  <c:v>3.4615E-5</c:v>
                </c:pt>
                <c:pt idx="163">
                  <c:v>3.3995999999999998E-5</c:v>
                </c:pt>
                <c:pt idx="164">
                  <c:v>3.3352999999999997E-5</c:v>
                </c:pt>
                <c:pt idx="165">
                  <c:v>3.2762000000000002E-5</c:v>
                </c:pt>
                <c:pt idx="166">
                  <c:v>3.2150999999999998E-5</c:v>
                </c:pt>
                <c:pt idx="167">
                  <c:v>3.1551999999999999E-5</c:v>
                </c:pt>
                <c:pt idx="168">
                  <c:v>3.0945999999999998E-5</c:v>
                </c:pt>
                <c:pt idx="169">
                  <c:v>3.0378999999999998E-5</c:v>
                </c:pt>
                <c:pt idx="170">
                  <c:v>2.9830999999999999E-5</c:v>
                </c:pt>
                <c:pt idx="171">
                  <c:v>2.9329E-5</c:v>
                </c:pt>
                <c:pt idx="172">
                  <c:v>2.8829000000000001E-5</c:v>
                </c:pt>
                <c:pt idx="173">
                  <c:v>2.8399E-5</c:v>
                </c:pt>
                <c:pt idx="174">
                  <c:v>2.796E-5</c:v>
                </c:pt>
                <c:pt idx="175">
                  <c:v>2.7569999999999999E-5</c:v>
                </c:pt>
                <c:pt idx="176">
                  <c:v>2.7220999999999999E-5</c:v>
                </c:pt>
                <c:pt idx="177">
                  <c:v>2.6889999999999998E-5</c:v>
                </c:pt>
                <c:pt idx="178">
                  <c:v>2.6579000000000001E-5</c:v>
                </c:pt>
                <c:pt idx="179">
                  <c:v>2.6338000000000001E-5</c:v>
                </c:pt>
                <c:pt idx="180">
                  <c:v>2.6092E-5</c:v>
                </c:pt>
                <c:pt idx="181">
                  <c:v>2.5891E-5</c:v>
                </c:pt>
                <c:pt idx="182">
                  <c:v>2.5704999999999999E-5</c:v>
                </c:pt>
                <c:pt idx="183">
                  <c:v>2.5562999999999999E-5</c:v>
                </c:pt>
                <c:pt idx="184">
                  <c:v>2.5469999999999998E-5</c:v>
                </c:pt>
                <c:pt idx="185">
                  <c:v>2.5394000000000001E-5</c:v>
                </c:pt>
                <c:pt idx="186">
                  <c:v>2.5335999999999999E-5</c:v>
                </c:pt>
                <c:pt idx="187">
                  <c:v>2.5296E-5</c:v>
                </c:pt>
                <c:pt idx="188">
                  <c:v>2.5256999999999999E-5</c:v>
                </c:pt>
                <c:pt idx="189">
                  <c:v>2.5232000000000002E-5</c:v>
                </c:pt>
                <c:pt idx="190">
                  <c:v>2.5193000000000001E-5</c:v>
                </c:pt>
                <c:pt idx="191">
                  <c:v>2.5171999999999999E-5</c:v>
                </c:pt>
                <c:pt idx="192">
                  <c:v>2.5114999999999999E-5</c:v>
                </c:pt>
                <c:pt idx="193">
                  <c:v>2.5072999999999999E-5</c:v>
                </c:pt>
                <c:pt idx="194">
                  <c:v>2.4998E-5</c:v>
                </c:pt>
                <c:pt idx="195">
                  <c:v>2.4915000000000001E-5</c:v>
                </c:pt>
                <c:pt idx="196">
                  <c:v>2.4825E-5</c:v>
                </c:pt>
                <c:pt idx="197">
                  <c:v>2.4732E-5</c:v>
                </c:pt>
                <c:pt idx="198">
                  <c:v>2.4621999999999999E-5</c:v>
                </c:pt>
                <c:pt idx="199">
                  <c:v>2.4491999999999999E-5</c:v>
                </c:pt>
                <c:pt idx="200">
                  <c:v>2.4362000000000002E-5</c:v>
                </c:pt>
                <c:pt idx="201">
                  <c:v>2.4221999999999999E-5</c:v>
                </c:pt>
                <c:pt idx="202">
                  <c:v>2.4083E-5</c:v>
                </c:pt>
                <c:pt idx="203">
                  <c:v>2.3955999999999999E-5</c:v>
                </c:pt>
                <c:pt idx="204">
                  <c:v>2.3796999999999999E-5</c:v>
                </c:pt>
                <c:pt idx="205">
                  <c:v>2.3685000000000001E-5</c:v>
                </c:pt>
                <c:pt idx="206">
                  <c:v>2.3536E-5</c:v>
                </c:pt>
                <c:pt idx="207">
                  <c:v>2.3411E-5</c:v>
                </c:pt>
                <c:pt idx="208">
                  <c:v>2.3292E-5</c:v>
                </c:pt>
                <c:pt idx="209">
                  <c:v>2.3175000000000001E-5</c:v>
                </c:pt>
                <c:pt idx="210">
                  <c:v>2.3073000000000001E-5</c:v>
                </c:pt>
                <c:pt idx="211">
                  <c:v>2.2974999999999999E-5</c:v>
                </c:pt>
                <c:pt idx="212">
                  <c:v>2.2889999999999999E-5</c:v>
                </c:pt>
                <c:pt idx="213">
                  <c:v>2.2815000000000001E-5</c:v>
                </c:pt>
                <c:pt idx="214">
                  <c:v>2.2742999999999999E-5</c:v>
                </c:pt>
                <c:pt idx="215">
                  <c:v>2.2684000000000002E-5</c:v>
                </c:pt>
                <c:pt idx="216">
                  <c:v>2.2626999999999999E-5</c:v>
                </c:pt>
                <c:pt idx="217">
                  <c:v>2.2585000000000001E-5</c:v>
                </c:pt>
                <c:pt idx="218">
                  <c:v>2.2555E-5</c:v>
                </c:pt>
                <c:pt idx="219">
                  <c:v>2.2523000000000001E-5</c:v>
                </c:pt>
                <c:pt idx="220">
                  <c:v>2.2510999999999998E-5</c:v>
                </c:pt>
                <c:pt idx="221">
                  <c:v>2.2503000000000001E-5</c:v>
                </c:pt>
                <c:pt idx="222">
                  <c:v>2.2498E-5</c:v>
                </c:pt>
                <c:pt idx="223">
                  <c:v>2.2510999999999998E-5</c:v>
                </c:pt>
                <c:pt idx="224">
                  <c:v>2.2506000000000001E-5</c:v>
                </c:pt>
                <c:pt idx="225">
                  <c:v>2.251E-5</c:v>
                </c:pt>
                <c:pt idx="226">
                  <c:v>2.2520000000000001E-5</c:v>
                </c:pt>
                <c:pt idx="227">
                  <c:v>2.2532E-5</c:v>
                </c:pt>
                <c:pt idx="228">
                  <c:v>2.2531000000000002E-5</c:v>
                </c:pt>
                <c:pt idx="229">
                  <c:v>2.2532E-5</c:v>
                </c:pt>
                <c:pt idx="230">
                  <c:v>2.2541E-5</c:v>
                </c:pt>
                <c:pt idx="231">
                  <c:v>2.2548000000000002E-5</c:v>
                </c:pt>
                <c:pt idx="232">
                  <c:v>2.2563000000000001E-5</c:v>
                </c:pt>
                <c:pt idx="233">
                  <c:v>2.2578E-5</c:v>
                </c:pt>
                <c:pt idx="234">
                  <c:v>2.2603E-5</c:v>
                </c:pt>
                <c:pt idx="235">
                  <c:v>2.2646E-5</c:v>
                </c:pt>
                <c:pt idx="236">
                  <c:v>2.2719999999999999E-5</c:v>
                </c:pt>
                <c:pt idx="237">
                  <c:v>2.2804999999999999E-5</c:v>
                </c:pt>
                <c:pt idx="238">
                  <c:v>2.2918E-5</c:v>
                </c:pt>
                <c:pt idx="239">
                  <c:v>2.3059000000000001E-5</c:v>
                </c:pt>
                <c:pt idx="240">
                  <c:v>2.3249000000000001E-5</c:v>
                </c:pt>
                <c:pt idx="241">
                  <c:v>2.3465999999999999E-5</c:v>
                </c:pt>
                <c:pt idx="242">
                  <c:v>2.3774E-5</c:v>
                </c:pt>
                <c:pt idx="243">
                  <c:v>2.4116000000000001E-5</c:v>
                </c:pt>
                <c:pt idx="244">
                  <c:v>2.4564999999999999E-5</c:v>
                </c:pt>
                <c:pt idx="245">
                  <c:v>2.5051000000000001E-5</c:v>
                </c:pt>
                <c:pt idx="246">
                  <c:v>2.5689000000000001E-5</c:v>
                </c:pt>
                <c:pt idx="247">
                  <c:v>2.6356E-5</c:v>
                </c:pt>
                <c:pt idx="248">
                  <c:v>2.7229999999999998E-5</c:v>
                </c:pt>
                <c:pt idx="249">
                  <c:v>2.8096999999999999E-5</c:v>
                </c:pt>
                <c:pt idx="250">
                  <c:v>2.9268000000000002E-5</c:v>
                </c:pt>
                <c:pt idx="251">
                  <c:v>3.0460999999999999E-5</c:v>
                </c:pt>
                <c:pt idx="252">
                  <c:v>3.1968999999999998E-5</c:v>
                </c:pt>
                <c:pt idx="253">
                  <c:v>3.3534000000000001E-5</c:v>
                </c:pt>
                <c:pt idx="254">
                  <c:v>3.5438999999999997E-5</c:v>
                </c:pt>
                <c:pt idx="255">
                  <c:v>3.7406000000000001E-5</c:v>
                </c:pt>
                <c:pt idx="256">
                  <c:v>3.9739E-5</c:v>
                </c:pt>
                <c:pt idx="257">
                  <c:v>4.2236E-5</c:v>
                </c:pt>
                <c:pt idx="258">
                  <c:v>4.5018000000000002E-5</c:v>
                </c:pt>
                <c:pt idx="259">
                  <c:v>4.7824000000000002E-5</c:v>
                </c:pt>
                <c:pt idx="260">
                  <c:v>5.0934999999999999E-5</c:v>
                </c:pt>
                <c:pt idx="261">
                  <c:v>5.4209999999999998E-5</c:v>
                </c:pt>
                <c:pt idx="262">
                  <c:v>5.7757000000000003E-5</c:v>
                </c:pt>
                <c:pt idx="263">
                  <c:v>6.1171000000000001E-5</c:v>
                </c:pt>
                <c:pt idx="264">
                  <c:v>6.4758000000000006E-5</c:v>
                </c:pt>
                <c:pt idx="265">
                  <c:v>6.8311000000000004E-5</c:v>
                </c:pt>
                <c:pt idx="266">
                  <c:v>7.1834000000000004E-5</c:v>
                </c:pt>
                <c:pt idx="267">
                  <c:v>7.5141000000000004E-5</c:v>
                </c:pt>
                <c:pt idx="268">
                  <c:v>7.8527000000000002E-5</c:v>
                </c:pt>
                <c:pt idx="269">
                  <c:v>8.1681000000000006E-5</c:v>
                </c:pt>
                <c:pt idx="270">
                  <c:v>8.4475999999999996E-5</c:v>
                </c:pt>
                <c:pt idx="271">
                  <c:v>8.6990000000000006E-5</c:v>
                </c:pt>
                <c:pt idx="272">
                  <c:v>8.9241999999999997E-5</c:v>
                </c:pt>
                <c:pt idx="273">
                  <c:v>9.0872999999999995E-5</c:v>
                </c:pt>
                <c:pt idx="274">
                  <c:v>9.2492999999999997E-5</c:v>
                </c:pt>
                <c:pt idx="275">
                  <c:v>9.3432999999999998E-5</c:v>
                </c:pt>
                <c:pt idx="276">
                  <c:v>9.4032999999999999E-5</c:v>
                </c:pt>
                <c:pt idx="277">
                  <c:v>9.4098000000000006E-5</c:v>
                </c:pt>
                <c:pt idx="278">
                  <c:v>9.3834999999999999E-5</c:v>
                </c:pt>
                <c:pt idx="279">
                  <c:v>9.3148999999999999E-5</c:v>
                </c:pt>
                <c:pt idx="280">
                  <c:v>9.2378000000000002E-5</c:v>
                </c:pt>
                <c:pt idx="281">
                  <c:v>9.1269999999999999E-5</c:v>
                </c:pt>
                <c:pt idx="282">
                  <c:v>9.0270000000000001E-5</c:v>
                </c:pt>
                <c:pt idx="283">
                  <c:v>8.8982999999999998E-5</c:v>
                </c:pt>
                <c:pt idx="284">
                  <c:v>8.7991999999999994E-5</c:v>
                </c:pt>
                <c:pt idx="285">
                  <c:v>8.6984999999999995E-5</c:v>
                </c:pt>
                <c:pt idx="286">
                  <c:v>8.6463000000000002E-5</c:v>
                </c:pt>
                <c:pt idx="287">
                  <c:v>7.5939000000000006E-5</c:v>
                </c:pt>
                <c:pt idx="288">
                  <c:v>6.8188999999999994E-5</c:v>
                </c:pt>
                <c:pt idx="289">
                  <c:v>6.2824999999999996E-5</c:v>
                </c:pt>
                <c:pt idx="290">
                  <c:v>5.8375000000000003E-5</c:v>
                </c:pt>
                <c:pt idx="291">
                  <c:v>5.4209999999999998E-5</c:v>
                </c:pt>
                <c:pt idx="292">
                  <c:v>5.0376E-5</c:v>
                </c:pt>
                <c:pt idx="293">
                  <c:v>4.6425999999999999E-5</c:v>
                </c:pt>
                <c:pt idx="294">
                  <c:v>4.2710000000000003E-5</c:v>
                </c:pt>
                <c:pt idx="295">
                  <c:v>3.8705000000000003E-5</c:v>
                </c:pt>
                <c:pt idx="296">
                  <c:v>3.4776E-5</c:v>
                </c:pt>
                <c:pt idx="297">
                  <c:v>3.0573E-5</c:v>
                </c:pt>
                <c:pt idx="298">
                  <c:v>2.6478999999999998E-5</c:v>
                </c:pt>
                <c:pt idx="299">
                  <c:v>2.2007000000000001E-5</c:v>
                </c:pt>
                <c:pt idx="300">
                  <c:v>1.7708999999999999E-5</c:v>
                </c:pt>
                <c:pt idx="301">
                  <c:v>1.3172E-5</c:v>
                </c:pt>
                <c:pt idx="302">
                  <c:v>8.8851000000000007E-6</c:v>
                </c:pt>
                <c:pt idx="303">
                  <c:v>4.4447E-6</c:v>
                </c:pt>
                <c:pt idx="304">
                  <c:v>1.4268E-7</c:v>
                </c:pt>
                <c:pt idx="305">
                  <c:v>-4.1338000000000001E-6</c:v>
                </c:pt>
                <c:pt idx="306">
                  <c:v>-8.0238999999999995E-6</c:v>
                </c:pt>
                <c:pt idx="307">
                  <c:v>-1.1765E-5</c:v>
                </c:pt>
                <c:pt idx="308">
                  <c:v>-1.5109000000000001E-5</c:v>
                </c:pt>
                <c:pt idx="309">
                  <c:v>-1.8304E-5</c:v>
                </c:pt>
                <c:pt idx="310">
                  <c:v>-2.0933000000000001E-5</c:v>
                </c:pt>
                <c:pt idx="311">
                  <c:v>-2.3258999999999999E-5</c:v>
                </c:pt>
                <c:pt idx="312">
                  <c:v>-2.5046999999999999E-5</c:v>
                </c:pt>
                <c:pt idx="313">
                  <c:v>-2.6516000000000002E-5</c:v>
                </c:pt>
                <c:pt idx="314">
                  <c:v>-2.7290000000000001E-5</c:v>
                </c:pt>
                <c:pt idx="315">
                  <c:v>-2.7830999999999998E-5</c:v>
                </c:pt>
                <c:pt idx="316">
                  <c:v>-2.7855E-5</c:v>
                </c:pt>
                <c:pt idx="317">
                  <c:v>-2.7631999999999999E-5</c:v>
                </c:pt>
                <c:pt idx="318">
                  <c:v>-2.6939000000000001E-5</c:v>
                </c:pt>
                <c:pt idx="319">
                  <c:v>-2.6171999999999999E-5</c:v>
                </c:pt>
                <c:pt idx="320">
                  <c:v>-2.4907999999999999E-5</c:v>
                </c:pt>
                <c:pt idx="321">
                  <c:v>-2.3720999999999999E-5</c:v>
                </c:pt>
                <c:pt idx="322">
                  <c:v>-2.2289E-5</c:v>
                </c:pt>
                <c:pt idx="323">
                  <c:v>-2.0888999999999999E-5</c:v>
                </c:pt>
                <c:pt idx="324">
                  <c:v>-1.9405000000000001E-5</c:v>
                </c:pt>
                <c:pt idx="325">
                  <c:v>-1.8076000000000001E-5</c:v>
                </c:pt>
                <c:pt idx="326">
                  <c:v>-1.6643E-5</c:v>
                </c:pt>
                <c:pt idx="327">
                  <c:v>-1.5338000000000001E-5</c:v>
                </c:pt>
                <c:pt idx="328">
                  <c:v>-1.4048E-5</c:v>
                </c:pt>
                <c:pt idx="329">
                  <c:v>-1.2901999999999999E-5</c:v>
                </c:pt>
                <c:pt idx="330">
                  <c:v>-1.1741E-5</c:v>
                </c:pt>
                <c:pt idx="331">
                  <c:v>-1.0744000000000001E-5</c:v>
                </c:pt>
                <c:pt idx="332">
                  <c:v>-9.7669999999999998E-6</c:v>
                </c:pt>
                <c:pt idx="333">
                  <c:v>-8.8709000000000001E-6</c:v>
                </c:pt>
                <c:pt idx="334">
                  <c:v>-8.0304000000000002E-6</c:v>
                </c:pt>
                <c:pt idx="335">
                  <c:v>-7.294E-6</c:v>
                </c:pt>
                <c:pt idx="336">
                  <c:v>-6.6014E-6</c:v>
                </c:pt>
                <c:pt idx="337">
                  <c:v>-5.9606000000000002E-6</c:v>
                </c:pt>
                <c:pt idx="338">
                  <c:v>-5.3600999999999997E-6</c:v>
                </c:pt>
                <c:pt idx="339">
                  <c:v>-4.8176000000000003E-6</c:v>
                </c:pt>
                <c:pt idx="340">
                  <c:v>-4.3038000000000002E-6</c:v>
                </c:pt>
                <c:pt idx="341">
                  <c:v>-3.8565000000000003E-6</c:v>
                </c:pt>
                <c:pt idx="342">
                  <c:v>-3.4286000000000001E-6</c:v>
                </c:pt>
                <c:pt idx="343">
                  <c:v>-3.0512000000000001E-6</c:v>
                </c:pt>
                <c:pt idx="344">
                  <c:v>-2.6840999999999998E-6</c:v>
                </c:pt>
                <c:pt idx="345">
                  <c:v>-2.3736999999999998E-6</c:v>
                </c:pt>
                <c:pt idx="346">
                  <c:v>-2.0242E-6</c:v>
                </c:pt>
                <c:pt idx="347">
                  <c:v>-1.7276E-6</c:v>
                </c:pt>
                <c:pt idx="348">
                  <c:v>-1.4356000000000001E-6</c:v>
                </c:pt>
                <c:pt idx="349">
                  <c:v>-1.1715999999999999E-6</c:v>
                </c:pt>
                <c:pt idx="350">
                  <c:v>-8.9258000000000002E-7</c:v>
                </c:pt>
                <c:pt idx="351">
                  <c:v>-6.5501000000000004E-7</c:v>
                </c:pt>
                <c:pt idx="352">
                  <c:v>-4.1576000000000001E-7</c:v>
                </c:pt>
                <c:pt idx="353">
                  <c:v>-2.2644999999999999E-7</c:v>
                </c:pt>
                <c:pt idx="354">
                  <c:v>-4.1444999999999998E-8</c:v>
                </c:pt>
                <c:pt idx="355">
                  <c:v>1.0473E-7</c:v>
                </c:pt>
                <c:pt idx="356">
                  <c:v>2.4441E-7</c:v>
                </c:pt>
                <c:pt idx="357">
                  <c:v>3.5563999999999997E-7</c:v>
                </c:pt>
                <c:pt idx="358">
                  <c:v>4.6837E-7</c:v>
                </c:pt>
                <c:pt idx="359">
                  <c:v>5.5441E-7</c:v>
                </c:pt>
                <c:pt idx="360">
                  <c:v>6.4158000000000001E-7</c:v>
                </c:pt>
                <c:pt idx="361">
                  <c:v>7.0757000000000003E-7</c:v>
                </c:pt>
                <c:pt idx="362">
                  <c:v>7.7505999999999995E-7</c:v>
                </c:pt>
                <c:pt idx="363">
                  <c:v>8.1862999999999997E-7</c:v>
                </c:pt>
                <c:pt idx="364">
                  <c:v>8.7188000000000005E-7</c:v>
                </c:pt>
                <c:pt idx="365">
                  <c:v>8.9471000000000005E-7</c:v>
                </c:pt>
                <c:pt idx="366">
                  <c:v>9.2750999999999997E-7</c:v>
                </c:pt>
                <c:pt idx="367">
                  <c:v>9.2745999999999997E-7</c:v>
                </c:pt>
                <c:pt idx="368">
                  <c:v>9.3080000000000005E-7</c:v>
                </c:pt>
                <c:pt idx="369">
                  <c:v>8.9810000000000003E-7</c:v>
                </c:pt>
                <c:pt idx="370">
                  <c:v>8.7151E-7</c:v>
                </c:pt>
                <c:pt idx="371">
                  <c:v>8.0236999999999995E-7</c:v>
                </c:pt>
                <c:pt idx="372">
                  <c:v>7.6815999999999996E-7</c:v>
                </c:pt>
                <c:pt idx="373">
                  <c:v>6.7594E-7</c:v>
                </c:pt>
                <c:pt idx="374">
                  <c:v>6.1269000000000002E-7</c:v>
                </c:pt>
                <c:pt idx="375">
                  <c:v>4.9651999999999995E-7</c:v>
                </c:pt>
                <c:pt idx="376">
                  <c:v>4.1802999999999999E-7</c:v>
                </c:pt>
                <c:pt idx="377">
                  <c:v>2.8967000000000003E-7</c:v>
                </c:pt>
                <c:pt idx="378">
                  <c:v>1.9774E-7</c:v>
                </c:pt>
                <c:pt idx="379">
                  <c:v>1.1372E-7</c:v>
                </c:pt>
                <c:pt idx="380">
                  <c:v>1.1286000000000001E-7</c:v>
                </c:pt>
                <c:pt idx="381">
                  <c:v>1.1117999999999999E-7</c:v>
                </c:pt>
                <c:pt idx="382">
                  <c:v>1.0872E-7</c:v>
                </c:pt>
                <c:pt idx="383">
                  <c:v>-5.0236000000000001E-8</c:v>
                </c:pt>
                <c:pt idx="384">
                  <c:v>-1.3714E-7</c:v>
                </c:pt>
                <c:pt idx="385">
                  <c:v>-1.3612E-7</c:v>
                </c:pt>
                <c:pt idx="386">
                  <c:v>-6.4937999999999996E-7</c:v>
                </c:pt>
                <c:pt idx="387">
                  <c:v>-7.9678999999999998E-7</c:v>
                </c:pt>
                <c:pt idx="388">
                  <c:v>-8.8235999999999997E-7</c:v>
                </c:pt>
                <c:pt idx="389">
                  <c:v>-9.7945E-7</c:v>
                </c:pt>
                <c:pt idx="390">
                  <c:v>-1.0147E-6</c:v>
                </c:pt>
                <c:pt idx="391">
                  <c:v>-1.0881E-6</c:v>
                </c:pt>
                <c:pt idx="392">
                  <c:v>-1.1225000000000001E-6</c:v>
                </c:pt>
                <c:pt idx="393">
                  <c:v>-1.1973E-6</c:v>
                </c:pt>
                <c:pt idx="394">
                  <c:v>-1.2327000000000001E-6</c:v>
                </c:pt>
                <c:pt idx="395">
                  <c:v>-1.3143000000000001E-6</c:v>
                </c:pt>
                <c:pt idx="396">
                  <c:v>-1.3734000000000001E-6</c:v>
                </c:pt>
                <c:pt idx="397">
                  <c:v>-1.4666000000000001E-6</c:v>
                </c:pt>
                <c:pt idx="398">
                  <c:v>-1.5292999999999999E-6</c:v>
                </c:pt>
                <c:pt idx="399">
                  <c:v>-1.6506999999999999E-6</c:v>
                </c:pt>
                <c:pt idx="400">
                  <c:v>-1.7605999999999999E-6</c:v>
                </c:pt>
                <c:pt idx="401">
                  <c:v>-1.9392E-6</c:v>
                </c:pt>
                <c:pt idx="402">
                  <c:v>-2.0881E-6</c:v>
                </c:pt>
                <c:pt idx="403">
                  <c:v>-2.3018999999999999E-6</c:v>
                </c:pt>
                <c:pt idx="404">
                  <c:v>-2.5229E-6</c:v>
                </c:pt>
                <c:pt idx="405">
                  <c:v>-2.8210000000000002E-6</c:v>
                </c:pt>
                <c:pt idx="406">
                  <c:v>-3.1379999999999999E-6</c:v>
                </c:pt>
                <c:pt idx="407">
                  <c:v>-3.5354999999999999E-6</c:v>
                </c:pt>
                <c:pt idx="408">
                  <c:v>-3.9497999999999999E-6</c:v>
                </c:pt>
                <c:pt idx="409">
                  <c:v>-4.4756E-6</c:v>
                </c:pt>
                <c:pt idx="410">
                  <c:v>-4.9609999999999996E-6</c:v>
                </c:pt>
                <c:pt idx="411">
                  <c:v>-5.6756999999999997E-6</c:v>
                </c:pt>
                <c:pt idx="412">
                  <c:v>-6.3621999999999998E-6</c:v>
                </c:pt>
                <c:pt idx="413">
                  <c:v>-7.2295E-6</c:v>
                </c:pt>
                <c:pt idx="414">
                  <c:v>-8.1226000000000008E-6</c:v>
                </c:pt>
                <c:pt idx="415">
                  <c:v>-9.1750999999999996E-6</c:v>
                </c:pt>
                <c:pt idx="416">
                  <c:v>-1.0225E-5</c:v>
                </c:pt>
                <c:pt idx="417">
                  <c:v>-1.1516E-5</c:v>
                </c:pt>
                <c:pt idx="418">
                  <c:v>-1.2850000000000001E-5</c:v>
                </c:pt>
                <c:pt idx="419">
                  <c:v>-1.4362000000000001E-5</c:v>
                </c:pt>
                <c:pt idx="420">
                  <c:v>-1.5877000000000001E-5</c:v>
                </c:pt>
                <c:pt idx="421">
                  <c:v>-1.7592999999999999E-5</c:v>
                </c:pt>
                <c:pt idx="422">
                  <c:v>-1.9276999999999999E-5</c:v>
                </c:pt>
                <c:pt idx="423">
                  <c:v>-2.1140000000000001E-5</c:v>
                </c:pt>
                <c:pt idx="424">
                  <c:v>-2.2887999999999998E-5</c:v>
                </c:pt>
                <c:pt idx="425">
                  <c:v>-2.4703999999999999E-5</c:v>
                </c:pt>
                <c:pt idx="426">
                  <c:v>-2.6339E-5</c:v>
                </c:pt>
                <c:pt idx="427">
                  <c:v>-2.7917000000000001E-5</c:v>
                </c:pt>
                <c:pt idx="428">
                  <c:v>-2.9323999999999999E-5</c:v>
                </c:pt>
                <c:pt idx="429">
                  <c:v>-3.046E-5</c:v>
                </c:pt>
                <c:pt idx="430">
                  <c:v>-3.133E-5</c:v>
                </c:pt>
                <c:pt idx="431">
                  <c:v>-3.2147999999999998E-5</c:v>
                </c:pt>
                <c:pt idx="432">
                  <c:v>-3.2512999999999999E-5</c:v>
                </c:pt>
                <c:pt idx="433">
                  <c:v>-3.2842000000000002E-5</c:v>
                </c:pt>
                <c:pt idx="434">
                  <c:v>-3.2846999999999999E-5</c:v>
                </c:pt>
                <c:pt idx="435">
                  <c:v>-3.2660000000000002E-5</c:v>
                </c:pt>
                <c:pt idx="436">
                  <c:v>-3.2280999999999998E-5</c:v>
                </c:pt>
                <c:pt idx="437">
                  <c:v>-3.1832000000000003E-5</c:v>
                </c:pt>
                <c:pt idx="438">
                  <c:v>-3.1177999999999999E-5</c:v>
                </c:pt>
                <c:pt idx="439">
                  <c:v>-3.0494999999999999E-5</c:v>
                </c:pt>
                <c:pt idx="440">
                  <c:v>-2.9723E-5</c:v>
                </c:pt>
                <c:pt idx="441">
                  <c:v>-2.8963E-5</c:v>
                </c:pt>
                <c:pt idx="442">
                  <c:v>-2.8130999999999999E-5</c:v>
                </c:pt>
                <c:pt idx="443">
                  <c:v>-2.7373E-5</c:v>
                </c:pt>
                <c:pt idx="444">
                  <c:v>-2.6585999999999999E-5</c:v>
                </c:pt>
                <c:pt idx="445">
                  <c:v>-2.5837999999999999E-5</c:v>
                </c:pt>
                <c:pt idx="446">
                  <c:v>-2.5091000000000001E-5</c:v>
                </c:pt>
                <c:pt idx="447">
                  <c:v>-2.4405000000000001E-5</c:v>
                </c:pt>
                <c:pt idx="448">
                  <c:v>-2.3708999999999999E-5</c:v>
                </c:pt>
                <c:pt idx="449">
                  <c:v>-2.3090000000000001E-5</c:v>
                </c:pt>
                <c:pt idx="450">
                  <c:v>-2.2473E-5</c:v>
                </c:pt>
                <c:pt idx="451">
                  <c:v>-2.1928000000000001E-5</c:v>
                </c:pt>
                <c:pt idx="452">
                  <c:v>-2.1379999999999999E-5</c:v>
                </c:pt>
                <c:pt idx="453">
                  <c:v>-2.0897999999999999E-5</c:v>
                </c:pt>
                <c:pt idx="454">
                  <c:v>-2.0415999999999999E-5</c:v>
                </c:pt>
                <c:pt idx="455">
                  <c:v>-1.9975000000000001E-5</c:v>
                </c:pt>
                <c:pt idx="456">
                  <c:v>-1.9555000000000002E-5</c:v>
                </c:pt>
                <c:pt idx="457">
                  <c:v>-1.9168999999999999E-5</c:v>
                </c:pt>
                <c:pt idx="458">
                  <c:v>-1.8785000000000001E-5</c:v>
                </c:pt>
                <c:pt idx="459">
                  <c:v>-1.8437999999999999E-5</c:v>
                </c:pt>
                <c:pt idx="460">
                  <c:v>-1.8094E-5</c:v>
                </c:pt>
                <c:pt idx="461">
                  <c:v>-1.7787000000000001E-5</c:v>
                </c:pt>
                <c:pt idx="462">
                  <c:v>-1.7478000000000001E-5</c:v>
                </c:pt>
                <c:pt idx="463">
                  <c:v>-1.7204999999999999E-5</c:v>
                </c:pt>
                <c:pt idx="464">
                  <c:v>-1.6923999999999999E-5</c:v>
                </c:pt>
                <c:pt idx="465">
                  <c:v>-1.6677999999999999E-5</c:v>
                </c:pt>
                <c:pt idx="466">
                  <c:v>-1.6419E-5</c:v>
                </c:pt>
                <c:pt idx="467">
                  <c:v>-1.6188000000000002E-5</c:v>
                </c:pt>
                <c:pt idx="468">
                  <c:v>-1.5951999999999999E-5</c:v>
                </c:pt>
                <c:pt idx="469">
                  <c:v>-1.5741000000000001E-5</c:v>
                </c:pt>
                <c:pt idx="470">
                  <c:v>-1.5534999999999999E-5</c:v>
                </c:pt>
                <c:pt idx="471">
                  <c:v>-1.5339999999999999E-5</c:v>
                </c:pt>
                <c:pt idx="472">
                  <c:v>-1.5149E-5</c:v>
                </c:pt>
                <c:pt idx="473">
                  <c:v>-1.4969E-5</c:v>
                </c:pt>
                <c:pt idx="474">
                  <c:v>-1.4788E-5</c:v>
                </c:pt>
                <c:pt idx="475">
                  <c:v>-1.4622E-5</c:v>
                </c:pt>
                <c:pt idx="476">
                  <c:v>-1.4460999999999999E-5</c:v>
                </c:pt>
                <c:pt idx="477">
                  <c:v>-1.4313E-5</c:v>
                </c:pt>
                <c:pt idx="478">
                  <c:v>-1.4158000000000001E-5</c:v>
                </c:pt>
                <c:pt idx="479">
                  <c:v>-1.4021E-5</c:v>
                </c:pt>
                <c:pt idx="480">
                  <c:v>-1.3879999999999999E-5</c:v>
                </c:pt>
                <c:pt idx="481">
                  <c:v>-1.3743E-5</c:v>
                </c:pt>
                <c:pt idx="482">
                  <c:v>-1.3608000000000001E-5</c:v>
                </c:pt>
                <c:pt idx="483">
                  <c:v>-1.349E-5</c:v>
                </c:pt>
                <c:pt idx="484">
                  <c:v>-1.3362E-5</c:v>
                </c:pt>
                <c:pt idx="485">
                  <c:v>-1.3254E-5</c:v>
                </c:pt>
                <c:pt idx="486">
                  <c:v>-1.3132999999999999E-5</c:v>
                </c:pt>
                <c:pt idx="487">
                  <c:v>-1.3025E-5</c:v>
                </c:pt>
                <c:pt idx="488">
                  <c:v>-1.2911999999999999E-5</c:v>
                </c:pt>
                <c:pt idx="489">
                  <c:v>-1.2821E-5</c:v>
                </c:pt>
                <c:pt idx="490">
                  <c:v>-1.2707999999999999E-5</c:v>
                </c:pt>
                <c:pt idx="491">
                  <c:v>-1.2625E-5</c:v>
                </c:pt>
                <c:pt idx="492">
                  <c:v>-1.252E-5</c:v>
                </c:pt>
                <c:pt idx="493">
                  <c:v>-1.2437E-5</c:v>
                </c:pt>
                <c:pt idx="494">
                  <c:v>-1.2345E-5</c:v>
                </c:pt>
                <c:pt idx="495">
                  <c:v>-1.2261E-5</c:v>
                </c:pt>
                <c:pt idx="496">
                  <c:v>-1.2172E-5</c:v>
                </c:pt>
                <c:pt idx="497">
                  <c:v>-1.2099000000000001E-5</c:v>
                </c:pt>
                <c:pt idx="498">
                  <c:v>-1.2011000000000001E-5</c:v>
                </c:pt>
                <c:pt idx="499">
                  <c:v>-1.1945E-5</c:v>
                </c:pt>
                <c:pt idx="500">
                  <c:v>-1.1856E-5</c:v>
                </c:pt>
                <c:pt idx="501">
                  <c:v>-1.1796E-5</c:v>
                </c:pt>
                <c:pt idx="502">
                  <c:v>-1.1715999999999999E-5</c:v>
                </c:pt>
                <c:pt idx="503">
                  <c:v>-1.1657E-5</c:v>
                </c:pt>
                <c:pt idx="504">
                  <c:v>-1.1579999999999999E-5</c:v>
                </c:pt>
                <c:pt idx="505">
                  <c:v>-1.1518999999999999E-5</c:v>
                </c:pt>
                <c:pt idx="506">
                  <c:v>-1.1443999999999999E-5</c:v>
                </c:pt>
                <c:pt idx="507">
                  <c:v>-1.1395E-5</c:v>
                </c:pt>
                <c:pt idx="508">
                  <c:v>-1.133E-5</c:v>
                </c:pt>
                <c:pt idx="509">
                  <c:v>-1.1275E-5</c:v>
                </c:pt>
                <c:pt idx="510">
                  <c:v>-1.1211E-5</c:v>
                </c:pt>
                <c:pt idx="511">
                  <c:v>-1.1165000000000001E-5</c:v>
                </c:pt>
                <c:pt idx="512">
                  <c:v>-1.1103E-5</c:v>
                </c:pt>
                <c:pt idx="513">
                  <c:v>-1.1051E-5</c:v>
                </c:pt>
                <c:pt idx="514">
                  <c:v>-1.0995999999999999E-5</c:v>
                </c:pt>
                <c:pt idx="515">
                  <c:v>-1.0958000000000001E-5</c:v>
                </c:pt>
                <c:pt idx="516">
                  <c:v>-1.0903E-5</c:v>
                </c:pt>
                <c:pt idx="517">
                  <c:v>-1.0866999999999999E-5</c:v>
                </c:pt>
                <c:pt idx="518">
                  <c:v>-1.0806E-5</c:v>
                </c:pt>
                <c:pt idx="519">
                  <c:v>-1.077E-5</c:v>
                </c:pt>
                <c:pt idx="520">
                  <c:v>-1.0713999999999999E-5</c:v>
                </c:pt>
                <c:pt idx="521">
                  <c:v>-1.0678E-5</c:v>
                </c:pt>
                <c:pt idx="522">
                  <c:v>-1.063E-5</c:v>
                </c:pt>
                <c:pt idx="523">
                  <c:v>-1.0597999999999999E-5</c:v>
                </c:pt>
                <c:pt idx="524">
                  <c:v>-1.0548E-5</c:v>
                </c:pt>
                <c:pt idx="525">
                  <c:v>-1.0512E-5</c:v>
                </c:pt>
                <c:pt idx="526">
                  <c:v>-1.0471E-5</c:v>
                </c:pt>
                <c:pt idx="527">
                  <c:v>-1.044E-5</c:v>
                </c:pt>
                <c:pt idx="528">
                  <c:v>-1.0403E-5</c:v>
                </c:pt>
                <c:pt idx="529">
                  <c:v>-1.0370999999999999E-5</c:v>
                </c:pt>
                <c:pt idx="530">
                  <c:v>-1.0332999999999999E-5</c:v>
                </c:pt>
                <c:pt idx="531">
                  <c:v>-1.0305999999999999E-5</c:v>
                </c:pt>
                <c:pt idx="532">
                  <c:v>-1.0263E-5</c:v>
                </c:pt>
                <c:pt idx="533">
                  <c:v>-1.0243E-5</c:v>
                </c:pt>
                <c:pt idx="534">
                  <c:v>-1.0207000000000001E-5</c:v>
                </c:pt>
                <c:pt idx="535">
                  <c:v>-1.0185E-5</c:v>
                </c:pt>
                <c:pt idx="536">
                  <c:v>-1.0149000000000001E-5</c:v>
                </c:pt>
                <c:pt idx="537">
                  <c:v>-1.0127E-5</c:v>
                </c:pt>
                <c:pt idx="538">
                  <c:v>-1.0095000000000001E-5</c:v>
                </c:pt>
                <c:pt idx="539">
                  <c:v>-1.0078000000000001E-5</c:v>
                </c:pt>
                <c:pt idx="540">
                  <c:v>-1.0044000000000001E-5</c:v>
                </c:pt>
                <c:pt idx="541">
                  <c:v>-1.0026E-5</c:v>
                </c:pt>
                <c:pt idx="542">
                  <c:v>-9.9922999999999992E-6</c:v>
                </c:pt>
                <c:pt idx="543">
                  <c:v>-9.9822000000000008E-6</c:v>
                </c:pt>
                <c:pt idx="544">
                  <c:v>-9.9459000000000008E-6</c:v>
                </c:pt>
                <c:pt idx="545">
                  <c:v>-9.9303000000000005E-6</c:v>
                </c:pt>
                <c:pt idx="546">
                  <c:v>-9.9041000000000006E-6</c:v>
                </c:pt>
                <c:pt idx="547">
                  <c:v>-9.8871000000000006E-6</c:v>
                </c:pt>
                <c:pt idx="548">
                  <c:v>-9.8616000000000006E-6</c:v>
                </c:pt>
                <c:pt idx="549">
                  <c:v>-9.8523000000000005E-6</c:v>
                </c:pt>
                <c:pt idx="550">
                  <c:v>-9.8315000000000007E-6</c:v>
                </c:pt>
                <c:pt idx="551">
                  <c:v>-9.8214000000000005E-6</c:v>
                </c:pt>
                <c:pt idx="552">
                  <c:v>-9.8000999999999996E-6</c:v>
                </c:pt>
                <c:pt idx="553">
                  <c:v>-9.7974000000000004E-6</c:v>
                </c:pt>
                <c:pt idx="554">
                  <c:v>-9.7727000000000005E-6</c:v>
                </c:pt>
                <c:pt idx="555">
                  <c:v>-9.7731999999999999E-6</c:v>
                </c:pt>
                <c:pt idx="556">
                  <c:v>-9.7417000000000003E-6</c:v>
                </c:pt>
                <c:pt idx="557">
                  <c:v>-9.7297999999999996E-6</c:v>
                </c:pt>
                <c:pt idx="558">
                  <c:v>-9.7033999999999993E-6</c:v>
                </c:pt>
                <c:pt idx="559">
                  <c:v>-9.7053000000000001E-6</c:v>
                </c:pt>
                <c:pt idx="560">
                  <c:v>-9.6776000000000003E-6</c:v>
                </c:pt>
                <c:pt idx="561">
                  <c:v>-9.6779999999999995E-6</c:v>
                </c:pt>
                <c:pt idx="562">
                  <c:v>-9.6602999999999996E-6</c:v>
                </c:pt>
                <c:pt idx="563">
                  <c:v>-9.6631000000000007E-6</c:v>
                </c:pt>
                <c:pt idx="564">
                  <c:v>-9.6433999999999999E-6</c:v>
                </c:pt>
                <c:pt idx="565">
                  <c:v>-9.6461999999999992E-6</c:v>
                </c:pt>
                <c:pt idx="566">
                  <c:v>-9.6344000000000005E-6</c:v>
                </c:pt>
                <c:pt idx="567">
                  <c:v>-9.6430999999999992E-6</c:v>
                </c:pt>
                <c:pt idx="568">
                  <c:v>-9.6276999999999993E-6</c:v>
                </c:pt>
                <c:pt idx="569">
                  <c:v>-9.6307000000000008E-6</c:v>
                </c:pt>
                <c:pt idx="570">
                  <c:v>-9.6098999999999993E-6</c:v>
                </c:pt>
                <c:pt idx="571">
                  <c:v>-9.6203E-6</c:v>
                </c:pt>
                <c:pt idx="572">
                  <c:v>-9.6051000000000006E-6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2A-BB4F-8817-E4DD97954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'[2]0 to -1560 falling 200 mVs-1'!$D$626:$D$1250</c:f>
              <c:numCache>
                <c:formatCode>General</c:formatCode>
                <c:ptCount val="625"/>
                <c:pt idx="0">
                  <c:v>-0.51955024898443369</c:v>
                </c:pt>
                <c:pt idx="1">
                  <c:v>-0.52036967606209217</c:v>
                </c:pt>
                <c:pt idx="2">
                  <c:v>-0.52536284446641801</c:v>
                </c:pt>
                <c:pt idx="3">
                  <c:v>-0.5304533405035734</c:v>
                </c:pt>
                <c:pt idx="4">
                  <c:v>-0.53546867089271544</c:v>
                </c:pt>
                <c:pt idx="5">
                  <c:v>-0.54045331420302389</c:v>
                </c:pt>
                <c:pt idx="6">
                  <c:v>-0.54569561162889002</c:v>
                </c:pt>
                <c:pt idx="7">
                  <c:v>-0.5504291498839855</c:v>
                </c:pt>
                <c:pt idx="8">
                  <c:v>-0.55572339462041853</c:v>
                </c:pt>
                <c:pt idx="9">
                  <c:v>-0.56065669970512388</c:v>
                </c:pt>
                <c:pt idx="10">
                  <c:v>-0.56541213707923887</c:v>
                </c:pt>
                <c:pt idx="11">
                  <c:v>-0.57044209482073782</c:v>
                </c:pt>
                <c:pt idx="12">
                  <c:v>-0.5756822185397148</c:v>
                </c:pt>
                <c:pt idx="13">
                  <c:v>-0.58057825209498404</c:v>
                </c:pt>
                <c:pt idx="14">
                  <c:v>-0.58550060110092161</c:v>
                </c:pt>
                <c:pt idx="15">
                  <c:v>-0.59043561981916426</c:v>
                </c:pt>
                <c:pt idx="16">
                  <c:v>-0.59532496647834776</c:v>
                </c:pt>
                <c:pt idx="17">
                  <c:v>-0.60037070827484129</c:v>
                </c:pt>
                <c:pt idx="18">
                  <c:v>-0.60542725341320036</c:v>
                </c:pt>
                <c:pt idx="19">
                  <c:v>-0.61049358116388319</c:v>
                </c:pt>
                <c:pt idx="20">
                  <c:v>-0.61550702469348906</c:v>
                </c:pt>
                <c:pt idx="21">
                  <c:v>-0.62051766680479004</c:v>
                </c:pt>
                <c:pt idx="22">
                  <c:v>-0.62554409669637701</c:v>
                </c:pt>
                <c:pt idx="23">
                  <c:v>-0.63057632313966794</c:v>
                </c:pt>
                <c:pt idx="24">
                  <c:v>-0.63559633808135996</c:v>
                </c:pt>
                <c:pt idx="25">
                  <c:v>-0.64066942350864398</c:v>
                </c:pt>
                <c:pt idx="26">
                  <c:v>-0.64545989351272604</c:v>
                </c:pt>
                <c:pt idx="27">
                  <c:v>-0.65059693472385405</c:v>
                </c:pt>
                <c:pt idx="28">
                  <c:v>-0.65554131882190703</c:v>
                </c:pt>
                <c:pt idx="29">
                  <c:v>-0.66047014610767396</c:v>
                </c:pt>
                <c:pt idx="30">
                  <c:v>-0.66537052707672095</c:v>
                </c:pt>
                <c:pt idx="31">
                  <c:v>-0.670417803692818</c:v>
                </c:pt>
                <c:pt idx="32">
                  <c:v>-0.67554566578865094</c:v>
                </c:pt>
                <c:pt idx="33">
                  <c:v>-0.68051240162849402</c:v>
                </c:pt>
                <c:pt idx="34">
                  <c:v>-0.68568393902778602</c:v>
                </c:pt>
                <c:pt idx="35">
                  <c:v>-0.69074696617126496</c:v>
                </c:pt>
                <c:pt idx="36">
                  <c:v>-0.69551261084079696</c:v>
                </c:pt>
                <c:pt idx="37">
                  <c:v>-0.70070065872669196</c:v>
                </c:pt>
                <c:pt idx="38">
                  <c:v>-0.70569168345928202</c:v>
                </c:pt>
                <c:pt idx="39">
                  <c:v>-0.71071657853126502</c:v>
                </c:pt>
                <c:pt idx="40">
                  <c:v>-0.71577319817542995</c:v>
                </c:pt>
                <c:pt idx="41">
                  <c:v>-0.72079839127063794</c:v>
                </c:pt>
                <c:pt idx="42">
                  <c:v>-0.72573277668952896</c:v>
                </c:pt>
                <c:pt idx="43">
                  <c:v>-0.73072398023605301</c:v>
                </c:pt>
                <c:pt idx="44">
                  <c:v>-0.73585033731460592</c:v>
                </c:pt>
                <c:pt idx="45">
                  <c:v>-0.740770745444298</c:v>
                </c:pt>
                <c:pt idx="46">
                  <c:v>-0.74576469080448193</c:v>
                </c:pt>
                <c:pt idx="47">
                  <c:v>-0.75084226148128497</c:v>
                </c:pt>
                <c:pt idx="48">
                  <c:v>-0.75572881417274496</c:v>
                </c:pt>
                <c:pt idx="49">
                  <c:v>-0.76085536496639294</c:v>
                </c:pt>
                <c:pt idx="50">
                  <c:v>-0.76579940633773802</c:v>
                </c:pt>
                <c:pt idx="51">
                  <c:v>-0.77082056121826192</c:v>
                </c:pt>
                <c:pt idx="52">
                  <c:v>-0.77599215822219803</c:v>
                </c:pt>
                <c:pt idx="53">
                  <c:v>-0.78096640424728392</c:v>
                </c:pt>
                <c:pt idx="54">
                  <c:v>-0.78605136590003999</c:v>
                </c:pt>
                <c:pt idx="55">
                  <c:v>-0.79100260453224203</c:v>
                </c:pt>
                <c:pt idx="56">
                  <c:v>-0.79594508128166197</c:v>
                </c:pt>
                <c:pt idx="57">
                  <c:v>-0.80093589739799498</c:v>
                </c:pt>
                <c:pt idx="58">
                  <c:v>-0.80611375288963294</c:v>
                </c:pt>
                <c:pt idx="59">
                  <c:v>-0.81105718331336996</c:v>
                </c:pt>
                <c:pt idx="60">
                  <c:v>-0.81603437976837201</c:v>
                </c:pt>
                <c:pt idx="61">
                  <c:v>-0.821247640419006</c:v>
                </c:pt>
                <c:pt idx="62">
                  <c:v>-0.82624408917427106</c:v>
                </c:pt>
                <c:pt idx="63">
                  <c:v>-0.83114829974174498</c:v>
                </c:pt>
                <c:pt idx="64">
                  <c:v>-0.83626878576278696</c:v>
                </c:pt>
                <c:pt idx="65">
                  <c:v>-0.841157469320297</c:v>
                </c:pt>
                <c:pt idx="66">
                  <c:v>-0.84606200771331797</c:v>
                </c:pt>
                <c:pt idx="67">
                  <c:v>-0.85114735679626496</c:v>
                </c:pt>
                <c:pt idx="68">
                  <c:v>-0.85618308501243601</c:v>
                </c:pt>
                <c:pt idx="69">
                  <c:v>-0.86110505776405299</c:v>
                </c:pt>
                <c:pt idx="70">
                  <c:v>-0.86625594215393098</c:v>
                </c:pt>
                <c:pt idx="71">
                  <c:v>-0.87125793414115904</c:v>
                </c:pt>
                <c:pt idx="72">
                  <c:v>-0.87630713300704999</c:v>
                </c:pt>
                <c:pt idx="73">
                  <c:v>-0.88134831504821798</c:v>
                </c:pt>
                <c:pt idx="74">
                  <c:v>-0.88624072389602704</c:v>
                </c:pt>
                <c:pt idx="75">
                  <c:v>-0.89145255403518697</c:v>
                </c:pt>
                <c:pt idx="76">
                  <c:v>-0.89617884473800702</c:v>
                </c:pt>
                <c:pt idx="77">
                  <c:v>-0.90142062621116592</c:v>
                </c:pt>
                <c:pt idx="78">
                  <c:v>-0.906456801462173</c:v>
                </c:pt>
                <c:pt idx="79">
                  <c:v>-0.91139412240982098</c:v>
                </c:pt>
                <c:pt idx="80">
                  <c:v>-0.91650814132690406</c:v>
                </c:pt>
                <c:pt idx="81">
                  <c:v>-0.92148128466606094</c:v>
                </c:pt>
                <c:pt idx="82">
                  <c:v>-0.92289623932838394</c:v>
                </c:pt>
                <c:pt idx="83">
                  <c:v>-0.92537147121429397</c:v>
                </c:pt>
                <c:pt idx="84">
                  <c:v>-0.92903417663574195</c:v>
                </c:pt>
                <c:pt idx="85">
                  <c:v>-0.93317213969230695</c:v>
                </c:pt>
                <c:pt idx="86">
                  <c:v>-0.94525909738540603</c:v>
                </c:pt>
                <c:pt idx="87">
                  <c:v>-0.94995779113769496</c:v>
                </c:pt>
                <c:pt idx="88">
                  <c:v>-0.95473647432327291</c:v>
                </c:pt>
                <c:pt idx="89">
                  <c:v>-0.95956325845718404</c:v>
                </c:pt>
                <c:pt idx="90">
                  <c:v>-0.96237254457473798</c:v>
                </c:pt>
                <c:pt idx="91">
                  <c:v>-0.97166237549781798</c:v>
                </c:pt>
                <c:pt idx="92">
                  <c:v>-0.97647568898200998</c:v>
                </c:pt>
                <c:pt idx="93">
                  <c:v>-0.98140642361640906</c:v>
                </c:pt>
                <c:pt idx="94">
                  <c:v>-0.98651790933608996</c:v>
                </c:pt>
                <c:pt idx="95">
                  <c:v>-0.99159258918762205</c:v>
                </c:pt>
                <c:pt idx="96">
                  <c:v>-0.996525201368332</c:v>
                </c:pt>
                <c:pt idx="97">
                  <c:v>-1.001717332172394</c:v>
                </c:pt>
                <c:pt idx="98">
                  <c:v>-1.0066036911487579</c:v>
                </c:pt>
                <c:pt idx="99">
                  <c:v>-1.0114584596633911</c:v>
                </c:pt>
                <c:pt idx="100">
                  <c:v>-1.0165824027538299</c:v>
                </c:pt>
                <c:pt idx="101">
                  <c:v>-1.021601799297333</c:v>
                </c:pt>
                <c:pt idx="102">
                  <c:v>-1.026498499679565</c:v>
                </c:pt>
                <c:pt idx="103">
                  <c:v>-1.0315350325584411</c:v>
                </c:pt>
                <c:pt idx="104">
                  <c:v>-1.03641671257019</c:v>
                </c:pt>
                <c:pt idx="105">
                  <c:v>-1.041481617259979</c:v>
                </c:pt>
                <c:pt idx="106">
                  <c:v>-1.046484294700623</c:v>
                </c:pt>
                <c:pt idx="107">
                  <c:v>-1.051441493797302</c:v>
                </c:pt>
                <c:pt idx="108">
                  <c:v>-1.056638899612427</c:v>
                </c:pt>
                <c:pt idx="109">
                  <c:v>-1.061625543403625</c:v>
                </c:pt>
                <c:pt idx="110">
                  <c:v>-1.066691580581665</c:v>
                </c:pt>
                <c:pt idx="111">
                  <c:v>-1.071530822086334</c:v>
                </c:pt>
                <c:pt idx="112">
                  <c:v>-1.076555136013031</c:v>
                </c:pt>
                <c:pt idx="113">
                  <c:v>-1.0816943676948549</c:v>
                </c:pt>
                <c:pt idx="114">
                  <c:v>-1.086635592746735</c:v>
                </c:pt>
                <c:pt idx="115">
                  <c:v>-1.091582241821289</c:v>
                </c:pt>
                <c:pt idx="116">
                  <c:v>-1.096627000141144</c:v>
                </c:pt>
                <c:pt idx="117">
                  <c:v>-1.1015275748252868</c:v>
                </c:pt>
                <c:pt idx="118">
                  <c:v>-1.1067150266647339</c:v>
                </c:pt>
                <c:pt idx="119">
                  <c:v>-1.111664477157593</c:v>
                </c:pt>
                <c:pt idx="120">
                  <c:v>-1.116371813583374</c:v>
                </c:pt>
                <c:pt idx="121">
                  <c:v>-1.121442619132996</c:v>
                </c:pt>
                <c:pt idx="122">
                  <c:v>-1.126568618583679</c:v>
                </c:pt>
                <c:pt idx="123">
                  <c:v>-1.1310908825874328</c:v>
                </c:pt>
                <c:pt idx="124">
                  <c:v>-1.136478188800812</c:v>
                </c:pt>
                <c:pt idx="125">
                  <c:v>-1.1413201721191411</c:v>
                </c:pt>
                <c:pt idx="126">
                  <c:v>-1.1463612349510188</c:v>
                </c:pt>
                <c:pt idx="127">
                  <c:v>-1.151431861686707</c:v>
                </c:pt>
                <c:pt idx="128">
                  <c:v>-1.156445446777344</c:v>
                </c:pt>
                <c:pt idx="129">
                  <c:v>-1.1615792544364929</c:v>
                </c:pt>
                <c:pt idx="130">
                  <c:v>-1.1663774283409118</c:v>
                </c:pt>
                <c:pt idx="131">
                  <c:v>-1.171448949146271</c:v>
                </c:pt>
                <c:pt idx="132">
                  <c:v>-1.176328185367584</c:v>
                </c:pt>
                <c:pt idx="133">
                  <c:v>-1.181509736347198</c:v>
                </c:pt>
                <c:pt idx="134">
                  <c:v>-1.186562362480164</c:v>
                </c:pt>
                <c:pt idx="135">
                  <c:v>-1.1915524037361149</c:v>
                </c:pt>
                <c:pt idx="136">
                  <c:v>-1.196566286849976</c:v>
                </c:pt>
                <c:pt idx="137">
                  <c:v>-1.2015786798477168</c:v>
                </c:pt>
                <c:pt idx="138">
                  <c:v>-1.2066841753005981</c:v>
                </c:pt>
                <c:pt idx="139">
                  <c:v>-1.2115506561279301</c:v>
                </c:pt>
                <c:pt idx="140">
                  <c:v>-1.216574433612823</c:v>
                </c:pt>
                <c:pt idx="141">
                  <c:v>-1.221514168548584</c:v>
                </c:pt>
                <c:pt idx="142">
                  <c:v>-1.2266015441894531</c:v>
                </c:pt>
                <c:pt idx="143">
                  <c:v>-1.2315924795150761</c:v>
                </c:pt>
                <c:pt idx="144">
                  <c:v>-1.236579600143433</c:v>
                </c:pt>
                <c:pt idx="145">
                  <c:v>-1.2416240008354191</c:v>
                </c:pt>
                <c:pt idx="146">
                  <c:v>-1.24646401720047</c:v>
                </c:pt>
                <c:pt idx="147">
                  <c:v>-1.251568678188324</c:v>
                </c:pt>
                <c:pt idx="148">
                  <c:v>-1.2565915019989009</c:v>
                </c:pt>
                <c:pt idx="149">
                  <c:v>-1.2618120940208439</c:v>
                </c:pt>
                <c:pt idx="150">
                  <c:v>-1.2666007311820979</c:v>
                </c:pt>
                <c:pt idx="151">
                  <c:v>-1.2716078193664551</c:v>
                </c:pt>
                <c:pt idx="152">
                  <c:v>-1.276541474628448</c:v>
                </c:pt>
                <c:pt idx="153">
                  <c:v>-1.281653586196899</c:v>
                </c:pt>
                <c:pt idx="154">
                  <c:v>-1.2865181596755981</c:v>
                </c:pt>
                <c:pt idx="155">
                  <c:v>-1.291628542709351</c:v>
                </c:pt>
                <c:pt idx="156">
                  <c:v>-1.296500089931488</c:v>
                </c:pt>
                <c:pt idx="157">
                  <c:v>-1.301432255077362</c:v>
                </c:pt>
                <c:pt idx="158">
                  <c:v>-1.306394043731689</c:v>
                </c:pt>
                <c:pt idx="159">
                  <c:v>-1.311388436126709</c:v>
                </c:pt>
                <c:pt idx="160">
                  <c:v>-1.316560092735291</c:v>
                </c:pt>
                <c:pt idx="161">
                  <c:v>-1.321566048431396</c:v>
                </c:pt>
                <c:pt idx="162">
                  <c:v>-1.326404515075684</c:v>
                </c:pt>
                <c:pt idx="163">
                  <c:v>-1.3314060600280759</c:v>
                </c:pt>
                <c:pt idx="164">
                  <c:v>-1.3365342052459721</c:v>
                </c:pt>
                <c:pt idx="165">
                  <c:v>-1.3415589960098271</c:v>
                </c:pt>
                <c:pt idx="166">
                  <c:v>-1.346509638595581</c:v>
                </c:pt>
                <c:pt idx="167">
                  <c:v>-1.351630035209656</c:v>
                </c:pt>
                <c:pt idx="168">
                  <c:v>-1.3566117914199829</c:v>
                </c:pt>
                <c:pt idx="169">
                  <c:v>-1.3616511257171631</c:v>
                </c:pt>
                <c:pt idx="170">
                  <c:v>-1.366649452018738</c:v>
                </c:pt>
                <c:pt idx="171">
                  <c:v>-1.3716726334571838</c:v>
                </c:pt>
                <c:pt idx="172">
                  <c:v>-1.376767817306519</c:v>
                </c:pt>
                <c:pt idx="173">
                  <c:v>-1.3817535670280461</c:v>
                </c:pt>
                <c:pt idx="174">
                  <c:v>-1.386885407733917</c:v>
                </c:pt>
                <c:pt idx="175">
                  <c:v>-1.3919282587051391</c:v>
                </c:pt>
                <c:pt idx="176">
                  <c:v>-1.3968906434059138</c:v>
                </c:pt>
                <c:pt idx="177">
                  <c:v>-1.4018500478744511</c:v>
                </c:pt>
                <c:pt idx="178">
                  <c:v>-1.4069874318122859</c:v>
                </c:pt>
                <c:pt idx="179">
                  <c:v>-1.4119705589294429</c:v>
                </c:pt>
                <c:pt idx="180">
                  <c:v>-1.4168882997512819</c:v>
                </c:pt>
                <c:pt idx="181">
                  <c:v>-1.421844425964355</c:v>
                </c:pt>
                <c:pt idx="182">
                  <c:v>-1.4267078073501591</c:v>
                </c:pt>
                <c:pt idx="183">
                  <c:v>-1.4316390188217158</c:v>
                </c:pt>
                <c:pt idx="184">
                  <c:v>-1.436615052986145</c:v>
                </c:pt>
                <c:pt idx="185">
                  <c:v>-1.4417840273857121</c:v>
                </c:pt>
                <c:pt idx="186">
                  <c:v>-1.4469166429519649</c:v>
                </c:pt>
                <c:pt idx="187">
                  <c:v>-1.451788667011261</c:v>
                </c:pt>
                <c:pt idx="188">
                  <c:v>-1.4567370446205139</c:v>
                </c:pt>
                <c:pt idx="189">
                  <c:v>-1.461690429019928</c:v>
                </c:pt>
                <c:pt idx="190">
                  <c:v>-1.466844859886169</c:v>
                </c:pt>
                <c:pt idx="191">
                  <c:v>-1.4718672664642329</c:v>
                </c:pt>
                <c:pt idx="192">
                  <c:v>-1.4767890604019169</c:v>
                </c:pt>
                <c:pt idx="193">
                  <c:v>-1.4817385704994201</c:v>
                </c:pt>
                <c:pt idx="194">
                  <c:v>-1.4866734774589538</c:v>
                </c:pt>
                <c:pt idx="195">
                  <c:v>-1.491592291164398</c:v>
                </c:pt>
                <c:pt idx="196">
                  <c:v>-1.4967919023513789</c:v>
                </c:pt>
                <c:pt idx="197">
                  <c:v>-1.5016284020423889</c:v>
                </c:pt>
                <c:pt idx="198">
                  <c:v>-1.506691757011414</c:v>
                </c:pt>
                <c:pt idx="199">
                  <c:v>-1.5117865832328801</c:v>
                </c:pt>
                <c:pt idx="200">
                  <c:v>-1.516665104198456</c:v>
                </c:pt>
                <c:pt idx="201">
                  <c:v>-1.5216038854598999</c:v>
                </c:pt>
                <c:pt idx="202">
                  <c:v>-1.52665084915161</c:v>
                </c:pt>
                <c:pt idx="203">
                  <c:v>-1.53175944404602</c:v>
                </c:pt>
                <c:pt idx="204">
                  <c:v>-1.53656643943787</c:v>
                </c:pt>
                <c:pt idx="205">
                  <c:v>-1.5415135057449301</c:v>
                </c:pt>
                <c:pt idx="206">
                  <c:v>-1.5464943082809399</c:v>
                </c:pt>
                <c:pt idx="207">
                  <c:v>-1.5515125425338701</c:v>
                </c:pt>
                <c:pt idx="208">
                  <c:v>-1.55622488574982</c:v>
                </c:pt>
                <c:pt idx="209">
                  <c:v>-1.5614410074234</c:v>
                </c:pt>
                <c:pt idx="210">
                  <c:v>-1.56647843437195</c:v>
                </c:pt>
                <c:pt idx="211">
                  <c:v>-1.5713356168746899</c:v>
                </c:pt>
                <c:pt idx="212">
                  <c:v>-1.57642215805054</c:v>
                </c:pt>
                <c:pt idx="213">
                  <c:v>-1.58158308582306</c:v>
                </c:pt>
                <c:pt idx="214">
                  <c:v>-1.5864084394455</c:v>
                </c:pt>
                <c:pt idx="215">
                  <c:v>-1.5914214284896899</c:v>
                </c:pt>
                <c:pt idx="216">
                  <c:v>-1.5965890319824201</c:v>
                </c:pt>
                <c:pt idx="217">
                  <c:v>-1.60142499523163</c:v>
                </c:pt>
                <c:pt idx="218">
                  <c:v>-1.60638350563049</c:v>
                </c:pt>
                <c:pt idx="219">
                  <c:v>-1.6114254625320399</c:v>
                </c:pt>
                <c:pt idx="220">
                  <c:v>-1.61647159175873</c:v>
                </c:pt>
                <c:pt idx="221">
                  <c:v>-1.6212255390167201</c:v>
                </c:pt>
                <c:pt idx="222">
                  <c:v>-1.62624961452484</c:v>
                </c:pt>
                <c:pt idx="223">
                  <c:v>-1.6313623817443801</c:v>
                </c:pt>
                <c:pt idx="224">
                  <c:v>-1.63624602870941</c:v>
                </c:pt>
                <c:pt idx="225">
                  <c:v>-1.6413781078338601</c:v>
                </c:pt>
                <c:pt idx="226">
                  <c:v>-1.6461917789459199</c:v>
                </c:pt>
                <c:pt idx="227">
                  <c:v>-1.65118331031799</c:v>
                </c:pt>
                <c:pt idx="228">
                  <c:v>-1.65620559768677</c:v>
                </c:pt>
                <c:pt idx="229">
                  <c:v>-1.6612864168167101</c:v>
                </c:pt>
                <c:pt idx="230">
                  <c:v>-1.6663336189269999</c:v>
                </c:pt>
                <c:pt idx="231">
                  <c:v>-1.67119270877838</c:v>
                </c:pt>
                <c:pt idx="232">
                  <c:v>-1.6761613519668599</c:v>
                </c:pt>
                <c:pt idx="233">
                  <c:v>-1.68120283203125</c:v>
                </c:pt>
                <c:pt idx="234">
                  <c:v>-1.68615049438477</c:v>
                </c:pt>
                <c:pt idx="235">
                  <c:v>-1.69110220985413</c:v>
                </c:pt>
                <c:pt idx="236">
                  <c:v>-1.6963577898025499</c:v>
                </c:pt>
                <c:pt idx="237">
                  <c:v>-1.70092851238251</c:v>
                </c:pt>
                <c:pt idx="238">
                  <c:v>-1.7061473758697501</c:v>
                </c:pt>
                <c:pt idx="239">
                  <c:v>-1.7111056478500399</c:v>
                </c:pt>
                <c:pt idx="240">
                  <c:v>-1.7161547573089599</c:v>
                </c:pt>
                <c:pt idx="241">
                  <c:v>-1.7212989957809399</c:v>
                </c:pt>
                <c:pt idx="242">
                  <c:v>-1.72622412757874</c:v>
                </c:pt>
                <c:pt idx="243">
                  <c:v>-1.73120242671967</c:v>
                </c:pt>
                <c:pt idx="244">
                  <c:v>-1.7361866863250699</c:v>
                </c:pt>
                <c:pt idx="245">
                  <c:v>-1.7411672504425</c:v>
                </c:pt>
                <c:pt idx="246">
                  <c:v>-1.7464130552291899</c:v>
                </c:pt>
                <c:pt idx="247">
                  <c:v>-1.75120503025055</c:v>
                </c:pt>
                <c:pt idx="248">
                  <c:v>-1.75628000812531</c:v>
                </c:pt>
                <c:pt idx="249">
                  <c:v>-1.7614169748306301</c:v>
                </c:pt>
                <c:pt idx="250">
                  <c:v>-1.7662552030563399</c:v>
                </c:pt>
                <c:pt idx="251">
                  <c:v>-1.77117938117981</c:v>
                </c:pt>
                <c:pt idx="252">
                  <c:v>-1.7761637599945099</c:v>
                </c:pt>
                <c:pt idx="253">
                  <c:v>-1.78123289661407</c:v>
                </c:pt>
                <c:pt idx="254">
                  <c:v>-1.7861210735321</c:v>
                </c:pt>
                <c:pt idx="255">
                  <c:v>-1.79099995212555</c:v>
                </c:pt>
                <c:pt idx="256">
                  <c:v>-1.7960899503707899</c:v>
                </c:pt>
                <c:pt idx="257">
                  <c:v>-1.80099171714783</c:v>
                </c:pt>
                <c:pt idx="258">
                  <c:v>-1.80593139247894</c:v>
                </c:pt>
                <c:pt idx="259">
                  <c:v>-1.8109874160766599</c:v>
                </c:pt>
                <c:pt idx="260">
                  <c:v>-1.8158084781646699</c:v>
                </c:pt>
                <c:pt idx="261">
                  <c:v>-1.8208521039962799</c:v>
                </c:pt>
                <c:pt idx="262">
                  <c:v>-1.82586664276123</c:v>
                </c:pt>
                <c:pt idx="263">
                  <c:v>-1.83096021728516</c:v>
                </c:pt>
                <c:pt idx="264">
                  <c:v>-1.8358858259201001</c:v>
                </c:pt>
                <c:pt idx="265">
                  <c:v>-1.84091025905609</c:v>
                </c:pt>
                <c:pt idx="266">
                  <c:v>-1.84593075828552</c:v>
                </c:pt>
                <c:pt idx="267">
                  <c:v>-1.8508780630111701</c:v>
                </c:pt>
                <c:pt idx="268">
                  <c:v>-1.8557373912811299</c:v>
                </c:pt>
                <c:pt idx="269">
                  <c:v>-1.86085623817444</c:v>
                </c:pt>
                <c:pt idx="270">
                  <c:v>-1.86603981571198</c:v>
                </c:pt>
                <c:pt idx="271">
                  <c:v>-1.8706687124252299</c:v>
                </c:pt>
                <c:pt idx="272">
                  <c:v>-1.8757907779693599</c:v>
                </c:pt>
                <c:pt idx="273">
                  <c:v>-1.8806567819595299</c:v>
                </c:pt>
                <c:pt idx="274">
                  <c:v>-1.8857553632736199</c:v>
                </c:pt>
                <c:pt idx="275">
                  <c:v>-1.8909054430007899</c:v>
                </c:pt>
                <c:pt idx="276">
                  <c:v>-1.89584154205322</c:v>
                </c:pt>
                <c:pt idx="277">
                  <c:v>-1.90071851329803</c:v>
                </c:pt>
                <c:pt idx="278">
                  <c:v>-1.90587193088531</c:v>
                </c:pt>
                <c:pt idx="279">
                  <c:v>-1.91084343509674</c:v>
                </c:pt>
                <c:pt idx="280">
                  <c:v>-1.9155923755645801</c:v>
                </c:pt>
                <c:pt idx="281">
                  <c:v>-1.9206683071136499</c:v>
                </c:pt>
                <c:pt idx="282">
                  <c:v>-1.92572540359497</c:v>
                </c:pt>
                <c:pt idx="283">
                  <c:v>-1.9307102592468299</c:v>
                </c:pt>
                <c:pt idx="284">
                  <c:v>-1.93574005680084</c:v>
                </c:pt>
                <c:pt idx="285">
                  <c:v>-1.9408264787673999</c:v>
                </c:pt>
                <c:pt idx="286">
                  <c:v>-1.94565207080841</c:v>
                </c:pt>
                <c:pt idx="287">
                  <c:v>-1.9507469566345199</c:v>
                </c:pt>
                <c:pt idx="288">
                  <c:v>-1.9557691247940099</c:v>
                </c:pt>
                <c:pt idx="289">
                  <c:v>-1.96065932826996</c:v>
                </c:pt>
                <c:pt idx="290">
                  <c:v>-1.96568066196442</c:v>
                </c:pt>
                <c:pt idx="291">
                  <c:v>-1.9705844552993801</c:v>
                </c:pt>
                <c:pt idx="292">
                  <c:v>-1.97573560791016</c:v>
                </c:pt>
                <c:pt idx="293">
                  <c:v>-1.98084742145538</c:v>
                </c:pt>
                <c:pt idx="294">
                  <c:v>-1.9856805236816399</c:v>
                </c:pt>
                <c:pt idx="295">
                  <c:v>-1.99067169742584</c:v>
                </c:pt>
                <c:pt idx="296">
                  <c:v>-1.99572807865143</c:v>
                </c:pt>
                <c:pt idx="297">
                  <c:v>-2.0005047948837298</c:v>
                </c:pt>
                <c:pt idx="298">
                  <c:v>-2.0057634742736798</c:v>
                </c:pt>
                <c:pt idx="299">
                  <c:v>-2.0105355413436898</c:v>
                </c:pt>
                <c:pt idx="300">
                  <c:v>-2.0157749088287398</c:v>
                </c:pt>
                <c:pt idx="301">
                  <c:v>-2.0207988651275599</c:v>
                </c:pt>
                <c:pt idx="302">
                  <c:v>-2.0258347423553502</c:v>
                </c:pt>
                <c:pt idx="303">
                  <c:v>-2.0307602317810103</c:v>
                </c:pt>
                <c:pt idx="304">
                  <c:v>-2.0357980163574201</c:v>
                </c:pt>
                <c:pt idx="305">
                  <c:v>-2.0407146842956498</c:v>
                </c:pt>
                <c:pt idx="306">
                  <c:v>-2.0456675918579101</c:v>
                </c:pt>
                <c:pt idx="307">
                  <c:v>-2.0506314666748002</c:v>
                </c:pt>
                <c:pt idx="308">
                  <c:v>-2.0555672080993697</c:v>
                </c:pt>
                <c:pt idx="309">
                  <c:v>-2.0606886775970499</c:v>
                </c:pt>
                <c:pt idx="310">
                  <c:v>-2.0653707416534397</c:v>
                </c:pt>
                <c:pt idx="311">
                  <c:v>-2.0704868467330897</c:v>
                </c:pt>
                <c:pt idx="312">
                  <c:v>-2.0755186708450299</c:v>
                </c:pt>
                <c:pt idx="313">
                  <c:v>-2.07542842941284</c:v>
                </c:pt>
                <c:pt idx="314">
                  <c:v>-2.0700603158950797</c:v>
                </c:pt>
                <c:pt idx="315">
                  <c:v>-2.0651271970748901</c:v>
                </c:pt>
                <c:pt idx="316">
                  <c:v>-2.0601397188186601</c:v>
                </c:pt>
                <c:pt idx="317">
                  <c:v>-2.0552905233383201</c:v>
                </c:pt>
                <c:pt idx="318">
                  <c:v>-2.0501256616592398</c:v>
                </c:pt>
                <c:pt idx="319">
                  <c:v>-2.0451696546554601</c:v>
                </c:pt>
                <c:pt idx="320">
                  <c:v>-2.0404726894378697</c:v>
                </c:pt>
                <c:pt idx="321">
                  <c:v>-2.0352738531112697</c:v>
                </c:pt>
                <c:pt idx="322">
                  <c:v>-2.0301365287780797</c:v>
                </c:pt>
                <c:pt idx="323">
                  <c:v>-2.0253343017578098</c:v>
                </c:pt>
                <c:pt idx="324">
                  <c:v>-2.0201330812454197</c:v>
                </c:pt>
                <c:pt idx="325">
                  <c:v>-2.0151069791793801</c:v>
                </c:pt>
                <c:pt idx="326">
                  <c:v>-2.0100259216308602</c:v>
                </c:pt>
                <c:pt idx="327">
                  <c:v>-2.0051942499160802</c:v>
                </c:pt>
                <c:pt idx="328">
                  <c:v>-2.0001569421768197</c:v>
                </c:pt>
                <c:pt idx="329">
                  <c:v>-1.99513525085449</c:v>
                </c:pt>
                <c:pt idx="330">
                  <c:v>-1.9901433618545499</c:v>
                </c:pt>
                <c:pt idx="331">
                  <c:v>-1.9852280052185101</c:v>
                </c:pt>
                <c:pt idx="332">
                  <c:v>-1.9799899490356401</c:v>
                </c:pt>
                <c:pt idx="333">
                  <c:v>-1.97496348934174</c:v>
                </c:pt>
                <c:pt idx="334">
                  <c:v>-1.97020382003784</c:v>
                </c:pt>
                <c:pt idx="335">
                  <c:v>-1.9651297958373999</c:v>
                </c:pt>
                <c:pt idx="336">
                  <c:v>-1.9602789314269999</c:v>
                </c:pt>
                <c:pt idx="337">
                  <c:v>-1.9550372989654501</c:v>
                </c:pt>
                <c:pt idx="338">
                  <c:v>-1.9499109418869001</c:v>
                </c:pt>
                <c:pt idx="339">
                  <c:v>-1.9450107248306301</c:v>
                </c:pt>
                <c:pt idx="340">
                  <c:v>-1.94023520069122</c:v>
                </c:pt>
                <c:pt idx="341">
                  <c:v>-1.9351434143066399</c:v>
                </c:pt>
                <c:pt idx="342">
                  <c:v>-1.9301689298629801</c:v>
                </c:pt>
                <c:pt idx="343">
                  <c:v>-1.9251897962570199</c:v>
                </c:pt>
                <c:pt idx="344">
                  <c:v>-1.9202342660903899</c:v>
                </c:pt>
                <c:pt idx="345">
                  <c:v>-1.91514975147247</c:v>
                </c:pt>
                <c:pt idx="346">
                  <c:v>-1.91022247390747</c:v>
                </c:pt>
                <c:pt idx="347">
                  <c:v>-1.9051921995162999</c:v>
                </c:pt>
                <c:pt idx="348">
                  <c:v>-1.9002206953048699</c:v>
                </c:pt>
                <c:pt idx="349">
                  <c:v>-1.8952770860671999</c:v>
                </c:pt>
                <c:pt idx="350">
                  <c:v>-1.8902285726547199</c:v>
                </c:pt>
                <c:pt idx="351">
                  <c:v>-1.8853003414154099</c:v>
                </c:pt>
                <c:pt idx="352">
                  <c:v>-1.88036030845642</c:v>
                </c:pt>
                <c:pt idx="353">
                  <c:v>-1.8752428920745801</c:v>
                </c:pt>
                <c:pt idx="354">
                  <c:v>-1.87026208953857</c:v>
                </c:pt>
                <c:pt idx="355">
                  <c:v>-1.8652932079315201</c:v>
                </c:pt>
                <c:pt idx="356">
                  <c:v>-1.8603095443725599</c:v>
                </c:pt>
                <c:pt idx="357">
                  <c:v>-1.85524696426392</c:v>
                </c:pt>
                <c:pt idx="358">
                  <c:v>-1.85029882507324</c:v>
                </c:pt>
                <c:pt idx="359">
                  <c:v>-1.84532672481537</c:v>
                </c:pt>
                <c:pt idx="360">
                  <c:v>-1.84041053371429</c:v>
                </c:pt>
                <c:pt idx="361">
                  <c:v>-1.8351584108352701</c:v>
                </c:pt>
                <c:pt idx="362">
                  <c:v>-1.8302738101959199</c:v>
                </c:pt>
                <c:pt idx="363">
                  <c:v>-1.8253203065872199</c:v>
                </c:pt>
                <c:pt idx="364">
                  <c:v>-1.8204321296691899</c:v>
                </c:pt>
                <c:pt idx="365">
                  <c:v>-1.8151559265136701</c:v>
                </c:pt>
                <c:pt idx="366">
                  <c:v>-1.81041497306824</c:v>
                </c:pt>
                <c:pt idx="367">
                  <c:v>-1.80518681125641</c:v>
                </c:pt>
                <c:pt idx="368">
                  <c:v>-1.80022102909088</c:v>
                </c:pt>
                <c:pt idx="369">
                  <c:v>-1.7954302461624101</c:v>
                </c:pt>
                <c:pt idx="370">
                  <c:v>-1.79031020717621</c:v>
                </c:pt>
                <c:pt idx="371">
                  <c:v>-1.78547388629913</c:v>
                </c:pt>
                <c:pt idx="372">
                  <c:v>-1.7804428966522199</c:v>
                </c:pt>
                <c:pt idx="373">
                  <c:v>-1.77546197490692</c:v>
                </c:pt>
                <c:pt idx="374">
                  <c:v>-1.77055329399109</c:v>
                </c:pt>
                <c:pt idx="375">
                  <c:v>-1.7654994161605799</c:v>
                </c:pt>
                <c:pt idx="376">
                  <c:v>-1.76058727817535</c:v>
                </c:pt>
                <c:pt idx="377">
                  <c:v>-1.7556073101043699</c:v>
                </c:pt>
                <c:pt idx="378">
                  <c:v>-1.75054890232086</c:v>
                </c:pt>
                <c:pt idx="379">
                  <c:v>-1.74557835178375</c:v>
                </c:pt>
                <c:pt idx="380">
                  <c:v>-1.74056655483246</c:v>
                </c:pt>
                <c:pt idx="381">
                  <c:v>-1.73541254119873</c:v>
                </c:pt>
                <c:pt idx="382">
                  <c:v>-1.7304559381485001</c:v>
                </c:pt>
                <c:pt idx="383">
                  <c:v>-1.72540873603821</c:v>
                </c:pt>
                <c:pt idx="384">
                  <c:v>-1.7205002935409499</c:v>
                </c:pt>
                <c:pt idx="385">
                  <c:v>-1.71541482524872</c:v>
                </c:pt>
                <c:pt idx="386">
                  <c:v>-1.7103856237411499</c:v>
                </c:pt>
                <c:pt idx="387">
                  <c:v>-1.7054699094772299</c:v>
                </c:pt>
                <c:pt idx="388">
                  <c:v>-1.7004191310882599</c:v>
                </c:pt>
                <c:pt idx="389">
                  <c:v>-1.69536191539764</c:v>
                </c:pt>
                <c:pt idx="390">
                  <c:v>-1.69036990718842</c:v>
                </c:pt>
                <c:pt idx="391">
                  <c:v>-1.6853486927032499</c:v>
                </c:pt>
                <c:pt idx="392">
                  <c:v>-1.6804397733688399</c:v>
                </c:pt>
                <c:pt idx="393">
                  <c:v>-1.6754017503738401</c:v>
                </c:pt>
                <c:pt idx="394">
                  <c:v>-1.6705003412246699</c:v>
                </c:pt>
                <c:pt idx="395">
                  <c:v>-1.66541129665375</c:v>
                </c:pt>
                <c:pt idx="396">
                  <c:v>-1.6604204805374101</c:v>
                </c:pt>
                <c:pt idx="397">
                  <c:v>-1.65542322711945</c:v>
                </c:pt>
                <c:pt idx="398">
                  <c:v>-1.6505103738784799</c:v>
                </c:pt>
                <c:pt idx="399">
                  <c:v>-1.6453637512207</c:v>
                </c:pt>
                <c:pt idx="400">
                  <c:v>-1.6406936080932599</c:v>
                </c:pt>
                <c:pt idx="401">
                  <c:v>-1.63554364757538</c:v>
                </c:pt>
                <c:pt idx="402">
                  <c:v>-1.63062531070709</c:v>
                </c:pt>
                <c:pt idx="403">
                  <c:v>-1.62553853111267</c:v>
                </c:pt>
                <c:pt idx="404">
                  <c:v>-1.62045055942535</c:v>
                </c:pt>
                <c:pt idx="405">
                  <c:v>-1.61561137752533</c:v>
                </c:pt>
                <c:pt idx="406">
                  <c:v>-1.61062866764069</c:v>
                </c:pt>
                <c:pt idx="407">
                  <c:v>-1.60582822875977</c:v>
                </c:pt>
                <c:pt idx="408">
                  <c:v>-1.6006770761489899</c:v>
                </c:pt>
                <c:pt idx="409">
                  <c:v>-1.5956510932922401</c:v>
                </c:pt>
                <c:pt idx="410">
                  <c:v>-1.5908189447403001</c:v>
                </c:pt>
                <c:pt idx="411">
                  <c:v>-1.5858075054168699</c:v>
                </c:pt>
                <c:pt idx="412">
                  <c:v>-1.58068377094269</c:v>
                </c:pt>
                <c:pt idx="413">
                  <c:v>-1.5757036836624101</c:v>
                </c:pt>
                <c:pt idx="414">
                  <c:v>-1.57079500274658</c:v>
                </c:pt>
                <c:pt idx="415">
                  <c:v>-1.56572884635925</c:v>
                </c:pt>
                <c:pt idx="416">
                  <c:v>-1.56056863384247</c:v>
                </c:pt>
                <c:pt idx="417">
                  <c:v>-1.55583006458282</c:v>
                </c:pt>
                <c:pt idx="418">
                  <c:v>-1.55085987167358</c:v>
                </c:pt>
                <c:pt idx="419">
                  <c:v>-1.5457640321731601</c:v>
                </c:pt>
                <c:pt idx="420">
                  <c:v>-1.5407535465240501</c:v>
                </c:pt>
                <c:pt idx="421">
                  <c:v>-1.5357652338028001</c:v>
                </c:pt>
                <c:pt idx="422">
                  <c:v>-1.5306648643493699</c:v>
                </c:pt>
                <c:pt idx="423">
                  <c:v>-1.52572244720459</c:v>
                </c:pt>
                <c:pt idx="424">
                  <c:v>-1.52079052047729</c:v>
                </c:pt>
                <c:pt idx="425">
                  <c:v>-1.5158466132164001</c:v>
                </c:pt>
                <c:pt idx="426">
                  <c:v>-1.5108931692123408</c:v>
                </c:pt>
                <c:pt idx="427">
                  <c:v>-1.5059526594161989</c:v>
                </c:pt>
                <c:pt idx="428">
                  <c:v>-1.5009604723930359</c:v>
                </c:pt>
                <c:pt idx="429">
                  <c:v>-1.495828035640717</c:v>
                </c:pt>
                <c:pt idx="430">
                  <c:v>-1.4909148843765259</c:v>
                </c:pt>
                <c:pt idx="431">
                  <c:v>-1.486044708061218</c:v>
                </c:pt>
                <c:pt idx="432">
                  <c:v>-1.480838421154022</c:v>
                </c:pt>
                <c:pt idx="433">
                  <c:v>-1.4760299952507019</c:v>
                </c:pt>
                <c:pt idx="434">
                  <c:v>-1.471005323696136</c:v>
                </c:pt>
                <c:pt idx="435">
                  <c:v>-1.4659858973503108</c:v>
                </c:pt>
                <c:pt idx="436">
                  <c:v>-1.461073044109344</c:v>
                </c:pt>
                <c:pt idx="437">
                  <c:v>-1.4560394914627079</c:v>
                </c:pt>
                <c:pt idx="438">
                  <c:v>-1.4510984452247619</c:v>
                </c:pt>
                <c:pt idx="439">
                  <c:v>-1.4461727173805241</c:v>
                </c:pt>
                <c:pt idx="440">
                  <c:v>-1.440995994377136</c:v>
                </c:pt>
                <c:pt idx="441">
                  <c:v>-1.43603509979248</c:v>
                </c:pt>
                <c:pt idx="442">
                  <c:v>-1.4308285744667049</c:v>
                </c:pt>
                <c:pt idx="443">
                  <c:v>-1.426080170440674</c:v>
                </c:pt>
                <c:pt idx="444">
                  <c:v>-1.4211457403182979</c:v>
                </c:pt>
                <c:pt idx="445">
                  <c:v>-1.4160178335189819</c:v>
                </c:pt>
                <c:pt idx="446">
                  <c:v>-1.4110346467971799</c:v>
                </c:pt>
                <c:pt idx="447">
                  <c:v>-1.406096819210052</c:v>
                </c:pt>
                <c:pt idx="448">
                  <c:v>-1.4010283382415771</c:v>
                </c:pt>
                <c:pt idx="449">
                  <c:v>-1.396168711948395</c:v>
                </c:pt>
                <c:pt idx="450">
                  <c:v>-1.3911870153427119</c:v>
                </c:pt>
                <c:pt idx="451">
                  <c:v>-1.3862543137550349</c:v>
                </c:pt>
                <c:pt idx="452">
                  <c:v>-1.38113928155899</c:v>
                </c:pt>
                <c:pt idx="453">
                  <c:v>-1.3759313257217409</c:v>
                </c:pt>
                <c:pt idx="454">
                  <c:v>-1.3710141213417049</c:v>
                </c:pt>
                <c:pt idx="455">
                  <c:v>-1.3659006984710689</c:v>
                </c:pt>
                <c:pt idx="456">
                  <c:v>-1.360847655105591</c:v>
                </c:pt>
                <c:pt idx="457">
                  <c:v>-1.355887833404541</c:v>
                </c:pt>
                <c:pt idx="458">
                  <c:v>-1.350865546035767</c:v>
                </c:pt>
                <c:pt idx="459">
                  <c:v>-1.345931294727325</c:v>
                </c:pt>
                <c:pt idx="460">
                  <c:v>-1.3408442767143249</c:v>
                </c:pt>
                <c:pt idx="461">
                  <c:v>-1.335825684833527</c:v>
                </c:pt>
                <c:pt idx="462">
                  <c:v>-1.33084631280899</c:v>
                </c:pt>
                <c:pt idx="463">
                  <c:v>-1.3257778914451599</c:v>
                </c:pt>
                <c:pt idx="464">
                  <c:v>-1.3208602698326111</c:v>
                </c:pt>
                <c:pt idx="465">
                  <c:v>-1.3156800897598271</c:v>
                </c:pt>
                <c:pt idx="466">
                  <c:v>-1.310753348636627</c:v>
                </c:pt>
                <c:pt idx="467">
                  <c:v>-1.3059067161560058</c:v>
                </c:pt>
                <c:pt idx="468">
                  <c:v>-1.300733748245239</c:v>
                </c:pt>
                <c:pt idx="469">
                  <c:v>-1.295774045753479</c:v>
                </c:pt>
                <c:pt idx="470">
                  <c:v>-1.2909142406463618</c:v>
                </c:pt>
                <c:pt idx="471">
                  <c:v>-1.2858837874412541</c:v>
                </c:pt>
                <c:pt idx="472">
                  <c:v>-1.2808325322151179</c:v>
                </c:pt>
                <c:pt idx="473">
                  <c:v>-1.276078108119965</c:v>
                </c:pt>
                <c:pt idx="474">
                  <c:v>-1.2709600360870361</c:v>
                </c:pt>
                <c:pt idx="475">
                  <c:v>-1.2661730678558349</c:v>
                </c:pt>
                <c:pt idx="476">
                  <c:v>-1.2611357005119319</c:v>
                </c:pt>
                <c:pt idx="477">
                  <c:v>-1.256186428833008</c:v>
                </c:pt>
                <c:pt idx="478">
                  <c:v>-1.2509868772506709</c:v>
                </c:pt>
                <c:pt idx="479">
                  <c:v>-1.246098998355865</c:v>
                </c:pt>
                <c:pt idx="480">
                  <c:v>-1.241063776779175</c:v>
                </c:pt>
                <c:pt idx="481">
                  <c:v>-1.2360778482437129</c:v>
                </c:pt>
                <c:pt idx="482">
                  <c:v>-1.2310760648727421</c:v>
                </c:pt>
                <c:pt idx="483">
                  <c:v>-1.2261344225883479</c:v>
                </c:pt>
                <c:pt idx="484">
                  <c:v>-1.221100452709198</c:v>
                </c:pt>
                <c:pt idx="485">
                  <c:v>-1.216157201099396</c:v>
                </c:pt>
                <c:pt idx="486">
                  <c:v>-1.2110205920219421</c:v>
                </c:pt>
                <c:pt idx="487">
                  <c:v>-1.2061359317779541</c:v>
                </c:pt>
                <c:pt idx="488">
                  <c:v>-1.2010201247215271</c:v>
                </c:pt>
                <c:pt idx="489">
                  <c:v>-1.196214977073669</c:v>
                </c:pt>
                <c:pt idx="490">
                  <c:v>-1.1912471087455749</c:v>
                </c:pt>
                <c:pt idx="491">
                  <c:v>-1.1862229140281679</c:v>
                </c:pt>
                <c:pt idx="492">
                  <c:v>-1.1811808975219731</c:v>
                </c:pt>
                <c:pt idx="493">
                  <c:v>-1.1761133702278141</c:v>
                </c:pt>
                <c:pt idx="494">
                  <c:v>-1.171167913246155</c:v>
                </c:pt>
                <c:pt idx="495">
                  <c:v>-1.1660758884429931</c:v>
                </c:pt>
                <c:pt idx="496">
                  <c:v>-1.1607898505210881</c:v>
                </c:pt>
                <c:pt idx="497">
                  <c:v>-1.15586936788559</c:v>
                </c:pt>
                <c:pt idx="498">
                  <c:v>-1.1507501633644099</c:v>
                </c:pt>
                <c:pt idx="499">
                  <c:v>-1.1457589896202089</c:v>
                </c:pt>
                <c:pt idx="500">
                  <c:v>-1.14067560749054</c:v>
                </c:pt>
                <c:pt idx="501">
                  <c:v>-1.135768893527985</c:v>
                </c:pt>
                <c:pt idx="502">
                  <c:v>-1.1306889088630681</c:v>
                </c:pt>
                <c:pt idx="503">
                  <c:v>-1.1259251268386841</c:v>
                </c:pt>
                <c:pt idx="504">
                  <c:v>-1.1208786995887761</c:v>
                </c:pt>
                <c:pt idx="505">
                  <c:v>-1.1157763035774231</c:v>
                </c:pt>
                <c:pt idx="506">
                  <c:v>-1.110946598815918</c:v>
                </c:pt>
                <c:pt idx="507">
                  <c:v>-1.105979922580719</c:v>
                </c:pt>
                <c:pt idx="508">
                  <c:v>-1.10091626958847</c:v>
                </c:pt>
                <c:pt idx="509">
                  <c:v>-1.0958449872016911</c:v>
                </c:pt>
                <c:pt idx="510">
                  <c:v>-1.091079595851898</c:v>
                </c:pt>
                <c:pt idx="511">
                  <c:v>-1.0860317380905151</c:v>
                </c:pt>
                <c:pt idx="512">
                  <c:v>-1.0809310110092158</c:v>
                </c:pt>
                <c:pt idx="513">
                  <c:v>-1.0760613115310669</c:v>
                </c:pt>
                <c:pt idx="514">
                  <c:v>-1.070948544311523</c:v>
                </c:pt>
                <c:pt idx="515">
                  <c:v>-1.0660582812309269</c:v>
                </c:pt>
                <c:pt idx="516">
                  <c:v>-1.060843411254883</c:v>
                </c:pt>
                <c:pt idx="517">
                  <c:v>-1.0558194549560551</c:v>
                </c:pt>
                <c:pt idx="518">
                  <c:v>-1.0509452851295471</c:v>
                </c:pt>
                <c:pt idx="519">
                  <c:v>-1.045983794498444</c:v>
                </c:pt>
                <c:pt idx="520">
                  <c:v>-1.0408963592529301</c:v>
                </c:pt>
                <c:pt idx="521">
                  <c:v>-1.0359659822463989</c:v>
                </c:pt>
                <c:pt idx="522">
                  <c:v>-1.030836406517029</c:v>
                </c:pt>
                <c:pt idx="523">
                  <c:v>-1.0259174139976501</c:v>
                </c:pt>
                <c:pt idx="524">
                  <c:v>-1.020888212490082</c:v>
                </c:pt>
                <c:pt idx="525">
                  <c:v>-1.015959802436829</c:v>
                </c:pt>
                <c:pt idx="526">
                  <c:v>-1.0108085008144378</c:v>
                </c:pt>
                <c:pt idx="527">
                  <c:v>-1.0059478910446169</c:v>
                </c:pt>
                <c:pt idx="528">
                  <c:v>-1.000952425765991</c:v>
                </c:pt>
                <c:pt idx="529">
                  <c:v>-0.99590409116744993</c:v>
                </c:pt>
                <c:pt idx="530">
                  <c:v>-0.99084335880279495</c:v>
                </c:pt>
                <c:pt idx="531">
                  <c:v>-0.98595664219856305</c:v>
                </c:pt>
                <c:pt idx="532">
                  <c:v>-0.98082277493476899</c:v>
                </c:pt>
                <c:pt idx="533">
                  <c:v>-0.97583797888755797</c:v>
                </c:pt>
                <c:pt idx="534">
                  <c:v>-0.97090912179946898</c:v>
                </c:pt>
                <c:pt idx="535">
                  <c:v>-0.96570796089172406</c:v>
                </c:pt>
                <c:pt idx="536">
                  <c:v>-0.96088677959442093</c:v>
                </c:pt>
                <c:pt idx="537">
                  <c:v>-0.95581344084739706</c:v>
                </c:pt>
                <c:pt idx="538">
                  <c:v>-0.95093426423072791</c:v>
                </c:pt>
                <c:pt idx="539">
                  <c:v>-0.94592678861617996</c:v>
                </c:pt>
                <c:pt idx="540">
                  <c:v>-0.940680834817886</c:v>
                </c:pt>
                <c:pt idx="541">
                  <c:v>-0.93589583353996297</c:v>
                </c:pt>
                <c:pt idx="542">
                  <c:v>-0.930909726190567</c:v>
                </c:pt>
                <c:pt idx="543">
                  <c:v>-0.92572927789688098</c:v>
                </c:pt>
                <c:pt idx="544">
                  <c:v>-0.92063960747718798</c:v>
                </c:pt>
                <c:pt idx="545">
                  <c:v>-0.91576361970901499</c:v>
                </c:pt>
                <c:pt idx="546">
                  <c:v>-0.9106263251781459</c:v>
                </c:pt>
                <c:pt idx="547">
                  <c:v>-0.90572622733116193</c:v>
                </c:pt>
                <c:pt idx="548">
                  <c:v>-0.90076983289718604</c:v>
                </c:pt>
                <c:pt idx="549">
                  <c:v>-0.8955796988487239</c:v>
                </c:pt>
                <c:pt idx="550">
                  <c:v>-0.890539112854004</c:v>
                </c:pt>
                <c:pt idx="551">
                  <c:v>-0.88555828051567098</c:v>
                </c:pt>
                <c:pt idx="552">
                  <c:v>-0.88048923330307005</c:v>
                </c:pt>
                <c:pt idx="553">
                  <c:v>-0.87543234543800397</c:v>
                </c:pt>
                <c:pt idx="554">
                  <c:v>-0.87072667794227598</c:v>
                </c:pt>
                <c:pt idx="555">
                  <c:v>-0.86560201959610006</c:v>
                </c:pt>
                <c:pt idx="556">
                  <c:v>-0.86041882948875403</c:v>
                </c:pt>
                <c:pt idx="557">
                  <c:v>-0.85533580498695394</c:v>
                </c:pt>
                <c:pt idx="558">
                  <c:v>-0.850373897123337</c:v>
                </c:pt>
                <c:pt idx="559">
                  <c:v>-0.84544825868606599</c:v>
                </c:pt>
                <c:pt idx="560">
                  <c:v>-0.84036174731254598</c:v>
                </c:pt>
                <c:pt idx="561">
                  <c:v>-0.83551913814544698</c:v>
                </c:pt>
                <c:pt idx="562">
                  <c:v>-0.83042887167930601</c:v>
                </c:pt>
                <c:pt idx="563">
                  <c:v>-0.82539269642829893</c:v>
                </c:pt>
                <c:pt idx="564">
                  <c:v>-0.82054123597145101</c:v>
                </c:pt>
                <c:pt idx="565">
                  <c:v>-0.81533018069267293</c:v>
                </c:pt>
                <c:pt idx="566">
                  <c:v>-0.81033706979751596</c:v>
                </c:pt>
                <c:pt idx="567">
                  <c:v>-0.80535134987831092</c:v>
                </c:pt>
                <c:pt idx="568">
                  <c:v>-0.80026239471435501</c:v>
                </c:pt>
                <c:pt idx="569">
                  <c:v>-0.79513597803115799</c:v>
                </c:pt>
                <c:pt idx="570">
                  <c:v>-0.79027232842445394</c:v>
                </c:pt>
                <c:pt idx="571">
                  <c:v>-0.78533071594238302</c:v>
                </c:pt>
                <c:pt idx="572">
                  <c:v>-0.78019342141151404</c:v>
                </c:pt>
                <c:pt idx="573">
                  <c:v>-0.77509364800453207</c:v>
                </c:pt>
                <c:pt idx="574">
                  <c:v>-0.76994949893951392</c:v>
                </c:pt>
                <c:pt idx="575">
                  <c:v>-0.76521134691238402</c:v>
                </c:pt>
                <c:pt idx="576">
                  <c:v>-0.76007631735801695</c:v>
                </c:pt>
                <c:pt idx="577">
                  <c:v>-0.75509149150848398</c:v>
                </c:pt>
                <c:pt idx="578">
                  <c:v>-0.74994865374565101</c:v>
                </c:pt>
                <c:pt idx="579">
                  <c:v>-0.74515217857360794</c:v>
                </c:pt>
                <c:pt idx="580">
                  <c:v>-0.73999950604438802</c:v>
                </c:pt>
                <c:pt idx="581">
                  <c:v>-0.73504193441867804</c:v>
                </c:pt>
                <c:pt idx="582">
                  <c:v>-0.72998330311775195</c:v>
                </c:pt>
                <c:pt idx="583">
                  <c:v>-0.72504055814742996</c:v>
                </c:pt>
                <c:pt idx="584">
                  <c:v>-0.72006357030868495</c:v>
                </c:pt>
                <c:pt idx="585">
                  <c:v>-0.71480003314018203</c:v>
                </c:pt>
                <c:pt idx="586">
                  <c:v>-0.70982583181858094</c:v>
                </c:pt>
                <c:pt idx="587">
                  <c:v>-0.70488620119094803</c:v>
                </c:pt>
                <c:pt idx="588">
                  <c:v>-0.69982143061160995</c:v>
                </c:pt>
                <c:pt idx="589">
                  <c:v>-0.69465324597358702</c:v>
                </c:pt>
                <c:pt idx="590">
                  <c:v>-0.68975450413227102</c:v>
                </c:pt>
                <c:pt idx="591">
                  <c:v>-0.68458903150558492</c:v>
                </c:pt>
                <c:pt idx="592">
                  <c:v>-0.67969286756515501</c:v>
                </c:pt>
                <c:pt idx="593">
                  <c:v>-0.67465892748832701</c:v>
                </c:pt>
                <c:pt idx="594">
                  <c:v>-0.66965319530963896</c:v>
                </c:pt>
                <c:pt idx="595">
                  <c:v>-0.66452291922569295</c:v>
                </c:pt>
                <c:pt idx="596">
                  <c:v>-0.65959382371902497</c:v>
                </c:pt>
                <c:pt idx="597">
                  <c:v>-0.65489134507179303</c:v>
                </c:pt>
                <c:pt idx="598">
                  <c:v>-0.64958280639648391</c:v>
                </c:pt>
                <c:pt idx="599">
                  <c:v>-0.64478393213748897</c:v>
                </c:pt>
                <c:pt idx="600">
                  <c:v>-0.63988522754907595</c:v>
                </c:pt>
                <c:pt idx="601">
                  <c:v>-0.63494625257253601</c:v>
                </c:pt>
                <c:pt idx="602">
                  <c:v>-0.62964797334670997</c:v>
                </c:pt>
                <c:pt idx="603">
                  <c:v>-0.62484184222221395</c:v>
                </c:pt>
                <c:pt idx="604">
                  <c:v>-0.61968186067342801</c:v>
                </c:pt>
                <c:pt idx="605">
                  <c:v>-0.61477831320762633</c:v>
                </c:pt>
                <c:pt idx="606">
                  <c:v>-0.60960985289812086</c:v>
                </c:pt>
                <c:pt idx="607">
                  <c:v>-0.60462151782512663</c:v>
                </c:pt>
                <c:pt idx="608">
                  <c:v>-0.59954151080846785</c:v>
                </c:pt>
                <c:pt idx="609">
                  <c:v>-0.59460009204149245</c:v>
                </c:pt>
                <c:pt idx="610">
                  <c:v>-0.58969189541339873</c:v>
                </c:pt>
                <c:pt idx="611">
                  <c:v>-0.58474516438245772</c:v>
                </c:pt>
                <c:pt idx="612">
                  <c:v>-0.57972413988709448</c:v>
                </c:pt>
                <c:pt idx="613">
                  <c:v>-0.5747308427274227</c:v>
                </c:pt>
                <c:pt idx="614">
                  <c:v>-0.56967384682893751</c:v>
                </c:pt>
                <c:pt idx="615">
                  <c:v>-0.56480699719786642</c:v>
                </c:pt>
                <c:pt idx="616">
                  <c:v>-0.55991904007196425</c:v>
                </c:pt>
                <c:pt idx="617">
                  <c:v>-0.55475450621843336</c:v>
                </c:pt>
                <c:pt idx="618">
                  <c:v>-0.54977411346435545</c:v>
                </c:pt>
                <c:pt idx="619">
                  <c:v>-0.54470981413424013</c:v>
                </c:pt>
                <c:pt idx="620">
                  <c:v>-0.53970718698501585</c:v>
                </c:pt>
                <c:pt idx="621">
                  <c:v>-0.53463312739431856</c:v>
                </c:pt>
                <c:pt idx="622">
                  <c:v>-0.52969005552977322</c:v>
                </c:pt>
                <c:pt idx="623">
                  <c:v>-0.52465465001687406</c:v>
                </c:pt>
                <c:pt idx="624">
                  <c:v>-0.52004556206911801</c:v>
                </c:pt>
              </c:numCache>
            </c:numRef>
          </c:xVal>
          <c:yVal>
            <c:numRef>
              <c:f>'[2]0 to -1560 falling 200 mVs-1'!$C$626:$C$1250</c:f>
              <c:numCache>
                <c:formatCode>General</c:formatCode>
                <c:ptCount val="625"/>
                <c:pt idx="0">
                  <c:v>-9.6405947260791402E-6</c:v>
                </c:pt>
                <c:pt idx="1">
                  <c:v>-8.2183350968989493E-6</c:v>
                </c:pt>
                <c:pt idx="2">
                  <c:v>-7.5084572017658502E-6</c:v>
                </c:pt>
                <c:pt idx="3">
                  <c:v>-7.0374471761169801E-6</c:v>
                </c:pt>
                <c:pt idx="4">
                  <c:v>-6.65728293824941E-6</c:v>
                </c:pt>
                <c:pt idx="5">
                  <c:v>-6.3308530116046296E-6</c:v>
                </c:pt>
                <c:pt idx="6">
                  <c:v>-6.04541219217936E-6</c:v>
                </c:pt>
                <c:pt idx="7">
                  <c:v>-5.8004379752674098E-6</c:v>
                </c:pt>
                <c:pt idx="8">
                  <c:v>-5.5740201787557504E-6</c:v>
                </c:pt>
                <c:pt idx="9">
                  <c:v>-5.37186724614003E-6</c:v>
                </c:pt>
                <c:pt idx="10">
                  <c:v>-5.17241505804122E-6</c:v>
                </c:pt>
                <c:pt idx="11">
                  <c:v>-5.00427904626122E-6</c:v>
                </c:pt>
                <c:pt idx="12">
                  <c:v>-4.8347133088100202E-6</c:v>
                </c:pt>
                <c:pt idx="13">
                  <c:v>-4.6902541726012697E-6</c:v>
                </c:pt>
                <c:pt idx="14">
                  <c:v>-4.5280930862645602E-6</c:v>
                </c:pt>
                <c:pt idx="15">
                  <c:v>-4.4039047679689196E-6</c:v>
                </c:pt>
                <c:pt idx="16">
                  <c:v>-4.26881706516724E-6</c:v>
                </c:pt>
                <c:pt idx="17">
                  <c:v>-4.1468902054475603E-6</c:v>
                </c:pt>
                <c:pt idx="18">
                  <c:v>-4.0087534216581801E-6</c:v>
                </c:pt>
                <c:pt idx="19">
                  <c:v>-3.8956814023549702E-6</c:v>
                </c:pt>
                <c:pt idx="20">
                  <c:v>-3.7709257867391001E-6</c:v>
                </c:pt>
                <c:pt idx="21">
                  <c:v>-3.6758044643647702E-6</c:v>
                </c:pt>
                <c:pt idx="22">
                  <c:v>-3.5553935049392702E-6</c:v>
                </c:pt>
                <c:pt idx="23">
                  <c:v>-3.4634897474461502E-6</c:v>
                </c:pt>
                <c:pt idx="24">
                  <c:v>-3.37216806656215E-6</c:v>
                </c:pt>
                <c:pt idx="25">
                  <c:v>-3.2835521324159298E-6</c:v>
                </c:pt>
                <c:pt idx="26">
                  <c:v>-3.1852309803071E-6</c:v>
                </c:pt>
                <c:pt idx="27">
                  <c:v>-3.1034512630867501E-6</c:v>
                </c:pt>
                <c:pt idx="28">
                  <c:v>-3.01790623780107E-6</c:v>
                </c:pt>
                <c:pt idx="29">
                  <c:v>-2.9417763016681399E-6</c:v>
                </c:pt>
                <c:pt idx="30">
                  <c:v>-2.8523365926957901E-6</c:v>
                </c:pt>
                <c:pt idx="31">
                  <c:v>-2.7742587462853399E-6</c:v>
                </c:pt>
                <c:pt idx="32">
                  <c:v>-2.6913298825093101E-6</c:v>
                </c:pt>
                <c:pt idx="33">
                  <c:v>-2.6238726604788098E-6</c:v>
                </c:pt>
                <c:pt idx="34">
                  <c:v>-2.5411304704903202E-6</c:v>
                </c:pt>
                <c:pt idx="35">
                  <c:v>-2.4723992737563098E-6</c:v>
                </c:pt>
                <c:pt idx="36">
                  <c:v>-2.3994161892915098E-6</c:v>
                </c:pt>
                <c:pt idx="37">
                  <c:v>-2.3351647087110901E-6</c:v>
                </c:pt>
                <c:pt idx="38">
                  <c:v>-2.2637937036051902E-6</c:v>
                </c:pt>
                <c:pt idx="39">
                  <c:v>-2.1994665075908398E-6</c:v>
                </c:pt>
                <c:pt idx="40">
                  <c:v>-2.1347425445128499E-6</c:v>
                </c:pt>
                <c:pt idx="41">
                  <c:v>-2.0748952920257601E-6</c:v>
                </c:pt>
                <c:pt idx="42">
                  <c:v>-2.0061975192220399E-6</c:v>
                </c:pt>
                <c:pt idx="43">
                  <c:v>-1.9520816749718502E-6</c:v>
                </c:pt>
                <c:pt idx="44">
                  <c:v>-1.8740735185929199E-6</c:v>
                </c:pt>
                <c:pt idx="45">
                  <c:v>-1.8244749071527601E-6</c:v>
                </c:pt>
                <c:pt idx="46">
                  <c:v>-1.76014634689636E-6</c:v>
                </c:pt>
                <c:pt idx="47">
                  <c:v>-1.7107074654632E-6</c:v>
                </c:pt>
                <c:pt idx="48">
                  <c:v>-1.64213315656525E-6</c:v>
                </c:pt>
                <c:pt idx="49">
                  <c:v>-1.5964633348630701E-6</c:v>
                </c:pt>
                <c:pt idx="50">
                  <c:v>-1.5259987549143299E-6</c:v>
                </c:pt>
                <c:pt idx="51">
                  <c:v>-1.4861857380310501E-6</c:v>
                </c:pt>
                <c:pt idx="52">
                  <c:v>-1.4217428088159099E-6</c:v>
                </c:pt>
                <c:pt idx="53">
                  <c:v>-1.3726765928367999E-6</c:v>
                </c:pt>
                <c:pt idx="54">
                  <c:v>-1.3157880403014101E-6</c:v>
                </c:pt>
                <c:pt idx="55">
                  <c:v>-1.2740327974825001E-6</c:v>
                </c:pt>
                <c:pt idx="56">
                  <c:v>-1.2086894685126001E-6</c:v>
                </c:pt>
                <c:pt idx="57">
                  <c:v>-1.1689970733641501E-6</c:v>
                </c:pt>
                <c:pt idx="58">
                  <c:v>-1.11177985218092E-6</c:v>
                </c:pt>
                <c:pt idx="59">
                  <c:v>-1.06664958821057E-6</c:v>
                </c:pt>
                <c:pt idx="60">
                  <c:v>-1.01176397038216E-6</c:v>
                </c:pt>
                <c:pt idx="61">
                  <c:v>-9.6931955795298606E-7</c:v>
                </c:pt>
                <c:pt idx="62">
                  <c:v>-9.1971901383658395E-7</c:v>
                </c:pt>
                <c:pt idx="63">
                  <c:v>-8.7676249904688998E-7</c:v>
                </c:pt>
                <c:pt idx="64">
                  <c:v>-8.1574836485742697E-7</c:v>
                </c:pt>
                <c:pt idx="65">
                  <c:v>-7.8342162623812296E-7</c:v>
                </c:pt>
                <c:pt idx="66">
                  <c:v>-7.3096708774755804E-7</c:v>
                </c:pt>
                <c:pt idx="67">
                  <c:v>-6.8637802996818198E-7</c:v>
                </c:pt>
                <c:pt idx="68">
                  <c:v>-6.4636674323992296E-7</c:v>
                </c:pt>
                <c:pt idx="69">
                  <c:v>-6.01791896315262E-7</c:v>
                </c:pt>
                <c:pt idx="70">
                  <c:v>-5.5098144002840897E-7</c:v>
                </c:pt>
                <c:pt idx="71">
                  <c:v>-5.0839076948250305E-7</c:v>
                </c:pt>
                <c:pt idx="72">
                  <c:v>-4.6112154450384E-7</c:v>
                </c:pt>
                <c:pt idx="73">
                  <c:v>-4.2902061636596003E-7</c:v>
                </c:pt>
                <c:pt idx="74">
                  <c:v>-3.7224788229650601E-7</c:v>
                </c:pt>
                <c:pt idx="75">
                  <c:v>-3.39748851274635E-7</c:v>
                </c:pt>
                <c:pt idx="76">
                  <c:v>-2.9054444894427402E-7</c:v>
                </c:pt>
                <c:pt idx="77">
                  <c:v>-2.5822595262070499E-7</c:v>
                </c:pt>
                <c:pt idx="78">
                  <c:v>-2.1212991896391E-7</c:v>
                </c:pt>
                <c:pt idx="79">
                  <c:v>-1.7100269644743099E-7</c:v>
                </c:pt>
                <c:pt idx="80">
                  <c:v>-1.2705861252015901E-7</c:v>
                </c:pt>
                <c:pt idx="81">
                  <c:v>-9.9634021921701801E-8</c:v>
                </c:pt>
                <c:pt idx="82">
                  <c:v>-8.9004970504902303E-8</c:v>
                </c:pt>
                <c:pt idx="83">
                  <c:v>-8.8077726445590101E-8</c:v>
                </c:pt>
                <c:pt idx="84">
                  <c:v>-8.6733003001881999E-8</c:v>
                </c:pt>
                <c:pt idx="85">
                  <c:v>-8.5077047629056297E-8</c:v>
                </c:pt>
                <c:pt idx="86">
                  <c:v>6.3422742613283803E-9</c:v>
                </c:pt>
                <c:pt idx="87">
                  <c:v>4.52634729697365E-8</c:v>
                </c:pt>
                <c:pt idx="88">
                  <c:v>9.4526008354023401E-8</c:v>
                </c:pt>
                <c:pt idx="89">
                  <c:v>1.4198955966548999E-7</c:v>
                </c:pt>
                <c:pt idx="90">
                  <c:v>1.3979158097754399E-7</c:v>
                </c:pt>
                <c:pt idx="91">
                  <c:v>2.6266630470672702E-7</c:v>
                </c:pt>
                <c:pt idx="92">
                  <c:v>3.20842929113496E-7</c:v>
                </c:pt>
                <c:pt idx="93">
                  <c:v>3.5661534525388598E-7</c:v>
                </c:pt>
                <c:pt idx="94">
                  <c:v>4.1520172544551299E-7</c:v>
                </c:pt>
                <c:pt idx="95">
                  <c:v>4.47318910801187E-7</c:v>
                </c:pt>
                <c:pt idx="96">
                  <c:v>4.9961391823671896E-7</c:v>
                </c:pt>
                <c:pt idx="97">
                  <c:v>5.3268900046532497E-7</c:v>
                </c:pt>
                <c:pt idx="98">
                  <c:v>5.8063011465492298E-7</c:v>
                </c:pt>
                <c:pt idx="99">
                  <c:v>6.1889625158073603E-7</c:v>
                </c:pt>
                <c:pt idx="100">
                  <c:v>6.7012479121331104E-7</c:v>
                </c:pt>
                <c:pt idx="101">
                  <c:v>7.0683813646610403E-7</c:v>
                </c:pt>
                <c:pt idx="102">
                  <c:v>7.7166703249531597E-7</c:v>
                </c:pt>
                <c:pt idx="103">
                  <c:v>8.1669958262864405E-7</c:v>
                </c:pt>
                <c:pt idx="104">
                  <c:v>8.7391543956982797E-7</c:v>
                </c:pt>
                <c:pt idx="105">
                  <c:v>9.2407105967140503E-7</c:v>
                </c:pt>
                <c:pt idx="106">
                  <c:v>9.9810586107196307E-7</c:v>
                </c:pt>
                <c:pt idx="107">
                  <c:v>1.0666583420970699E-6</c:v>
                </c:pt>
                <c:pt idx="108">
                  <c:v>1.1625161278061601E-6</c:v>
                </c:pt>
                <c:pt idx="109">
                  <c:v>1.2373424169709301E-6</c:v>
                </c:pt>
                <c:pt idx="110">
                  <c:v>1.34349113523058E-6</c:v>
                </c:pt>
                <c:pt idx="111">
                  <c:v>1.4484143093795901E-6</c:v>
                </c:pt>
                <c:pt idx="112">
                  <c:v>1.5772443475725599E-6</c:v>
                </c:pt>
                <c:pt idx="113">
                  <c:v>1.7134630070359E-6</c:v>
                </c:pt>
                <c:pt idx="114">
                  <c:v>1.88629746844526E-6</c:v>
                </c:pt>
                <c:pt idx="115">
                  <c:v>2.0721961391245701E-6</c:v>
                </c:pt>
                <c:pt idx="116">
                  <c:v>2.2946319404582002E-6</c:v>
                </c:pt>
                <c:pt idx="117">
                  <c:v>2.5324291073047802E-6</c:v>
                </c:pt>
                <c:pt idx="118">
                  <c:v>2.8296121854509701E-6</c:v>
                </c:pt>
                <c:pt idx="119">
                  <c:v>3.1470744943362699E-6</c:v>
                </c:pt>
                <c:pt idx="120">
                  <c:v>3.5352513805264599E-6</c:v>
                </c:pt>
                <c:pt idx="121">
                  <c:v>3.9716196624795E-6</c:v>
                </c:pt>
                <c:pt idx="122">
                  <c:v>4.4765174607164201E-6</c:v>
                </c:pt>
                <c:pt idx="123">
                  <c:v>4.99679799759178E-6</c:v>
                </c:pt>
                <c:pt idx="124">
                  <c:v>5.6832764130376703E-6</c:v>
                </c:pt>
                <c:pt idx="125">
                  <c:v>6.412659331545E-6</c:v>
                </c:pt>
                <c:pt idx="126">
                  <c:v>7.2576685852254699E-6</c:v>
                </c:pt>
                <c:pt idx="127">
                  <c:v>8.2114383985754102E-6</c:v>
                </c:pt>
                <c:pt idx="128">
                  <c:v>9.3046346592018398E-6</c:v>
                </c:pt>
                <c:pt idx="129">
                  <c:v>1.0431675036670599E-5</c:v>
                </c:pt>
                <c:pt idx="130">
                  <c:v>1.1693893611664E-5</c:v>
                </c:pt>
                <c:pt idx="131">
                  <c:v>1.3013063835387601E-5</c:v>
                </c:pt>
                <c:pt idx="132">
                  <c:v>1.4429306247620799E-5</c:v>
                </c:pt>
                <c:pt idx="133">
                  <c:v>1.5915653420961499E-5</c:v>
                </c:pt>
                <c:pt idx="134">
                  <c:v>1.7460630260757201E-5</c:v>
                </c:pt>
                <c:pt idx="135">
                  <c:v>1.8982627807417901E-5</c:v>
                </c:pt>
                <c:pt idx="136">
                  <c:v>2.05949709197739E-5</c:v>
                </c:pt>
                <c:pt idx="137">
                  <c:v>2.21729587792652E-5</c:v>
                </c:pt>
                <c:pt idx="138">
                  <c:v>2.3684331608819799E-5</c:v>
                </c:pt>
                <c:pt idx="139">
                  <c:v>2.5119206839008301E-5</c:v>
                </c:pt>
                <c:pt idx="140">
                  <c:v>2.6467867428436899E-5</c:v>
                </c:pt>
                <c:pt idx="141">
                  <c:v>2.76594855677104E-5</c:v>
                </c:pt>
                <c:pt idx="142">
                  <c:v>2.8761845896951902E-5</c:v>
                </c:pt>
                <c:pt idx="143">
                  <c:v>2.96727666864172E-5</c:v>
                </c:pt>
                <c:pt idx="144">
                  <c:v>3.0454144507530101E-5</c:v>
                </c:pt>
                <c:pt idx="145">
                  <c:v>3.0969669751357301E-5</c:v>
                </c:pt>
                <c:pt idx="146">
                  <c:v>3.1460462196264402E-5</c:v>
                </c:pt>
                <c:pt idx="147">
                  <c:v>3.1755484087625498E-5</c:v>
                </c:pt>
                <c:pt idx="148">
                  <c:v>3.1844236218603301E-5</c:v>
                </c:pt>
                <c:pt idx="149">
                  <c:v>3.1837393180467202E-5</c:v>
                </c:pt>
                <c:pt idx="150">
                  <c:v>3.1719682738184902E-5</c:v>
                </c:pt>
                <c:pt idx="151">
                  <c:v>3.14630669890903E-5</c:v>
                </c:pt>
                <c:pt idx="152">
                  <c:v>3.11556250380818E-5</c:v>
                </c:pt>
                <c:pt idx="153">
                  <c:v>3.0778126529185101E-5</c:v>
                </c:pt>
                <c:pt idx="154">
                  <c:v>3.0350331144291E-5</c:v>
                </c:pt>
                <c:pt idx="155">
                  <c:v>2.9872702725697299E-5</c:v>
                </c:pt>
                <c:pt idx="156">
                  <c:v>2.94456676783739E-5</c:v>
                </c:pt>
                <c:pt idx="157">
                  <c:v>2.8930810003657802E-5</c:v>
                </c:pt>
                <c:pt idx="158">
                  <c:v>2.8505342925200202E-5</c:v>
                </c:pt>
                <c:pt idx="159">
                  <c:v>2.8034595743520199E-5</c:v>
                </c:pt>
                <c:pt idx="160">
                  <c:v>2.75851089099888E-5</c:v>
                </c:pt>
                <c:pt idx="161">
                  <c:v>2.7096242774859999E-5</c:v>
                </c:pt>
                <c:pt idx="162">
                  <c:v>2.6648947823559899E-5</c:v>
                </c:pt>
                <c:pt idx="163">
                  <c:v>2.61854329437483E-5</c:v>
                </c:pt>
                <c:pt idx="164">
                  <c:v>2.57527699432103E-5</c:v>
                </c:pt>
                <c:pt idx="165">
                  <c:v>2.5330775315524099E-5</c:v>
                </c:pt>
                <c:pt idx="166">
                  <c:v>2.49373315455159E-5</c:v>
                </c:pt>
                <c:pt idx="167">
                  <c:v>2.4545443011447801E-5</c:v>
                </c:pt>
                <c:pt idx="168">
                  <c:v>2.4160781322279901E-5</c:v>
                </c:pt>
                <c:pt idx="169">
                  <c:v>2.3783502911101099E-5</c:v>
                </c:pt>
                <c:pt idx="170">
                  <c:v>2.3442742531187798E-5</c:v>
                </c:pt>
                <c:pt idx="171">
                  <c:v>2.3106889784685299E-5</c:v>
                </c:pt>
                <c:pt idx="172">
                  <c:v>2.2794642063672698E-5</c:v>
                </c:pt>
                <c:pt idx="173">
                  <c:v>2.24848263314925E-5</c:v>
                </c:pt>
                <c:pt idx="174">
                  <c:v>2.22160197154153E-5</c:v>
                </c:pt>
                <c:pt idx="175">
                  <c:v>2.19235298573039E-5</c:v>
                </c:pt>
                <c:pt idx="176">
                  <c:v>2.1665186068275899E-5</c:v>
                </c:pt>
                <c:pt idx="177">
                  <c:v>2.1397119780886001E-5</c:v>
                </c:pt>
                <c:pt idx="178">
                  <c:v>2.11628066608682E-5</c:v>
                </c:pt>
                <c:pt idx="179">
                  <c:v>2.0921079340041602E-5</c:v>
                </c:pt>
                <c:pt idx="180">
                  <c:v>2.06985023396555E-5</c:v>
                </c:pt>
                <c:pt idx="181">
                  <c:v>2.0477616999414699E-5</c:v>
                </c:pt>
                <c:pt idx="182">
                  <c:v>2.0268367734388401E-5</c:v>
                </c:pt>
                <c:pt idx="183">
                  <c:v>2.00859303731704E-5</c:v>
                </c:pt>
                <c:pt idx="184">
                  <c:v>1.9928569599869702E-5</c:v>
                </c:pt>
                <c:pt idx="185">
                  <c:v>1.9743923985515701E-5</c:v>
                </c:pt>
                <c:pt idx="186">
                  <c:v>1.9594423065427701E-5</c:v>
                </c:pt>
                <c:pt idx="187">
                  <c:v>1.9430241081863601E-5</c:v>
                </c:pt>
                <c:pt idx="188">
                  <c:v>1.9290378986625001E-5</c:v>
                </c:pt>
                <c:pt idx="189">
                  <c:v>1.91315357369604E-5</c:v>
                </c:pt>
                <c:pt idx="190">
                  <c:v>1.9006509319297001E-5</c:v>
                </c:pt>
                <c:pt idx="191">
                  <c:v>1.8859931515180499E-5</c:v>
                </c:pt>
                <c:pt idx="192">
                  <c:v>1.8747519789030799E-5</c:v>
                </c:pt>
                <c:pt idx="193">
                  <c:v>1.8623952200869098E-5</c:v>
                </c:pt>
                <c:pt idx="194">
                  <c:v>1.8511749658500799E-5</c:v>
                </c:pt>
                <c:pt idx="195">
                  <c:v>1.8400469343760102E-5</c:v>
                </c:pt>
                <c:pt idx="196">
                  <c:v>1.83038864634E-5</c:v>
                </c:pt>
                <c:pt idx="197">
                  <c:v>1.82042404048843E-5</c:v>
                </c:pt>
                <c:pt idx="198">
                  <c:v>1.8146583897760101E-5</c:v>
                </c:pt>
                <c:pt idx="199">
                  <c:v>1.8052352970698801E-5</c:v>
                </c:pt>
                <c:pt idx="200">
                  <c:v>1.79912840394536E-5</c:v>
                </c:pt>
                <c:pt idx="201">
                  <c:v>1.7909651433001299E-5</c:v>
                </c:pt>
                <c:pt idx="202">
                  <c:v>1.7864487745100598E-5</c:v>
                </c:pt>
                <c:pt idx="203">
                  <c:v>1.7818343621911501E-5</c:v>
                </c:pt>
                <c:pt idx="204">
                  <c:v>1.7784217561711601E-5</c:v>
                </c:pt>
                <c:pt idx="205">
                  <c:v>1.7752510757418299E-5</c:v>
                </c:pt>
                <c:pt idx="206">
                  <c:v>1.7737325833877501E-5</c:v>
                </c:pt>
                <c:pt idx="207">
                  <c:v>1.7707083316054199E-5</c:v>
                </c:pt>
                <c:pt idx="208">
                  <c:v>1.7714013665681701E-5</c:v>
                </c:pt>
                <c:pt idx="209">
                  <c:v>1.7708232917357199E-5</c:v>
                </c:pt>
                <c:pt idx="210">
                  <c:v>1.77474357769825E-5</c:v>
                </c:pt>
                <c:pt idx="211">
                  <c:v>1.7757301975507299E-5</c:v>
                </c:pt>
                <c:pt idx="212">
                  <c:v>1.7800162822823E-5</c:v>
                </c:pt>
                <c:pt idx="213">
                  <c:v>1.7816862964537001E-5</c:v>
                </c:pt>
                <c:pt idx="214">
                  <c:v>1.7865575500764E-5</c:v>
                </c:pt>
                <c:pt idx="215">
                  <c:v>1.7872343960334499E-5</c:v>
                </c:pt>
                <c:pt idx="216">
                  <c:v>1.7896260033012402E-5</c:v>
                </c:pt>
                <c:pt idx="217">
                  <c:v>1.7904823835124299E-5</c:v>
                </c:pt>
                <c:pt idx="218">
                  <c:v>1.7920658137882101E-5</c:v>
                </c:pt>
                <c:pt idx="219">
                  <c:v>1.7936739823198901E-5</c:v>
                </c:pt>
                <c:pt idx="220">
                  <c:v>1.79388262040447E-5</c:v>
                </c:pt>
                <c:pt idx="221">
                  <c:v>1.7923719497048299E-5</c:v>
                </c:pt>
                <c:pt idx="222">
                  <c:v>1.7928419765667099E-5</c:v>
                </c:pt>
                <c:pt idx="223">
                  <c:v>1.7942938939086199E-5</c:v>
                </c:pt>
                <c:pt idx="224">
                  <c:v>1.7962804122362299E-5</c:v>
                </c:pt>
                <c:pt idx="225">
                  <c:v>1.7956495867110799E-5</c:v>
                </c:pt>
                <c:pt idx="226">
                  <c:v>1.7979969925363501E-5</c:v>
                </c:pt>
                <c:pt idx="227">
                  <c:v>1.7987702449318001E-5</c:v>
                </c:pt>
                <c:pt idx="228">
                  <c:v>1.8041144357994199E-5</c:v>
                </c:pt>
                <c:pt idx="229">
                  <c:v>1.8085473129758601E-5</c:v>
                </c:pt>
                <c:pt idx="230">
                  <c:v>1.8151211406802799E-5</c:v>
                </c:pt>
                <c:pt idx="231">
                  <c:v>1.8225387975689999E-5</c:v>
                </c:pt>
                <c:pt idx="232">
                  <c:v>1.8333552361582399E-5</c:v>
                </c:pt>
                <c:pt idx="233">
                  <c:v>1.8429638657835299E-5</c:v>
                </c:pt>
                <c:pt idx="234">
                  <c:v>1.8579088646219999E-5</c:v>
                </c:pt>
                <c:pt idx="235">
                  <c:v>1.87364294106374E-5</c:v>
                </c:pt>
                <c:pt idx="236">
                  <c:v>1.89366492122645E-5</c:v>
                </c:pt>
                <c:pt idx="237">
                  <c:v>1.9119022908853401E-5</c:v>
                </c:pt>
                <c:pt idx="238">
                  <c:v>1.9344734027981799E-5</c:v>
                </c:pt>
                <c:pt idx="239">
                  <c:v>1.9540020730346401E-5</c:v>
                </c:pt>
                <c:pt idx="240">
                  <c:v>1.97734952962492E-5</c:v>
                </c:pt>
                <c:pt idx="241">
                  <c:v>1.9990349755971699E-5</c:v>
                </c:pt>
                <c:pt idx="242">
                  <c:v>2.0239482182660099E-5</c:v>
                </c:pt>
                <c:pt idx="243">
                  <c:v>2.0472012693062401E-5</c:v>
                </c:pt>
                <c:pt idx="244">
                  <c:v>2.0726971342810399E-5</c:v>
                </c:pt>
                <c:pt idx="245">
                  <c:v>2.0992085410398401E-5</c:v>
                </c:pt>
                <c:pt idx="246">
                  <c:v>2.1325262423488301E-5</c:v>
                </c:pt>
                <c:pt idx="247">
                  <c:v>2.1691932488465699E-5</c:v>
                </c:pt>
                <c:pt idx="248">
                  <c:v>2.21430636884179E-5</c:v>
                </c:pt>
                <c:pt idx="249">
                  <c:v>2.2668686142424101E-5</c:v>
                </c:pt>
                <c:pt idx="250">
                  <c:v>2.3317343220696801E-5</c:v>
                </c:pt>
                <c:pt idx="251">
                  <c:v>2.4032366127357801E-5</c:v>
                </c:pt>
                <c:pt idx="252">
                  <c:v>2.4968159777927199E-5</c:v>
                </c:pt>
                <c:pt idx="253">
                  <c:v>2.5919454856193601E-5</c:v>
                </c:pt>
                <c:pt idx="254">
                  <c:v>2.7080281142843901E-5</c:v>
                </c:pt>
                <c:pt idx="255">
                  <c:v>2.84259258478414E-5</c:v>
                </c:pt>
                <c:pt idx="256">
                  <c:v>2.9884822652093101E-5</c:v>
                </c:pt>
                <c:pt idx="257">
                  <c:v>3.1500101613346501E-5</c:v>
                </c:pt>
                <c:pt idx="258">
                  <c:v>3.3217867894563797E-5</c:v>
                </c:pt>
                <c:pt idx="259">
                  <c:v>3.5138571547577198E-5</c:v>
                </c:pt>
                <c:pt idx="260">
                  <c:v>3.7117864849278703E-5</c:v>
                </c:pt>
                <c:pt idx="261">
                  <c:v>3.92417241528165E-5</c:v>
                </c:pt>
                <c:pt idx="262">
                  <c:v>4.1506758861942203E-5</c:v>
                </c:pt>
                <c:pt idx="263">
                  <c:v>4.3753490899689502E-5</c:v>
                </c:pt>
                <c:pt idx="264">
                  <c:v>4.6118417230900397E-5</c:v>
                </c:pt>
                <c:pt idx="265">
                  <c:v>4.8475169023731703E-5</c:v>
                </c:pt>
                <c:pt idx="266">
                  <c:v>5.07043114339467E-5</c:v>
                </c:pt>
                <c:pt idx="267">
                  <c:v>5.2942898037144901E-5</c:v>
                </c:pt>
                <c:pt idx="268">
                  <c:v>5.5137203162303201E-5</c:v>
                </c:pt>
                <c:pt idx="269">
                  <c:v>5.7284050853922997E-5</c:v>
                </c:pt>
                <c:pt idx="270">
                  <c:v>5.9402773331385099E-5</c:v>
                </c:pt>
                <c:pt idx="271">
                  <c:v>6.1413506045937497E-5</c:v>
                </c:pt>
                <c:pt idx="272">
                  <c:v>6.3398802012670799E-5</c:v>
                </c:pt>
                <c:pt idx="273">
                  <c:v>6.5365318732801798E-5</c:v>
                </c:pt>
                <c:pt idx="274">
                  <c:v>6.7310298618394895E-5</c:v>
                </c:pt>
                <c:pt idx="275">
                  <c:v>6.9253561377991004E-5</c:v>
                </c:pt>
                <c:pt idx="276">
                  <c:v>7.1183319960255203E-5</c:v>
                </c:pt>
                <c:pt idx="277">
                  <c:v>7.3159288149326999E-5</c:v>
                </c:pt>
                <c:pt idx="278">
                  <c:v>7.5027201091870706E-5</c:v>
                </c:pt>
                <c:pt idx="279">
                  <c:v>7.6893462392035899E-5</c:v>
                </c:pt>
                <c:pt idx="280">
                  <c:v>7.8595949162263396E-5</c:v>
                </c:pt>
                <c:pt idx="281">
                  <c:v>8.0350757343694595E-5</c:v>
                </c:pt>
                <c:pt idx="282">
                  <c:v>8.1904996477533105E-5</c:v>
                </c:pt>
                <c:pt idx="283">
                  <c:v>8.3302198618184802E-5</c:v>
                </c:pt>
                <c:pt idx="284">
                  <c:v>8.4495892224367694E-5</c:v>
                </c:pt>
                <c:pt idx="285">
                  <c:v>8.5560866864398095E-5</c:v>
                </c:pt>
                <c:pt idx="286">
                  <c:v>8.6465894128195901E-5</c:v>
                </c:pt>
                <c:pt idx="287">
                  <c:v>8.7424639787059304E-5</c:v>
                </c:pt>
                <c:pt idx="288">
                  <c:v>8.8192755356430994E-5</c:v>
                </c:pt>
                <c:pt idx="289">
                  <c:v>8.8848093582782894E-5</c:v>
                </c:pt>
                <c:pt idx="290">
                  <c:v>8.9414017566014095E-5</c:v>
                </c:pt>
                <c:pt idx="291">
                  <c:v>9.0041132352780605E-5</c:v>
                </c:pt>
                <c:pt idx="292">
                  <c:v>9.0859270130749805E-5</c:v>
                </c:pt>
                <c:pt idx="293">
                  <c:v>9.1634610726032406E-5</c:v>
                </c:pt>
                <c:pt idx="294">
                  <c:v>9.2617279733531204E-5</c:v>
                </c:pt>
                <c:pt idx="295">
                  <c:v>9.3685885076411096E-5</c:v>
                </c:pt>
                <c:pt idx="296">
                  <c:v>9.46529253269546E-5</c:v>
                </c:pt>
                <c:pt idx="297">
                  <c:v>9.5771552878432003E-5</c:v>
                </c:pt>
                <c:pt idx="298">
                  <c:v>9.6978030342143002E-5</c:v>
                </c:pt>
                <c:pt idx="299">
                  <c:v>9.8300828540232005E-5</c:v>
                </c:pt>
                <c:pt idx="300">
                  <c:v>9.9462529760785401E-5</c:v>
                </c:pt>
                <c:pt idx="301">
                  <c:v>1.0076706530526299E-4</c:v>
                </c:pt>
                <c:pt idx="302">
                  <c:v>1.01786201412324E-4</c:v>
                </c:pt>
                <c:pt idx="303">
                  <c:v>1.0287676559528299E-4</c:v>
                </c:pt>
                <c:pt idx="304">
                  <c:v>1.03773840237409E-4</c:v>
                </c:pt>
                <c:pt idx="305">
                  <c:v>1.0460709017934299E-4</c:v>
                </c:pt>
                <c:pt idx="306">
                  <c:v>1.05264625744894E-4</c:v>
                </c:pt>
                <c:pt idx="307">
                  <c:v>1.0594671766739299E-4</c:v>
                </c:pt>
                <c:pt idx="308">
                  <c:v>1.06668776425067E-4</c:v>
                </c:pt>
                <c:pt idx="309">
                  <c:v>1.07364758150652E-4</c:v>
                </c:pt>
                <c:pt idx="310">
                  <c:v>1.08126827399246E-4</c:v>
                </c:pt>
                <c:pt idx="311">
                  <c:v>1.09100357803982E-4</c:v>
                </c:pt>
                <c:pt idx="312">
                  <c:v>1.10309236333705E-4</c:v>
                </c:pt>
                <c:pt idx="313">
                  <c:v>9.7468349849805195E-5</c:v>
                </c:pt>
                <c:pt idx="314">
                  <c:v>8.3494844147935496E-5</c:v>
                </c:pt>
                <c:pt idx="315">
                  <c:v>7.4535702879075002E-5</c:v>
                </c:pt>
                <c:pt idx="316">
                  <c:v>6.7517430579755496E-5</c:v>
                </c:pt>
                <c:pt idx="317">
                  <c:v>6.1617465689778301E-5</c:v>
                </c:pt>
                <c:pt idx="318">
                  <c:v>5.6371500249952098E-5</c:v>
                </c:pt>
                <c:pt idx="319">
                  <c:v>5.1582814194262001E-5</c:v>
                </c:pt>
                <c:pt idx="320">
                  <c:v>4.7282581363106099E-5</c:v>
                </c:pt>
                <c:pt idx="321">
                  <c:v>4.3167870899196701E-5</c:v>
                </c:pt>
                <c:pt idx="322">
                  <c:v>3.9231141272466603E-5</c:v>
                </c:pt>
                <c:pt idx="323">
                  <c:v>3.5582103009801399E-5</c:v>
                </c:pt>
                <c:pt idx="324">
                  <c:v>3.20114195346832E-5</c:v>
                </c:pt>
                <c:pt idx="325">
                  <c:v>2.8597798518603701E-5</c:v>
                </c:pt>
                <c:pt idx="326">
                  <c:v>2.5329032723675499E-5</c:v>
                </c:pt>
                <c:pt idx="327">
                  <c:v>2.2313659428618801E-5</c:v>
                </c:pt>
                <c:pt idx="328">
                  <c:v>1.9469011022010801E-5</c:v>
                </c:pt>
                <c:pt idx="329">
                  <c:v>1.6756270269979699E-5</c:v>
                </c:pt>
                <c:pt idx="330">
                  <c:v>1.42043490996002E-5</c:v>
                </c:pt>
                <c:pt idx="331">
                  <c:v>1.18477610158152E-5</c:v>
                </c:pt>
                <c:pt idx="332">
                  <c:v>9.6107287390623208E-6</c:v>
                </c:pt>
                <c:pt idx="333">
                  <c:v>7.5945604294247502E-6</c:v>
                </c:pt>
                <c:pt idx="334">
                  <c:v>5.6537774071330196E-6</c:v>
                </c:pt>
                <c:pt idx="335">
                  <c:v>3.8425600905611603E-6</c:v>
                </c:pt>
                <c:pt idx="336">
                  <c:v>2.1044156710558998E-6</c:v>
                </c:pt>
                <c:pt idx="337">
                  <c:v>1.51267471437677E-7</c:v>
                </c:pt>
                <c:pt idx="338">
                  <c:v>-1.7117821471401799E-6</c:v>
                </c:pt>
                <c:pt idx="339">
                  <c:v>-3.54360167875711E-6</c:v>
                </c:pt>
                <c:pt idx="340">
                  <c:v>-5.3318858590500903E-6</c:v>
                </c:pt>
                <c:pt idx="341">
                  <c:v>-7.3664932642714104E-6</c:v>
                </c:pt>
                <c:pt idx="342">
                  <c:v>-9.3897233455209095E-6</c:v>
                </c:pt>
                <c:pt idx="343">
                  <c:v>-1.15370194180286E-5</c:v>
                </c:pt>
                <c:pt idx="344">
                  <c:v>-1.3776064406556501E-5</c:v>
                </c:pt>
                <c:pt idx="345">
                  <c:v>-1.59070441441145E-5</c:v>
                </c:pt>
                <c:pt idx="346">
                  <c:v>-1.8056422049994601E-5</c:v>
                </c:pt>
                <c:pt idx="347">
                  <c:v>-2.00563117687125E-5</c:v>
                </c:pt>
                <c:pt idx="348">
                  <c:v>-2.20597521547461E-5</c:v>
                </c:pt>
                <c:pt idx="349">
                  <c:v>-2.3941602194099701E-5</c:v>
                </c:pt>
                <c:pt idx="350">
                  <c:v>-2.57652645814233E-5</c:v>
                </c:pt>
                <c:pt idx="351">
                  <c:v>-2.7305926778353802E-5</c:v>
                </c:pt>
                <c:pt idx="352">
                  <c:v>-2.87932798528345E-5</c:v>
                </c:pt>
                <c:pt idx="353">
                  <c:v>-3.0163111659930999E-5</c:v>
                </c:pt>
                <c:pt idx="354">
                  <c:v>-3.1411993404617499E-5</c:v>
                </c:pt>
                <c:pt idx="355">
                  <c:v>-3.2396616006735699E-5</c:v>
                </c:pt>
                <c:pt idx="356">
                  <c:v>-3.3508778869872899E-5</c:v>
                </c:pt>
                <c:pt idx="357">
                  <c:v>-3.4476357541279901E-5</c:v>
                </c:pt>
                <c:pt idx="358">
                  <c:v>-3.5251698136562502E-5</c:v>
                </c:pt>
                <c:pt idx="359">
                  <c:v>-3.6112774978391799E-5</c:v>
                </c:pt>
                <c:pt idx="360">
                  <c:v>-3.67295433534309E-5</c:v>
                </c:pt>
                <c:pt idx="361">
                  <c:v>-3.7294008507160497E-5</c:v>
                </c:pt>
                <c:pt idx="362">
                  <c:v>-3.7732224882347502E-5</c:v>
                </c:pt>
                <c:pt idx="363">
                  <c:v>-3.79881203116383E-5</c:v>
                </c:pt>
                <c:pt idx="364">
                  <c:v>-3.8011447031749399E-5</c:v>
                </c:pt>
                <c:pt idx="365">
                  <c:v>-3.7805715692229603E-5</c:v>
                </c:pt>
                <c:pt idx="366">
                  <c:v>-3.7390796933323097E-5</c:v>
                </c:pt>
                <c:pt idx="367">
                  <c:v>-3.6801135138375698E-5</c:v>
                </c:pt>
                <c:pt idx="368">
                  <c:v>-3.6035449738847099E-5</c:v>
                </c:pt>
                <c:pt idx="369">
                  <c:v>-3.5040531656704802E-5</c:v>
                </c:pt>
                <c:pt idx="370">
                  <c:v>-3.3954383980017203E-5</c:v>
                </c:pt>
                <c:pt idx="371">
                  <c:v>-3.2740241294959601E-5</c:v>
                </c:pt>
                <c:pt idx="372">
                  <c:v>-3.1416519050253603E-5</c:v>
                </c:pt>
                <c:pt idx="373">
                  <c:v>-3.0070754291955399E-5</c:v>
                </c:pt>
                <c:pt idx="374">
                  <c:v>-2.8714983272948299E-5</c:v>
                </c:pt>
                <c:pt idx="375">
                  <c:v>-2.7330421289661899E-5</c:v>
                </c:pt>
                <c:pt idx="376">
                  <c:v>-2.59820444625802E-5</c:v>
                </c:pt>
                <c:pt idx="377">
                  <c:v>-2.4724024115130299E-5</c:v>
                </c:pt>
                <c:pt idx="378">
                  <c:v>-2.3429127395502298E-5</c:v>
                </c:pt>
                <c:pt idx="379">
                  <c:v>-2.2272748537943698E-5</c:v>
                </c:pt>
                <c:pt idx="380">
                  <c:v>-2.1136671421118101E-5</c:v>
                </c:pt>
                <c:pt idx="381">
                  <c:v>-2.0074277927051298E-5</c:v>
                </c:pt>
                <c:pt idx="382">
                  <c:v>-1.90633927559247E-5</c:v>
                </c:pt>
                <c:pt idx="383">
                  <c:v>-1.81452924152836E-5</c:v>
                </c:pt>
                <c:pt idx="384">
                  <c:v>-1.7241118257516101E-5</c:v>
                </c:pt>
                <c:pt idx="385">
                  <c:v>-1.64152534125606E-5</c:v>
                </c:pt>
                <c:pt idx="386">
                  <c:v>-1.56422902364284E-5</c:v>
                </c:pt>
                <c:pt idx="387">
                  <c:v>-1.49195775520639E-5</c:v>
                </c:pt>
                <c:pt idx="388">
                  <c:v>-1.42286908157985E-5</c:v>
                </c:pt>
                <c:pt idx="389">
                  <c:v>-1.3608881090476599E-5</c:v>
                </c:pt>
                <c:pt idx="390">
                  <c:v>-1.30041216834798E-5</c:v>
                </c:pt>
                <c:pt idx="391">
                  <c:v>-1.2449516361812101E-5</c:v>
                </c:pt>
                <c:pt idx="392">
                  <c:v>-1.1918610653083301E-5</c:v>
                </c:pt>
                <c:pt idx="393">
                  <c:v>-1.1444633855717301E-5</c:v>
                </c:pt>
                <c:pt idx="394">
                  <c:v>-1.0980561455653499E-5</c:v>
                </c:pt>
                <c:pt idx="395">
                  <c:v>-1.05588524093037E-5</c:v>
                </c:pt>
                <c:pt idx="396">
                  <c:v>-1.01643163361587E-5</c:v>
                </c:pt>
                <c:pt idx="397">
                  <c:v>-9.7943384389509396E-6</c:v>
                </c:pt>
                <c:pt idx="398">
                  <c:v>-9.4274118964676694E-6</c:v>
                </c:pt>
                <c:pt idx="399">
                  <c:v>-9.1180645540589501E-6</c:v>
                </c:pt>
                <c:pt idx="400">
                  <c:v>-8.8117121777031605E-6</c:v>
                </c:pt>
                <c:pt idx="401">
                  <c:v>-8.5389901869348301E-6</c:v>
                </c:pt>
                <c:pt idx="402">
                  <c:v>-8.2849192040157504E-6</c:v>
                </c:pt>
                <c:pt idx="403">
                  <c:v>-8.0570443969918398E-6</c:v>
                </c:pt>
                <c:pt idx="404">
                  <c:v>-7.8142511483747495E-6</c:v>
                </c:pt>
                <c:pt idx="405">
                  <c:v>-7.6309643191052601E-6</c:v>
                </c:pt>
                <c:pt idx="406">
                  <c:v>-7.4494068940111902E-6</c:v>
                </c:pt>
                <c:pt idx="407">
                  <c:v>-7.2867173912527497E-6</c:v>
                </c:pt>
                <c:pt idx="408">
                  <c:v>-7.1260374170378799E-6</c:v>
                </c:pt>
                <c:pt idx="409">
                  <c:v>-6.99489328326308E-6</c:v>
                </c:pt>
                <c:pt idx="410">
                  <c:v>-6.8215276769478797E-6</c:v>
                </c:pt>
                <c:pt idx="411">
                  <c:v>-6.6916463765665E-6</c:v>
                </c:pt>
                <c:pt idx="412">
                  <c:v>-6.5458498283987899E-6</c:v>
                </c:pt>
                <c:pt idx="413">
                  <c:v>-6.4135283537325398E-6</c:v>
                </c:pt>
                <c:pt idx="414">
                  <c:v>-6.25149232291733E-6</c:v>
                </c:pt>
                <c:pt idx="415">
                  <c:v>-6.1037217164994201E-6</c:v>
                </c:pt>
                <c:pt idx="416">
                  <c:v>-5.9452390814840303E-6</c:v>
                </c:pt>
                <c:pt idx="417">
                  <c:v>-5.79934066990973E-6</c:v>
                </c:pt>
                <c:pt idx="418">
                  <c:v>-5.6332291933358596E-6</c:v>
                </c:pt>
                <c:pt idx="419">
                  <c:v>-5.4841816563566698E-6</c:v>
                </c:pt>
                <c:pt idx="420">
                  <c:v>-5.3262028814060597E-6</c:v>
                </c:pt>
                <c:pt idx="421">
                  <c:v>-5.1850829549948702E-6</c:v>
                </c:pt>
                <c:pt idx="422">
                  <c:v>-5.0269563871552202E-6</c:v>
                </c:pt>
                <c:pt idx="423">
                  <c:v>-4.8886290642258203E-6</c:v>
                </c:pt>
                <c:pt idx="424">
                  <c:v>-4.7503181122010599E-6</c:v>
                </c:pt>
                <c:pt idx="425">
                  <c:v>-4.6204868340282701E-6</c:v>
                </c:pt>
                <c:pt idx="426">
                  <c:v>-4.4806470214098201E-6</c:v>
                </c:pt>
                <c:pt idx="427">
                  <c:v>-4.3618156269076297E-6</c:v>
                </c:pt>
                <c:pt idx="428">
                  <c:v>-4.2382193896628501E-6</c:v>
                </c:pt>
                <c:pt idx="429">
                  <c:v>-4.1329758460051397E-6</c:v>
                </c:pt>
                <c:pt idx="430">
                  <c:v>-4.0085992623062296E-6</c:v>
                </c:pt>
                <c:pt idx="431">
                  <c:v>-3.9110814213927403E-6</c:v>
                </c:pt>
                <c:pt idx="432">
                  <c:v>-3.8218136069190197E-6</c:v>
                </c:pt>
                <c:pt idx="433">
                  <c:v>-3.7430927477544199E-6</c:v>
                </c:pt>
                <c:pt idx="434">
                  <c:v>-3.6774372347281302E-6</c:v>
                </c:pt>
                <c:pt idx="435">
                  <c:v>-3.6169001305097498E-6</c:v>
                </c:pt>
                <c:pt idx="436">
                  <c:v>-3.5648145058075902E-6</c:v>
                </c:pt>
                <c:pt idx="437">
                  <c:v>-3.5482398743624799E-6</c:v>
                </c:pt>
                <c:pt idx="438">
                  <c:v>-3.516586502883E-6</c:v>
                </c:pt>
                <c:pt idx="439">
                  <c:v>-3.5186026252631602E-6</c:v>
                </c:pt>
                <c:pt idx="440">
                  <c:v>-3.5068362649326399E-6</c:v>
                </c:pt>
                <c:pt idx="441">
                  <c:v>-3.5092421057925098E-6</c:v>
                </c:pt>
                <c:pt idx="442">
                  <c:v>-3.4893316751549702E-6</c:v>
                </c:pt>
                <c:pt idx="443">
                  <c:v>-3.4908782708953401E-6</c:v>
                </c:pt>
                <c:pt idx="444">
                  <c:v>-3.4886923003796302E-6</c:v>
                </c:pt>
                <c:pt idx="445">
                  <c:v>-3.51210451299266E-6</c:v>
                </c:pt>
                <c:pt idx="446">
                  <c:v>-3.5155192108504699E-6</c:v>
                </c:pt>
                <c:pt idx="447">
                  <c:v>-3.53038399225625E-6</c:v>
                </c:pt>
                <c:pt idx="448">
                  <c:v>-3.55384349859378E-6</c:v>
                </c:pt>
                <c:pt idx="449">
                  <c:v>-3.5917962577514101E-6</c:v>
                </c:pt>
                <c:pt idx="450">
                  <c:v>-3.6251203709980498E-6</c:v>
                </c:pt>
                <c:pt idx="451">
                  <c:v>-3.6584915505955E-6</c:v>
                </c:pt>
                <c:pt idx="452">
                  <c:v>-3.6872340842819502E-6</c:v>
                </c:pt>
                <c:pt idx="453">
                  <c:v>-3.7540030461968901E-6</c:v>
                </c:pt>
                <c:pt idx="454">
                  <c:v>-3.7923005038464899E-6</c:v>
                </c:pt>
                <c:pt idx="455">
                  <c:v>-3.8510338526975804E-6</c:v>
                </c:pt>
                <c:pt idx="456">
                  <c:v>-3.9040087358443998E-6</c:v>
                </c:pt>
                <c:pt idx="457">
                  <c:v>-3.9989758988667703E-6</c:v>
                </c:pt>
                <c:pt idx="458">
                  <c:v>-4.0930403883976396E-6</c:v>
                </c:pt>
                <c:pt idx="459">
                  <c:v>-4.2057472455781004E-6</c:v>
                </c:pt>
                <c:pt idx="460">
                  <c:v>-4.3379036469559702E-6</c:v>
                </c:pt>
                <c:pt idx="461">
                  <c:v>-4.4978446567256503E-6</c:v>
                </c:pt>
                <c:pt idx="462">
                  <c:v>-4.6504310375894403E-6</c:v>
                </c:pt>
                <c:pt idx="463">
                  <c:v>-4.8569245336693703E-6</c:v>
                </c:pt>
                <c:pt idx="464">
                  <c:v>-5.10049721924588E-6</c:v>
                </c:pt>
                <c:pt idx="465">
                  <c:v>-5.37772393727209E-6</c:v>
                </c:pt>
                <c:pt idx="466">
                  <c:v>-5.6546282394265299E-6</c:v>
                </c:pt>
                <c:pt idx="467">
                  <c:v>-6.01454394200118E-6</c:v>
                </c:pt>
                <c:pt idx="468">
                  <c:v>-6.3611323639634099E-6</c:v>
                </c:pt>
                <c:pt idx="469">
                  <c:v>-6.7772398324450503E-6</c:v>
                </c:pt>
                <c:pt idx="470">
                  <c:v>-7.2368602559436104E-6</c:v>
                </c:pt>
                <c:pt idx="471">
                  <c:v>-7.7551094364025596E-6</c:v>
                </c:pt>
                <c:pt idx="472">
                  <c:v>-8.3392196756903997E-6</c:v>
                </c:pt>
                <c:pt idx="473">
                  <c:v>-8.9804516392177902E-6</c:v>
                </c:pt>
                <c:pt idx="474">
                  <c:v>-9.67820869846037E-6</c:v>
                </c:pt>
                <c:pt idx="475">
                  <c:v>-1.0487277904758199E-5</c:v>
                </c:pt>
                <c:pt idx="476">
                  <c:v>-1.13900832729996E-5</c:v>
                </c:pt>
                <c:pt idx="477">
                  <c:v>-1.23577874546754E-5</c:v>
                </c:pt>
                <c:pt idx="478">
                  <c:v>-1.33861040012562E-5</c:v>
                </c:pt>
                <c:pt idx="479">
                  <c:v>-1.45838166645262E-5</c:v>
                </c:pt>
                <c:pt idx="480">
                  <c:v>-1.5819814507267401E-5</c:v>
                </c:pt>
                <c:pt idx="481">
                  <c:v>-1.7053234842023799E-5</c:v>
                </c:pt>
                <c:pt idx="482">
                  <c:v>-1.8452314179739901E-5</c:v>
                </c:pt>
                <c:pt idx="483">
                  <c:v>-1.9837611034745401E-5</c:v>
                </c:pt>
                <c:pt idx="484">
                  <c:v>-2.1281768567860099E-5</c:v>
                </c:pt>
                <c:pt idx="485">
                  <c:v>-2.27471591642825E-5</c:v>
                </c:pt>
                <c:pt idx="486">
                  <c:v>-2.4204780856962299E-5</c:v>
                </c:pt>
                <c:pt idx="487">
                  <c:v>-2.5598215870559199E-5</c:v>
                </c:pt>
                <c:pt idx="488">
                  <c:v>-2.6921519747702401E-5</c:v>
                </c:pt>
                <c:pt idx="489">
                  <c:v>-2.8105147066526101E-5</c:v>
                </c:pt>
                <c:pt idx="490">
                  <c:v>-2.91521046165144E-5</c:v>
                </c:pt>
                <c:pt idx="491">
                  <c:v>-3.0068307751207599E-5</c:v>
                </c:pt>
                <c:pt idx="492">
                  <c:v>-3.08188500639517E-5</c:v>
                </c:pt>
                <c:pt idx="493">
                  <c:v>-3.1365136237582199E-5</c:v>
                </c:pt>
                <c:pt idx="494">
                  <c:v>-3.1757066608406603E-5</c:v>
                </c:pt>
                <c:pt idx="495">
                  <c:v>-3.1965402740752297E-5</c:v>
                </c:pt>
                <c:pt idx="496">
                  <c:v>-3.2027823181124397E-5</c:v>
                </c:pt>
                <c:pt idx="497">
                  <c:v>-3.1886283977655701E-5</c:v>
                </c:pt>
                <c:pt idx="498">
                  <c:v>-3.1621468224329901E-5</c:v>
                </c:pt>
                <c:pt idx="499">
                  <c:v>-3.1233303161570802E-5</c:v>
                </c:pt>
                <c:pt idx="500">
                  <c:v>-3.06739821098745E-5</c:v>
                </c:pt>
                <c:pt idx="501">
                  <c:v>-3.0098632123554098E-5</c:v>
                </c:pt>
                <c:pt idx="502">
                  <c:v>-2.95108948193956E-5</c:v>
                </c:pt>
                <c:pt idx="503">
                  <c:v>-2.8882706828881099E-5</c:v>
                </c:pt>
                <c:pt idx="504">
                  <c:v>-2.82259006780805E-5</c:v>
                </c:pt>
                <c:pt idx="505">
                  <c:v>-2.7609959943219999E-5</c:v>
                </c:pt>
                <c:pt idx="506">
                  <c:v>-2.6947262085741399E-5</c:v>
                </c:pt>
                <c:pt idx="507">
                  <c:v>-2.6319630705984299E-5</c:v>
                </c:pt>
                <c:pt idx="508">
                  <c:v>-2.57162519119447E-5</c:v>
                </c:pt>
                <c:pt idx="509">
                  <c:v>-2.51191122515593E-5</c:v>
                </c:pt>
                <c:pt idx="510">
                  <c:v>-2.4531951567041701E-5</c:v>
                </c:pt>
                <c:pt idx="511">
                  <c:v>-2.39971777773462E-5</c:v>
                </c:pt>
                <c:pt idx="512">
                  <c:v>-2.34654271480395E-5</c:v>
                </c:pt>
                <c:pt idx="513">
                  <c:v>-2.2955602617003E-5</c:v>
                </c:pt>
                <c:pt idx="514">
                  <c:v>-2.2467847884399799E-5</c:v>
                </c:pt>
                <c:pt idx="515">
                  <c:v>-2.20213059947127E-5</c:v>
                </c:pt>
                <c:pt idx="516">
                  <c:v>-2.1579839085461599E-5</c:v>
                </c:pt>
                <c:pt idx="517">
                  <c:v>-2.1173082132008899E-5</c:v>
                </c:pt>
                <c:pt idx="518">
                  <c:v>-2.07745051739039E-5</c:v>
                </c:pt>
                <c:pt idx="519">
                  <c:v>-2.03948256967124E-5</c:v>
                </c:pt>
                <c:pt idx="520">
                  <c:v>-2.00170889002038E-5</c:v>
                </c:pt>
                <c:pt idx="521">
                  <c:v>-1.9684335711645E-5</c:v>
                </c:pt>
                <c:pt idx="522">
                  <c:v>-1.93496252904879E-5</c:v>
                </c:pt>
                <c:pt idx="523">
                  <c:v>-1.9049586626351801E-5</c:v>
                </c:pt>
                <c:pt idx="524">
                  <c:v>-1.87435380212264E-5</c:v>
                </c:pt>
                <c:pt idx="525">
                  <c:v>-1.8456521502230299E-5</c:v>
                </c:pt>
                <c:pt idx="526">
                  <c:v>-1.8177799574914399E-5</c:v>
                </c:pt>
                <c:pt idx="527">
                  <c:v>-1.7923484847415201E-5</c:v>
                </c:pt>
                <c:pt idx="528">
                  <c:v>-1.7653668692219102E-5</c:v>
                </c:pt>
                <c:pt idx="529">
                  <c:v>-1.7424627003492801E-5</c:v>
                </c:pt>
                <c:pt idx="530">
                  <c:v>-1.7185824617627101E-5</c:v>
                </c:pt>
                <c:pt idx="531">
                  <c:v>-1.6963842426775999E-5</c:v>
                </c:pt>
                <c:pt idx="532">
                  <c:v>-1.67422113008797E-5</c:v>
                </c:pt>
                <c:pt idx="533">
                  <c:v>-1.6524969396414201E-5</c:v>
                </c:pt>
                <c:pt idx="534">
                  <c:v>-1.6317508197971599E-5</c:v>
                </c:pt>
                <c:pt idx="535">
                  <c:v>-1.6127576600410999E-5</c:v>
                </c:pt>
                <c:pt idx="536">
                  <c:v>-1.5921863450785201E-5</c:v>
                </c:pt>
                <c:pt idx="537">
                  <c:v>-1.5748117220937302E-5</c:v>
                </c:pt>
                <c:pt idx="538">
                  <c:v>-1.5556623111479001E-5</c:v>
                </c:pt>
                <c:pt idx="539">
                  <c:v>-1.5383477148134299E-5</c:v>
                </c:pt>
                <c:pt idx="540">
                  <c:v>-1.5214771337923601E-5</c:v>
                </c:pt>
                <c:pt idx="541">
                  <c:v>-1.5059859833854699E-5</c:v>
                </c:pt>
                <c:pt idx="542">
                  <c:v>-1.4880321032251199E-5</c:v>
                </c:pt>
                <c:pt idx="543">
                  <c:v>-1.4730859220435399E-5</c:v>
                </c:pt>
                <c:pt idx="544">
                  <c:v>-1.4575681234418901E-5</c:v>
                </c:pt>
                <c:pt idx="545">
                  <c:v>-1.4443156032939401E-5</c:v>
                </c:pt>
                <c:pt idx="546">
                  <c:v>-1.42788876473787E-5</c:v>
                </c:pt>
                <c:pt idx="547">
                  <c:v>-1.4156873476167701E-5</c:v>
                </c:pt>
                <c:pt idx="548">
                  <c:v>-1.4015022316016299E-5</c:v>
                </c:pt>
                <c:pt idx="549">
                  <c:v>-1.3909286280977501E-5</c:v>
                </c:pt>
                <c:pt idx="550">
                  <c:v>-1.37669721880229E-5</c:v>
                </c:pt>
                <c:pt idx="551">
                  <c:v>-1.36486314659123E-5</c:v>
                </c:pt>
                <c:pt idx="552">
                  <c:v>-1.3524667338060699E-5</c:v>
                </c:pt>
                <c:pt idx="553">
                  <c:v>-1.34150823214441E-5</c:v>
                </c:pt>
                <c:pt idx="554">
                  <c:v>-1.3307712833921E-5</c:v>
                </c:pt>
                <c:pt idx="555">
                  <c:v>-1.3214162208896599E-5</c:v>
                </c:pt>
                <c:pt idx="556">
                  <c:v>-1.30913249449804E-5</c:v>
                </c:pt>
                <c:pt idx="557">
                  <c:v>-1.2994611097383299E-5</c:v>
                </c:pt>
                <c:pt idx="558">
                  <c:v>-1.28906676764018E-5</c:v>
                </c:pt>
                <c:pt idx="559">
                  <c:v>-1.28055435197894E-5</c:v>
                </c:pt>
                <c:pt idx="560">
                  <c:v>-1.27056764540612E-5</c:v>
                </c:pt>
                <c:pt idx="561">
                  <c:v>-1.2629727280000199E-5</c:v>
                </c:pt>
                <c:pt idx="562">
                  <c:v>-1.2534286724985599E-5</c:v>
                </c:pt>
                <c:pt idx="563">
                  <c:v>-1.24576508824248E-5</c:v>
                </c:pt>
                <c:pt idx="564">
                  <c:v>-1.2370002878014901E-5</c:v>
                </c:pt>
                <c:pt idx="565">
                  <c:v>-1.23021236504428E-5</c:v>
                </c:pt>
                <c:pt idx="566">
                  <c:v>-1.22132541946485E-5</c:v>
                </c:pt>
                <c:pt idx="567">
                  <c:v>-1.21462007882656E-5</c:v>
                </c:pt>
                <c:pt idx="568">
                  <c:v>-1.2074242476955999E-5</c:v>
                </c:pt>
                <c:pt idx="569">
                  <c:v>-1.2015318134217499E-5</c:v>
                </c:pt>
                <c:pt idx="570">
                  <c:v>-1.19338392323698E-5</c:v>
                </c:pt>
                <c:pt idx="571">
                  <c:v>-1.1878749319294E-5</c:v>
                </c:pt>
                <c:pt idx="572">
                  <c:v>-1.1797125807788701E-5</c:v>
                </c:pt>
                <c:pt idx="573">
                  <c:v>-1.1740615263988701E-5</c:v>
                </c:pt>
                <c:pt idx="574">
                  <c:v>-1.1681810974550901E-5</c:v>
                </c:pt>
                <c:pt idx="575">
                  <c:v>-1.16246001198306E-5</c:v>
                </c:pt>
                <c:pt idx="576">
                  <c:v>-1.15586180982064E-5</c:v>
                </c:pt>
                <c:pt idx="577">
                  <c:v>-1.1513338904478601E-5</c:v>
                </c:pt>
                <c:pt idx="578">
                  <c:v>-1.14531039798749E-5</c:v>
                </c:pt>
                <c:pt idx="579">
                  <c:v>-1.14035419755965E-5</c:v>
                </c:pt>
                <c:pt idx="580">
                  <c:v>-1.13553687697276E-5</c:v>
                </c:pt>
                <c:pt idx="581">
                  <c:v>-1.13082678581122E-5</c:v>
                </c:pt>
                <c:pt idx="582">
                  <c:v>-1.12522193376208E-5</c:v>
                </c:pt>
                <c:pt idx="583">
                  <c:v>-1.1206886483705599E-5</c:v>
                </c:pt>
                <c:pt idx="584">
                  <c:v>-1.1156983418914E-5</c:v>
                </c:pt>
                <c:pt idx="585">
                  <c:v>-1.11287317849929E-5</c:v>
                </c:pt>
                <c:pt idx="586">
                  <c:v>-1.10729815787636E-5</c:v>
                </c:pt>
                <c:pt idx="587">
                  <c:v>-1.10407418105751E-5</c:v>
                </c:pt>
                <c:pt idx="588">
                  <c:v>-1.10010541902739E-5</c:v>
                </c:pt>
                <c:pt idx="589">
                  <c:v>-1.09597167465836E-5</c:v>
                </c:pt>
                <c:pt idx="590">
                  <c:v>-1.09177726699272E-5</c:v>
                </c:pt>
                <c:pt idx="591">
                  <c:v>-1.0895591003645701E-5</c:v>
                </c:pt>
                <c:pt idx="592">
                  <c:v>-1.08597223515972E-5</c:v>
                </c:pt>
                <c:pt idx="593">
                  <c:v>-1.08329413706088E-5</c:v>
                </c:pt>
                <c:pt idx="594">
                  <c:v>-1.0797307368193299E-5</c:v>
                </c:pt>
                <c:pt idx="595">
                  <c:v>-1.07630958154914E-5</c:v>
                </c:pt>
                <c:pt idx="596">
                  <c:v>-1.07154146462562E-5</c:v>
                </c:pt>
                <c:pt idx="597">
                  <c:v>-1.06944689832744E-5</c:v>
                </c:pt>
                <c:pt idx="598">
                  <c:v>-1.06622019302449E-5</c:v>
                </c:pt>
                <c:pt idx="599">
                  <c:v>-1.06396764749661E-5</c:v>
                </c:pt>
                <c:pt idx="600">
                  <c:v>-1.0604685485304801E-5</c:v>
                </c:pt>
                <c:pt idx="601">
                  <c:v>-1.0596289939712701E-5</c:v>
                </c:pt>
                <c:pt idx="602">
                  <c:v>-1.0559559086686899E-5</c:v>
                </c:pt>
                <c:pt idx="603">
                  <c:v>-1.05592889667605E-5</c:v>
                </c:pt>
                <c:pt idx="604">
                  <c:v>-1.0527468475629599E-5</c:v>
                </c:pt>
                <c:pt idx="605">
                  <c:v>-1.0519462193769901E-5</c:v>
                </c:pt>
                <c:pt idx="606">
                  <c:v>-1.04963710327866E-5</c:v>
                </c:pt>
                <c:pt idx="607">
                  <c:v>-1.0482313882676001E-5</c:v>
                </c:pt>
                <c:pt idx="608">
                  <c:v>-1.0452263268234699E-5</c:v>
                </c:pt>
                <c:pt idx="609">
                  <c:v>-1.04306182038272E-5</c:v>
                </c:pt>
                <c:pt idx="610">
                  <c:v>-1.04019645732478E-5</c:v>
                </c:pt>
                <c:pt idx="611">
                  <c:v>-1.0392761396360601E-5</c:v>
                </c:pt>
                <c:pt idx="612">
                  <c:v>-1.03763904917287E-5</c:v>
                </c:pt>
                <c:pt idx="613">
                  <c:v>-1.0359533916926E-5</c:v>
                </c:pt>
                <c:pt idx="614">
                  <c:v>-1.0347374882258001E-5</c:v>
                </c:pt>
                <c:pt idx="615">
                  <c:v>-1.0353004654462001E-5</c:v>
                </c:pt>
                <c:pt idx="616">
                  <c:v>-1.0324313734599901E-5</c:v>
                </c:pt>
                <c:pt idx="617">
                  <c:v>-1.03348338598153E-5</c:v>
                </c:pt>
                <c:pt idx="618">
                  <c:v>-1.03224920167122E-5</c:v>
                </c:pt>
                <c:pt idx="619">
                  <c:v>-1.0314241990272399E-5</c:v>
                </c:pt>
                <c:pt idx="620">
                  <c:v>-1.03142438092618E-5</c:v>
                </c:pt>
                <c:pt idx="621">
                  <c:v>-1.03182401289814E-5</c:v>
                </c:pt>
                <c:pt idx="622">
                  <c:v>-1.02917392723612E-5</c:v>
                </c:pt>
                <c:pt idx="623">
                  <c:v>-1.03027514342102E-5</c:v>
                </c:pt>
                <c:pt idx="624">
                  <c:v>-1.03037336884881E-5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6-E643-A8D6-5FF86FFF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'[4]0 to -1400 falling 200 mVs-1'!$D$562:$D$1122</c:f>
              <c:numCache>
                <c:formatCode>General</c:formatCode>
                <c:ptCount val="561"/>
                <c:pt idx="0">
                  <c:v>-0.51755400280598551</c:v>
                </c:pt>
                <c:pt idx="1">
                  <c:v>-0.51819040055051446</c:v>
                </c:pt>
                <c:pt idx="2">
                  <c:v>-0.52318196824416519</c:v>
                </c:pt>
                <c:pt idx="3">
                  <c:v>-0.52834139425903559</c:v>
                </c:pt>
                <c:pt idx="4">
                  <c:v>-0.53319434576332569</c:v>
                </c:pt>
                <c:pt idx="5">
                  <c:v>-0.53823629148900509</c:v>
                </c:pt>
                <c:pt idx="6">
                  <c:v>-0.54329460241496563</c:v>
                </c:pt>
                <c:pt idx="7">
                  <c:v>-0.54833085775971413</c:v>
                </c:pt>
                <c:pt idx="8">
                  <c:v>-0.55350128129720688</c:v>
                </c:pt>
                <c:pt idx="9">
                  <c:v>-0.55844930127859116</c:v>
                </c:pt>
                <c:pt idx="10">
                  <c:v>-0.56358011380434037</c:v>
                </c:pt>
                <c:pt idx="11">
                  <c:v>-0.56841641232967377</c:v>
                </c:pt>
                <c:pt idx="12">
                  <c:v>-0.57335566670298577</c:v>
                </c:pt>
                <c:pt idx="13">
                  <c:v>-0.57845532835125923</c:v>
                </c:pt>
                <c:pt idx="14">
                  <c:v>-0.58333262369632721</c:v>
                </c:pt>
                <c:pt idx="15">
                  <c:v>-0.5883041055560112</c:v>
                </c:pt>
                <c:pt idx="16">
                  <c:v>-0.59311633870601654</c:v>
                </c:pt>
                <c:pt idx="17">
                  <c:v>-0.59816012845039368</c:v>
                </c:pt>
                <c:pt idx="18">
                  <c:v>-0.60316491440534592</c:v>
                </c:pt>
                <c:pt idx="19">
                  <c:v>-0.60822963283061982</c:v>
                </c:pt>
                <c:pt idx="20">
                  <c:v>-0.61330016270875931</c:v>
                </c:pt>
                <c:pt idx="21">
                  <c:v>-0.618243853902817</c:v>
                </c:pt>
                <c:pt idx="22">
                  <c:v>-0.62337173089981102</c:v>
                </c:pt>
                <c:pt idx="23">
                  <c:v>-0.62832386360168502</c:v>
                </c:pt>
                <c:pt idx="24">
                  <c:v>-0.63339623377323195</c:v>
                </c:pt>
                <c:pt idx="25">
                  <c:v>-0.63844275043010701</c:v>
                </c:pt>
                <c:pt idx="26">
                  <c:v>-0.64343364105224599</c:v>
                </c:pt>
                <c:pt idx="27">
                  <c:v>-0.64833952054977395</c:v>
                </c:pt>
                <c:pt idx="28">
                  <c:v>-0.653461720204353</c:v>
                </c:pt>
                <c:pt idx="29">
                  <c:v>-0.65835697517394998</c:v>
                </c:pt>
                <c:pt idx="30">
                  <c:v>-0.66317264304161094</c:v>
                </c:pt>
                <c:pt idx="31">
                  <c:v>-0.66806712315082595</c:v>
                </c:pt>
                <c:pt idx="32">
                  <c:v>-0.67347871825694994</c:v>
                </c:pt>
                <c:pt idx="33">
                  <c:v>-0.67838488087654103</c:v>
                </c:pt>
                <c:pt idx="34">
                  <c:v>-0.68333255813121796</c:v>
                </c:pt>
                <c:pt idx="35">
                  <c:v>-0.68851887748241403</c:v>
                </c:pt>
                <c:pt idx="36">
                  <c:v>-0.69328337476253499</c:v>
                </c:pt>
                <c:pt idx="37">
                  <c:v>-0.69841911957263902</c:v>
                </c:pt>
                <c:pt idx="38">
                  <c:v>-0.70356601045131706</c:v>
                </c:pt>
                <c:pt idx="39">
                  <c:v>-0.70868296489715599</c:v>
                </c:pt>
                <c:pt idx="40">
                  <c:v>-0.71369140908718098</c:v>
                </c:pt>
                <c:pt idx="41">
                  <c:v>-0.71863670215606701</c:v>
                </c:pt>
                <c:pt idx="42">
                  <c:v>-0.72372366056442305</c:v>
                </c:pt>
                <c:pt idx="43">
                  <c:v>-0.728690351700783</c:v>
                </c:pt>
                <c:pt idx="44">
                  <c:v>-0.73348710999488798</c:v>
                </c:pt>
                <c:pt idx="45">
                  <c:v>-0.73858122096061707</c:v>
                </c:pt>
                <c:pt idx="46">
                  <c:v>-0.74369842872619607</c:v>
                </c:pt>
                <c:pt idx="47">
                  <c:v>-0.74868100450038899</c:v>
                </c:pt>
                <c:pt idx="48">
                  <c:v>-0.753633658742905</c:v>
                </c:pt>
                <c:pt idx="49">
                  <c:v>-0.75868044362068199</c:v>
                </c:pt>
                <c:pt idx="50">
                  <c:v>-0.76355884537696794</c:v>
                </c:pt>
                <c:pt idx="51">
                  <c:v>-0.76856742367744402</c:v>
                </c:pt>
                <c:pt idx="52">
                  <c:v>-0.77382342085838296</c:v>
                </c:pt>
                <c:pt idx="53">
                  <c:v>-0.778852324342728</c:v>
                </c:pt>
                <c:pt idx="54">
                  <c:v>-0.78383452758789107</c:v>
                </c:pt>
                <c:pt idx="55">
                  <c:v>-0.78887594804763794</c:v>
                </c:pt>
                <c:pt idx="56">
                  <c:v>-0.79393486247062706</c:v>
                </c:pt>
                <c:pt idx="57">
                  <c:v>-0.79895306692123402</c:v>
                </c:pt>
                <c:pt idx="58">
                  <c:v>-0.803799073553085</c:v>
                </c:pt>
                <c:pt idx="59">
                  <c:v>-0.80888492927551292</c:v>
                </c:pt>
                <c:pt idx="60">
                  <c:v>-0.81400058732032798</c:v>
                </c:pt>
                <c:pt idx="61">
                  <c:v>-0.81910778150558494</c:v>
                </c:pt>
                <c:pt idx="62">
                  <c:v>-0.82392055854797408</c:v>
                </c:pt>
                <c:pt idx="63">
                  <c:v>-0.82882906064987205</c:v>
                </c:pt>
                <c:pt idx="64">
                  <c:v>-0.83406482205390908</c:v>
                </c:pt>
                <c:pt idx="65">
                  <c:v>-0.83902178273201</c:v>
                </c:pt>
                <c:pt idx="66">
                  <c:v>-0.84405986533165001</c:v>
                </c:pt>
                <c:pt idx="67">
                  <c:v>-0.84899629220962503</c:v>
                </c:pt>
                <c:pt idx="68">
                  <c:v>-0.85417116746902499</c:v>
                </c:pt>
                <c:pt idx="69">
                  <c:v>-0.85908720955848694</c:v>
                </c:pt>
                <c:pt idx="70">
                  <c:v>-0.86411584482192993</c:v>
                </c:pt>
                <c:pt idx="71">
                  <c:v>-0.86907349095344499</c:v>
                </c:pt>
                <c:pt idx="72">
                  <c:v>-0.87406490311622598</c:v>
                </c:pt>
                <c:pt idx="73">
                  <c:v>-0.87925193772316002</c:v>
                </c:pt>
                <c:pt idx="74">
                  <c:v>-0.88414959177970898</c:v>
                </c:pt>
                <c:pt idx="75">
                  <c:v>-0.88925320968627908</c:v>
                </c:pt>
                <c:pt idx="76">
                  <c:v>-0.89437131152152993</c:v>
                </c:pt>
                <c:pt idx="77">
                  <c:v>-0.89917201862335205</c:v>
                </c:pt>
                <c:pt idx="78">
                  <c:v>-0.90439717040061995</c:v>
                </c:pt>
                <c:pt idx="79">
                  <c:v>-0.90914855465889</c:v>
                </c:pt>
                <c:pt idx="80">
                  <c:v>-0.914306025362015</c:v>
                </c:pt>
                <c:pt idx="81">
                  <c:v>-0.91940600738525402</c:v>
                </c:pt>
                <c:pt idx="82">
                  <c:v>-0.92436880931854204</c:v>
                </c:pt>
                <c:pt idx="83">
                  <c:v>-0.92945716843604997</c:v>
                </c:pt>
                <c:pt idx="84">
                  <c:v>-0.93452693090438799</c:v>
                </c:pt>
                <c:pt idx="85">
                  <c:v>-0.93936331138610796</c:v>
                </c:pt>
                <c:pt idx="86">
                  <c:v>-0.94439933762550399</c:v>
                </c:pt>
                <c:pt idx="87">
                  <c:v>-0.949402402496338</c:v>
                </c:pt>
                <c:pt idx="88">
                  <c:v>-0.95447419152259805</c:v>
                </c:pt>
                <c:pt idx="89">
                  <c:v>-0.959355394697189</c:v>
                </c:pt>
                <c:pt idx="90">
                  <c:v>-0.96437571511268594</c:v>
                </c:pt>
                <c:pt idx="91">
                  <c:v>-0.96963016257286094</c:v>
                </c:pt>
                <c:pt idx="92">
                  <c:v>-0.97436816558837902</c:v>
                </c:pt>
                <c:pt idx="93">
                  <c:v>-0.97950331435203597</c:v>
                </c:pt>
                <c:pt idx="94">
                  <c:v>-0.98437447414398194</c:v>
                </c:pt>
                <c:pt idx="95">
                  <c:v>-0.98949481115341198</c:v>
                </c:pt>
                <c:pt idx="96">
                  <c:v>-0.99438343510627702</c:v>
                </c:pt>
                <c:pt idx="97">
                  <c:v>-0.99944071040153504</c:v>
                </c:pt>
                <c:pt idx="98">
                  <c:v>-1.004469226455688</c:v>
                </c:pt>
                <c:pt idx="99">
                  <c:v>-1.009446661329269</c:v>
                </c:pt>
                <c:pt idx="100">
                  <c:v>-1.014233599758148</c:v>
                </c:pt>
                <c:pt idx="101">
                  <c:v>-1.0193909512519839</c:v>
                </c:pt>
                <c:pt idx="102">
                  <c:v>-1.0244193182945249</c:v>
                </c:pt>
                <c:pt idx="103">
                  <c:v>-1.029417883014679</c:v>
                </c:pt>
                <c:pt idx="104">
                  <c:v>-1.034360061740875</c:v>
                </c:pt>
                <c:pt idx="105">
                  <c:v>-1.039258490657806</c:v>
                </c:pt>
                <c:pt idx="106">
                  <c:v>-1.0443860398292539</c:v>
                </c:pt>
                <c:pt idx="107">
                  <c:v>-1.0493544445991521</c:v>
                </c:pt>
                <c:pt idx="108">
                  <c:v>-1.0541977988243101</c:v>
                </c:pt>
                <c:pt idx="109">
                  <c:v>-1.0593600378990171</c:v>
                </c:pt>
                <c:pt idx="110">
                  <c:v>-1.0643050180435178</c:v>
                </c:pt>
                <c:pt idx="111">
                  <c:v>-1.0694445477485659</c:v>
                </c:pt>
                <c:pt idx="112">
                  <c:v>-1.074119697666168</c:v>
                </c:pt>
                <c:pt idx="113">
                  <c:v>-1.079402338123322</c:v>
                </c:pt>
                <c:pt idx="114">
                  <c:v>-1.084121357059479</c:v>
                </c:pt>
                <c:pt idx="115">
                  <c:v>-1.0891441212654112</c:v>
                </c:pt>
                <c:pt idx="116">
                  <c:v>-1.0941425071716311</c:v>
                </c:pt>
                <c:pt idx="117">
                  <c:v>-1.0990341411590578</c:v>
                </c:pt>
                <c:pt idx="118">
                  <c:v>-1.104150425052643</c:v>
                </c:pt>
                <c:pt idx="119">
                  <c:v>-1.109103034591675</c:v>
                </c:pt>
                <c:pt idx="120">
                  <c:v>-1.1141058312416079</c:v>
                </c:pt>
                <c:pt idx="121">
                  <c:v>-1.119219850158691</c:v>
                </c:pt>
                <c:pt idx="122">
                  <c:v>-1.1240986095428469</c:v>
                </c:pt>
                <c:pt idx="123">
                  <c:v>-1.1290375696182249</c:v>
                </c:pt>
                <c:pt idx="124">
                  <c:v>-1.1340553866386411</c:v>
                </c:pt>
                <c:pt idx="125">
                  <c:v>-1.1388778196334841</c:v>
                </c:pt>
                <c:pt idx="126">
                  <c:v>-1.143719087696075</c:v>
                </c:pt>
                <c:pt idx="127">
                  <c:v>-1.1489221559524538</c:v>
                </c:pt>
                <c:pt idx="128">
                  <c:v>-1.1538243399620058</c:v>
                </c:pt>
                <c:pt idx="129">
                  <c:v>-1.1590421305656431</c:v>
                </c:pt>
                <c:pt idx="130">
                  <c:v>-1.16398281917572</c:v>
                </c:pt>
                <c:pt idx="131">
                  <c:v>-1.1691111432075501</c:v>
                </c:pt>
                <c:pt idx="132">
                  <c:v>-1.174194465732574</c:v>
                </c:pt>
                <c:pt idx="133">
                  <c:v>-1.179157744503021</c:v>
                </c:pt>
                <c:pt idx="134">
                  <c:v>-1.1842010723114011</c:v>
                </c:pt>
                <c:pt idx="135">
                  <c:v>-1.1892662154197691</c:v>
                </c:pt>
                <c:pt idx="136">
                  <c:v>-1.1943428622245791</c:v>
                </c:pt>
                <c:pt idx="137">
                  <c:v>-1.1992620931625368</c:v>
                </c:pt>
                <c:pt idx="138">
                  <c:v>-1.204571138477325</c:v>
                </c:pt>
                <c:pt idx="139">
                  <c:v>-1.2093992339134219</c:v>
                </c:pt>
                <c:pt idx="140">
                  <c:v>-1.2144359456062319</c:v>
                </c:pt>
                <c:pt idx="141">
                  <c:v>-1.2193986283302309</c:v>
                </c:pt>
                <c:pt idx="142">
                  <c:v>-1.224392484283447</c:v>
                </c:pt>
                <c:pt idx="143">
                  <c:v>-1.2292891846656802</c:v>
                </c:pt>
                <c:pt idx="144">
                  <c:v>-1.2342757688522341</c:v>
                </c:pt>
                <c:pt idx="145">
                  <c:v>-1.239340733146667</c:v>
                </c:pt>
                <c:pt idx="146">
                  <c:v>-1.2441092239379881</c:v>
                </c:pt>
                <c:pt idx="147">
                  <c:v>-1.2490779267311098</c:v>
                </c:pt>
                <c:pt idx="148">
                  <c:v>-1.254309545612335</c:v>
                </c:pt>
                <c:pt idx="149">
                  <c:v>-1.259145449256897</c:v>
                </c:pt>
                <c:pt idx="150">
                  <c:v>-1.2642154203414919</c:v>
                </c:pt>
                <c:pt idx="151">
                  <c:v>-1.269043694591522</c:v>
                </c:pt>
                <c:pt idx="152">
                  <c:v>-1.274156640625</c:v>
                </c:pt>
                <c:pt idx="153">
                  <c:v>-1.2791270123481751</c:v>
                </c:pt>
                <c:pt idx="154">
                  <c:v>-1.284015666103363</c:v>
                </c:pt>
                <c:pt idx="155">
                  <c:v>-1.2890095816612241</c:v>
                </c:pt>
                <c:pt idx="156">
                  <c:v>-1.2938859568595888</c:v>
                </c:pt>
                <c:pt idx="157">
                  <c:v>-1.29890633687973</c:v>
                </c:pt>
                <c:pt idx="158">
                  <c:v>-1.303735445594788</c:v>
                </c:pt>
                <c:pt idx="159">
                  <c:v>-1.3086776243209841</c:v>
                </c:pt>
                <c:pt idx="160">
                  <c:v>-1.31397689447403</c:v>
                </c:pt>
                <c:pt idx="161">
                  <c:v>-1.3189725385665891</c:v>
                </c:pt>
                <c:pt idx="162">
                  <c:v>-1.3240409003257749</c:v>
                </c:pt>
                <c:pt idx="163">
                  <c:v>-1.329075287437439</c:v>
                </c:pt>
                <c:pt idx="164">
                  <c:v>-1.33424581155777</c:v>
                </c:pt>
                <c:pt idx="165">
                  <c:v>-1.3392455683708189</c:v>
                </c:pt>
                <c:pt idx="166">
                  <c:v>-1.3443051682472231</c:v>
                </c:pt>
                <c:pt idx="167">
                  <c:v>-1.3494325386047361</c:v>
                </c:pt>
                <c:pt idx="168">
                  <c:v>-1.3545490609169009</c:v>
                </c:pt>
                <c:pt idx="169">
                  <c:v>-1.3593947993278501</c:v>
                </c:pt>
                <c:pt idx="170">
                  <c:v>-1.36456955537796</c:v>
                </c:pt>
                <c:pt idx="171">
                  <c:v>-1.369543384170532</c:v>
                </c:pt>
                <c:pt idx="172">
                  <c:v>-1.3747998581886289</c:v>
                </c:pt>
                <c:pt idx="173">
                  <c:v>-1.3796708093643191</c:v>
                </c:pt>
                <c:pt idx="174">
                  <c:v>-1.384881626224518</c:v>
                </c:pt>
                <c:pt idx="175">
                  <c:v>-1.3897252784728999</c:v>
                </c:pt>
                <c:pt idx="176">
                  <c:v>-1.3949496851921079</c:v>
                </c:pt>
                <c:pt idx="177">
                  <c:v>-1.399892579174042</c:v>
                </c:pt>
                <c:pt idx="178">
                  <c:v>-1.404979060745239</c:v>
                </c:pt>
                <c:pt idx="179">
                  <c:v>-1.409723828887939</c:v>
                </c:pt>
                <c:pt idx="180">
                  <c:v>-1.414768587207794</c:v>
                </c:pt>
                <c:pt idx="181">
                  <c:v>-1.419686804866791</c:v>
                </c:pt>
                <c:pt idx="182">
                  <c:v>-1.424763928508759</c:v>
                </c:pt>
                <c:pt idx="183">
                  <c:v>-1.4295701490402219</c:v>
                </c:pt>
                <c:pt idx="184">
                  <c:v>-1.4346610413551328</c:v>
                </c:pt>
                <c:pt idx="185">
                  <c:v>-1.4394988523483279</c:v>
                </c:pt>
                <c:pt idx="186">
                  <c:v>-1.4446985231399538</c:v>
                </c:pt>
                <c:pt idx="187">
                  <c:v>-1.4495788322448731</c:v>
                </c:pt>
                <c:pt idx="188">
                  <c:v>-1.4546941028594969</c:v>
                </c:pt>
                <c:pt idx="189">
                  <c:v>-1.4596136318206789</c:v>
                </c:pt>
                <c:pt idx="190">
                  <c:v>-1.464577029800415</c:v>
                </c:pt>
                <c:pt idx="191">
                  <c:v>-1.4694095359802251</c:v>
                </c:pt>
                <c:pt idx="192">
                  <c:v>-1.4744865404129031</c:v>
                </c:pt>
                <c:pt idx="193">
                  <c:v>-1.4794639454841612</c:v>
                </c:pt>
                <c:pt idx="194">
                  <c:v>-1.484384487724304</c:v>
                </c:pt>
                <c:pt idx="195">
                  <c:v>-1.4892863737106321</c:v>
                </c:pt>
                <c:pt idx="196">
                  <c:v>-1.4942203269958501</c:v>
                </c:pt>
                <c:pt idx="197">
                  <c:v>-1.49942816362381</c:v>
                </c:pt>
                <c:pt idx="198">
                  <c:v>-1.5045476661682131</c:v>
                </c:pt>
                <c:pt idx="199">
                  <c:v>-1.509459327316284</c:v>
                </c:pt>
                <c:pt idx="200">
                  <c:v>-1.514449785804749</c:v>
                </c:pt>
                <c:pt idx="201">
                  <c:v>-1.51946313247681</c:v>
                </c:pt>
                <c:pt idx="202">
                  <c:v>-1.5243322359085101</c:v>
                </c:pt>
                <c:pt idx="203">
                  <c:v>-1.52927799091339</c:v>
                </c:pt>
                <c:pt idx="204">
                  <c:v>-1.53432137832642</c:v>
                </c:pt>
                <c:pt idx="205">
                  <c:v>-1.5393394933700599</c:v>
                </c:pt>
                <c:pt idx="206">
                  <c:v>-1.5442332731246899</c:v>
                </c:pt>
                <c:pt idx="207">
                  <c:v>-1.5494993434905999</c:v>
                </c:pt>
                <c:pt idx="208">
                  <c:v>-1.55436379776001</c:v>
                </c:pt>
                <c:pt idx="209">
                  <c:v>-1.5590663658142101</c:v>
                </c:pt>
                <c:pt idx="210">
                  <c:v>-1.5641269193649301</c:v>
                </c:pt>
                <c:pt idx="211">
                  <c:v>-1.56940693721771</c:v>
                </c:pt>
                <c:pt idx="212">
                  <c:v>-1.5743678318023699</c:v>
                </c:pt>
                <c:pt idx="213">
                  <c:v>-1.5794031129837001</c:v>
                </c:pt>
                <c:pt idx="214">
                  <c:v>-1.5842910514831501</c:v>
                </c:pt>
                <c:pt idx="215">
                  <c:v>-1.58942980632782</c:v>
                </c:pt>
                <c:pt idx="216">
                  <c:v>-1.5943612562179601</c:v>
                </c:pt>
                <c:pt idx="217">
                  <c:v>-1.59939558372498</c:v>
                </c:pt>
                <c:pt idx="218">
                  <c:v>-1.6042370306014999</c:v>
                </c:pt>
                <c:pt idx="219">
                  <c:v>-1.6090925441741899</c:v>
                </c:pt>
                <c:pt idx="220">
                  <c:v>-1.61411602363586</c:v>
                </c:pt>
                <c:pt idx="221">
                  <c:v>-1.61923892364502</c:v>
                </c:pt>
                <c:pt idx="222">
                  <c:v>-1.6239405380248999</c:v>
                </c:pt>
                <c:pt idx="223">
                  <c:v>-1.6291462884903001</c:v>
                </c:pt>
                <c:pt idx="224">
                  <c:v>-1.63419778213501</c:v>
                </c:pt>
                <c:pt idx="225">
                  <c:v>-1.6392671571731601</c:v>
                </c:pt>
                <c:pt idx="226">
                  <c:v>-1.64419550762177</c:v>
                </c:pt>
                <c:pt idx="227">
                  <c:v>-1.6492087350845299</c:v>
                </c:pt>
                <c:pt idx="228">
                  <c:v>-1.65404958591461</c:v>
                </c:pt>
                <c:pt idx="229">
                  <c:v>-1.6590806947708101</c:v>
                </c:pt>
                <c:pt idx="230">
                  <c:v>-1.6640377746582</c:v>
                </c:pt>
                <c:pt idx="231">
                  <c:v>-1.6690282331466699</c:v>
                </c:pt>
                <c:pt idx="232">
                  <c:v>-1.67387623653412</c:v>
                </c:pt>
                <c:pt idx="233">
                  <c:v>-1.67896516189575</c:v>
                </c:pt>
                <c:pt idx="234">
                  <c:v>-1.6840277420043901</c:v>
                </c:pt>
                <c:pt idx="235">
                  <c:v>-1.68892319068909</c:v>
                </c:pt>
                <c:pt idx="236">
                  <c:v>-1.6939924465179399</c:v>
                </c:pt>
                <c:pt idx="237">
                  <c:v>-1.6992748485565201</c:v>
                </c:pt>
                <c:pt idx="238">
                  <c:v>-1.7040292726516699</c:v>
                </c:pt>
                <c:pt idx="239">
                  <c:v>-1.7089189992904701</c:v>
                </c:pt>
                <c:pt idx="240">
                  <c:v>-1.71398706302643</c:v>
                </c:pt>
                <c:pt idx="241">
                  <c:v>-1.7189236389160201</c:v>
                </c:pt>
                <c:pt idx="242">
                  <c:v>-1.7240870700836199</c:v>
                </c:pt>
                <c:pt idx="243">
                  <c:v>-1.728950689888</c:v>
                </c:pt>
                <c:pt idx="244">
                  <c:v>-1.7340274559021001</c:v>
                </c:pt>
                <c:pt idx="245">
                  <c:v>-1.7389711843490601</c:v>
                </c:pt>
                <c:pt idx="246">
                  <c:v>-1.74416644439697</c:v>
                </c:pt>
                <c:pt idx="247">
                  <c:v>-1.74918300971985</c:v>
                </c:pt>
                <c:pt idx="248">
                  <c:v>-1.7540786968231199</c:v>
                </c:pt>
                <c:pt idx="249">
                  <c:v>-1.7591773973464999</c:v>
                </c:pt>
                <c:pt idx="250">
                  <c:v>-1.7642659650802599</c:v>
                </c:pt>
                <c:pt idx="251">
                  <c:v>-1.76916379795074</c:v>
                </c:pt>
                <c:pt idx="252">
                  <c:v>-1.7740640150070199</c:v>
                </c:pt>
                <c:pt idx="253">
                  <c:v>-1.7790594802856401</c:v>
                </c:pt>
                <c:pt idx="254">
                  <c:v>-1.7841292129516599</c:v>
                </c:pt>
                <c:pt idx="255">
                  <c:v>-1.78904421195984</c:v>
                </c:pt>
                <c:pt idx="256">
                  <c:v>-1.7940529094696001</c:v>
                </c:pt>
                <c:pt idx="257">
                  <c:v>-1.79905433521271</c:v>
                </c:pt>
                <c:pt idx="258">
                  <c:v>-1.8040003286361701</c:v>
                </c:pt>
                <c:pt idx="259">
                  <c:v>-1.8087511764526401</c:v>
                </c:pt>
                <c:pt idx="260">
                  <c:v>-1.81397421226501</c:v>
                </c:pt>
                <c:pt idx="261">
                  <c:v>-1.8189479814529399</c:v>
                </c:pt>
                <c:pt idx="262">
                  <c:v>-1.8239374862670901</c:v>
                </c:pt>
                <c:pt idx="263">
                  <c:v>-1.8287958608627299</c:v>
                </c:pt>
                <c:pt idx="264">
                  <c:v>-1.8338858591079701</c:v>
                </c:pt>
                <c:pt idx="265">
                  <c:v>-1.8387336240768399</c:v>
                </c:pt>
                <c:pt idx="266">
                  <c:v>-1.84377522335052</c:v>
                </c:pt>
                <c:pt idx="267">
                  <c:v>-1.84874231681824</c:v>
                </c:pt>
                <c:pt idx="268">
                  <c:v>-1.85389013156891</c:v>
                </c:pt>
                <c:pt idx="269">
                  <c:v>-1.85874087677002</c:v>
                </c:pt>
                <c:pt idx="270">
                  <c:v>-1.86395103797913</c:v>
                </c:pt>
                <c:pt idx="271">
                  <c:v>-1.86871142253876</c:v>
                </c:pt>
                <c:pt idx="272">
                  <c:v>-1.87366731033325</c:v>
                </c:pt>
                <c:pt idx="273">
                  <c:v>-1.87850923404694</c:v>
                </c:pt>
                <c:pt idx="274">
                  <c:v>-1.8838281141281099</c:v>
                </c:pt>
                <c:pt idx="275">
                  <c:v>-1.8885499940872199</c:v>
                </c:pt>
                <c:pt idx="276">
                  <c:v>-1.89365298614502</c:v>
                </c:pt>
                <c:pt idx="277">
                  <c:v>-1.8986660943985001</c:v>
                </c:pt>
                <c:pt idx="278">
                  <c:v>-1.9037595497131301</c:v>
                </c:pt>
                <c:pt idx="279">
                  <c:v>-1.9088104473114</c:v>
                </c:pt>
                <c:pt idx="280">
                  <c:v>-1.9137460695266699</c:v>
                </c:pt>
                <c:pt idx="281">
                  <c:v>-1.9129131542205799</c:v>
                </c:pt>
                <c:pt idx="282">
                  <c:v>-1.9077822671890301</c:v>
                </c:pt>
                <c:pt idx="283">
                  <c:v>-1.9029134021759</c:v>
                </c:pt>
                <c:pt idx="284">
                  <c:v>-1.8978675113678001</c:v>
                </c:pt>
                <c:pt idx="285">
                  <c:v>-1.8929162727355999</c:v>
                </c:pt>
                <c:pt idx="286">
                  <c:v>-1.8879024492263801</c:v>
                </c:pt>
                <c:pt idx="287">
                  <c:v>-1.8829297529220601</c:v>
                </c:pt>
                <c:pt idx="288">
                  <c:v>-1.8779694543838501</c:v>
                </c:pt>
                <c:pt idx="289">
                  <c:v>-1.87299055919647</c:v>
                </c:pt>
                <c:pt idx="290">
                  <c:v>-1.8679385887146001</c:v>
                </c:pt>
                <c:pt idx="291">
                  <c:v>-1.8629310832977299</c:v>
                </c:pt>
                <c:pt idx="292">
                  <c:v>-1.8579122529983501</c:v>
                </c:pt>
                <c:pt idx="293">
                  <c:v>-1.8528824554443399</c:v>
                </c:pt>
                <c:pt idx="294">
                  <c:v>-1.8480796323776201</c:v>
                </c:pt>
                <c:pt idx="295">
                  <c:v>-1.84295482501984</c:v>
                </c:pt>
                <c:pt idx="296">
                  <c:v>-1.83807046279907</c:v>
                </c:pt>
                <c:pt idx="297">
                  <c:v>-1.8332123266220099</c:v>
                </c:pt>
                <c:pt idx="298">
                  <c:v>-1.82792384490967</c:v>
                </c:pt>
                <c:pt idx="299">
                  <c:v>-1.82310242519379</c:v>
                </c:pt>
                <c:pt idx="300">
                  <c:v>-1.81821842060089</c:v>
                </c:pt>
                <c:pt idx="301">
                  <c:v>-1.81317479476929</c:v>
                </c:pt>
                <c:pt idx="302">
                  <c:v>-1.8082181917190601</c:v>
                </c:pt>
                <c:pt idx="303">
                  <c:v>-1.8031513200759901</c:v>
                </c:pt>
                <c:pt idx="304">
                  <c:v>-1.79806084499359</c:v>
                </c:pt>
                <c:pt idx="305">
                  <c:v>-1.7932309614181501</c:v>
                </c:pt>
                <c:pt idx="306">
                  <c:v>-1.78833312854767</c:v>
                </c:pt>
                <c:pt idx="307">
                  <c:v>-1.7833579288482699</c:v>
                </c:pt>
                <c:pt idx="308">
                  <c:v>-1.7784528242111199</c:v>
                </c:pt>
                <c:pt idx="309">
                  <c:v>-1.77331335411072</c:v>
                </c:pt>
                <c:pt idx="310">
                  <c:v>-1.7683822618484499</c:v>
                </c:pt>
                <c:pt idx="311">
                  <c:v>-1.7650637136459399</c:v>
                </c:pt>
                <c:pt idx="312">
                  <c:v>-1.7585018383026101</c:v>
                </c:pt>
                <c:pt idx="313">
                  <c:v>-1.75345427856445</c:v>
                </c:pt>
                <c:pt idx="314">
                  <c:v>-1.74860985145569</c:v>
                </c:pt>
                <c:pt idx="315">
                  <c:v>-1.7434870706558201</c:v>
                </c:pt>
                <c:pt idx="316">
                  <c:v>-1.7385323749542201</c:v>
                </c:pt>
                <c:pt idx="317">
                  <c:v>-1.73341865406036</c:v>
                </c:pt>
                <c:pt idx="318">
                  <c:v>-1.72824199066162</c:v>
                </c:pt>
                <c:pt idx="319">
                  <c:v>-1.7231118188857999</c:v>
                </c:pt>
                <c:pt idx="320">
                  <c:v>-1.7181092010498</c:v>
                </c:pt>
                <c:pt idx="321">
                  <c:v>-1.71319849357605</c:v>
                </c:pt>
                <c:pt idx="322">
                  <c:v>-1.7083016143798799</c:v>
                </c:pt>
                <c:pt idx="323">
                  <c:v>-1.70325631961823</c:v>
                </c:pt>
                <c:pt idx="324">
                  <c:v>-1.6983220087051401</c:v>
                </c:pt>
                <c:pt idx="325">
                  <c:v>-1.6932615743637101</c:v>
                </c:pt>
                <c:pt idx="326">
                  <c:v>-1.6882982955932599</c:v>
                </c:pt>
                <c:pt idx="327">
                  <c:v>-1.6834444509506199</c:v>
                </c:pt>
                <c:pt idx="328">
                  <c:v>-1.67835385665894</c:v>
                </c:pt>
                <c:pt idx="329">
                  <c:v>-1.6733183370590201</c:v>
                </c:pt>
                <c:pt idx="330">
                  <c:v>-1.66836030349731</c:v>
                </c:pt>
                <c:pt idx="331">
                  <c:v>-1.6633181081771899</c:v>
                </c:pt>
                <c:pt idx="332">
                  <c:v>-1.65837986335754</c:v>
                </c:pt>
                <c:pt idx="333">
                  <c:v>-1.65326781139374</c:v>
                </c:pt>
                <c:pt idx="334">
                  <c:v>-1.6483168111801101</c:v>
                </c:pt>
                <c:pt idx="335">
                  <c:v>-1.64341373310089</c:v>
                </c:pt>
                <c:pt idx="336">
                  <c:v>-1.6382938133239699</c:v>
                </c:pt>
                <c:pt idx="337">
                  <c:v>-1.63342065677643</c:v>
                </c:pt>
                <c:pt idx="338">
                  <c:v>-1.6284180389404299</c:v>
                </c:pt>
                <c:pt idx="339">
                  <c:v>-1.6234364019393901</c:v>
                </c:pt>
                <c:pt idx="340">
                  <c:v>-1.6184972034454299</c:v>
                </c:pt>
                <c:pt idx="341">
                  <c:v>-1.61351222858429</c:v>
                </c:pt>
                <c:pt idx="342">
                  <c:v>-1.6086763845443699</c:v>
                </c:pt>
                <c:pt idx="343">
                  <c:v>-1.60359711513519</c:v>
                </c:pt>
                <c:pt idx="344">
                  <c:v>-1.59884054527283</c:v>
                </c:pt>
                <c:pt idx="345">
                  <c:v>-1.5937071548461901</c:v>
                </c:pt>
                <c:pt idx="346">
                  <c:v>-1.5887523399353001</c:v>
                </c:pt>
                <c:pt idx="347">
                  <c:v>-1.5836512552261399</c:v>
                </c:pt>
                <c:pt idx="348">
                  <c:v>-1.57861227855682</c:v>
                </c:pt>
                <c:pt idx="349">
                  <c:v>-1.5735249029159499</c:v>
                </c:pt>
                <c:pt idx="350">
                  <c:v>-1.5687416301727299</c:v>
                </c:pt>
                <c:pt idx="351">
                  <c:v>-1.5636999116897601</c:v>
                </c:pt>
                <c:pt idx="352">
                  <c:v>-1.5586233840942401</c:v>
                </c:pt>
                <c:pt idx="353">
                  <c:v>-1.5538285480499301</c:v>
                </c:pt>
                <c:pt idx="354">
                  <c:v>-1.54878802165985</c:v>
                </c:pt>
                <c:pt idx="355">
                  <c:v>-1.543483685112</c:v>
                </c:pt>
                <c:pt idx="356">
                  <c:v>-1.5389730440139799</c:v>
                </c:pt>
                <c:pt idx="357">
                  <c:v>-1.53421063289642</c:v>
                </c:pt>
                <c:pt idx="358">
                  <c:v>-1.5288418041229199</c:v>
                </c:pt>
                <c:pt idx="359">
                  <c:v>-1.5238219009399401</c:v>
                </c:pt>
                <c:pt idx="360">
                  <c:v>-1.5188536153793299</c:v>
                </c:pt>
                <c:pt idx="361">
                  <c:v>-1.51394255027771</c:v>
                </c:pt>
                <c:pt idx="362">
                  <c:v>-1.509076665496826</c:v>
                </c:pt>
                <c:pt idx="363">
                  <c:v>-1.5040183173179629</c:v>
                </c:pt>
                <c:pt idx="364">
                  <c:v>-1.498962234115601</c:v>
                </c:pt>
                <c:pt idx="365">
                  <c:v>-1.4940770970344541</c:v>
                </c:pt>
                <c:pt idx="366">
                  <c:v>-1.4889890061378481</c:v>
                </c:pt>
                <c:pt idx="367">
                  <c:v>-1.484294782733917</c:v>
                </c:pt>
                <c:pt idx="368">
                  <c:v>-1.4792050229072569</c:v>
                </c:pt>
                <c:pt idx="369">
                  <c:v>-1.4742179022788999</c:v>
                </c:pt>
                <c:pt idx="370">
                  <c:v>-1.4693706141471861</c:v>
                </c:pt>
                <c:pt idx="371">
                  <c:v>-1.464113126850128</c:v>
                </c:pt>
                <c:pt idx="372">
                  <c:v>-1.458993803119659</c:v>
                </c:pt>
                <c:pt idx="373">
                  <c:v>-1.4540820823669431</c:v>
                </c:pt>
                <c:pt idx="374">
                  <c:v>-1.4490848885536192</c:v>
                </c:pt>
                <c:pt idx="375">
                  <c:v>-1.4439824329376219</c:v>
                </c:pt>
                <c:pt idx="376">
                  <c:v>-1.4388996468544009</c:v>
                </c:pt>
                <c:pt idx="377">
                  <c:v>-1.433887551879883</c:v>
                </c:pt>
                <c:pt idx="378">
                  <c:v>-1.4287824736595152</c:v>
                </c:pt>
                <c:pt idx="379">
                  <c:v>-1.423700522041321</c:v>
                </c:pt>
                <c:pt idx="380">
                  <c:v>-1.418909321880341</c:v>
                </c:pt>
                <c:pt idx="381">
                  <c:v>-1.413951765155792</c:v>
                </c:pt>
                <c:pt idx="382">
                  <c:v>-1.408902774906158</c:v>
                </c:pt>
                <c:pt idx="383">
                  <c:v>-1.404003571128845</c:v>
                </c:pt>
                <c:pt idx="384">
                  <c:v>-1.399079154586792</c:v>
                </c:pt>
                <c:pt idx="385">
                  <c:v>-1.394062589263916</c:v>
                </c:pt>
                <c:pt idx="386">
                  <c:v>-1.389013062572479</c:v>
                </c:pt>
                <c:pt idx="387">
                  <c:v>-1.3841540323257449</c:v>
                </c:pt>
                <c:pt idx="388">
                  <c:v>-1.37893802986145</c:v>
                </c:pt>
                <c:pt idx="389">
                  <c:v>-1.374043177223206</c:v>
                </c:pt>
                <c:pt idx="390">
                  <c:v>-1.3690659509658811</c:v>
                </c:pt>
                <c:pt idx="391">
                  <c:v>-1.363966296768188</c:v>
                </c:pt>
                <c:pt idx="392">
                  <c:v>-1.3590548740386961</c:v>
                </c:pt>
                <c:pt idx="393">
                  <c:v>-1.3540185199737551</c:v>
                </c:pt>
                <c:pt idx="394">
                  <c:v>-1.348925779914856</c:v>
                </c:pt>
                <c:pt idx="395">
                  <c:v>-1.3439176188468931</c:v>
                </c:pt>
                <c:pt idx="396">
                  <c:v>-1.338924954986572</c:v>
                </c:pt>
                <c:pt idx="397">
                  <c:v>-1.3339642392158511</c:v>
                </c:pt>
                <c:pt idx="398">
                  <c:v>-1.329049955463409</c:v>
                </c:pt>
                <c:pt idx="399">
                  <c:v>-1.3240226016998289</c:v>
                </c:pt>
                <c:pt idx="400">
                  <c:v>-1.3191185103416441</c:v>
                </c:pt>
                <c:pt idx="401">
                  <c:v>-1.314176391220093</c:v>
                </c:pt>
                <c:pt idx="402">
                  <c:v>-1.3091522561073301</c:v>
                </c:pt>
                <c:pt idx="403">
                  <c:v>-1.3041847454071041</c:v>
                </c:pt>
                <c:pt idx="404">
                  <c:v>-1.299184034919739</c:v>
                </c:pt>
                <c:pt idx="405">
                  <c:v>-1.2942385183334348</c:v>
                </c:pt>
                <c:pt idx="406">
                  <c:v>-1.289359282112122</c:v>
                </c:pt>
                <c:pt idx="407">
                  <c:v>-1.284402261829376</c:v>
                </c:pt>
                <c:pt idx="408">
                  <c:v>-1.2794823752403262</c:v>
                </c:pt>
                <c:pt idx="409">
                  <c:v>-1.274464796638489</c:v>
                </c:pt>
                <c:pt idx="410">
                  <c:v>-1.269501577472687</c:v>
                </c:pt>
                <c:pt idx="411">
                  <c:v>-1.2643537031173711</c:v>
                </c:pt>
                <c:pt idx="412">
                  <c:v>-1.259150336837769</c:v>
                </c:pt>
                <c:pt idx="413">
                  <c:v>-1.254165361976624</c:v>
                </c:pt>
                <c:pt idx="414">
                  <c:v>-1.249123345470428</c:v>
                </c:pt>
                <c:pt idx="415">
                  <c:v>-1.244008849716187</c:v>
                </c:pt>
                <c:pt idx="416">
                  <c:v>-1.23917288646698</c:v>
                </c:pt>
                <c:pt idx="417">
                  <c:v>-1.2341108428001402</c:v>
                </c:pt>
                <c:pt idx="418">
                  <c:v>-1.2290795551300051</c:v>
                </c:pt>
                <c:pt idx="419">
                  <c:v>-1.2239313231468198</c:v>
                </c:pt>
                <c:pt idx="420">
                  <c:v>-1.2190027938842771</c:v>
                </c:pt>
                <c:pt idx="421">
                  <c:v>-1.2140712843894961</c:v>
                </c:pt>
                <c:pt idx="422">
                  <c:v>-1.2090270029067991</c:v>
                </c:pt>
                <c:pt idx="423">
                  <c:v>-1.2040094839096072</c:v>
                </c:pt>
                <c:pt idx="424">
                  <c:v>-1.1990192042350771</c:v>
                </c:pt>
                <c:pt idx="425">
                  <c:v>-1.193924020385742</c:v>
                </c:pt>
                <c:pt idx="426">
                  <c:v>-1.1890419231414791</c:v>
                </c:pt>
                <c:pt idx="427">
                  <c:v>-1.183885167694092</c:v>
                </c:pt>
                <c:pt idx="428">
                  <c:v>-1.178903590297699</c:v>
                </c:pt>
                <c:pt idx="429">
                  <c:v>-1.173753748989105</c:v>
                </c:pt>
                <c:pt idx="430">
                  <c:v>-1.168703685855865</c:v>
                </c:pt>
                <c:pt idx="431">
                  <c:v>-1.163685868835449</c:v>
                </c:pt>
                <c:pt idx="432">
                  <c:v>-1.1588009105682371</c:v>
                </c:pt>
                <c:pt idx="433">
                  <c:v>-1.153551648712158</c:v>
                </c:pt>
                <c:pt idx="434">
                  <c:v>-1.1485029564857481</c:v>
                </c:pt>
                <c:pt idx="435">
                  <c:v>-1.143422375774384</c:v>
                </c:pt>
                <c:pt idx="436">
                  <c:v>-1.138475011444092</c:v>
                </c:pt>
                <c:pt idx="437">
                  <c:v>-1.133541654205322</c:v>
                </c:pt>
                <c:pt idx="438">
                  <c:v>-1.1287739978790281</c:v>
                </c:pt>
                <c:pt idx="439">
                  <c:v>-1.1237778769493101</c:v>
                </c:pt>
                <c:pt idx="440">
                  <c:v>-1.1187749610900881</c:v>
                </c:pt>
                <c:pt idx="441">
                  <c:v>-1.113806198692322</c:v>
                </c:pt>
                <c:pt idx="442">
                  <c:v>-1.108746598815918</c:v>
                </c:pt>
                <c:pt idx="443">
                  <c:v>-1.103717099285126</c:v>
                </c:pt>
                <c:pt idx="444">
                  <c:v>-1.0988652215957639</c:v>
                </c:pt>
                <c:pt idx="445">
                  <c:v>-1.0937354670524599</c:v>
                </c:pt>
                <c:pt idx="446">
                  <c:v>-1.088666568851471</c:v>
                </c:pt>
                <c:pt idx="447">
                  <c:v>-1.0837864981651308</c:v>
                </c:pt>
                <c:pt idx="448">
                  <c:v>-1.0787639127731321</c:v>
                </c:pt>
                <c:pt idx="449">
                  <c:v>-1.073708366012573</c:v>
                </c:pt>
                <c:pt idx="450">
                  <c:v>-1.0685584054946902</c:v>
                </c:pt>
                <c:pt idx="451">
                  <c:v>-1.063668082809448</c:v>
                </c:pt>
                <c:pt idx="452">
                  <c:v>-1.058771144008636</c:v>
                </c:pt>
                <c:pt idx="453">
                  <c:v>-1.0534925566673281</c:v>
                </c:pt>
                <c:pt idx="454">
                  <c:v>-1.048637460327148</c:v>
                </c:pt>
                <c:pt idx="455">
                  <c:v>-1.0437167392730711</c:v>
                </c:pt>
                <c:pt idx="456">
                  <c:v>-1.038545440292358</c:v>
                </c:pt>
                <c:pt idx="457">
                  <c:v>-1.0335187421798711</c:v>
                </c:pt>
                <c:pt idx="458">
                  <c:v>-1.028568039989471</c:v>
                </c:pt>
                <c:pt idx="459">
                  <c:v>-1.023495327091217</c:v>
                </c:pt>
                <c:pt idx="460">
                  <c:v>-1.0186594830513001</c:v>
                </c:pt>
                <c:pt idx="461">
                  <c:v>-1.013485650873184</c:v>
                </c:pt>
                <c:pt idx="462">
                  <c:v>-1.008717607116699</c:v>
                </c:pt>
                <c:pt idx="463">
                  <c:v>-1.003691445446014</c:v>
                </c:pt>
                <c:pt idx="464">
                  <c:v>-0.99874294862747193</c:v>
                </c:pt>
                <c:pt idx="465">
                  <c:v>-0.99365336761474599</c:v>
                </c:pt>
                <c:pt idx="466">
                  <c:v>-0.98854206070900008</c:v>
                </c:pt>
                <c:pt idx="467">
                  <c:v>-0.98377863631248497</c:v>
                </c:pt>
                <c:pt idx="468">
                  <c:v>-0.97868112788200401</c:v>
                </c:pt>
                <c:pt idx="469">
                  <c:v>-0.97356260881423995</c:v>
                </c:pt>
                <c:pt idx="470">
                  <c:v>-0.96860445604324297</c:v>
                </c:pt>
                <c:pt idx="471">
                  <c:v>-0.96353421673774697</c:v>
                </c:pt>
                <c:pt idx="472">
                  <c:v>-0.95854992733001698</c:v>
                </c:pt>
                <c:pt idx="473">
                  <c:v>-0.95379678473472596</c:v>
                </c:pt>
                <c:pt idx="474">
                  <c:v>-0.948629777288437</c:v>
                </c:pt>
                <c:pt idx="475">
                  <c:v>-0.94363663659095798</c:v>
                </c:pt>
                <c:pt idx="476">
                  <c:v>-0.93853713140487693</c:v>
                </c:pt>
                <c:pt idx="477">
                  <c:v>-0.93355755076408398</c:v>
                </c:pt>
                <c:pt idx="478">
                  <c:v>-0.92863000497817993</c:v>
                </c:pt>
                <c:pt idx="479">
                  <c:v>-0.92362473473548901</c:v>
                </c:pt>
                <c:pt idx="480">
                  <c:v>-0.91840330824852001</c:v>
                </c:pt>
                <c:pt idx="481">
                  <c:v>-0.91350172028541599</c:v>
                </c:pt>
                <c:pt idx="482">
                  <c:v>-0.90835193858146701</c:v>
                </c:pt>
                <c:pt idx="483">
                  <c:v>-0.90344835386276201</c:v>
                </c:pt>
                <c:pt idx="484">
                  <c:v>-0.89848206505775496</c:v>
                </c:pt>
                <c:pt idx="485">
                  <c:v>-0.893544207668304</c:v>
                </c:pt>
                <c:pt idx="486">
                  <c:v>-0.88834543094634999</c:v>
                </c:pt>
                <c:pt idx="487">
                  <c:v>-0.88338316545486495</c:v>
                </c:pt>
                <c:pt idx="488">
                  <c:v>-0.87835637793540999</c:v>
                </c:pt>
                <c:pt idx="489">
                  <c:v>-0.87329823837280296</c:v>
                </c:pt>
                <c:pt idx="490">
                  <c:v>-0.86829871997833297</c:v>
                </c:pt>
                <c:pt idx="491">
                  <c:v>-0.86323029861450196</c:v>
                </c:pt>
                <c:pt idx="492">
                  <c:v>-0.85830415353775003</c:v>
                </c:pt>
                <c:pt idx="493">
                  <c:v>-0.85312996373176597</c:v>
                </c:pt>
                <c:pt idx="494">
                  <c:v>-0.84827743039131198</c:v>
                </c:pt>
                <c:pt idx="495">
                  <c:v>-0.84327260718345598</c:v>
                </c:pt>
                <c:pt idx="496">
                  <c:v>-0.838222901678085</c:v>
                </c:pt>
                <c:pt idx="497">
                  <c:v>-0.83311880693435703</c:v>
                </c:pt>
                <c:pt idx="498">
                  <c:v>-0.82815496191978499</c:v>
                </c:pt>
                <c:pt idx="499">
                  <c:v>-0.82319421634674095</c:v>
                </c:pt>
                <c:pt idx="500">
                  <c:v>-0.81813646421432495</c:v>
                </c:pt>
                <c:pt idx="501">
                  <c:v>-0.81310440168380693</c:v>
                </c:pt>
                <c:pt idx="502">
                  <c:v>-0.80804036126136802</c:v>
                </c:pt>
                <c:pt idx="503">
                  <c:v>-0.80310369596481301</c:v>
                </c:pt>
                <c:pt idx="504">
                  <c:v>-0.79801718459129301</c:v>
                </c:pt>
                <c:pt idx="505">
                  <c:v>-0.79295683965683006</c:v>
                </c:pt>
                <c:pt idx="506">
                  <c:v>-0.78792295918464705</c:v>
                </c:pt>
                <c:pt idx="507">
                  <c:v>-0.78295917377471902</c:v>
                </c:pt>
                <c:pt idx="508">
                  <c:v>-0.77797753677368198</c:v>
                </c:pt>
                <c:pt idx="509">
                  <c:v>-0.77282721862793002</c:v>
                </c:pt>
                <c:pt idx="510">
                  <c:v>-0.76771379575729393</c:v>
                </c:pt>
                <c:pt idx="511">
                  <c:v>-0.76281182036399797</c:v>
                </c:pt>
                <c:pt idx="512">
                  <c:v>-0.75790464446544603</c:v>
                </c:pt>
                <c:pt idx="513">
                  <c:v>-0.75292945966720604</c:v>
                </c:pt>
                <c:pt idx="514">
                  <c:v>-0.747817169284821</c:v>
                </c:pt>
                <c:pt idx="515">
                  <c:v>-0.74270991549491905</c:v>
                </c:pt>
                <c:pt idx="516">
                  <c:v>-0.73785730764865898</c:v>
                </c:pt>
                <c:pt idx="517">
                  <c:v>-0.73286480770111107</c:v>
                </c:pt>
                <c:pt idx="518">
                  <c:v>-0.72760535345077504</c:v>
                </c:pt>
                <c:pt idx="519">
                  <c:v>-0.72275603876113903</c:v>
                </c:pt>
                <c:pt idx="520">
                  <c:v>-0.71787617669105497</c:v>
                </c:pt>
                <c:pt idx="521">
                  <c:v>-0.71275278494358096</c:v>
                </c:pt>
                <c:pt idx="522">
                  <c:v>-0.70764030084609997</c:v>
                </c:pt>
                <c:pt idx="523">
                  <c:v>-0.702478613114357</c:v>
                </c:pt>
                <c:pt idx="524">
                  <c:v>-0.69762469396591198</c:v>
                </c:pt>
                <c:pt idx="525">
                  <c:v>-0.69256297812461898</c:v>
                </c:pt>
                <c:pt idx="526">
                  <c:v>-0.68767411575317405</c:v>
                </c:pt>
                <c:pt idx="527">
                  <c:v>-0.68249927029609703</c:v>
                </c:pt>
                <c:pt idx="528">
                  <c:v>-0.67737692162990604</c:v>
                </c:pt>
                <c:pt idx="529">
                  <c:v>-0.67247791156768799</c:v>
                </c:pt>
                <c:pt idx="530">
                  <c:v>-0.66759120986461595</c:v>
                </c:pt>
                <c:pt idx="531">
                  <c:v>-0.66250313386917103</c:v>
                </c:pt>
                <c:pt idx="532">
                  <c:v>-0.65739863679409005</c:v>
                </c:pt>
                <c:pt idx="533">
                  <c:v>-0.65242287085056305</c:v>
                </c:pt>
                <c:pt idx="534">
                  <c:v>-0.64759563968181599</c:v>
                </c:pt>
                <c:pt idx="535">
                  <c:v>-0.64251899287700698</c:v>
                </c:pt>
                <c:pt idx="536">
                  <c:v>-0.63772709981203102</c:v>
                </c:pt>
                <c:pt idx="537">
                  <c:v>-0.63248836562633504</c:v>
                </c:pt>
                <c:pt idx="538">
                  <c:v>-0.62751304671764396</c:v>
                </c:pt>
                <c:pt idx="539">
                  <c:v>-0.62256511614322696</c:v>
                </c:pt>
                <c:pt idx="540">
                  <c:v>-0.61753113881349597</c:v>
                </c:pt>
                <c:pt idx="541">
                  <c:v>-0.61255911306142807</c:v>
                </c:pt>
                <c:pt idx="542">
                  <c:v>-0.60751848981380463</c:v>
                </c:pt>
                <c:pt idx="543">
                  <c:v>-0.60226190403699875</c:v>
                </c:pt>
                <c:pt idx="544">
                  <c:v>-0.59736858621835709</c:v>
                </c:pt>
                <c:pt idx="545">
                  <c:v>-0.59241292194128037</c:v>
                </c:pt>
                <c:pt idx="546">
                  <c:v>-0.58752971456050873</c:v>
                </c:pt>
                <c:pt idx="547">
                  <c:v>-0.58251072034835816</c:v>
                </c:pt>
                <c:pt idx="548">
                  <c:v>-0.57740858883261681</c:v>
                </c:pt>
                <c:pt idx="549">
                  <c:v>-0.57261424080133438</c:v>
                </c:pt>
                <c:pt idx="550">
                  <c:v>-0.56745313421487809</c:v>
                </c:pt>
                <c:pt idx="551">
                  <c:v>-0.56252574861645699</c:v>
                </c:pt>
                <c:pt idx="552">
                  <c:v>-0.55749082878828049</c:v>
                </c:pt>
                <c:pt idx="553">
                  <c:v>-0.55261821985840798</c:v>
                </c:pt>
                <c:pt idx="554">
                  <c:v>-0.54736415610313416</c:v>
                </c:pt>
                <c:pt idx="555">
                  <c:v>-0.5423782983481884</c:v>
                </c:pt>
                <c:pt idx="556">
                  <c:v>-0.53732828364372254</c:v>
                </c:pt>
                <c:pt idx="557">
                  <c:v>-0.53247637801468373</c:v>
                </c:pt>
                <c:pt idx="558">
                  <c:v>-0.52740363903939724</c:v>
                </c:pt>
                <c:pt idx="559">
                  <c:v>-0.52252258487641812</c:v>
                </c:pt>
                <c:pt idx="560">
                  <c:v>-0.51796908221803606</c:v>
                </c:pt>
              </c:numCache>
            </c:numRef>
          </c:xVal>
          <c:yVal>
            <c:numRef>
              <c:f>'[4]0 to -1400 falling 200 mVs-1'!$C$562:$C$1122</c:f>
              <c:numCache>
                <c:formatCode>General</c:formatCode>
                <c:ptCount val="561"/>
                <c:pt idx="0">
                  <c:v>-2.5482499040663202E-5</c:v>
                </c:pt>
                <c:pt idx="1">
                  <c:v>-2.3338358005276001E-5</c:v>
                </c:pt>
                <c:pt idx="2">
                  <c:v>-2.2016485672793399E-5</c:v>
                </c:pt>
                <c:pt idx="3">
                  <c:v>-2.1104800907778601E-5</c:v>
                </c:pt>
                <c:pt idx="4">
                  <c:v>-2.0360688722576001E-5</c:v>
                </c:pt>
                <c:pt idx="5">
                  <c:v>-1.9699791664606898E-5</c:v>
                </c:pt>
                <c:pt idx="6">
                  <c:v>-1.9137150957249102E-5</c:v>
                </c:pt>
                <c:pt idx="7">
                  <c:v>-1.8618156900629401E-5</c:v>
                </c:pt>
                <c:pt idx="8">
                  <c:v>-1.81530795089202E-5</c:v>
                </c:pt>
                <c:pt idx="9">
                  <c:v>-1.7709986423142298E-5</c:v>
                </c:pt>
                <c:pt idx="10">
                  <c:v>-1.7315938748652099E-5</c:v>
                </c:pt>
                <c:pt idx="11">
                  <c:v>-1.6936788597377E-5</c:v>
                </c:pt>
                <c:pt idx="12">
                  <c:v>-1.65960245794849E-5</c:v>
                </c:pt>
                <c:pt idx="13">
                  <c:v>-1.62439064297359E-5</c:v>
                </c:pt>
                <c:pt idx="14">
                  <c:v>-1.5942800018820001E-5</c:v>
                </c:pt>
                <c:pt idx="15">
                  <c:v>-1.5631438145646798E-5</c:v>
                </c:pt>
                <c:pt idx="16">
                  <c:v>-1.5340536265284798E-5</c:v>
                </c:pt>
                <c:pt idx="17">
                  <c:v>-1.5062959391798401E-5</c:v>
                </c:pt>
                <c:pt idx="18">
                  <c:v>-1.4776779607927901E-5</c:v>
                </c:pt>
                <c:pt idx="19">
                  <c:v>-1.44927780638682E-5</c:v>
                </c:pt>
                <c:pt idx="20">
                  <c:v>-1.42510243676952E-5</c:v>
                </c:pt>
                <c:pt idx="21">
                  <c:v>-1.39876101457048E-5</c:v>
                </c:pt>
                <c:pt idx="22">
                  <c:v>-1.37582501338329E-5</c:v>
                </c:pt>
                <c:pt idx="23">
                  <c:v>-1.35110813062056E-5</c:v>
                </c:pt>
                <c:pt idx="24">
                  <c:v>-1.3299815691425501E-5</c:v>
                </c:pt>
                <c:pt idx="25">
                  <c:v>-1.30823364088428E-5</c:v>
                </c:pt>
                <c:pt idx="26">
                  <c:v>-1.2883262570540001E-5</c:v>
                </c:pt>
                <c:pt idx="27">
                  <c:v>-1.26658333101659E-5</c:v>
                </c:pt>
                <c:pt idx="28">
                  <c:v>-1.2467619853850899E-5</c:v>
                </c:pt>
                <c:pt idx="29">
                  <c:v>-1.22681367429323E-5</c:v>
                </c:pt>
                <c:pt idx="30">
                  <c:v>-1.20808281280915E-5</c:v>
                </c:pt>
                <c:pt idx="31">
                  <c:v>-1.1867687135236301E-5</c:v>
                </c:pt>
                <c:pt idx="32">
                  <c:v>-1.16859464469599E-5</c:v>
                </c:pt>
                <c:pt idx="33">
                  <c:v>-1.14915574158658E-5</c:v>
                </c:pt>
                <c:pt idx="34">
                  <c:v>-1.1320564226480199E-5</c:v>
                </c:pt>
                <c:pt idx="35">
                  <c:v>-1.11322588054463E-5</c:v>
                </c:pt>
                <c:pt idx="36">
                  <c:v>-1.09733409772161E-5</c:v>
                </c:pt>
                <c:pt idx="37">
                  <c:v>-1.0791038221214E-5</c:v>
                </c:pt>
                <c:pt idx="38">
                  <c:v>-1.06247389339842E-5</c:v>
                </c:pt>
                <c:pt idx="39">
                  <c:v>-1.0458221368026E-5</c:v>
                </c:pt>
                <c:pt idx="40">
                  <c:v>-1.03041575130192E-5</c:v>
                </c:pt>
                <c:pt idx="41">
                  <c:v>-1.01354216894833E-5</c:v>
                </c:pt>
                <c:pt idx="42">
                  <c:v>-9.9899534689029696E-6</c:v>
                </c:pt>
                <c:pt idx="43">
                  <c:v>-9.8245154731557705E-6</c:v>
                </c:pt>
                <c:pt idx="44">
                  <c:v>-9.6711019068607095E-6</c:v>
                </c:pt>
                <c:pt idx="45">
                  <c:v>-9.5151644927682406E-6</c:v>
                </c:pt>
                <c:pt idx="46">
                  <c:v>-9.3701173682347905E-6</c:v>
                </c:pt>
                <c:pt idx="47">
                  <c:v>-9.2232085080468096E-6</c:v>
                </c:pt>
                <c:pt idx="48">
                  <c:v>-9.0830353656201606E-6</c:v>
                </c:pt>
                <c:pt idx="49">
                  <c:v>-8.9299228420713899E-6</c:v>
                </c:pt>
                <c:pt idx="50">
                  <c:v>-8.7983298726612702E-6</c:v>
                </c:pt>
                <c:pt idx="51">
                  <c:v>-8.6475911302841302E-6</c:v>
                </c:pt>
                <c:pt idx="52">
                  <c:v>-8.5368883446790295E-6</c:v>
                </c:pt>
                <c:pt idx="53">
                  <c:v>-8.3921531768282892E-6</c:v>
                </c:pt>
                <c:pt idx="54">
                  <c:v>-8.2668802861007896E-6</c:v>
                </c:pt>
                <c:pt idx="55">
                  <c:v>-8.1370162661187402E-6</c:v>
                </c:pt>
                <c:pt idx="56">
                  <c:v>-8.0201070886687393E-6</c:v>
                </c:pt>
                <c:pt idx="57">
                  <c:v>-7.8871898949728297E-6</c:v>
                </c:pt>
                <c:pt idx="58">
                  <c:v>-7.7817803685320507E-6</c:v>
                </c:pt>
                <c:pt idx="59">
                  <c:v>-7.6570941018871997E-6</c:v>
                </c:pt>
                <c:pt idx="60">
                  <c:v>-7.5523553277889698E-6</c:v>
                </c:pt>
                <c:pt idx="61">
                  <c:v>-7.4374970608914703E-6</c:v>
                </c:pt>
                <c:pt idx="62">
                  <c:v>-7.3333358159288798E-6</c:v>
                </c:pt>
                <c:pt idx="63">
                  <c:v>-7.2326024564972596E-6</c:v>
                </c:pt>
                <c:pt idx="64">
                  <c:v>-7.1345002652378804E-6</c:v>
                </c:pt>
                <c:pt idx="65">
                  <c:v>-7.0265255089907399E-6</c:v>
                </c:pt>
                <c:pt idx="66">
                  <c:v>-6.9276234171411497E-6</c:v>
                </c:pt>
                <c:pt idx="67">
                  <c:v>-6.8229041971790096E-6</c:v>
                </c:pt>
                <c:pt idx="68">
                  <c:v>-6.7353007580095403E-6</c:v>
                </c:pt>
                <c:pt idx="69">
                  <c:v>-6.6253032855456703E-6</c:v>
                </c:pt>
                <c:pt idx="70">
                  <c:v>-6.5451722548459699E-6</c:v>
                </c:pt>
                <c:pt idx="71">
                  <c:v>-6.4325809034926402E-6</c:v>
                </c:pt>
                <c:pt idx="72">
                  <c:v>-6.3475913520960603E-6</c:v>
                </c:pt>
                <c:pt idx="73">
                  <c:v>-6.2501949287252501E-6</c:v>
                </c:pt>
                <c:pt idx="74">
                  <c:v>-6.1608106989297101E-6</c:v>
                </c:pt>
                <c:pt idx="75">
                  <c:v>-6.0552606555574997E-6</c:v>
                </c:pt>
                <c:pt idx="76">
                  <c:v>-5.96888821746688E-6</c:v>
                </c:pt>
                <c:pt idx="77">
                  <c:v>-5.8672367231338302E-6</c:v>
                </c:pt>
                <c:pt idx="78">
                  <c:v>-5.7828710851026699E-6</c:v>
                </c:pt>
                <c:pt idx="79">
                  <c:v>-5.68688938074047E-6</c:v>
                </c:pt>
                <c:pt idx="80">
                  <c:v>-5.5971045185287898E-6</c:v>
                </c:pt>
                <c:pt idx="81">
                  <c:v>-5.5012255870678902E-6</c:v>
                </c:pt>
                <c:pt idx="82">
                  <c:v>-5.4080592235550301E-6</c:v>
                </c:pt>
                <c:pt idx="83">
                  <c:v>-5.30923671249184E-6</c:v>
                </c:pt>
                <c:pt idx="84">
                  <c:v>-5.2066379794268903E-6</c:v>
                </c:pt>
                <c:pt idx="85">
                  <c:v>-5.1130255087628004E-6</c:v>
                </c:pt>
                <c:pt idx="86">
                  <c:v>-5.0174985517514903E-6</c:v>
                </c:pt>
                <c:pt idx="87">
                  <c:v>-4.9112190936284597E-6</c:v>
                </c:pt>
                <c:pt idx="88">
                  <c:v>-4.7992884901759697E-6</c:v>
                </c:pt>
                <c:pt idx="89">
                  <c:v>-4.6845520955685103E-6</c:v>
                </c:pt>
                <c:pt idx="90">
                  <c:v>-4.5795823098160301E-6</c:v>
                </c:pt>
                <c:pt idx="91">
                  <c:v>-4.4431099013309003E-6</c:v>
                </c:pt>
                <c:pt idx="92">
                  <c:v>-4.3285763240419303E-6</c:v>
                </c:pt>
                <c:pt idx="93">
                  <c:v>-4.1808330024650803E-6</c:v>
                </c:pt>
                <c:pt idx="94">
                  <c:v>-4.0446652747050402E-6</c:v>
                </c:pt>
                <c:pt idx="95">
                  <c:v>-3.8730145206500302E-6</c:v>
                </c:pt>
                <c:pt idx="96">
                  <c:v>-3.6903645650454598E-6</c:v>
                </c:pt>
                <c:pt idx="97">
                  <c:v>-3.5044190553890101E-6</c:v>
                </c:pt>
                <c:pt idx="98">
                  <c:v>-3.2933708098426E-6</c:v>
                </c:pt>
                <c:pt idx="99">
                  <c:v>-3.0471376248897299E-6</c:v>
                </c:pt>
                <c:pt idx="100">
                  <c:v>-2.7871769816556501E-6</c:v>
                </c:pt>
                <c:pt idx="101">
                  <c:v>-2.4751429918978799E-6</c:v>
                </c:pt>
                <c:pt idx="102">
                  <c:v>-2.1199728053034101E-6</c:v>
                </c:pt>
                <c:pt idx="103">
                  <c:v>-1.70392047493806E-6</c:v>
                </c:pt>
                <c:pt idx="104">
                  <c:v>-1.26411521250702E-6</c:v>
                </c:pt>
                <c:pt idx="105">
                  <c:v>-7.4614843015297104E-7</c:v>
                </c:pt>
                <c:pt idx="106">
                  <c:v>-1.38061366783404E-7</c:v>
                </c:pt>
                <c:pt idx="107">
                  <c:v>5.7391662267036704E-7</c:v>
                </c:pt>
                <c:pt idx="108">
                  <c:v>1.4020815797266599E-6</c:v>
                </c:pt>
                <c:pt idx="109">
                  <c:v>2.3591271656187001E-6</c:v>
                </c:pt>
                <c:pt idx="110">
                  <c:v>3.4043971481878501E-6</c:v>
                </c:pt>
                <c:pt idx="111">
                  <c:v>4.6597388063673904E-6</c:v>
                </c:pt>
                <c:pt idx="112">
                  <c:v>6.0144584494992202E-6</c:v>
                </c:pt>
                <c:pt idx="113">
                  <c:v>7.6070900831837199E-6</c:v>
                </c:pt>
                <c:pt idx="114">
                  <c:v>9.3409207693184692E-6</c:v>
                </c:pt>
                <c:pt idx="115">
                  <c:v>1.1322798854962499E-5</c:v>
                </c:pt>
                <c:pt idx="116">
                  <c:v>1.34720085043227E-5</c:v>
                </c:pt>
                <c:pt idx="117">
                  <c:v>1.5846604583202899E-5</c:v>
                </c:pt>
                <c:pt idx="118">
                  <c:v>1.83858501259238E-5</c:v>
                </c:pt>
                <c:pt idx="119">
                  <c:v>2.1104182451381301E-5</c:v>
                </c:pt>
                <c:pt idx="120">
                  <c:v>2.3981081540114199E-5</c:v>
                </c:pt>
                <c:pt idx="121">
                  <c:v>2.69813408522168E-5</c:v>
                </c:pt>
                <c:pt idx="122">
                  <c:v>2.99652128887828E-5</c:v>
                </c:pt>
                <c:pt idx="123">
                  <c:v>3.28447786159813E-5</c:v>
                </c:pt>
                <c:pt idx="124">
                  <c:v>3.5699067666428198E-5</c:v>
                </c:pt>
                <c:pt idx="125">
                  <c:v>3.8322810723911998E-5</c:v>
                </c:pt>
                <c:pt idx="126">
                  <c:v>4.0704784623812898E-5</c:v>
                </c:pt>
                <c:pt idx="127">
                  <c:v>4.3169238779228201E-5</c:v>
                </c:pt>
                <c:pt idx="128">
                  <c:v>4.5263670472195399E-5</c:v>
                </c:pt>
                <c:pt idx="129">
                  <c:v>4.69576189061627E-5</c:v>
                </c:pt>
                <c:pt idx="130">
                  <c:v>4.8287100071320297E-5</c:v>
                </c:pt>
                <c:pt idx="131">
                  <c:v>4.9176534957950901E-5</c:v>
                </c:pt>
                <c:pt idx="132">
                  <c:v>4.9717993533704403E-5</c:v>
                </c:pt>
                <c:pt idx="133">
                  <c:v>4.9939440941670903E-5</c:v>
                </c:pt>
                <c:pt idx="134">
                  <c:v>4.9860609578899999E-5</c:v>
                </c:pt>
                <c:pt idx="135">
                  <c:v>4.9701026000548202E-5</c:v>
                </c:pt>
                <c:pt idx="136">
                  <c:v>4.9366328312316903E-5</c:v>
                </c:pt>
                <c:pt idx="137">
                  <c:v>4.9067530198953998E-5</c:v>
                </c:pt>
                <c:pt idx="138">
                  <c:v>4.8705442168284201E-5</c:v>
                </c:pt>
                <c:pt idx="139">
                  <c:v>4.8580601287540001E-5</c:v>
                </c:pt>
                <c:pt idx="140">
                  <c:v>4.8574158427072702E-5</c:v>
                </c:pt>
                <c:pt idx="141">
                  <c:v>4.8792502639116699E-5</c:v>
                </c:pt>
                <c:pt idx="142">
                  <c:v>4.9281734391115599E-5</c:v>
                </c:pt>
                <c:pt idx="143">
                  <c:v>5.0105278205592199E-5</c:v>
                </c:pt>
                <c:pt idx="144">
                  <c:v>5.1309343689354103E-5</c:v>
                </c:pt>
                <c:pt idx="145">
                  <c:v>5.3006140660727403E-5</c:v>
                </c:pt>
                <c:pt idx="146">
                  <c:v>5.5267446441575898E-5</c:v>
                </c:pt>
                <c:pt idx="147">
                  <c:v>5.8056266425410299E-5</c:v>
                </c:pt>
                <c:pt idx="148">
                  <c:v>6.1363971326500204E-5</c:v>
                </c:pt>
                <c:pt idx="149">
                  <c:v>6.5129555878229399E-5</c:v>
                </c:pt>
                <c:pt idx="150">
                  <c:v>6.9459470978472395E-5</c:v>
                </c:pt>
                <c:pt idx="151">
                  <c:v>7.4432122346479405E-5</c:v>
                </c:pt>
                <c:pt idx="152">
                  <c:v>7.9815967183094499E-5</c:v>
                </c:pt>
                <c:pt idx="153">
                  <c:v>8.5609579400625093E-5</c:v>
                </c:pt>
                <c:pt idx="154">
                  <c:v>9.1886526206508306E-5</c:v>
                </c:pt>
                <c:pt idx="155">
                  <c:v>9.8274336778558804E-5</c:v>
                </c:pt>
                <c:pt idx="156">
                  <c:v>1.0465674859006E-4</c:v>
                </c:pt>
                <c:pt idx="157">
                  <c:v>1.11112531158142E-4</c:v>
                </c:pt>
                <c:pt idx="158">
                  <c:v>1.17305222374853E-4</c:v>
                </c:pt>
                <c:pt idx="159">
                  <c:v>1.23687525046989E-4</c:v>
                </c:pt>
                <c:pt idx="160">
                  <c:v>1.29381369333714E-4</c:v>
                </c:pt>
                <c:pt idx="161">
                  <c:v>1.3411065447144199E-4</c:v>
                </c:pt>
                <c:pt idx="162">
                  <c:v>1.3821729226037901E-4</c:v>
                </c:pt>
                <c:pt idx="163">
                  <c:v>1.4132911746855801E-4</c:v>
                </c:pt>
                <c:pt idx="164">
                  <c:v>1.4375832688529001E-4</c:v>
                </c:pt>
                <c:pt idx="165">
                  <c:v>1.450971030863E-4</c:v>
                </c:pt>
                <c:pt idx="166">
                  <c:v>1.4550724881701201E-4</c:v>
                </c:pt>
                <c:pt idx="167">
                  <c:v>1.4509403263218701E-4</c:v>
                </c:pt>
                <c:pt idx="168">
                  <c:v>1.4396813639905301E-4</c:v>
                </c:pt>
                <c:pt idx="169">
                  <c:v>1.4216020645108101E-4</c:v>
                </c:pt>
                <c:pt idx="170">
                  <c:v>1.3988160935696201E-4</c:v>
                </c:pt>
                <c:pt idx="171">
                  <c:v>1.3741961447522001E-4</c:v>
                </c:pt>
                <c:pt idx="172">
                  <c:v>1.34613568661734E-4</c:v>
                </c:pt>
                <c:pt idx="173">
                  <c:v>1.3193083577789399E-4</c:v>
                </c:pt>
                <c:pt idx="174">
                  <c:v>1.2918119318783299E-4</c:v>
                </c:pt>
                <c:pt idx="175">
                  <c:v>1.2656537001021201E-4</c:v>
                </c:pt>
                <c:pt idx="176">
                  <c:v>1.24061189126223E-4</c:v>
                </c:pt>
                <c:pt idx="177">
                  <c:v>1.2177384633105199E-4</c:v>
                </c:pt>
                <c:pt idx="178">
                  <c:v>1.1978869588347201E-4</c:v>
                </c:pt>
                <c:pt idx="179">
                  <c:v>1.18085161375348E-4</c:v>
                </c:pt>
                <c:pt idx="180">
                  <c:v>1.1669707600958601E-4</c:v>
                </c:pt>
                <c:pt idx="181">
                  <c:v>1.15639428258874E-4</c:v>
                </c:pt>
                <c:pt idx="182">
                  <c:v>1.14873859274667E-4</c:v>
                </c:pt>
                <c:pt idx="183">
                  <c:v>1.14561327791307E-4</c:v>
                </c:pt>
                <c:pt idx="184">
                  <c:v>1.14711918286048E-4</c:v>
                </c:pt>
                <c:pt idx="185">
                  <c:v>1.15239476144779E-4</c:v>
                </c:pt>
                <c:pt idx="186">
                  <c:v>1.16184433863964E-4</c:v>
                </c:pt>
                <c:pt idx="187">
                  <c:v>1.17355943075381E-4</c:v>
                </c:pt>
                <c:pt idx="188">
                  <c:v>1.19136500870809E-4</c:v>
                </c:pt>
                <c:pt idx="189">
                  <c:v>1.21176235552412E-4</c:v>
                </c:pt>
                <c:pt idx="190">
                  <c:v>1.23612786410376E-4</c:v>
                </c:pt>
                <c:pt idx="191">
                  <c:v>1.2626718671526801E-4</c:v>
                </c:pt>
                <c:pt idx="192">
                  <c:v>1.2951082317158599E-4</c:v>
                </c:pt>
                <c:pt idx="193">
                  <c:v>1.3296199904289099E-4</c:v>
                </c:pt>
                <c:pt idx="194">
                  <c:v>1.3664219295606001E-4</c:v>
                </c:pt>
                <c:pt idx="195">
                  <c:v>1.4058833767194301E-4</c:v>
                </c:pt>
                <c:pt idx="196">
                  <c:v>1.4475929492618899E-4</c:v>
                </c:pt>
                <c:pt idx="197">
                  <c:v>1.4908653974998699E-4</c:v>
                </c:pt>
                <c:pt idx="198">
                  <c:v>1.5179067850112899E-4</c:v>
                </c:pt>
                <c:pt idx="199">
                  <c:v>1.53197775944136E-4</c:v>
                </c:pt>
                <c:pt idx="200">
                  <c:v>1.5969187370501499E-4</c:v>
                </c:pt>
                <c:pt idx="201">
                  <c:v>1.64829893037677E-4</c:v>
                </c:pt>
                <c:pt idx="202">
                  <c:v>1.6904147923923999E-4</c:v>
                </c:pt>
                <c:pt idx="203">
                  <c:v>1.7274088168051099E-4</c:v>
                </c:pt>
                <c:pt idx="204">
                  <c:v>1.75979919731617E-4</c:v>
                </c:pt>
                <c:pt idx="205">
                  <c:v>1.7896160716190899E-4</c:v>
                </c:pt>
                <c:pt idx="206">
                  <c:v>1.8128346710000201E-4</c:v>
                </c:pt>
                <c:pt idx="207">
                  <c:v>1.8307576829101901E-4</c:v>
                </c:pt>
                <c:pt idx="208">
                  <c:v>1.84069882379845E-4</c:v>
                </c:pt>
                <c:pt idx="209">
                  <c:v>1.84495103894733E-4</c:v>
                </c:pt>
                <c:pt idx="210">
                  <c:v>1.84601696673781E-4</c:v>
                </c:pt>
                <c:pt idx="211">
                  <c:v>1.83864278369583E-4</c:v>
                </c:pt>
                <c:pt idx="212">
                  <c:v>1.82533462066203E-4</c:v>
                </c:pt>
                <c:pt idx="213">
                  <c:v>1.8070355872623601E-4</c:v>
                </c:pt>
                <c:pt idx="214">
                  <c:v>1.7823305097408601E-4</c:v>
                </c:pt>
                <c:pt idx="215">
                  <c:v>1.7559196567162901E-4</c:v>
                </c:pt>
                <c:pt idx="216">
                  <c:v>1.72417014255188E-4</c:v>
                </c:pt>
                <c:pt idx="217">
                  <c:v>1.6925235104281499E-4</c:v>
                </c:pt>
                <c:pt idx="218">
                  <c:v>1.65929770446382E-4</c:v>
                </c:pt>
                <c:pt idx="219">
                  <c:v>1.6250615590252001E-4</c:v>
                </c:pt>
                <c:pt idx="220">
                  <c:v>1.5939258446451301E-4</c:v>
                </c:pt>
                <c:pt idx="221">
                  <c:v>1.5616722521372099E-4</c:v>
                </c:pt>
                <c:pt idx="222">
                  <c:v>1.5298552170861499E-4</c:v>
                </c:pt>
                <c:pt idx="223">
                  <c:v>1.5043000166770101E-4</c:v>
                </c:pt>
                <c:pt idx="224">
                  <c:v>1.474914024584E-4</c:v>
                </c:pt>
                <c:pt idx="225">
                  <c:v>1.4484459825325801E-4</c:v>
                </c:pt>
                <c:pt idx="226">
                  <c:v>1.4239484153222301E-4</c:v>
                </c:pt>
                <c:pt idx="227">
                  <c:v>1.4012768224347399E-4</c:v>
                </c:pt>
                <c:pt idx="228">
                  <c:v>1.3796496205031899E-4</c:v>
                </c:pt>
                <c:pt idx="229">
                  <c:v>1.3595896598417301E-4</c:v>
                </c:pt>
                <c:pt idx="230">
                  <c:v>1.34026151499711E-4</c:v>
                </c:pt>
                <c:pt idx="231">
                  <c:v>1.3227835006546199E-4</c:v>
                </c:pt>
                <c:pt idx="232">
                  <c:v>1.30525586428121E-4</c:v>
                </c:pt>
                <c:pt idx="233">
                  <c:v>1.29039486637339E-4</c:v>
                </c:pt>
                <c:pt idx="234">
                  <c:v>1.2746492575388399E-4</c:v>
                </c:pt>
                <c:pt idx="235">
                  <c:v>1.2614755542017501E-4</c:v>
                </c:pt>
                <c:pt idx="236">
                  <c:v>1.24718528240919E-4</c:v>
                </c:pt>
                <c:pt idx="237">
                  <c:v>1.2341345427557799E-4</c:v>
                </c:pt>
                <c:pt idx="238">
                  <c:v>1.22091645607725E-4</c:v>
                </c:pt>
                <c:pt idx="239">
                  <c:v>1.2101271568099E-4</c:v>
                </c:pt>
                <c:pt idx="240">
                  <c:v>1.1977461690548801E-4</c:v>
                </c:pt>
                <c:pt idx="241">
                  <c:v>1.1869814625242701E-4</c:v>
                </c:pt>
                <c:pt idx="242">
                  <c:v>1.17742027214263E-4</c:v>
                </c:pt>
                <c:pt idx="243">
                  <c:v>1.16861396236345E-4</c:v>
                </c:pt>
                <c:pt idx="244">
                  <c:v>1.15658855065703E-4</c:v>
                </c:pt>
                <c:pt idx="245">
                  <c:v>1.14685892185662E-4</c:v>
                </c:pt>
                <c:pt idx="246">
                  <c:v>1.13828929897863E-4</c:v>
                </c:pt>
                <c:pt idx="247">
                  <c:v>1.12868277938105E-4</c:v>
                </c:pt>
                <c:pt idx="248">
                  <c:v>1.1201859888387801E-4</c:v>
                </c:pt>
                <c:pt idx="249">
                  <c:v>1.1129304766654999E-4</c:v>
                </c:pt>
                <c:pt idx="250">
                  <c:v>1.1037841613870101E-4</c:v>
                </c:pt>
                <c:pt idx="251">
                  <c:v>1.09751068521291E-4</c:v>
                </c:pt>
                <c:pt idx="252">
                  <c:v>1.09140230051707E-4</c:v>
                </c:pt>
                <c:pt idx="253">
                  <c:v>1.0837908484973E-4</c:v>
                </c:pt>
                <c:pt idx="254">
                  <c:v>1.07793443021365E-4</c:v>
                </c:pt>
                <c:pt idx="255">
                  <c:v>1.07215426396579E-4</c:v>
                </c:pt>
                <c:pt idx="256">
                  <c:v>1.06517574749887E-4</c:v>
                </c:pt>
                <c:pt idx="257">
                  <c:v>1.06084742583334E-4</c:v>
                </c:pt>
                <c:pt idx="258">
                  <c:v>1.0541137453401501E-4</c:v>
                </c:pt>
                <c:pt idx="259">
                  <c:v>1.0490156273590399E-4</c:v>
                </c:pt>
                <c:pt idx="260">
                  <c:v>1.04422710137442E-4</c:v>
                </c:pt>
                <c:pt idx="261">
                  <c:v>1.04075763374567E-4</c:v>
                </c:pt>
                <c:pt idx="262">
                  <c:v>1.0362690227338999E-4</c:v>
                </c:pt>
                <c:pt idx="263">
                  <c:v>1.03340840723831E-4</c:v>
                </c:pt>
                <c:pt idx="264">
                  <c:v>1.02742858871352E-4</c:v>
                </c:pt>
                <c:pt idx="265">
                  <c:v>1.02556296042167E-4</c:v>
                </c:pt>
                <c:pt idx="266">
                  <c:v>1.02235346275847E-4</c:v>
                </c:pt>
                <c:pt idx="267">
                  <c:v>1.01977224403527E-4</c:v>
                </c:pt>
                <c:pt idx="268">
                  <c:v>1.0159143857890699E-4</c:v>
                </c:pt>
                <c:pt idx="269">
                  <c:v>1.0124219988938399E-4</c:v>
                </c:pt>
                <c:pt idx="270">
                  <c:v>1.00947880127933E-4</c:v>
                </c:pt>
                <c:pt idx="271">
                  <c:v>1.00829769507982E-4</c:v>
                </c:pt>
                <c:pt idx="272">
                  <c:v>1.00597899290733E-4</c:v>
                </c:pt>
                <c:pt idx="273">
                  <c:v>1.00595701951534E-4</c:v>
                </c:pt>
                <c:pt idx="274">
                  <c:v>1.00698438473046E-4</c:v>
                </c:pt>
                <c:pt idx="275">
                  <c:v>1.00718345493078E-4</c:v>
                </c:pt>
                <c:pt idx="276">
                  <c:v>1.00830737210345E-4</c:v>
                </c:pt>
                <c:pt idx="277">
                  <c:v>1.01002166047692E-4</c:v>
                </c:pt>
                <c:pt idx="278">
                  <c:v>1.01384081062861E-4</c:v>
                </c:pt>
                <c:pt idx="279">
                  <c:v>1.01919591543265E-4</c:v>
                </c:pt>
                <c:pt idx="280">
                  <c:v>1.0256960376864301E-4</c:v>
                </c:pt>
                <c:pt idx="281">
                  <c:v>9.7078773251268999E-5</c:v>
                </c:pt>
                <c:pt idx="282">
                  <c:v>9.2947957455180599E-5</c:v>
                </c:pt>
                <c:pt idx="283">
                  <c:v>9.0376423031557406E-5</c:v>
                </c:pt>
                <c:pt idx="284">
                  <c:v>8.8545217295177294E-5</c:v>
                </c:pt>
                <c:pt idx="285">
                  <c:v>8.6898471636232002E-5</c:v>
                </c:pt>
                <c:pt idx="286">
                  <c:v>8.5542749729938805E-5</c:v>
                </c:pt>
                <c:pt idx="287">
                  <c:v>8.4462422819342505E-5</c:v>
                </c:pt>
                <c:pt idx="288">
                  <c:v>8.3322673162911101E-5</c:v>
                </c:pt>
                <c:pt idx="289">
                  <c:v>8.2404963904991705E-5</c:v>
                </c:pt>
                <c:pt idx="290">
                  <c:v>8.1695179687812897E-5</c:v>
                </c:pt>
                <c:pt idx="291">
                  <c:v>8.0847348726820201E-5</c:v>
                </c:pt>
                <c:pt idx="292">
                  <c:v>8.02174035925418E-5</c:v>
                </c:pt>
                <c:pt idx="293">
                  <c:v>7.9772144090384204E-5</c:v>
                </c:pt>
                <c:pt idx="294">
                  <c:v>7.9029334301594604E-5</c:v>
                </c:pt>
                <c:pt idx="295">
                  <c:v>7.8450590081047294E-5</c:v>
                </c:pt>
                <c:pt idx="296">
                  <c:v>7.7963704825378995E-5</c:v>
                </c:pt>
                <c:pt idx="297">
                  <c:v>7.7479075116570998E-5</c:v>
                </c:pt>
                <c:pt idx="298">
                  <c:v>7.6911557698622305E-5</c:v>
                </c:pt>
                <c:pt idx="299">
                  <c:v>7.6375632488634397E-5</c:v>
                </c:pt>
                <c:pt idx="300">
                  <c:v>7.5950243626721203E-5</c:v>
                </c:pt>
                <c:pt idx="301">
                  <c:v>7.5480762461666004E-5</c:v>
                </c:pt>
                <c:pt idx="302">
                  <c:v>7.5001436925958801E-5</c:v>
                </c:pt>
                <c:pt idx="303">
                  <c:v>7.4590898293536197E-5</c:v>
                </c:pt>
                <c:pt idx="304">
                  <c:v>7.4212832259945599E-5</c:v>
                </c:pt>
                <c:pt idx="305">
                  <c:v>7.3886956670321497E-5</c:v>
                </c:pt>
                <c:pt idx="306">
                  <c:v>7.3368661105632796E-5</c:v>
                </c:pt>
                <c:pt idx="307">
                  <c:v>7.3026247264351696E-5</c:v>
                </c:pt>
                <c:pt idx="308">
                  <c:v>7.2539929533377303E-5</c:v>
                </c:pt>
                <c:pt idx="309">
                  <c:v>7.2163740696851205E-5</c:v>
                </c:pt>
                <c:pt idx="310">
                  <c:v>7.1723916335031404E-5</c:v>
                </c:pt>
                <c:pt idx="311">
                  <c:v>7.1536473114974797E-5</c:v>
                </c:pt>
                <c:pt idx="312">
                  <c:v>7.1355192631017403E-5</c:v>
                </c:pt>
                <c:pt idx="313">
                  <c:v>7.0861293352209004E-5</c:v>
                </c:pt>
                <c:pt idx="314">
                  <c:v>7.0418369432445602E-5</c:v>
                </c:pt>
                <c:pt idx="315">
                  <c:v>6.9998524850234403E-5</c:v>
                </c:pt>
                <c:pt idx="316">
                  <c:v>6.9544519647024599E-5</c:v>
                </c:pt>
                <c:pt idx="317">
                  <c:v>6.9130408519413295E-5</c:v>
                </c:pt>
                <c:pt idx="318">
                  <c:v>6.8674184149131206E-5</c:v>
                </c:pt>
                <c:pt idx="319">
                  <c:v>6.82417958159931E-5</c:v>
                </c:pt>
                <c:pt idx="320">
                  <c:v>6.77682473906316E-5</c:v>
                </c:pt>
                <c:pt idx="321">
                  <c:v>6.7364526330493404E-5</c:v>
                </c:pt>
                <c:pt idx="322">
                  <c:v>6.6865359258372296E-5</c:v>
                </c:pt>
                <c:pt idx="323">
                  <c:v>6.6408385464455905E-5</c:v>
                </c:pt>
                <c:pt idx="324">
                  <c:v>6.5896310843527303E-5</c:v>
                </c:pt>
                <c:pt idx="325">
                  <c:v>6.5401341998949606E-5</c:v>
                </c:pt>
                <c:pt idx="326">
                  <c:v>6.4859494159463807E-5</c:v>
                </c:pt>
                <c:pt idx="327">
                  <c:v>6.4375548390671597E-5</c:v>
                </c:pt>
                <c:pt idx="328">
                  <c:v>6.3828818383626599E-5</c:v>
                </c:pt>
                <c:pt idx="329">
                  <c:v>6.3270970713347197E-5</c:v>
                </c:pt>
                <c:pt idx="330">
                  <c:v>6.2638428062200506E-5</c:v>
                </c:pt>
                <c:pt idx="331">
                  <c:v>6.2054692534729798E-5</c:v>
                </c:pt>
                <c:pt idx="332">
                  <c:v>6.1371887568384395E-5</c:v>
                </c:pt>
                <c:pt idx="333">
                  <c:v>6.0755111917387701E-5</c:v>
                </c:pt>
                <c:pt idx="334">
                  <c:v>5.9997408243361901E-5</c:v>
                </c:pt>
                <c:pt idx="335">
                  <c:v>5.9239871916361201E-5</c:v>
                </c:pt>
                <c:pt idx="336">
                  <c:v>5.8381534472573501E-5</c:v>
                </c:pt>
                <c:pt idx="337">
                  <c:v>5.7486195146339001E-5</c:v>
                </c:pt>
                <c:pt idx="338">
                  <c:v>5.6477681937394698E-5</c:v>
                </c:pt>
                <c:pt idx="339">
                  <c:v>5.5365588195854798E-5</c:v>
                </c:pt>
                <c:pt idx="340">
                  <c:v>5.41776207683142E-5</c:v>
                </c:pt>
                <c:pt idx="341">
                  <c:v>5.2816543757216998E-5</c:v>
                </c:pt>
                <c:pt idx="342">
                  <c:v>5.1192717364756397E-5</c:v>
                </c:pt>
                <c:pt idx="343">
                  <c:v>4.9501664761919501E-5</c:v>
                </c:pt>
                <c:pt idx="344">
                  <c:v>4.7513854951830601E-5</c:v>
                </c:pt>
                <c:pt idx="345">
                  <c:v>4.5138855057302903E-5</c:v>
                </c:pt>
                <c:pt idx="346">
                  <c:v>4.26075348514132E-5</c:v>
                </c:pt>
                <c:pt idx="347">
                  <c:v>3.9770191506249803E-5</c:v>
                </c:pt>
                <c:pt idx="348">
                  <c:v>3.6572317185346003E-5</c:v>
                </c:pt>
                <c:pt idx="349">
                  <c:v>3.3073283702833598E-5</c:v>
                </c:pt>
                <c:pt idx="350">
                  <c:v>2.93040484393714E-5</c:v>
                </c:pt>
                <c:pt idx="351">
                  <c:v>2.5103912776103199E-5</c:v>
                </c:pt>
                <c:pt idx="352">
                  <c:v>2.0749308532686E-5</c:v>
                </c:pt>
                <c:pt idx="353">
                  <c:v>1.6139330909936699E-5</c:v>
                </c:pt>
                <c:pt idx="354">
                  <c:v>1.130719192588E-5</c:v>
                </c:pt>
                <c:pt idx="355">
                  <c:v>6.1773339439241698E-6</c:v>
                </c:pt>
                <c:pt idx="356">
                  <c:v>1.0605401712382401E-6</c:v>
                </c:pt>
                <c:pt idx="357">
                  <c:v>-4.2964361455233302E-6</c:v>
                </c:pt>
                <c:pt idx="358">
                  <c:v>-9.9149101515649801E-6</c:v>
                </c:pt>
                <c:pt idx="359">
                  <c:v>-1.5275241821655099E-5</c:v>
                </c:pt>
                <c:pt idx="360">
                  <c:v>-2.0612327716662501E-5</c:v>
                </c:pt>
                <c:pt idx="361">
                  <c:v>-2.58118889178149E-5</c:v>
                </c:pt>
                <c:pt idx="362">
                  <c:v>-3.0630621040472801E-5</c:v>
                </c:pt>
                <c:pt idx="363">
                  <c:v>-3.5491320886649198E-5</c:v>
                </c:pt>
                <c:pt idx="364">
                  <c:v>-3.9839691453380497E-5</c:v>
                </c:pt>
                <c:pt idx="365">
                  <c:v>-4.38246242993046E-5</c:v>
                </c:pt>
                <c:pt idx="366">
                  <c:v>-4.7044904931681197E-5</c:v>
                </c:pt>
                <c:pt idx="367">
                  <c:v>-4.9940397730097202E-5</c:v>
                </c:pt>
                <c:pt idx="368">
                  <c:v>-5.2486593631329001E-5</c:v>
                </c:pt>
                <c:pt idx="369">
                  <c:v>-5.42812995263375E-5</c:v>
                </c:pt>
                <c:pt idx="370">
                  <c:v>-5.5654320021858398E-5</c:v>
                </c:pt>
                <c:pt idx="371">
                  <c:v>-5.6477616453776102E-5</c:v>
                </c:pt>
                <c:pt idx="372">
                  <c:v>-5.6972818128997501E-5</c:v>
                </c:pt>
                <c:pt idx="373">
                  <c:v>-5.6764049077173702E-5</c:v>
                </c:pt>
                <c:pt idx="374">
                  <c:v>-5.5972133850445998E-5</c:v>
                </c:pt>
                <c:pt idx="375">
                  <c:v>-5.4620781156700098E-5</c:v>
                </c:pt>
                <c:pt idx="376">
                  <c:v>-5.31161203980446E-5</c:v>
                </c:pt>
                <c:pt idx="377">
                  <c:v>-5.1149028877261999E-5</c:v>
                </c:pt>
                <c:pt idx="378">
                  <c:v>-4.8952249926514903E-5</c:v>
                </c:pt>
                <c:pt idx="379">
                  <c:v>-4.66861310997047E-5</c:v>
                </c:pt>
                <c:pt idx="380">
                  <c:v>-4.4568263547262197E-5</c:v>
                </c:pt>
                <c:pt idx="381">
                  <c:v>-4.2467461753403802E-5</c:v>
                </c:pt>
                <c:pt idx="382">
                  <c:v>-4.0538739995099597E-5</c:v>
                </c:pt>
                <c:pt idx="383">
                  <c:v>-3.8779970054747503E-5</c:v>
                </c:pt>
                <c:pt idx="384">
                  <c:v>-3.7328805774450302E-5</c:v>
                </c:pt>
                <c:pt idx="385">
                  <c:v>-3.6015597288496799E-5</c:v>
                </c:pt>
                <c:pt idx="386">
                  <c:v>-3.5067936551058699E-5</c:v>
                </c:pt>
                <c:pt idx="387">
                  <c:v>-3.4415970731060999E-5</c:v>
                </c:pt>
                <c:pt idx="388">
                  <c:v>-3.4154680179199197E-5</c:v>
                </c:pt>
                <c:pt idx="389">
                  <c:v>-3.4198375942651203E-5</c:v>
                </c:pt>
                <c:pt idx="390">
                  <c:v>-3.4756234526867E-5</c:v>
                </c:pt>
                <c:pt idx="391">
                  <c:v>-3.5685650800587603E-5</c:v>
                </c:pt>
                <c:pt idx="392">
                  <c:v>-3.6983274185331498E-5</c:v>
                </c:pt>
                <c:pt idx="393">
                  <c:v>-3.8970287278061699E-5</c:v>
                </c:pt>
                <c:pt idx="394">
                  <c:v>-4.13825691794045E-5</c:v>
                </c:pt>
                <c:pt idx="395">
                  <c:v>-4.4243770389584797E-5</c:v>
                </c:pt>
                <c:pt idx="396">
                  <c:v>-4.7660058044130003E-5</c:v>
                </c:pt>
                <c:pt idx="397">
                  <c:v>-5.1493538194335997E-5</c:v>
                </c:pt>
                <c:pt idx="398">
                  <c:v>-5.56419508939143E-5</c:v>
                </c:pt>
                <c:pt idx="399">
                  <c:v>-6.0399099311325699E-5</c:v>
                </c:pt>
                <c:pt idx="400">
                  <c:v>-6.5412248659413294E-5</c:v>
                </c:pt>
                <c:pt idx="401">
                  <c:v>-7.0814196078572395E-5</c:v>
                </c:pt>
                <c:pt idx="402">
                  <c:v>-7.6571763202082406E-5</c:v>
                </c:pt>
                <c:pt idx="403">
                  <c:v>-8.2242826465517296E-5</c:v>
                </c:pt>
                <c:pt idx="404">
                  <c:v>-8.77675920492038E-5</c:v>
                </c:pt>
                <c:pt idx="405">
                  <c:v>-9.3221009592525702E-5</c:v>
                </c:pt>
                <c:pt idx="406">
                  <c:v>-9.8503733170218806E-5</c:v>
                </c:pt>
                <c:pt idx="407">
                  <c:v>-1.03495716757607E-4</c:v>
                </c:pt>
                <c:pt idx="408">
                  <c:v>-1.08067040855531E-4</c:v>
                </c:pt>
                <c:pt idx="409">
                  <c:v>-1.12288827949669E-4</c:v>
                </c:pt>
                <c:pt idx="410">
                  <c:v>-1.1593211820581899E-4</c:v>
                </c:pt>
                <c:pt idx="411">
                  <c:v>-1.18551819468848E-4</c:v>
                </c:pt>
                <c:pt idx="412">
                  <c:v>-1.19968492072076E-4</c:v>
                </c:pt>
                <c:pt idx="413">
                  <c:v>-1.19837175589055E-4</c:v>
                </c:pt>
                <c:pt idx="414">
                  <c:v>-1.18465221021324E-4</c:v>
                </c:pt>
                <c:pt idx="415">
                  <c:v>-1.16605464427266E-4</c:v>
                </c:pt>
                <c:pt idx="416">
                  <c:v>-1.14091948489659E-4</c:v>
                </c:pt>
                <c:pt idx="417">
                  <c:v>-1.1088876635767501E-4</c:v>
                </c:pt>
                <c:pt idx="418">
                  <c:v>-1.0744672908913299E-4</c:v>
                </c:pt>
                <c:pt idx="419">
                  <c:v>-1.0372949327574999E-4</c:v>
                </c:pt>
                <c:pt idx="420">
                  <c:v>-1.00084187579341E-4</c:v>
                </c:pt>
                <c:pt idx="421">
                  <c:v>-9.6665280580054996E-5</c:v>
                </c:pt>
                <c:pt idx="422">
                  <c:v>-9.3440954515244798E-5</c:v>
                </c:pt>
                <c:pt idx="423">
                  <c:v>-9.0404340880923E-5</c:v>
                </c:pt>
                <c:pt idx="424">
                  <c:v>-8.7770247773733004E-5</c:v>
                </c:pt>
                <c:pt idx="425">
                  <c:v>-8.5398962255567299E-5</c:v>
                </c:pt>
                <c:pt idx="426">
                  <c:v>-8.3446619100868702E-5</c:v>
                </c:pt>
                <c:pt idx="427">
                  <c:v>-8.1738457083702101E-5</c:v>
                </c:pt>
                <c:pt idx="428">
                  <c:v>-8.0468969827052206E-5</c:v>
                </c:pt>
                <c:pt idx="429">
                  <c:v>-7.9487908806186196E-5</c:v>
                </c:pt>
                <c:pt idx="430">
                  <c:v>-7.8914083132986006E-5</c:v>
                </c:pt>
                <c:pt idx="431">
                  <c:v>-7.8690914961043705E-5</c:v>
                </c:pt>
                <c:pt idx="432">
                  <c:v>-7.8807635873090503E-5</c:v>
                </c:pt>
                <c:pt idx="433">
                  <c:v>-7.9233104770537506E-5</c:v>
                </c:pt>
                <c:pt idx="434">
                  <c:v>-7.9953912063501802E-5</c:v>
                </c:pt>
                <c:pt idx="435">
                  <c:v>-8.0849487858358798E-5</c:v>
                </c:pt>
                <c:pt idx="436">
                  <c:v>-8.1652709923218895E-5</c:v>
                </c:pt>
                <c:pt idx="437">
                  <c:v>-8.2612328696996001E-5</c:v>
                </c:pt>
                <c:pt idx="438">
                  <c:v>-8.3657381765078794E-5</c:v>
                </c:pt>
                <c:pt idx="439">
                  <c:v>-8.4711355157196495E-5</c:v>
                </c:pt>
                <c:pt idx="440">
                  <c:v>-8.5664280049968497E-5</c:v>
                </c:pt>
                <c:pt idx="441">
                  <c:v>-8.6421627202071195E-5</c:v>
                </c:pt>
                <c:pt idx="442">
                  <c:v>-8.6952473793644499E-5</c:v>
                </c:pt>
                <c:pt idx="443">
                  <c:v>-8.7174586951732595E-5</c:v>
                </c:pt>
                <c:pt idx="444">
                  <c:v>-8.7182830611709505E-5</c:v>
                </c:pt>
                <c:pt idx="445">
                  <c:v>-8.6856183770578395E-5</c:v>
                </c:pt>
                <c:pt idx="446">
                  <c:v>-8.6340136476792395E-5</c:v>
                </c:pt>
                <c:pt idx="447">
                  <c:v>-8.5439882241189493E-5</c:v>
                </c:pt>
                <c:pt idx="448">
                  <c:v>-8.4276791312731802E-5</c:v>
                </c:pt>
                <c:pt idx="449">
                  <c:v>-8.30766803119332E-5</c:v>
                </c:pt>
                <c:pt idx="450">
                  <c:v>-8.1652709923218895E-5</c:v>
                </c:pt>
                <c:pt idx="451">
                  <c:v>-8.0105804954655496E-5</c:v>
                </c:pt>
                <c:pt idx="452">
                  <c:v>-7.8517354268115E-5</c:v>
                </c:pt>
                <c:pt idx="453">
                  <c:v>-7.6914337114431005E-5</c:v>
                </c:pt>
                <c:pt idx="454">
                  <c:v>-7.5285402999725206E-5</c:v>
                </c:pt>
                <c:pt idx="455">
                  <c:v>-7.3627183155622306E-5</c:v>
                </c:pt>
                <c:pt idx="456">
                  <c:v>-7.2018847276922302E-5</c:v>
                </c:pt>
                <c:pt idx="457">
                  <c:v>-7.0449743361678002E-5</c:v>
                </c:pt>
                <c:pt idx="458">
                  <c:v>-6.8955843744333806E-5</c:v>
                </c:pt>
                <c:pt idx="459">
                  <c:v>-6.7479464632924605E-5</c:v>
                </c:pt>
                <c:pt idx="460">
                  <c:v>-6.6076208895538002E-5</c:v>
                </c:pt>
                <c:pt idx="461">
                  <c:v>-6.4734449551906396E-5</c:v>
                </c:pt>
                <c:pt idx="462">
                  <c:v>-6.3451814639847699E-5</c:v>
                </c:pt>
                <c:pt idx="463">
                  <c:v>-6.2204875575844198E-5</c:v>
                </c:pt>
                <c:pt idx="464">
                  <c:v>-6.1027207266306498E-5</c:v>
                </c:pt>
                <c:pt idx="465">
                  <c:v>-5.9886166127398603E-5</c:v>
                </c:pt>
                <c:pt idx="466">
                  <c:v>-5.88195107411593E-5</c:v>
                </c:pt>
                <c:pt idx="467">
                  <c:v>-5.7774901506490999E-5</c:v>
                </c:pt>
                <c:pt idx="468">
                  <c:v>-5.6773311371216598E-5</c:v>
                </c:pt>
                <c:pt idx="469">
                  <c:v>-5.5792828788980801E-5</c:v>
                </c:pt>
                <c:pt idx="470">
                  <c:v>-5.4896951041882898E-5</c:v>
                </c:pt>
                <c:pt idx="471">
                  <c:v>-5.40149376320187E-5</c:v>
                </c:pt>
                <c:pt idx="472">
                  <c:v>-5.31674231751822E-5</c:v>
                </c:pt>
                <c:pt idx="473">
                  <c:v>-5.2355651860125397E-5</c:v>
                </c:pt>
                <c:pt idx="474">
                  <c:v>-5.1567934860941002E-5</c:v>
                </c:pt>
                <c:pt idx="475">
                  <c:v>-5.0796261348295998E-5</c:v>
                </c:pt>
                <c:pt idx="476">
                  <c:v>-5.0057566113537198E-5</c:v>
                </c:pt>
                <c:pt idx="477">
                  <c:v>-4.9353460781276199E-5</c:v>
                </c:pt>
                <c:pt idx="478">
                  <c:v>-4.8679954488761703E-5</c:v>
                </c:pt>
                <c:pt idx="479">
                  <c:v>-4.8009140300564502E-5</c:v>
                </c:pt>
                <c:pt idx="480">
                  <c:v>-4.7374065616168102E-5</c:v>
                </c:pt>
                <c:pt idx="481">
                  <c:v>-4.6756362280575599E-5</c:v>
                </c:pt>
                <c:pt idx="482">
                  <c:v>-4.6155801101122099E-5</c:v>
                </c:pt>
                <c:pt idx="483">
                  <c:v>-4.5548051275545697E-5</c:v>
                </c:pt>
                <c:pt idx="484">
                  <c:v>-4.5010659960098599E-5</c:v>
                </c:pt>
                <c:pt idx="485">
                  <c:v>-4.44407705799676E-5</c:v>
                </c:pt>
                <c:pt idx="486">
                  <c:v>-4.3916596041526598E-5</c:v>
                </c:pt>
                <c:pt idx="487">
                  <c:v>-4.3383333832025501E-5</c:v>
                </c:pt>
                <c:pt idx="488">
                  <c:v>-4.28859348176047E-5</c:v>
                </c:pt>
                <c:pt idx="489">
                  <c:v>-4.2379851947771399E-5</c:v>
                </c:pt>
                <c:pt idx="490">
                  <c:v>-4.1940817027352798E-5</c:v>
                </c:pt>
                <c:pt idx="491">
                  <c:v>-4.1454350139247301E-5</c:v>
                </c:pt>
                <c:pt idx="492">
                  <c:v>-4.1013838199432899E-5</c:v>
                </c:pt>
                <c:pt idx="493">
                  <c:v>-4.0556933527113897E-5</c:v>
                </c:pt>
                <c:pt idx="494">
                  <c:v>-4.01340912503656E-5</c:v>
                </c:pt>
                <c:pt idx="495">
                  <c:v>-3.9719965570839102E-5</c:v>
                </c:pt>
                <c:pt idx="496">
                  <c:v>-3.9314843888860203E-5</c:v>
                </c:pt>
                <c:pt idx="497">
                  <c:v>-3.89120941690635E-5</c:v>
                </c:pt>
                <c:pt idx="498">
                  <c:v>-3.8546004361705902E-5</c:v>
                </c:pt>
                <c:pt idx="499">
                  <c:v>-3.81730569642968E-5</c:v>
                </c:pt>
                <c:pt idx="500">
                  <c:v>-3.7817899283254499E-5</c:v>
                </c:pt>
                <c:pt idx="501">
                  <c:v>-3.7463916669366902E-5</c:v>
                </c:pt>
                <c:pt idx="502">
                  <c:v>-3.7119440094102201E-5</c:v>
                </c:pt>
                <c:pt idx="503">
                  <c:v>-3.6800869565922801E-5</c:v>
                </c:pt>
                <c:pt idx="504">
                  <c:v>-3.6473262298386503E-5</c:v>
                </c:pt>
                <c:pt idx="505">
                  <c:v>-3.6164256016491001E-5</c:v>
                </c:pt>
                <c:pt idx="506">
                  <c:v>-3.5850629501510398E-5</c:v>
                </c:pt>
                <c:pt idx="507">
                  <c:v>-3.5535889765014899E-5</c:v>
                </c:pt>
                <c:pt idx="508">
                  <c:v>-3.5258115531178198E-5</c:v>
                </c:pt>
                <c:pt idx="509">
                  <c:v>-3.4958709875354503E-5</c:v>
                </c:pt>
                <c:pt idx="510">
                  <c:v>-3.46878077834845E-5</c:v>
                </c:pt>
                <c:pt idx="511">
                  <c:v>-3.4397053241264102E-5</c:v>
                </c:pt>
                <c:pt idx="512">
                  <c:v>-3.4135537134716301E-5</c:v>
                </c:pt>
                <c:pt idx="513">
                  <c:v>-3.3853735658340197E-5</c:v>
                </c:pt>
                <c:pt idx="514">
                  <c:v>-3.3607928344281397E-5</c:v>
                </c:pt>
                <c:pt idx="515">
                  <c:v>-3.3337837521685301E-5</c:v>
                </c:pt>
                <c:pt idx="516">
                  <c:v>-3.3107011404354098E-5</c:v>
                </c:pt>
                <c:pt idx="517">
                  <c:v>-3.2846044632606202E-5</c:v>
                </c:pt>
                <c:pt idx="518">
                  <c:v>-3.2612751965643797E-5</c:v>
                </c:pt>
                <c:pt idx="519">
                  <c:v>-3.23532003676519E-5</c:v>
                </c:pt>
                <c:pt idx="520">
                  <c:v>-3.2136271329363801E-5</c:v>
                </c:pt>
                <c:pt idx="521">
                  <c:v>-3.1898925954010297E-5</c:v>
                </c:pt>
                <c:pt idx="522">
                  <c:v>-3.1675772333983298E-5</c:v>
                </c:pt>
                <c:pt idx="523">
                  <c:v>-3.1453248084290001E-5</c:v>
                </c:pt>
                <c:pt idx="524">
                  <c:v>-3.12368683808018E-5</c:v>
                </c:pt>
                <c:pt idx="525">
                  <c:v>-3.1010833481559503E-5</c:v>
                </c:pt>
                <c:pt idx="526">
                  <c:v>-3.0813997000222999E-5</c:v>
                </c:pt>
                <c:pt idx="527">
                  <c:v>-3.0600898753618801E-5</c:v>
                </c:pt>
                <c:pt idx="528">
                  <c:v>-3.04133263853146E-5</c:v>
                </c:pt>
                <c:pt idx="529">
                  <c:v>-3.0203294954844801E-5</c:v>
                </c:pt>
                <c:pt idx="530">
                  <c:v>-3.0005432563484599E-5</c:v>
                </c:pt>
                <c:pt idx="531">
                  <c:v>-2.9798467949149199E-5</c:v>
                </c:pt>
                <c:pt idx="532">
                  <c:v>-2.9608849217765998E-5</c:v>
                </c:pt>
                <c:pt idx="533">
                  <c:v>-2.9412844014586901E-5</c:v>
                </c:pt>
                <c:pt idx="534">
                  <c:v>-2.92377171717817E-5</c:v>
                </c:pt>
                <c:pt idx="535">
                  <c:v>-2.9044927941868099E-5</c:v>
                </c:pt>
                <c:pt idx="536">
                  <c:v>-2.8871660106233301E-5</c:v>
                </c:pt>
                <c:pt idx="537">
                  <c:v>-2.8703159841825298E-5</c:v>
                </c:pt>
                <c:pt idx="538">
                  <c:v>-2.8539971026475501E-5</c:v>
                </c:pt>
                <c:pt idx="539">
                  <c:v>-2.8368005587253699E-5</c:v>
                </c:pt>
                <c:pt idx="540">
                  <c:v>-2.8213205951033201E-5</c:v>
                </c:pt>
                <c:pt idx="541">
                  <c:v>-2.8060490876669101E-5</c:v>
                </c:pt>
                <c:pt idx="542">
                  <c:v>-2.7907935873372501E-5</c:v>
                </c:pt>
                <c:pt idx="543">
                  <c:v>-2.7751044399337799E-5</c:v>
                </c:pt>
                <c:pt idx="544">
                  <c:v>-2.7608310119831E-5</c:v>
                </c:pt>
                <c:pt idx="545">
                  <c:v>-2.741612297541E-5</c:v>
                </c:pt>
                <c:pt idx="546">
                  <c:v>-2.7278285415377498E-5</c:v>
                </c:pt>
                <c:pt idx="547">
                  <c:v>-2.7125344786327298E-5</c:v>
                </c:pt>
                <c:pt idx="548">
                  <c:v>-2.7004936782759601E-5</c:v>
                </c:pt>
                <c:pt idx="549">
                  <c:v>-2.6849931600736502E-5</c:v>
                </c:pt>
                <c:pt idx="550">
                  <c:v>-2.6753335987450599E-5</c:v>
                </c:pt>
                <c:pt idx="551">
                  <c:v>-2.6621475626598099E-5</c:v>
                </c:pt>
                <c:pt idx="552">
                  <c:v>-2.6523784981691299E-5</c:v>
                </c:pt>
                <c:pt idx="553">
                  <c:v>-2.64022382907569E-5</c:v>
                </c:pt>
                <c:pt idx="554">
                  <c:v>-2.6330417313147299E-5</c:v>
                </c:pt>
                <c:pt idx="555">
                  <c:v>-2.6214054742013101E-5</c:v>
                </c:pt>
                <c:pt idx="556">
                  <c:v>-2.61518798652105E-5</c:v>
                </c:pt>
                <c:pt idx="557">
                  <c:v>-2.6067069484270201E-5</c:v>
                </c:pt>
                <c:pt idx="558">
                  <c:v>-2.5997851480497E-5</c:v>
                </c:pt>
                <c:pt idx="559">
                  <c:v>-2.5910565454978499E-5</c:v>
                </c:pt>
                <c:pt idx="560">
                  <c:v>-2.5866533178486899E-5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F0-A44B-BA17-F6B87DCC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'[1]0 to -1430 falling 200 mVs-1'!$D$574:$D$1146</c:f>
              <c:numCache>
                <c:formatCode>General</c:formatCode>
                <c:ptCount val="573"/>
                <c:pt idx="0">
                  <c:v>-0.42960530000000002</c:v>
                </c:pt>
                <c:pt idx="1">
                  <c:v>-0.43036150000000001</c:v>
                </c:pt>
                <c:pt idx="2">
                  <c:v>-0.43540810000000002</c:v>
                </c:pt>
                <c:pt idx="3">
                  <c:v>-0.44054800000000005</c:v>
                </c:pt>
                <c:pt idx="4">
                  <c:v>-0.445492</c:v>
                </c:pt>
                <c:pt idx="5">
                  <c:v>-0.45048900000000003</c:v>
                </c:pt>
                <c:pt idx="6">
                  <c:v>-0.455592</c:v>
                </c:pt>
                <c:pt idx="7">
                  <c:v>-0.46057600000000004</c:v>
                </c:pt>
                <c:pt idx="8">
                  <c:v>-0.46550900000000001</c:v>
                </c:pt>
                <c:pt idx="9">
                  <c:v>-0.47062200000000004</c:v>
                </c:pt>
                <c:pt idx="10">
                  <c:v>-0.47566600000000003</c:v>
                </c:pt>
                <c:pt idx="11">
                  <c:v>-0.48062200000000005</c:v>
                </c:pt>
                <c:pt idx="12">
                  <c:v>-0.48574800000000001</c:v>
                </c:pt>
                <c:pt idx="13">
                  <c:v>-0.49050300000000002</c:v>
                </c:pt>
                <c:pt idx="14">
                  <c:v>-0.49547700000000006</c:v>
                </c:pt>
                <c:pt idx="15">
                  <c:v>-0.50031400000000004</c:v>
                </c:pt>
                <c:pt idx="16">
                  <c:v>-0.505324</c:v>
                </c:pt>
                <c:pt idx="17">
                  <c:v>-0.51032900000000003</c:v>
                </c:pt>
                <c:pt idx="18">
                  <c:v>-0.51533600000000002</c:v>
                </c:pt>
                <c:pt idx="19">
                  <c:v>-0.52054400000000001</c:v>
                </c:pt>
                <c:pt idx="20">
                  <c:v>-0.52534199999999998</c:v>
                </c:pt>
                <c:pt idx="21">
                  <c:v>-0.53044000000000002</c:v>
                </c:pt>
                <c:pt idx="22">
                  <c:v>-0.53570000000000007</c:v>
                </c:pt>
                <c:pt idx="23">
                  <c:v>-0.54038000000000008</c:v>
                </c:pt>
                <c:pt idx="24">
                  <c:v>-0.54561000000000004</c:v>
                </c:pt>
                <c:pt idx="25">
                  <c:v>-0.55074000000000001</c:v>
                </c:pt>
                <c:pt idx="26">
                  <c:v>-0.55544000000000004</c:v>
                </c:pt>
                <c:pt idx="27">
                  <c:v>-0.56042999999999998</c:v>
                </c:pt>
                <c:pt idx="28">
                  <c:v>-0.56553000000000009</c:v>
                </c:pt>
                <c:pt idx="29">
                  <c:v>-0.57045999999999997</c:v>
                </c:pt>
                <c:pt idx="30">
                  <c:v>-0.57530999999999999</c:v>
                </c:pt>
                <c:pt idx="31">
                  <c:v>-0.58044000000000007</c:v>
                </c:pt>
                <c:pt idx="32">
                  <c:v>-0.58540000000000003</c:v>
                </c:pt>
                <c:pt idx="33">
                  <c:v>-0.59051000000000009</c:v>
                </c:pt>
                <c:pt idx="34">
                  <c:v>-0.59559000000000006</c:v>
                </c:pt>
                <c:pt idx="35">
                  <c:v>-0.60064000000000006</c:v>
                </c:pt>
                <c:pt idx="36">
                  <c:v>-0.60557000000000005</c:v>
                </c:pt>
                <c:pt idx="37">
                  <c:v>-0.61053000000000002</c:v>
                </c:pt>
                <c:pt idx="38">
                  <c:v>-0.61542000000000008</c:v>
                </c:pt>
                <c:pt idx="39">
                  <c:v>-0.62055000000000005</c:v>
                </c:pt>
                <c:pt idx="40">
                  <c:v>-0.62558000000000002</c:v>
                </c:pt>
                <c:pt idx="41">
                  <c:v>-0.63074000000000008</c:v>
                </c:pt>
                <c:pt idx="42">
                  <c:v>-0.63577000000000006</c:v>
                </c:pt>
                <c:pt idx="43">
                  <c:v>-0.64080999999999999</c:v>
                </c:pt>
                <c:pt idx="44">
                  <c:v>-0.64568999999999999</c:v>
                </c:pt>
                <c:pt idx="45">
                  <c:v>-0.65081</c:v>
                </c:pt>
                <c:pt idx="46">
                  <c:v>-0.65582000000000007</c:v>
                </c:pt>
                <c:pt idx="47">
                  <c:v>-0.66087000000000007</c:v>
                </c:pt>
                <c:pt idx="48">
                  <c:v>-0.66583999999999999</c:v>
                </c:pt>
                <c:pt idx="49">
                  <c:v>-0.67085000000000006</c:v>
                </c:pt>
                <c:pt idx="50">
                  <c:v>-0.67569000000000001</c:v>
                </c:pt>
                <c:pt idx="51">
                  <c:v>-0.6809400000000001</c:v>
                </c:pt>
                <c:pt idx="52">
                  <c:v>-0.68589999999999995</c:v>
                </c:pt>
                <c:pt idx="53">
                  <c:v>-0.69093000000000004</c:v>
                </c:pt>
                <c:pt idx="54">
                  <c:v>-0.69601000000000002</c:v>
                </c:pt>
                <c:pt idx="55">
                  <c:v>-0.70108999999999999</c:v>
                </c:pt>
                <c:pt idx="56">
                  <c:v>-0.70599000000000001</c:v>
                </c:pt>
                <c:pt idx="57">
                  <c:v>-0.71111000000000002</c:v>
                </c:pt>
                <c:pt idx="58">
                  <c:v>-0.71606000000000003</c:v>
                </c:pt>
                <c:pt idx="59">
                  <c:v>-0.72116000000000002</c:v>
                </c:pt>
                <c:pt idx="60">
                  <c:v>-0.72624</c:v>
                </c:pt>
                <c:pt idx="61">
                  <c:v>-0.73124</c:v>
                </c:pt>
                <c:pt idx="62">
                  <c:v>-0.73606000000000005</c:v>
                </c:pt>
                <c:pt idx="63">
                  <c:v>-0.74104000000000003</c:v>
                </c:pt>
                <c:pt idx="64">
                  <c:v>-0.74625000000000008</c:v>
                </c:pt>
                <c:pt idx="65">
                  <c:v>-0.75131999999999999</c:v>
                </c:pt>
                <c:pt idx="66">
                  <c:v>-0.75609999999999999</c:v>
                </c:pt>
                <c:pt idx="67">
                  <c:v>-0.76120999999999994</c:v>
                </c:pt>
                <c:pt idx="68">
                  <c:v>-0.76607000000000003</c:v>
                </c:pt>
                <c:pt idx="69">
                  <c:v>-0.77119000000000004</c:v>
                </c:pt>
                <c:pt idx="70">
                  <c:v>-0.77610000000000001</c:v>
                </c:pt>
                <c:pt idx="71">
                  <c:v>-0.78130999999999995</c:v>
                </c:pt>
                <c:pt idx="72">
                  <c:v>-0.78625999999999996</c:v>
                </c:pt>
                <c:pt idx="73">
                  <c:v>-0.79125000000000001</c:v>
                </c:pt>
                <c:pt idx="74">
                  <c:v>-0.79638000000000009</c:v>
                </c:pt>
                <c:pt idx="75">
                  <c:v>-0.80137000000000003</c:v>
                </c:pt>
                <c:pt idx="76">
                  <c:v>-0.80631000000000008</c:v>
                </c:pt>
                <c:pt idx="77">
                  <c:v>-0.81139000000000006</c:v>
                </c:pt>
                <c:pt idx="78">
                  <c:v>-0.81657000000000002</c:v>
                </c:pt>
                <c:pt idx="79">
                  <c:v>-0.82140000000000002</c:v>
                </c:pt>
                <c:pt idx="80">
                  <c:v>-0.82655000000000001</c:v>
                </c:pt>
                <c:pt idx="81">
                  <c:v>-0.83148</c:v>
                </c:pt>
                <c:pt idx="82">
                  <c:v>-0.83638999999999997</c:v>
                </c:pt>
                <c:pt idx="83">
                  <c:v>-0.84149000000000007</c:v>
                </c:pt>
                <c:pt idx="84">
                  <c:v>-0.84661000000000008</c:v>
                </c:pt>
                <c:pt idx="85">
                  <c:v>-0.85155000000000003</c:v>
                </c:pt>
                <c:pt idx="86">
                  <c:v>-0.85658000000000001</c:v>
                </c:pt>
                <c:pt idx="87">
                  <c:v>-0.86163000000000001</c:v>
                </c:pt>
                <c:pt idx="88">
                  <c:v>-0.86680000000000001</c:v>
                </c:pt>
                <c:pt idx="89">
                  <c:v>-0.87139999999999995</c:v>
                </c:pt>
                <c:pt idx="90">
                  <c:v>-0.87683</c:v>
                </c:pt>
                <c:pt idx="91">
                  <c:v>-0.88158000000000003</c:v>
                </c:pt>
                <c:pt idx="92">
                  <c:v>-0.88664000000000009</c:v>
                </c:pt>
                <c:pt idx="93">
                  <c:v>-0.89173999999999998</c:v>
                </c:pt>
                <c:pt idx="94">
                  <c:v>-0.89650000000000007</c:v>
                </c:pt>
                <c:pt idx="95">
                  <c:v>-0.90166999999999997</c:v>
                </c:pt>
                <c:pt idx="96">
                  <c:v>-0.90666000000000002</c:v>
                </c:pt>
                <c:pt idx="97">
                  <c:v>-0.91169</c:v>
                </c:pt>
                <c:pt idx="98">
                  <c:v>-0.91659000000000002</c:v>
                </c:pt>
                <c:pt idx="99">
                  <c:v>-0.92174</c:v>
                </c:pt>
                <c:pt idx="100">
                  <c:v>-0.92670000000000008</c:v>
                </c:pt>
                <c:pt idx="101">
                  <c:v>-0.92813999999999997</c:v>
                </c:pt>
                <c:pt idx="102">
                  <c:v>-0.93061000000000005</c:v>
                </c:pt>
                <c:pt idx="103">
                  <c:v>-0.93415999999999999</c:v>
                </c:pt>
                <c:pt idx="104">
                  <c:v>-0.93813999999999997</c:v>
                </c:pt>
                <c:pt idx="105">
                  <c:v>-0.94993000000000005</c:v>
                </c:pt>
                <c:pt idx="106">
                  <c:v>-0.95455000000000001</c:v>
                </c:pt>
                <c:pt idx="107">
                  <c:v>-0.95974999999999999</c:v>
                </c:pt>
                <c:pt idx="108">
                  <c:v>-0.96322000000000008</c:v>
                </c:pt>
                <c:pt idx="109">
                  <c:v>-0.97166000000000008</c:v>
                </c:pt>
                <c:pt idx="110">
                  <c:v>-0.97665999999999997</c:v>
                </c:pt>
                <c:pt idx="111">
                  <c:v>-0.98170999999999997</c:v>
                </c:pt>
                <c:pt idx="112">
                  <c:v>-0.98663000000000001</c:v>
                </c:pt>
                <c:pt idx="113">
                  <c:v>-0.99167000000000005</c:v>
                </c:pt>
                <c:pt idx="114">
                  <c:v>-0.99651000000000001</c:v>
                </c:pt>
                <c:pt idx="115">
                  <c:v>-1.00139</c:v>
                </c:pt>
                <c:pt idx="116">
                  <c:v>-1.0066899999999999</c:v>
                </c:pt>
                <c:pt idx="117">
                  <c:v>-1.01153</c:v>
                </c:pt>
                <c:pt idx="118">
                  <c:v>-1.0166900000000001</c:v>
                </c:pt>
                <c:pt idx="119">
                  <c:v>-1.02176</c:v>
                </c:pt>
                <c:pt idx="120">
                  <c:v>-1.0266199999999999</c:v>
                </c:pt>
                <c:pt idx="121">
                  <c:v>-1.03159</c:v>
                </c:pt>
                <c:pt idx="122">
                  <c:v>-1.03664</c:v>
                </c:pt>
                <c:pt idx="123">
                  <c:v>-1.04155</c:v>
                </c:pt>
                <c:pt idx="124">
                  <c:v>-1.0463499999999999</c:v>
                </c:pt>
                <c:pt idx="125">
                  <c:v>-1.0512999999999999</c:v>
                </c:pt>
                <c:pt idx="126">
                  <c:v>-1.0562400000000001</c:v>
                </c:pt>
                <c:pt idx="127">
                  <c:v>-1.06142</c:v>
                </c:pt>
                <c:pt idx="128">
                  <c:v>-1.06657</c:v>
                </c:pt>
                <c:pt idx="129">
                  <c:v>-1.07155</c:v>
                </c:pt>
                <c:pt idx="130">
                  <c:v>-1.0765100000000001</c:v>
                </c:pt>
                <c:pt idx="131">
                  <c:v>-1.0815299999999999</c:v>
                </c:pt>
                <c:pt idx="132">
                  <c:v>-1.0864400000000001</c:v>
                </c:pt>
                <c:pt idx="133">
                  <c:v>-1.0917400000000002</c:v>
                </c:pt>
                <c:pt idx="134">
                  <c:v>-1.0967</c:v>
                </c:pt>
                <c:pt idx="135">
                  <c:v>-1.1018400000000002</c:v>
                </c:pt>
                <c:pt idx="136">
                  <c:v>-1.1066099999999999</c:v>
                </c:pt>
                <c:pt idx="137">
                  <c:v>-1.11161</c:v>
                </c:pt>
                <c:pt idx="138">
                  <c:v>-1.1166800000000001</c:v>
                </c:pt>
                <c:pt idx="139">
                  <c:v>-1.1216599999999999</c:v>
                </c:pt>
                <c:pt idx="140">
                  <c:v>-1.1266099999999999</c:v>
                </c:pt>
                <c:pt idx="141">
                  <c:v>-1.1315500000000001</c:v>
                </c:pt>
                <c:pt idx="142">
                  <c:v>-1.1365099999999999</c:v>
                </c:pt>
                <c:pt idx="143">
                  <c:v>-1.1417600000000001</c:v>
                </c:pt>
                <c:pt idx="144">
                  <c:v>-1.1461700000000001</c:v>
                </c:pt>
                <c:pt idx="145">
                  <c:v>-1.1514199999999999</c:v>
                </c:pt>
                <c:pt idx="146">
                  <c:v>-1.1565400000000001</c:v>
                </c:pt>
                <c:pt idx="147">
                  <c:v>-1.1614300000000002</c:v>
                </c:pt>
                <c:pt idx="148">
                  <c:v>-1.1665399999999999</c:v>
                </c:pt>
                <c:pt idx="149">
                  <c:v>-1.17143</c:v>
                </c:pt>
                <c:pt idx="150">
                  <c:v>-1.1764999999999999</c:v>
                </c:pt>
                <c:pt idx="151">
                  <c:v>-1.18157</c:v>
                </c:pt>
                <c:pt idx="152">
                  <c:v>-1.18645</c:v>
                </c:pt>
                <c:pt idx="153">
                  <c:v>-1.1914</c:v>
                </c:pt>
                <c:pt idx="154">
                  <c:v>-1.1962600000000001</c:v>
                </c:pt>
                <c:pt idx="155">
                  <c:v>-1.2011400000000001</c:v>
                </c:pt>
                <c:pt idx="156">
                  <c:v>-1.2063600000000001</c:v>
                </c:pt>
                <c:pt idx="157">
                  <c:v>-1.2112500000000002</c:v>
                </c:pt>
                <c:pt idx="158">
                  <c:v>-1.2161900000000001</c:v>
                </c:pt>
                <c:pt idx="159">
                  <c:v>-1.2212700000000001</c:v>
                </c:pt>
                <c:pt idx="160">
                  <c:v>-1.2265000000000001</c:v>
                </c:pt>
                <c:pt idx="161">
                  <c:v>-1.2314099999999999</c:v>
                </c:pt>
                <c:pt idx="162">
                  <c:v>-1.23637</c:v>
                </c:pt>
                <c:pt idx="163">
                  <c:v>-1.24133</c:v>
                </c:pt>
                <c:pt idx="164">
                  <c:v>-1.24631</c:v>
                </c:pt>
                <c:pt idx="165">
                  <c:v>-1.2514400000000001</c:v>
                </c:pt>
                <c:pt idx="166">
                  <c:v>-1.2565900000000001</c:v>
                </c:pt>
                <c:pt idx="167">
                  <c:v>-1.2613099999999999</c:v>
                </c:pt>
                <c:pt idx="168">
                  <c:v>-1.26647</c:v>
                </c:pt>
                <c:pt idx="169">
                  <c:v>-1.27163</c:v>
                </c:pt>
                <c:pt idx="170">
                  <c:v>-1.2765</c:v>
                </c:pt>
                <c:pt idx="171">
                  <c:v>-1.28159</c:v>
                </c:pt>
                <c:pt idx="172">
                  <c:v>-1.2867199999999999</c:v>
                </c:pt>
                <c:pt idx="173">
                  <c:v>-1.2917700000000001</c:v>
                </c:pt>
                <c:pt idx="174">
                  <c:v>-1.29681</c:v>
                </c:pt>
                <c:pt idx="175">
                  <c:v>-1.3017500000000002</c:v>
                </c:pt>
                <c:pt idx="176">
                  <c:v>-1.30688</c:v>
                </c:pt>
                <c:pt idx="177">
                  <c:v>-1.3119100000000001</c:v>
                </c:pt>
                <c:pt idx="178">
                  <c:v>-1.3167800000000001</c:v>
                </c:pt>
                <c:pt idx="179">
                  <c:v>-1.3217400000000001</c:v>
                </c:pt>
                <c:pt idx="180">
                  <c:v>-1.3268200000000001</c:v>
                </c:pt>
                <c:pt idx="181">
                  <c:v>-1.33182</c:v>
                </c:pt>
                <c:pt idx="182">
                  <c:v>-1.33673</c:v>
                </c:pt>
                <c:pt idx="183">
                  <c:v>-1.3416100000000002</c:v>
                </c:pt>
                <c:pt idx="184">
                  <c:v>-1.3468499999999999</c:v>
                </c:pt>
                <c:pt idx="185">
                  <c:v>-1.35182</c:v>
                </c:pt>
                <c:pt idx="186">
                  <c:v>-1.3567800000000001</c:v>
                </c:pt>
                <c:pt idx="187">
                  <c:v>-1.36171</c:v>
                </c:pt>
                <c:pt idx="188">
                  <c:v>-1.3668200000000001</c:v>
                </c:pt>
                <c:pt idx="189">
                  <c:v>-1.37175</c:v>
                </c:pt>
                <c:pt idx="190">
                  <c:v>-1.3767499999999999</c:v>
                </c:pt>
                <c:pt idx="191">
                  <c:v>-1.3819400000000002</c:v>
                </c:pt>
                <c:pt idx="192">
                  <c:v>-1.38687</c:v>
                </c:pt>
                <c:pt idx="193">
                  <c:v>-1.3917700000000002</c:v>
                </c:pt>
                <c:pt idx="194">
                  <c:v>-1.3968099999999999</c:v>
                </c:pt>
                <c:pt idx="195">
                  <c:v>-1.40161</c:v>
                </c:pt>
                <c:pt idx="196">
                  <c:v>-1.40665</c:v>
                </c:pt>
                <c:pt idx="197">
                  <c:v>-1.41178</c:v>
                </c:pt>
                <c:pt idx="198">
                  <c:v>-1.4165999999999999</c:v>
                </c:pt>
                <c:pt idx="199">
                  <c:v>-1.42161</c:v>
                </c:pt>
                <c:pt idx="200">
                  <c:v>-1.4267300000000001</c:v>
                </c:pt>
                <c:pt idx="201">
                  <c:v>-1.4316</c:v>
                </c:pt>
                <c:pt idx="202">
                  <c:v>-1.4365999999999999</c:v>
                </c:pt>
                <c:pt idx="203">
                  <c:v>-1.4416000000000002</c:v>
                </c:pt>
                <c:pt idx="204">
                  <c:v>-1.4466000000000001</c:v>
                </c:pt>
                <c:pt idx="205">
                  <c:v>-1.4514</c:v>
                </c:pt>
                <c:pt idx="206">
                  <c:v>-1.4565000000000001</c:v>
                </c:pt>
                <c:pt idx="207">
                  <c:v>-1.4616000000000002</c:v>
                </c:pt>
                <c:pt idx="208">
                  <c:v>-1.4666000000000001</c:v>
                </c:pt>
                <c:pt idx="209">
                  <c:v>-1.4712999999999998</c:v>
                </c:pt>
                <c:pt idx="210">
                  <c:v>-1.4765999999999999</c:v>
                </c:pt>
                <c:pt idx="211">
                  <c:v>-1.4813999999999998</c:v>
                </c:pt>
                <c:pt idx="212">
                  <c:v>-1.4864999999999999</c:v>
                </c:pt>
                <c:pt idx="213">
                  <c:v>-1.4916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-1.5065</c:v>
                </c:pt>
                <c:pt idx="217">
                  <c:v>-1.5116000000000001</c:v>
                </c:pt>
                <c:pt idx="218">
                  <c:v>-1.5164</c:v>
                </c:pt>
                <c:pt idx="219">
                  <c:v>-1.5215000000000001</c:v>
                </c:pt>
                <c:pt idx="220">
                  <c:v>-1.5265</c:v>
                </c:pt>
                <c:pt idx="221">
                  <c:v>-1.5312999999999999</c:v>
                </c:pt>
                <c:pt idx="222">
                  <c:v>-1.5362</c:v>
                </c:pt>
                <c:pt idx="223">
                  <c:v>-1.5411999999999999</c:v>
                </c:pt>
                <c:pt idx="224">
                  <c:v>-1.5464000000000002</c:v>
                </c:pt>
                <c:pt idx="225">
                  <c:v>-1.5512999999999999</c:v>
                </c:pt>
                <c:pt idx="226">
                  <c:v>-1.5564</c:v>
                </c:pt>
                <c:pt idx="227">
                  <c:v>-1.5611999999999999</c:v>
                </c:pt>
                <c:pt idx="228">
                  <c:v>-1.5661</c:v>
                </c:pt>
                <c:pt idx="229">
                  <c:v>-1.5712000000000002</c:v>
                </c:pt>
                <c:pt idx="230">
                  <c:v>-1.5760999999999998</c:v>
                </c:pt>
                <c:pt idx="231">
                  <c:v>-1.5813000000000001</c:v>
                </c:pt>
                <c:pt idx="232">
                  <c:v>-1.5861000000000001</c:v>
                </c:pt>
                <c:pt idx="233">
                  <c:v>-1.5912000000000002</c:v>
                </c:pt>
                <c:pt idx="234">
                  <c:v>-1.5962999999999998</c:v>
                </c:pt>
                <c:pt idx="235">
                  <c:v>-1.601</c:v>
                </c:pt>
                <c:pt idx="236">
                  <c:v>-1.6061000000000001</c:v>
                </c:pt>
                <c:pt idx="237">
                  <c:v>-1.6113</c:v>
                </c:pt>
                <c:pt idx="238">
                  <c:v>-1.6162000000000001</c:v>
                </c:pt>
                <c:pt idx="239">
                  <c:v>-1.6212</c:v>
                </c:pt>
                <c:pt idx="240">
                  <c:v>-1.6261999999999999</c:v>
                </c:pt>
                <c:pt idx="241">
                  <c:v>-1.6311</c:v>
                </c:pt>
                <c:pt idx="242">
                  <c:v>-1.6362000000000001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-1.6511</c:v>
                </c:pt>
                <c:pt idx="246">
                  <c:v>-1.6562999999999999</c:v>
                </c:pt>
                <c:pt idx="247">
                  <c:v>-1.6613000000000002</c:v>
                </c:pt>
                <c:pt idx="248">
                  <c:v>-1.6663000000000001</c:v>
                </c:pt>
                <c:pt idx="249">
                  <c:v>-1.6712000000000002</c:v>
                </c:pt>
                <c:pt idx="250">
                  <c:v>-1.6762000000000001</c:v>
                </c:pt>
                <c:pt idx="251">
                  <c:v>-1.6813000000000002</c:v>
                </c:pt>
                <c:pt idx="252">
                  <c:v>-1.6861000000000002</c:v>
                </c:pt>
                <c:pt idx="253">
                  <c:v>-1.6911</c:v>
                </c:pt>
                <c:pt idx="254">
                  <c:v>-1.6960999999999999</c:v>
                </c:pt>
                <c:pt idx="255">
                  <c:v>-1.7010999999999998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-1.7158000000000002</c:v>
                </c:pt>
                <c:pt idx="259">
                  <c:v>-1.7208999999999999</c:v>
                </c:pt>
                <c:pt idx="260">
                  <c:v>-1.7261000000000002</c:v>
                </c:pt>
                <c:pt idx="261">
                  <c:v>-1.7309999999999999</c:v>
                </c:pt>
                <c:pt idx="262">
                  <c:v>-1.7360000000000002</c:v>
                </c:pt>
                <c:pt idx="263">
                  <c:v>-1.7408999999999999</c:v>
                </c:pt>
                <c:pt idx="264">
                  <c:v>-1.7459000000000002</c:v>
                </c:pt>
                <c:pt idx="265">
                  <c:v>-1.7507999999999999</c:v>
                </c:pt>
                <c:pt idx="266">
                  <c:v>-1.7560000000000002</c:v>
                </c:pt>
                <c:pt idx="267">
                  <c:v>-1.7608999999999999</c:v>
                </c:pt>
                <c:pt idx="268">
                  <c:v>-1.7656999999999998</c:v>
                </c:pt>
                <c:pt idx="269">
                  <c:v>-1.7711000000000001</c:v>
                </c:pt>
                <c:pt idx="270">
                  <c:v>-1.7757000000000001</c:v>
                </c:pt>
                <c:pt idx="271">
                  <c:v>-1.7808999999999999</c:v>
                </c:pt>
                <c:pt idx="272">
                  <c:v>-1.7856999999999998</c:v>
                </c:pt>
                <c:pt idx="273">
                  <c:v>-1.7907999999999999</c:v>
                </c:pt>
                <c:pt idx="274">
                  <c:v>-1.7957999999999998</c:v>
                </c:pt>
                <c:pt idx="275">
                  <c:v>-1.8008999999999999</c:v>
                </c:pt>
                <c:pt idx="276">
                  <c:v>-1.8058999999999998</c:v>
                </c:pt>
                <c:pt idx="277">
                  <c:v>-1.8109999999999999</c:v>
                </c:pt>
                <c:pt idx="278">
                  <c:v>-1.8159000000000001</c:v>
                </c:pt>
                <c:pt idx="279">
                  <c:v>-1.8209</c:v>
                </c:pt>
                <c:pt idx="280">
                  <c:v>-1.8260000000000001</c:v>
                </c:pt>
                <c:pt idx="281">
                  <c:v>-1.8308</c:v>
                </c:pt>
                <c:pt idx="282">
                  <c:v>-1.8359000000000001</c:v>
                </c:pt>
                <c:pt idx="283">
                  <c:v>-1.8407</c:v>
                </c:pt>
                <c:pt idx="284">
                  <c:v>-1.8458999999999999</c:v>
                </c:pt>
                <c:pt idx="285">
                  <c:v>-1.8508</c:v>
                </c:pt>
                <c:pt idx="286">
                  <c:v>-1.8557999999999999</c:v>
                </c:pt>
                <c:pt idx="287">
                  <c:v>-1.8553000000000002</c:v>
                </c:pt>
                <c:pt idx="288">
                  <c:v>-1.8500999999999999</c:v>
                </c:pt>
                <c:pt idx="289">
                  <c:v>-1.8452000000000002</c:v>
                </c:pt>
                <c:pt idx="290">
                  <c:v>-1.8403</c:v>
                </c:pt>
                <c:pt idx="291">
                  <c:v>-1.8351999999999999</c:v>
                </c:pt>
                <c:pt idx="292">
                  <c:v>-1.8302</c:v>
                </c:pt>
                <c:pt idx="293">
                  <c:v>-1.8252999999999999</c:v>
                </c:pt>
                <c:pt idx="294">
                  <c:v>-1.8201000000000001</c:v>
                </c:pt>
                <c:pt idx="295">
                  <c:v>-1.8151999999999999</c:v>
                </c:pt>
                <c:pt idx="296">
                  <c:v>-1.8104</c:v>
                </c:pt>
                <c:pt idx="297">
                  <c:v>-1.8050999999999999</c:v>
                </c:pt>
                <c:pt idx="298">
                  <c:v>-1.8001</c:v>
                </c:pt>
                <c:pt idx="299">
                  <c:v>-1.7953000000000001</c:v>
                </c:pt>
                <c:pt idx="300">
                  <c:v>-1.7902</c:v>
                </c:pt>
                <c:pt idx="301">
                  <c:v>-1.7854000000000001</c:v>
                </c:pt>
                <c:pt idx="302">
                  <c:v>-1.7802000000000002</c:v>
                </c:pt>
                <c:pt idx="303">
                  <c:v>-1.7755000000000001</c:v>
                </c:pt>
                <c:pt idx="304">
                  <c:v>-1.7704</c:v>
                </c:pt>
                <c:pt idx="305">
                  <c:v>-1.7652000000000001</c:v>
                </c:pt>
                <c:pt idx="306">
                  <c:v>-1.7603</c:v>
                </c:pt>
                <c:pt idx="307">
                  <c:v>-1.7553999999999998</c:v>
                </c:pt>
                <c:pt idx="308">
                  <c:v>-1.7503000000000002</c:v>
                </c:pt>
                <c:pt idx="309">
                  <c:v>-1.7454000000000001</c:v>
                </c:pt>
                <c:pt idx="310">
                  <c:v>-1.7404000000000002</c:v>
                </c:pt>
                <c:pt idx="311">
                  <c:v>-1.7353000000000001</c:v>
                </c:pt>
                <c:pt idx="312">
                  <c:v>-1.7303999999999999</c:v>
                </c:pt>
                <c:pt idx="313">
                  <c:v>-1.7254</c:v>
                </c:pt>
                <c:pt idx="314">
                  <c:v>-1.7204000000000002</c:v>
                </c:pt>
                <c:pt idx="315">
                  <c:v>-1.7153999999999998</c:v>
                </c:pt>
                <c:pt idx="316">
                  <c:v>-1.7103999999999999</c:v>
                </c:pt>
                <c:pt idx="317">
                  <c:v>-1.7054</c:v>
                </c:pt>
                <c:pt idx="318">
                  <c:v>-1.7002000000000002</c:v>
                </c:pt>
                <c:pt idx="319">
                  <c:v>-1.6953</c:v>
                </c:pt>
                <c:pt idx="320">
                  <c:v>-1.6903999999999999</c:v>
                </c:pt>
                <c:pt idx="321">
                  <c:v>-1.6855000000000002</c:v>
                </c:pt>
                <c:pt idx="322">
                  <c:v>-1.6806000000000001</c:v>
                </c:pt>
                <c:pt idx="323">
                  <c:v>-1.6754000000000002</c:v>
                </c:pt>
                <c:pt idx="324">
                  <c:v>-1.6703999999999999</c:v>
                </c:pt>
                <c:pt idx="325">
                  <c:v>-1.6654</c:v>
                </c:pt>
                <c:pt idx="326">
                  <c:v>-1.6604999999999999</c:v>
                </c:pt>
                <c:pt idx="327">
                  <c:v>-1.6556000000000002</c:v>
                </c:pt>
                <c:pt idx="328">
                  <c:v>-1.6503999999999999</c:v>
                </c:pt>
                <c:pt idx="329">
                  <c:v>-1.6454</c:v>
                </c:pt>
                <c:pt idx="330">
                  <c:v>-1.6404000000000001</c:v>
                </c:pt>
                <c:pt idx="331">
                  <c:v>-1.6354000000000002</c:v>
                </c:pt>
                <c:pt idx="332">
                  <c:v>-1.6301999999999999</c:v>
                </c:pt>
                <c:pt idx="333">
                  <c:v>-1.6253000000000002</c:v>
                </c:pt>
                <c:pt idx="334">
                  <c:v>-1.6204999999999998</c:v>
                </c:pt>
                <c:pt idx="335">
                  <c:v>-1.6154999999999999</c:v>
                </c:pt>
                <c:pt idx="336">
                  <c:v>-1.6105</c:v>
                </c:pt>
                <c:pt idx="337">
                  <c:v>-1.6053999999999999</c:v>
                </c:pt>
                <c:pt idx="338">
                  <c:v>-1.6002999999999998</c:v>
                </c:pt>
                <c:pt idx="339">
                  <c:v>-1.5954000000000002</c:v>
                </c:pt>
                <c:pt idx="340">
                  <c:v>-1.5903999999999998</c:v>
                </c:pt>
                <c:pt idx="341">
                  <c:v>-1.5853999999999999</c:v>
                </c:pt>
                <c:pt idx="342">
                  <c:v>-1.5804</c:v>
                </c:pt>
                <c:pt idx="343">
                  <c:v>-1.5754000000000001</c:v>
                </c:pt>
                <c:pt idx="344">
                  <c:v>-1.5705</c:v>
                </c:pt>
                <c:pt idx="345">
                  <c:v>-1.5657999999999999</c:v>
                </c:pt>
                <c:pt idx="346">
                  <c:v>-1.5607000000000002</c:v>
                </c:pt>
                <c:pt idx="347">
                  <c:v>-1.5554999999999999</c:v>
                </c:pt>
                <c:pt idx="348">
                  <c:v>-1.5506000000000002</c:v>
                </c:pt>
                <c:pt idx="349">
                  <c:v>-1.5455999999999999</c:v>
                </c:pt>
                <c:pt idx="350">
                  <c:v>-1.5405000000000002</c:v>
                </c:pt>
                <c:pt idx="351">
                  <c:v>-1.5354000000000001</c:v>
                </c:pt>
                <c:pt idx="352">
                  <c:v>-1.5306999999999999</c:v>
                </c:pt>
                <c:pt idx="353">
                  <c:v>-1.5257000000000001</c:v>
                </c:pt>
                <c:pt idx="354">
                  <c:v>-1.5207000000000002</c:v>
                </c:pt>
                <c:pt idx="355">
                  <c:v>-1.5156000000000001</c:v>
                </c:pt>
                <c:pt idx="356">
                  <c:v>-1.5108000000000001</c:v>
                </c:pt>
                <c:pt idx="357">
                  <c:v>-1.5059</c:v>
                </c:pt>
                <c:pt idx="358">
                  <c:v>-1.5005999999999999</c:v>
                </c:pt>
                <c:pt idx="359">
                  <c:v>-1.4956999999999998</c:v>
                </c:pt>
                <c:pt idx="360">
                  <c:v>-1.4906999999999999</c:v>
                </c:pt>
                <c:pt idx="361">
                  <c:v>-1.4857</c:v>
                </c:pt>
                <c:pt idx="362">
                  <c:v>-1.4807999999999999</c:v>
                </c:pt>
                <c:pt idx="363">
                  <c:v>-1.4759000000000002</c:v>
                </c:pt>
                <c:pt idx="364">
                  <c:v>-1.4706000000000001</c:v>
                </c:pt>
                <c:pt idx="365">
                  <c:v>-1.4658000000000002</c:v>
                </c:pt>
                <c:pt idx="366">
                  <c:v>-1.4607000000000001</c:v>
                </c:pt>
                <c:pt idx="367">
                  <c:v>-1.4558</c:v>
                </c:pt>
                <c:pt idx="368">
                  <c:v>-1.4506000000000001</c:v>
                </c:pt>
                <c:pt idx="369">
                  <c:v>-1.4458000000000002</c:v>
                </c:pt>
                <c:pt idx="370">
                  <c:v>-1.4407000000000001</c:v>
                </c:pt>
                <c:pt idx="371">
                  <c:v>-1.4358</c:v>
                </c:pt>
                <c:pt idx="372">
                  <c:v>-1.4308000000000001</c:v>
                </c:pt>
                <c:pt idx="373">
                  <c:v>-1.42581</c:v>
                </c:pt>
                <c:pt idx="374">
                  <c:v>-1.4208099999999999</c:v>
                </c:pt>
                <c:pt idx="375">
                  <c:v>-1.41591</c:v>
                </c:pt>
                <c:pt idx="376">
                  <c:v>-1.4110800000000001</c:v>
                </c:pt>
                <c:pt idx="377">
                  <c:v>-1.40591</c:v>
                </c:pt>
                <c:pt idx="378">
                  <c:v>-1.4010099999999999</c:v>
                </c:pt>
                <c:pt idx="379">
                  <c:v>-1.3975300000000002</c:v>
                </c:pt>
                <c:pt idx="380">
                  <c:v>-1.3960600000000001</c:v>
                </c:pt>
                <c:pt idx="381">
                  <c:v>-1.39316</c:v>
                </c:pt>
                <c:pt idx="382">
                  <c:v>-1.38944</c:v>
                </c:pt>
                <c:pt idx="383">
                  <c:v>-1.37917</c:v>
                </c:pt>
                <c:pt idx="384">
                  <c:v>-1.3735900000000001</c:v>
                </c:pt>
                <c:pt idx="385">
                  <c:v>-1.37026</c:v>
                </c:pt>
                <c:pt idx="386">
                  <c:v>-1.3612199999999999</c:v>
                </c:pt>
                <c:pt idx="387">
                  <c:v>-1.3559700000000001</c:v>
                </c:pt>
                <c:pt idx="388">
                  <c:v>-1.3509</c:v>
                </c:pt>
                <c:pt idx="389">
                  <c:v>-1.34599</c:v>
                </c:pt>
                <c:pt idx="390">
                  <c:v>-1.3410500000000001</c:v>
                </c:pt>
                <c:pt idx="391">
                  <c:v>-1.33592</c:v>
                </c:pt>
                <c:pt idx="392">
                  <c:v>-1.3311600000000001</c:v>
                </c:pt>
                <c:pt idx="393">
                  <c:v>-1.3260800000000001</c:v>
                </c:pt>
                <c:pt idx="394">
                  <c:v>-1.32111</c:v>
                </c:pt>
                <c:pt idx="395">
                  <c:v>-1.3162199999999999</c:v>
                </c:pt>
                <c:pt idx="396">
                  <c:v>-1.3109999999999999</c:v>
                </c:pt>
                <c:pt idx="397">
                  <c:v>-1.3060100000000001</c:v>
                </c:pt>
                <c:pt idx="398">
                  <c:v>-1.3011300000000001</c:v>
                </c:pt>
                <c:pt idx="399">
                  <c:v>-1.2960500000000001</c:v>
                </c:pt>
                <c:pt idx="400">
                  <c:v>-1.2911299999999999</c:v>
                </c:pt>
                <c:pt idx="401">
                  <c:v>-1.2859099999999999</c:v>
                </c:pt>
                <c:pt idx="402">
                  <c:v>-1.2810000000000001</c:v>
                </c:pt>
                <c:pt idx="403">
                  <c:v>-1.27596</c:v>
                </c:pt>
                <c:pt idx="404">
                  <c:v>-1.2707299999999999</c:v>
                </c:pt>
                <c:pt idx="405">
                  <c:v>-1.26593</c:v>
                </c:pt>
                <c:pt idx="406">
                  <c:v>-1.2608900000000001</c:v>
                </c:pt>
                <c:pt idx="407">
                  <c:v>-1.2557200000000002</c:v>
                </c:pt>
                <c:pt idx="408">
                  <c:v>-1.2508699999999999</c:v>
                </c:pt>
                <c:pt idx="409">
                  <c:v>-1.2457500000000001</c:v>
                </c:pt>
                <c:pt idx="410">
                  <c:v>-1.2410100000000002</c:v>
                </c:pt>
                <c:pt idx="411">
                  <c:v>-1.23567</c:v>
                </c:pt>
                <c:pt idx="412">
                  <c:v>-1.2308400000000002</c:v>
                </c:pt>
                <c:pt idx="413">
                  <c:v>-1.22587</c:v>
                </c:pt>
                <c:pt idx="414">
                  <c:v>-1.22079</c:v>
                </c:pt>
                <c:pt idx="415">
                  <c:v>-1.2157800000000001</c:v>
                </c:pt>
                <c:pt idx="416">
                  <c:v>-1.2110500000000002</c:v>
                </c:pt>
                <c:pt idx="417">
                  <c:v>-1.2059500000000001</c:v>
                </c:pt>
                <c:pt idx="418">
                  <c:v>-1.2011400000000001</c:v>
                </c:pt>
                <c:pt idx="419">
                  <c:v>-1.1962600000000001</c:v>
                </c:pt>
                <c:pt idx="420">
                  <c:v>-1.1911100000000001</c:v>
                </c:pt>
                <c:pt idx="421">
                  <c:v>-1.1863700000000001</c:v>
                </c:pt>
                <c:pt idx="422">
                  <c:v>-1.1813199999999999</c:v>
                </c:pt>
                <c:pt idx="423">
                  <c:v>-1.1763400000000002</c:v>
                </c:pt>
                <c:pt idx="424">
                  <c:v>-1.1712799999999999</c:v>
                </c:pt>
                <c:pt idx="425">
                  <c:v>-1.16621</c:v>
                </c:pt>
                <c:pt idx="426">
                  <c:v>-1.1613199999999999</c:v>
                </c:pt>
                <c:pt idx="427">
                  <c:v>-1.1562700000000001</c:v>
                </c:pt>
                <c:pt idx="428">
                  <c:v>-1.1512</c:v>
                </c:pt>
                <c:pt idx="429">
                  <c:v>-1.1462600000000001</c:v>
                </c:pt>
                <c:pt idx="430">
                  <c:v>-1.1411199999999999</c:v>
                </c:pt>
                <c:pt idx="431">
                  <c:v>-1.13618</c:v>
                </c:pt>
                <c:pt idx="432">
                  <c:v>-1.13124</c:v>
                </c:pt>
                <c:pt idx="433">
                  <c:v>-1.12642</c:v>
                </c:pt>
                <c:pt idx="434">
                  <c:v>-1.1212500000000001</c:v>
                </c:pt>
                <c:pt idx="435">
                  <c:v>-1.11619</c:v>
                </c:pt>
                <c:pt idx="436">
                  <c:v>-1.1112199999999999</c:v>
                </c:pt>
                <c:pt idx="437">
                  <c:v>-1.10622</c:v>
                </c:pt>
                <c:pt idx="438">
                  <c:v>-1.10131</c:v>
                </c:pt>
                <c:pt idx="439">
                  <c:v>-1.09616</c:v>
                </c:pt>
                <c:pt idx="440">
                  <c:v>-1.09108</c:v>
                </c:pt>
                <c:pt idx="441">
                  <c:v>-1.0861100000000001</c:v>
                </c:pt>
                <c:pt idx="442">
                  <c:v>-1.0809899999999999</c:v>
                </c:pt>
                <c:pt idx="443">
                  <c:v>-1.07586</c:v>
                </c:pt>
                <c:pt idx="444">
                  <c:v>-1.0707599999999999</c:v>
                </c:pt>
                <c:pt idx="445">
                  <c:v>-1.0657999999999999</c:v>
                </c:pt>
                <c:pt idx="446">
                  <c:v>-1.06074</c:v>
                </c:pt>
                <c:pt idx="447">
                  <c:v>-1.0556399999999999</c:v>
                </c:pt>
                <c:pt idx="448">
                  <c:v>-1.0506199999999999</c:v>
                </c:pt>
                <c:pt idx="449">
                  <c:v>-1.0457800000000002</c:v>
                </c:pt>
                <c:pt idx="450">
                  <c:v>-1.0407899999999999</c:v>
                </c:pt>
                <c:pt idx="451">
                  <c:v>-1.0357400000000001</c:v>
                </c:pt>
                <c:pt idx="452">
                  <c:v>-1.0308000000000002</c:v>
                </c:pt>
                <c:pt idx="453">
                  <c:v>-1.0260899999999999</c:v>
                </c:pt>
                <c:pt idx="454">
                  <c:v>-1.0209600000000001</c:v>
                </c:pt>
                <c:pt idx="455">
                  <c:v>-1.01576</c:v>
                </c:pt>
                <c:pt idx="456">
                  <c:v>-1.0108299999999999</c:v>
                </c:pt>
                <c:pt idx="457">
                  <c:v>-1.0058799999999999</c:v>
                </c:pt>
                <c:pt idx="458">
                  <c:v>-1.0008400000000002</c:v>
                </c:pt>
                <c:pt idx="459">
                  <c:v>-0.99589000000000005</c:v>
                </c:pt>
                <c:pt idx="460">
                  <c:v>-0.99092999999999998</c:v>
                </c:pt>
                <c:pt idx="461">
                  <c:v>-0.98579000000000006</c:v>
                </c:pt>
                <c:pt idx="462">
                  <c:v>-0.98070000000000002</c:v>
                </c:pt>
                <c:pt idx="463">
                  <c:v>-0.97594999999999998</c:v>
                </c:pt>
                <c:pt idx="464">
                  <c:v>-0.97093000000000007</c:v>
                </c:pt>
                <c:pt idx="465">
                  <c:v>-0.96562999999999999</c:v>
                </c:pt>
                <c:pt idx="466">
                  <c:v>-0.96094000000000002</c:v>
                </c:pt>
                <c:pt idx="467">
                  <c:v>-0.95598000000000005</c:v>
                </c:pt>
                <c:pt idx="468">
                  <c:v>-0.95094000000000001</c:v>
                </c:pt>
                <c:pt idx="469">
                  <c:v>-0.94571000000000005</c:v>
                </c:pt>
                <c:pt idx="470">
                  <c:v>-0.94095000000000006</c:v>
                </c:pt>
                <c:pt idx="471">
                  <c:v>-0.93581000000000003</c:v>
                </c:pt>
                <c:pt idx="472">
                  <c:v>-0.93084</c:v>
                </c:pt>
                <c:pt idx="473">
                  <c:v>-0.92579999999999996</c:v>
                </c:pt>
                <c:pt idx="474">
                  <c:v>-0.92077000000000009</c:v>
                </c:pt>
                <c:pt idx="475">
                  <c:v>-0.91596999999999995</c:v>
                </c:pt>
                <c:pt idx="476">
                  <c:v>-0.91088000000000002</c:v>
                </c:pt>
                <c:pt idx="477">
                  <c:v>-0.90569000000000011</c:v>
                </c:pt>
                <c:pt idx="478">
                  <c:v>-0.90091999999999994</c:v>
                </c:pt>
                <c:pt idx="479">
                  <c:v>-0.89582000000000006</c:v>
                </c:pt>
                <c:pt idx="480">
                  <c:v>-0.89074000000000009</c:v>
                </c:pt>
                <c:pt idx="481">
                  <c:v>-0.88579000000000008</c:v>
                </c:pt>
                <c:pt idx="482">
                  <c:v>-0.88095000000000001</c:v>
                </c:pt>
                <c:pt idx="483">
                  <c:v>-0.87580000000000002</c:v>
                </c:pt>
                <c:pt idx="484">
                  <c:v>-0.87080000000000002</c:v>
                </c:pt>
                <c:pt idx="485">
                  <c:v>-0.86576000000000009</c:v>
                </c:pt>
                <c:pt idx="486">
                  <c:v>-0.86082000000000003</c:v>
                </c:pt>
                <c:pt idx="487">
                  <c:v>-0.85586000000000007</c:v>
                </c:pt>
                <c:pt idx="488">
                  <c:v>-0.85067000000000004</c:v>
                </c:pt>
                <c:pt idx="489">
                  <c:v>-0.8459000000000001</c:v>
                </c:pt>
                <c:pt idx="490">
                  <c:v>-0.84089999999999998</c:v>
                </c:pt>
                <c:pt idx="491">
                  <c:v>-0.83557000000000003</c:v>
                </c:pt>
                <c:pt idx="492">
                  <c:v>-0.8307500000000001</c:v>
                </c:pt>
                <c:pt idx="493">
                  <c:v>-0.82567000000000002</c:v>
                </c:pt>
                <c:pt idx="494">
                  <c:v>-0.82072000000000001</c:v>
                </c:pt>
                <c:pt idx="495">
                  <c:v>-0.81562000000000001</c:v>
                </c:pt>
                <c:pt idx="496">
                  <c:v>-0.81072000000000011</c:v>
                </c:pt>
                <c:pt idx="497">
                  <c:v>-0.80554999999999999</c:v>
                </c:pt>
                <c:pt idx="498">
                  <c:v>-0.80066999999999999</c:v>
                </c:pt>
                <c:pt idx="499">
                  <c:v>-0.79546000000000006</c:v>
                </c:pt>
                <c:pt idx="500">
                  <c:v>-0.79055000000000009</c:v>
                </c:pt>
                <c:pt idx="501">
                  <c:v>-0.7855700000000001</c:v>
                </c:pt>
                <c:pt idx="502">
                  <c:v>-0.78052999999999995</c:v>
                </c:pt>
                <c:pt idx="503">
                  <c:v>-0.77544999999999997</c:v>
                </c:pt>
                <c:pt idx="504">
                  <c:v>-0.77052000000000009</c:v>
                </c:pt>
                <c:pt idx="505">
                  <c:v>-0.7656400000000001</c:v>
                </c:pt>
                <c:pt idx="506">
                  <c:v>-0.76038000000000006</c:v>
                </c:pt>
                <c:pt idx="507">
                  <c:v>-0.75544</c:v>
                </c:pt>
                <c:pt idx="508">
                  <c:v>-0.75039999999999996</c:v>
                </c:pt>
                <c:pt idx="509">
                  <c:v>-0.74534999999999996</c:v>
                </c:pt>
                <c:pt idx="510">
                  <c:v>-0.74029999999999996</c:v>
                </c:pt>
                <c:pt idx="511">
                  <c:v>-0.73517999999999994</c:v>
                </c:pt>
                <c:pt idx="512">
                  <c:v>-0.73036999999999996</c:v>
                </c:pt>
                <c:pt idx="513">
                  <c:v>-0.72533000000000003</c:v>
                </c:pt>
                <c:pt idx="514">
                  <c:v>-0.72026999999999997</c:v>
                </c:pt>
                <c:pt idx="515">
                  <c:v>-0.71527000000000007</c:v>
                </c:pt>
                <c:pt idx="516">
                  <c:v>-0.71031</c:v>
                </c:pt>
                <c:pt idx="517">
                  <c:v>-0.70508000000000004</c:v>
                </c:pt>
                <c:pt idx="518">
                  <c:v>-0.70013000000000003</c:v>
                </c:pt>
                <c:pt idx="519">
                  <c:v>-0.69530000000000003</c:v>
                </c:pt>
                <c:pt idx="520">
                  <c:v>-0.69012000000000007</c:v>
                </c:pt>
                <c:pt idx="521">
                  <c:v>-0.68501000000000001</c:v>
                </c:pt>
                <c:pt idx="522">
                  <c:v>-0.68003000000000002</c:v>
                </c:pt>
                <c:pt idx="523">
                  <c:v>-0.67474000000000001</c:v>
                </c:pt>
                <c:pt idx="524">
                  <c:v>-0.66992000000000007</c:v>
                </c:pt>
                <c:pt idx="525">
                  <c:v>-0.66500000000000004</c:v>
                </c:pt>
                <c:pt idx="526">
                  <c:v>-0.66008</c:v>
                </c:pt>
                <c:pt idx="527">
                  <c:v>-0.65498999999999996</c:v>
                </c:pt>
                <c:pt idx="528">
                  <c:v>-0.65003</c:v>
                </c:pt>
                <c:pt idx="529">
                  <c:v>-0.64507999999999999</c:v>
                </c:pt>
                <c:pt idx="530">
                  <c:v>-0.63993</c:v>
                </c:pt>
                <c:pt idx="531">
                  <c:v>-0.63504000000000005</c:v>
                </c:pt>
                <c:pt idx="532">
                  <c:v>-0.62995000000000001</c:v>
                </c:pt>
                <c:pt idx="533">
                  <c:v>-0.62485000000000002</c:v>
                </c:pt>
                <c:pt idx="534">
                  <c:v>-0.61982999999999999</c:v>
                </c:pt>
                <c:pt idx="535">
                  <c:v>-0.61488000000000009</c:v>
                </c:pt>
                <c:pt idx="536">
                  <c:v>-0.60983000000000009</c:v>
                </c:pt>
                <c:pt idx="537">
                  <c:v>-0.60472000000000004</c:v>
                </c:pt>
                <c:pt idx="538">
                  <c:v>-0.59970000000000001</c:v>
                </c:pt>
                <c:pt idx="539">
                  <c:v>-0.59464000000000006</c:v>
                </c:pt>
                <c:pt idx="540">
                  <c:v>-0.58981000000000006</c:v>
                </c:pt>
                <c:pt idx="541">
                  <c:v>-0.58468000000000009</c:v>
                </c:pt>
                <c:pt idx="542">
                  <c:v>-0.57969999999999999</c:v>
                </c:pt>
                <c:pt idx="543">
                  <c:v>-0.57478000000000007</c:v>
                </c:pt>
                <c:pt idx="544">
                  <c:v>-0.56957000000000002</c:v>
                </c:pt>
                <c:pt idx="545">
                  <c:v>-0.56486999999999998</c:v>
                </c:pt>
                <c:pt idx="546">
                  <c:v>-0.55967</c:v>
                </c:pt>
                <c:pt idx="547">
                  <c:v>-0.55471000000000004</c:v>
                </c:pt>
                <c:pt idx="548">
                  <c:v>-0.54985000000000006</c:v>
                </c:pt>
                <c:pt idx="549">
                  <c:v>-0.54476000000000002</c:v>
                </c:pt>
                <c:pt idx="550">
                  <c:v>-0.53978000000000004</c:v>
                </c:pt>
                <c:pt idx="551">
                  <c:v>-0.53475000000000006</c:v>
                </c:pt>
                <c:pt idx="552">
                  <c:v>-0.52959000000000001</c:v>
                </c:pt>
                <c:pt idx="553">
                  <c:v>-0.52449100000000004</c:v>
                </c:pt>
                <c:pt idx="554">
                  <c:v>-0.51961500000000005</c:v>
                </c:pt>
                <c:pt idx="555">
                  <c:v>-0.51455899999999999</c:v>
                </c:pt>
                <c:pt idx="556">
                  <c:v>-0.509598</c:v>
                </c:pt>
                <c:pt idx="557">
                  <c:v>-0.50448599999999999</c:v>
                </c:pt>
                <c:pt idx="558">
                  <c:v>-0.499726</c:v>
                </c:pt>
                <c:pt idx="559">
                  <c:v>-0.49462900000000004</c:v>
                </c:pt>
                <c:pt idx="560">
                  <c:v>-0.48972500000000002</c:v>
                </c:pt>
                <c:pt idx="561">
                  <c:v>-0.48477700000000001</c:v>
                </c:pt>
                <c:pt idx="562">
                  <c:v>-0.47974300000000003</c:v>
                </c:pt>
                <c:pt idx="563">
                  <c:v>-0.47466800000000003</c:v>
                </c:pt>
                <c:pt idx="564">
                  <c:v>-0.46983600000000003</c:v>
                </c:pt>
                <c:pt idx="565">
                  <c:v>-0.46467600000000003</c:v>
                </c:pt>
                <c:pt idx="566">
                  <c:v>-0.4597</c:v>
                </c:pt>
                <c:pt idx="567">
                  <c:v>-0.45473600000000003</c:v>
                </c:pt>
                <c:pt idx="568">
                  <c:v>-0.44978000000000001</c:v>
                </c:pt>
                <c:pt idx="569">
                  <c:v>-0.444438</c:v>
                </c:pt>
                <c:pt idx="570">
                  <c:v>-0.43966300000000003</c:v>
                </c:pt>
                <c:pt idx="571">
                  <c:v>-0.43473420000000002</c:v>
                </c:pt>
                <c:pt idx="572">
                  <c:v>-0.43012460000000002</c:v>
                </c:pt>
              </c:numCache>
            </c:numRef>
          </c:xVal>
          <c:yVal>
            <c:numRef>
              <c:f>'[1]0 to -1430 falling 200 mVs-1'!$C$574:$C$1146</c:f>
              <c:numCache>
                <c:formatCode>General</c:formatCode>
                <c:ptCount val="573"/>
                <c:pt idx="0">
                  <c:v>-8.9191999999999992E-6</c:v>
                </c:pt>
                <c:pt idx="1">
                  <c:v>-7.9825000000000002E-6</c:v>
                </c:pt>
                <c:pt idx="2">
                  <c:v>-7.4757999999999996E-6</c:v>
                </c:pt>
                <c:pt idx="3">
                  <c:v>-7.1172000000000002E-6</c:v>
                </c:pt>
                <c:pt idx="4">
                  <c:v>-6.8386000000000001E-6</c:v>
                </c:pt>
                <c:pt idx="5">
                  <c:v>-6.5815999999999998E-6</c:v>
                </c:pt>
                <c:pt idx="6">
                  <c:v>-6.3727E-6</c:v>
                </c:pt>
                <c:pt idx="7">
                  <c:v>-6.1646999999999996E-6</c:v>
                </c:pt>
                <c:pt idx="8">
                  <c:v>-5.9891E-6</c:v>
                </c:pt>
                <c:pt idx="9">
                  <c:v>-5.8068E-6</c:v>
                </c:pt>
                <c:pt idx="10">
                  <c:v>-5.6619E-6</c:v>
                </c:pt>
                <c:pt idx="11">
                  <c:v>-5.5033000000000003E-6</c:v>
                </c:pt>
                <c:pt idx="12">
                  <c:v>-5.3746000000000002E-6</c:v>
                </c:pt>
                <c:pt idx="13">
                  <c:v>-5.2413000000000001E-6</c:v>
                </c:pt>
                <c:pt idx="14">
                  <c:v>-5.1220999999999996E-6</c:v>
                </c:pt>
                <c:pt idx="15">
                  <c:v>-4.9900999999999999E-6</c:v>
                </c:pt>
                <c:pt idx="16">
                  <c:v>-4.8830999999999999E-6</c:v>
                </c:pt>
                <c:pt idx="17">
                  <c:v>-4.7577000000000002E-6</c:v>
                </c:pt>
                <c:pt idx="18">
                  <c:v>-4.651E-6</c:v>
                </c:pt>
                <c:pt idx="19">
                  <c:v>-4.5361999999999999E-6</c:v>
                </c:pt>
                <c:pt idx="20">
                  <c:v>-4.4387999999999998E-6</c:v>
                </c:pt>
                <c:pt idx="21">
                  <c:v>-4.3333999999999999E-6</c:v>
                </c:pt>
                <c:pt idx="22">
                  <c:v>-4.2440000000000004E-6</c:v>
                </c:pt>
                <c:pt idx="23">
                  <c:v>-4.1475999999999999E-6</c:v>
                </c:pt>
                <c:pt idx="24">
                  <c:v>-4.0655999999999997E-6</c:v>
                </c:pt>
                <c:pt idx="25">
                  <c:v>-3.9739000000000002E-6</c:v>
                </c:pt>
                <c:pt idx="26">
                  <c:v>-3.8917999999999997E-6</c:v>
                </c:pt>
                <c:pt idx="27">
                  <c:v>-3.8035999999999999E-6</c:v>
                </c:pt>
                <c:pt idx="28">
                  <c:v>-3.7290000000000002E-6</c:v>
                </c:pt>
                <c:pt idx="29">
                  <c:v>-3.6443E-6</c:v>
                </c:pt>
                <c:pt idx="30">
                  <c:v>-3.5744E-6</c:v>
                </c:pt>
                <c:pt idx="31">
                  <c:v>-3.4790999999999999E-6</c:v>
                </c:pt>
                <c:pt idx="32">
                  <c:v>-3.4158E-6</c:v>
                </c:pt>
                <c:pt idx="33">
                  <c:v>-3.3388999999999999E-6</c:v>
                </c:pt>
                <c:pt idx="34">
                  <c:v>-3.2683000000000001E-6</c:v>
                </c:pt>
                <c:pt idx="35">
                  <c:v>-3.1887999999999999E-6</c:v>
                </c:pt>
                <c:pt idx="36">
                  <c:v>-3.1309E-6</c:v>
                </c:pt>
                <c:pt idx="37">
                  <c:v>-3.0524000000000002E-6</c:v>
                </c:pt>
                <c:pt idx="38">
                  <c:v>-2.9954999999999999E-6</c:v>
                </c:pt>
                <c:pt idx="39">
                  <c:v>-2.9200999999999998E-6</c:v>
                </c:pt>
                <c:pt idx="40">
                  <c:v>-2.8644000000000001E-6</c:v>
                </c:pt>
                <c:pt idx="41">
                  <c:v>-2.7918999999999999E-6</c:v>
                </c:pt>
                <c:pt idx="42">
                  <c:v>-2.7360000000000001E-6</c:v>
                </c:pt>
                <c:pt idx="43">
                  <c:v>-2.6668999999999998E-6</c:v>
                </c:pt>
                <c:pt idx="44">
                  <c:v>-2.6149000000000002E-6</c:v>
                </c:pt>
                <c:pt idx="45">
                  <c:v>-2.5467999999999999E-6</c:v>
                </c:pt>
                <c:pt idx="46">
                  <c:v>-2.4951E-6</c:v>
                </c:pt>
                <c:pt idx="47">
                  <c:v>-2.4265E-6</c:v>
                </c:pt>
                <c:pt idx="48">
                  <c:v>-2.3848999999999998E-6</c:v>
                </c:pt>
                <c:pt idx="49">
                  <c:v>-2.3199999999999998E-6</c:v>
                </c:pt>
                <c:pt idx="50">
                  <c:v>-2.2687E-6</c:v>
                </c:pt>
                <c:pt idx="51">
                  <c:v>-2.2056999999999999E-6</c:v>
                </c:pt>
                <c:pt idx="52">
                  <c:v>-2.1577000000000001E-6</c:v>
                </c:pt>
                <c:pt idx="53">
                  <c:v>-2.0961999999999999E-6</c:v>
                </c:pt>
                <c:pt idx="54">
                  <c:v>-2.0528999999999999E-6</c:v>
                </c:pt>
                <c:pt idx="55">
                  <c:v>-1.9941999999999999E-6</c:v>
                </c:pt>
                <c:pt idx="56">
                  <c:v>-1.9512000000000001E-6</c:v>
                </c:pt>
                <c:pt idx="57">
                  <c:v>-1.8876999999999999E-6</c:v>
                </c:pt>
                <c:pt idx="58">
                  <c:v>-1.8454999999999999E-6</c:v>
                </c:pt>
                <c:pt idx="59">
                  <c:v>-1.7887999999999999E-6</c:v>
                </c:pt>
                <c:pt idx="60">
                  <c:v>-1.747E-6</c:v>
                </c:pt>
                <c:pt idx="61">
                  <c:v>-1.6899999999999999E-6</c:v>
                </c:pt>
                <c:pt idx="62">
                  <c:v>-1.6525000000000001E-6</c:v>
                </c:pt>
                <c:pt idx="63">
                  <c:v>-1.5962000000000001E-6</c:v>
                </c:pt>
                <c:pt idx="64">
                  <c:v>-1.5558E-6</c:v>
                </c:pt>
                <c:pt idx="65">
                  <c:v>-1.5040999999999999E-6</c:v>
                </c:pt>
                <c:pt idx="66">
                  <c:v>-1.4643999999999999E-6</c:v>
                </c:pt>
                <c:pt idx="67">
                  <c:v>-1.4167999999999999E-6</c:v>
                </c:pt>
                <c:pt idx="68">
                  <c:v>-1.3783E-6</c:v>
                </c:pt>
                <c:pt idx="69">
                  <c:v>-1.3232000000000001E-6</c:v>
                </c:pt>
                <c:pt idx="70">
                  <c:v>-1.2863000000000001E-6</c:v>
                </c:pt>
                <c:pt idx="71">
                  <c:v>-1.2306999999999999E-6</c:v>
                </c:pt>
                <c:pt idx="72">
                  <c:v>-1.1963000000000001E-6</c:v>
                </c:pt>
                <c:pt idx="73">
                  <c:v>-1.1488999999999999E-6</c:v>
                </c:pt>
                <c:pt idx="74">
                  <c:v>-1.1132E-6</c:v>
                </c:pt>
                <c:pt idx="75">
                  <c:v>-1.0593E-6</c:v>
                </c:pt>
                <c:pt idx="76">
                  <c:v>-1.0285E-6</c:v>
                </c:pt>
                <c:pt idx="77">
                  <c:v>-9.7621999999999999E-7</c:v>
                </c:pt>
                <c:pt idx="78">
                  <c:v>-9.4290999999999996E-7</c:v>
                </c:pt>
                <c:pt idx="79">
                  <c:v>-8.9439999999999996E-7</c:v>
                </c:pt>
                <c:pt idx="80">
                  <c:v>-8.6130000000000002E-7</c:v>
                </c:pt>
                <c:pt idx="81">
                  <c:v>-8.1345000000000002E-7</c:v>
                </c:pt>
                <c:pt idx="82">
                  <c:v>-7.8296000000000002E-7</c:v>
                </c:pt>
                <c:pt idx="83">
                  <c:v>-7.3081000000000002E-7</c:v>
                </c:pt>
                <c:pt idx="84">
                  <c:v>-7.0124E-7</c:v>
                </c:pt>
                <c:pt idx="85">
                  <c:v>-6.5175000000000005E-7</c:v>
                </c:pt>
                <c:pt idx="86">
                  <c:v>-6.2317000000000004E-7</c:v>
                </c:pt>
                <c:pt idx="87">
                  <c:v>-5.7708000000000003E-7</c:v>
                </c:pt>
                <c:pt idx="88">
                  <c:v>-5.4659000000000003E-7</c:v>
                </c:pt>
                <c:pt idx="89">
                  <c:v>-4.9984999999999997E-7</c:v>
                </c:pt>
                <c:pt idx="90">
                  <c:v>-4.7017999999999999E-7</c:v>
                </c:pt>
                <c:pt idx="91">
                  <c:v>-4.2432999999999999E-7</c:v>
                </c:pt>
                <c:pt idx="92">
                  <c:v>-3.9769000000000001E-7</c:v>
                </c:pt>
                <c:pt idx="93">
                  <c:v>-3.5134999999999998E-7</c:v>
                </c:pt>
                <c:pt idx="94">
                  <c:v>-3.2174000000000002E-7</c:v>
                </c:pt>
                <c:pt idx="95">
                  <c:v>-2.7298E-7</c:v>
                </c:pt>
                <c:pt idx="96">
                  <c:v>-2.4417E-7</c:v>
                </c:pt>
                <c:pt idx="97">
                  <c:v>-1.9990999999999999E-7</c:v>
                </c:pt>
                <c:pt idx="98">
                  <c:v>-1.7006E-7</c:v>
                </c:pt>
                <c:pt idx="99">
                  <c:v>-1.2398999999999999E-7</c:v>
                </c:pt>
                <c:pt idx="100">
                  <c:v>-9.5388999999999995E-8</c:v>
                </c:pt>
                <c:pt idx="101">
                  <c:v>-8.7889E-8</c:v>
                </c:pt>
                <c:pt idx="102">
                  <c:v>-8.7049000000000001E-8</c:v>
                </c:pt>
                <c:pt idx="103">
                  <c:v>-8.5895000000000003E-8</c:v>
                </c:pt>
                <c:pt idx="104">
                  <c:v>-8.4462000000000005E-8</c:v>
                </c:pt>
                <c:pt idx="105">
                  <c:v>2.5962000000000001E-8</c:v>
                </c:pt>
                <c:pt idx="106">
                  <c:v>7.7832000000000005E-8</c:v>
                </c:pt>
                <c:pt idx="107">
                  <c:v>1.3325999999999999E-7</c:v>
                </c:pt>
                <c:pt idx="108">
                  <c:v>1.4044999999999999E-7</c:v>
                </c:pt>
                <c:pt idx="109">
                  <c:v>2.2335E-7</c:v>
                </c:pt>
                <c:pt idx="110">
                  <c:v>2.8900000000000001E-7</c:v>
                </c:pt>
                <c:pt idx="111">
                  <c:v>3.5279999999999998E-7</c:v>
                </c:pt>
                <c:pt idx="112">
                  <c:v>3.9858000000000001E-7</c:v>
                </c:pt>
                <c:pt idx="113">
                  <c:v>4.5693E-7</c:v>
                </c:pt>
                <c:pt idx="114">
                  <c:v>5.1050999999999998E-7</c:v>
                </c:pt>
                <c:pt idx="115">
                  <c:v>5.7107000000000004E-7</c:v>
                </c:pt>
                <c:pt idx="116">
                  <c:v>6.3539000000000003E-7</c:v>
                </c:pt>
                <c:pt idx="117">
                  <c:v>7.0864000000000002E-7</c:v>
                </c:pt>
                <c:pt idx="118">
                  <c:v>7.8420000000000005E-7</c:v>
                </c:pt>
                <c:pt idx="119">
                  <c:v>8.6585000000000004E-7</c:v>
                </c:pt>
                <c:pt idx="120">
                  <c:v>9.6255E-7</c:v>
                </c:pt>
                <c:pt idx="121">
                  <c:v>1.0752999999999999E-6</c:v>
                </c:pt>
                <c:pt idx="122">
                  <c:v>1.1877000000000001E-6</c:v>
                </c:pt>
                <c:pt idx="123">
                  <c:v>1.3359E-6</c:v>
                </c:pt>
                <c:pt idx="124">
                  <c:v>1.4927999999999999E-6</c:v>
                </c:pt>
                <c:pt idx="125">
                  <c:v>1.6766E-6</c:v>
                </c:pt>
                <c:pt idx="126">
                  <c:v>1.8899999999999999E-6</c:v>
                </c:pt>
                <c:pt idx="127">
                  <c:v>2.1596E-6</c:v>
                </c:pt>
                <c:pt idx="128">
                  <c:v>2.4569000000000001E-6</c:v>
                </c:pt>
                <c:pt idx="129">
                  <c:v>2.8165000000000001E-6</c:v>
                </c:pt>
                <c:pt idx="130">
                  <c:v>3.2142999999999999E-6</c:v>
                </c:pt>
                <c:pt idx="131">
                  <c:v>3.6901999999999998E-6</c:v>
                </c:pt>
                <c:pt idx="132">
                  <c:v>4.2352999999999999E-6</c:v>
                </c:pt>
                <c:pt idx="133">
                  <c:v>4.8843E-6</c:v>
                </c:pt>
                <c:pt idx="134">
                  <c:v>5.6084000000000004E-6</c:v>
                </c:pt>
                <c:pt idx="135">
                  <c:v>6.4606999999999998E-6</c:v>
                </c:pt>
                <c:pt idx="136">
                  <c:v>7.3919000000000003E-6</c:v>
                </c:pt>
                <c:pt idx="137">
                  <c:v>8.4841000000000006E-6</c:v>
                </c:pt>
                <c:pt idx="138">
                  <c:v>9.6935999999999998E-6</c:v>
                </c:pt>
                <c:pt idx="139">
                  <c:v>1.1048E-5</c:v>
                </c:pt>
                <c:pt idx="140">
                  <c:v>1.2547E-5</c:v>
                </c:pt>
                <c:pt idx="141">
                  <c:v>1.4143E-5</c:v>
                </c:pt>
                <c:pt idx="142">
                  <c:v>1.5911000000000001E-5</c:v>
                </c:pt>
                <c:pt idx="143">
                  <c:v>1.77E-5</c:v>
                </c:pt>
                <c:pt idx="144">
                  <c:v>1.9633999999999999E-5</c:v>
                </c:pt>
                <c:pt idx="145">
                  <c:v>2.1614999999999999E-5</c:v>
                </c:pt>
                <c:pt idx="146">
                  <c:v>2.3699000000000001E-5</c:v>
                </c:pt>
                <c:pt idx="147">
                  <c:v>2.5721999999999999E-5</c:v>
                </c:pt>
                <c:pt idx="148">
                  <c:v>2.7651E-5</c:v>
                </c:pt>
                <c:pt idx="149">
                  <c:v>2.9444000000000001E-5</c:v>
                </c:pt>
                <c:pt idx="150">
                  <c:v>3.1136999999999997E-5</c:v>
                </c:pt>
                <c:pt idx="151">
                  <c:v>3.2558000000000002E-5</c:v>
                </c:pt>
                <c:pt idx="152">
                  <c:v>3.3859000000000002E-5</c:v>
                </c:pt>
                <c:pt idx="153">
                  <c:v>3.4795000000000001E-5</c:v>
                </c:pt>
                <c:pt idx="154">
                  <c:v>3.5543000000000002E-5</c:v>
                </c:pt>
                <c:pt idx="155">
                  <c:v>3.5992999999999999E-5</c:v>
                </c:pt>
                <c:pt idx="156">
                  <c:v>3.6349E-5</c:v>
                </c:pt>
                <c:pt idx="157">
                  <c:v>3.6352E-5</c:v>
                </c:pt>
                <c:pt idx="158">
                  <c:v>3.6257000000000002E-5</c:v>
                </c:pt>
                <c:pt idx="159">
                  <c:v>3.5985999999999997E-5</c:v>
                </c:pt>
                <c:pt idx="160">
                  <c:v>3.5651999999999997E-5</c:v>
                </c:pt>
                <c:pt idx="161">
                  <c:v>3.5163999999999997E-5</c:v>
                </c:pt>
                <c:pt idx="162">
                  <c:v>3.4615E-5</c:v>
                </c:pt>
                <c:pt idx="163">
                  <c:v>3.3995999999999998E-5</c:v>
                </c:pt>
                <c:pt idx="164">
                  <c:v>3.3352999999999997E-5</c:v>
                </c:pt>
                <c:pt idx="165">
                  <c:v>3.2762000000000002E-5</c:v>
                </c:pt>
                <c:pt idx="166">
                  <c:v>3.2150999999999998E-5</c:v>
                </c:pt>
                <c:pt idx="167">
                  <c:v>3.1551999999999999E-5</c:v>
                </c:pt>
                <c:pt idx="168">
                  <c:v>3.0945999999999998E-5</c:v>
                </c:pt>
                <c:pt idx="169">
                  <c:v>3.0378999999999998E-5</c:v>
                </c:pt>
                <c:pt idx="170">
                  <c:v>2.9830999999999999E-5</c:v>
                </c:pt>
                <c:pt idx="171">
                  <c:v>2.9329E-5</c:v>
                </c:pt>
                <c:pt idx="172">
                  <c:v>2.8829000000000001E-5</c:v>
                </c:pt>
                <c:pt idx="173">
                  <c:v>2.8399E-5</c:v>
                </c:pt>
                <c:pt idx="174">
                  <c:v>2.796E-5</c:v>
                </c:pt>
                <c:pt idx="175">
                  <c:v>2.7569999999999999E-5</c:v>
                </c:pt>
                <c:pt idx="176">
                  <c:v>2.7220999999999999E-5</c:v>
                </c:pt>
                <c:pt idx="177">
                  <c:v>2.6889999999999998E-5</c:v>
                </c:pt>
                <c:pt idx="178">
                  <c:v>2.6579000000000001E-5</c:v>
                </c:pt>
                <c:pt idx="179">
                  <c:v>2.6338000000000001E-5</c:v>
                </c:pt>
                <c:pt idx="180">
                  <c:v>2.6092E-5</c:v>
                </c:pt>
                <c:pt idx="181">
                  <c:v>2.5891E-5</c:v>
                </c:pt>
                <c:pt idx="182">
                  <c:v>2.5704999999999999E-5</c:v>
                </c:pt>
                <c:pt idx="183">
                  <c:v>2.5562999999999999E-5</c:v>
                </c:pt>
                <c:pt idx="184">
                  <c:v>2.5469999999999998E-5</c:v>
                </c:pt>
                <c:pt idx="185">
                  <c:v>2.5394000000000001E-5</c:v>
                </c:pt>
                <c:pt idx="186">
                  <c:v>2.5335999999999999E-5</c:v>
                </c:pt>
                <c:pt idx="187">
                  <c:v>2.5296E-5</c:v>
                </c:pt>
                <c:pt idx="188">
                  <c:v>2.5256999999999999E-5</c:v>
                </c:pt>
                <c:pt idx="189">
                  <c:v>2.5232000000000002E-5</c:v>
                </c:pt>
                <c:pt idx="190">
                  <c:v>2.5193000000000001E-5</c:v>
                </c:pt>
                <c:pt idx="191">
                  <c:v>2.5171999999999999E-5</c:v>
                </c:pt>
                <c:pt idx="192">
                  <c:v>2.5114999999999999E-5</c:v>
                </c:pt>
                <c:pt idx="193">
                  <c:v>2.5072999999999999E-5</c:v>
                </c:pt>
                <c:pt idx="194">
                  <c:v>2.4998E-5</c:v>
                </c:pt>
                <c:pt idx="195">
                  <c:v>2.4915000000000001E-5</c:v>
                </c:pt>
                <c:pt idx="196">
                  <c:v>2.4825E-5</c:v>
                </c:pt>
                <c:pt idx="197">
                  <c:v>2.4732E-5</c:v>
                </c:pt>
                <c:pt idx="198">
                  <c:v>2.4621999999999999E-5</c:v>
                </c:pt>
                <c:pt idx="199">
                  <c:v>2.4491999999999999E-5</c:v>
                </c:pt>
                <c:pt idx="200">
                  <c:v>2.4362000000000002E-5</c:v>
                </c:pt>
                <c:pt idx="201">
                  <c:v>2.4221999999999999E-5</c:v>
                </c:pt>
                <c:pt idx="202">
                  <c:v>2.4083E-5</c:v>
                </c:pt>
                <c:pt idx="203">
                  <c:v>2.3955999999999999E-5</c:v>
                </c:pt>
                <c:pt idx="204">
                  <c:v>2.3796999999999999E-5</c:v>
                </c:pt>
                <c:pt idx="205">
                  <c:v>2.3685000000000001E-5</c:v>
                </c:pt>
                <c:pt idx="206">
                  <c:v>2.3536E-5</c:v>
                </c:pt>
                <c:pt idx="207">
                  <c:v>2.3411E-5</c:v>
                </c:pt>
                <c:pt idx="208">
                  <c:v>2.3292E-5</c:v>
                </c:pt>
                <c:pt idx="209">
                  <c:v>2.3175000000000001E-5</c:v>
                </c:pt>
                <c:pt idx="210">
                  <c:v>2.3073000000000001E-5</c:v>
                </c:pt>
                <c:pt idx="211">
                  <c:v>2.2974999999999999E-5</c:v>
                </c:pt>
                <c:pt idx="212">
                  <c:v>2.2889999999999999E-5</c:v>
                </c:pt>
                <c:pt idx="213">
                  <c:v>2.2815000000000001E-5</c:v>
                </c:pt>
                <c:pt idx="214">
                  <c:v>2.2742999999999999E-5</c:v>
                </c:pt>
                <c:pt idx="215">
                  <c:v>2.2684000000000002E-5</c:v>
                </c:pt>
                <c:pt idx="216">
                  <c:v>2.2626999999999999E-5</c:v>
                </c:pt>
                <c:pt idx="217">
                  <c:v>2.2585000000000001E-5</c:v>
                </c:pt>
                <c:pt idx="218">
                  <c:v>2.2555E-5</c:v>
                </c:pt>
                <c:pt idx="219">
                  <c:v>2.2523000000000001E-5</c:v>
                </c:pt>
                <c:pt idx="220">
                  <c:v>2.2510999999999998E-5</c:v>
                </c:pt>
                <c:pt idx="221">
                  <c:v>2.2503000000000001E-5</c:v>
                </c:pt>
                <c:pt idx="222">
                  <c:v>2.2498E-5</c:v>
                </c:pt>
                <c:pt idx="223">
                  <c:v>2.2510999999999998E-5</c:v>
                </c:pt>
                <c:pt idx="224">
                  <c:v>2.2506000000000001E-5</c:v>
                </c:pt>
                <c:pt idx="225">
                  <c:v>2.251E-5</c:v>
                </c:pt>
                <c:pt idx="226">
                  <c:v>2.2520000000000001E-5</c:v>
                </c:pt>
                <c:pt idx="227">
                  <c:v>2.2532E-5</c:v>
                </c:pt>
                <c:pt idx="228">
                  <c:v>2.2531000000000002E-5</c:v>
                </c:pt>
                <c:pt idx="229">
                  <c:v>2.2532E-5</c:v>
                </c:pt>
                <c:pt idx="230">
                  <c:v>2.2541E-5</c:v>
                </c:pt>
                <c:pt idx="231">
                  <c:v>2.2548000000000002E-5</c:v>
                </c:pt>
                <c:pt idx="232">
                  <c:v>2.2563000000000001E-5</c:v>
                </c:pt>
                <c:pt idx="233">
                  <c:v>2.2578E-5</c:v>
                </c:pt>
                <c:pt idx="234">
                  <c:v>2.2603E-5</c:v>
                </c:pt>
                <c:pt idx="235">
                  <c:v>2.2646E-5</c:v>
                </c:pt>
                <c:pt idx="236">
                  <c:v>2.2719999999999999E-5</c:v>
                </c:pt>
                <c:pt idx="237">
                  <c:v>2.2804999999999999E-5</c:v>
                </c:pt>
                <c:pt idx="238">
                  <c:v>2.2918E-5</c:v>
                </c:pt>
                <c:pt idx="239">
                  <c:v>2.3059000000000001E-5</c:v>
                </c:pt>
                <c:pt idx="240">
                  <c:v>2.3249000000000001E-5</c:v>
                </c:pt>
                <c:pt idx="241">
                  <c:v>2.3465999999999999E-5</c:v>
                </c:pt>
                <c:pt idx="242">
                  <c:v>2.3774E-5</c:v>
                </c:pt>
                <c:pt idx="243">
                  <c:v>2.4116000000000001E-5</c:v>
                </c:pt>
                <c:pt idx="244">
                  <c:v>2.4564999999999999E-5</c:v>
                </c:pt>
                <c:pt idx="245">
                  <c:v>2.5051000000000001E-5</c:v>
                </c:pt>
                <c:pt idx="246">
                  <c:v>2.5689000000000001E-5</c:v>
                </c:pt>
                <c:pt idx="247">
                  <c:v>2.6356E-5</c:v>
                </c:pt>
                <c:pt idx="248">
                  <c:v>2.7229999999999998E-5</c:v>
                </c:pt>
                <c:pt idx="249">
                  <c:v>2.8096999999999999E-5</c:v>
                </c:pt>
                <c:pt idx="250">
                  <c:v>2.9268000000000002E-5</c:v>
                </c:pt>
                <c:pt idx="251">
                  <c:v>3.0460999999999999E-5</c:v>
                </c:pt>
                <c:pt idx="252">
                  <c:v>3.1968999999999998E-5</c:v>
                </c:pt>
                <c:pt idx="253">
                  <c:v>3.3534000000000001E-5</c:v>
                </c:pt>
                <c:pt idx="254">
                  <c:v>3.5438999999999997E-5</c:v>
                </c:pt>
                <c:pt idx="255">
                  <c:v>3.7406000000000001E-5</c:v>
                </c:pt>
                <c:pt idx="256">
                  <c:v>3.9739E-5</c:v>
                </c:pt>
                <c:pt idx="257">
                  <c:v>4.2236E-5</c:v>
                </c:pt>
                <c:pt idx="258">
                  <c:v>4.5018000000000002E-5</c:v>
                </c:pt>
                <c:pt idx="259">
                  <c:v>4.7824000000000002E-5</c:v>
                </c:pt>
                <c:pt idx="260">
                  <c:v>5.0934999999999999E-5</c:v>
                </c:pt>
                <c:pt idx="261">
                  <c:v>5.4209999999999998E-5</c:v>
                </c:pt>
                <c:pt idx="262">
                  <c:v>5.7757000000000003E-5</c:v>
                </c:pt>
                <c:pt idx="263">
                  <c:v>6.1171000000000001E-5</c:v>
                </c:pt>
                <c:pt idx="264">
                  <c:v>6.4758000000000006E-5</c:v>
                </c:pt>
                <c:pt idx="265">
                  <c:v>6.8311000000000004E-5</c:v>
                </c:pt>
                <c:pt idx="266">
                  <c:v>7.1834000000000004E-5</c:v>
                </c:pt>
                <c:pt idx="267">
                  <c:v>7.5141000000000004E-5</c:v>
                </c:pt>
                <c:pt idx="268">
                  <c:v>7.8527000000000002E-5</c:v>
                </c:pt>
                <c:pt idx="269">
                  <c:v>8.1681000000000006E-5</c:v>
                </c:pt>
                <c:pt idx="270">
                  <c:v>8.4475999999999996E-5</c:v>
                </c:pt>
                <c:pt idx="271">
                  <c:v>8.6990000000000006E-5</c:v>
                </c:pt>
                <c:pt idx="272">
                  <c:v>8.9241999999999997E-5</c:v>
                </c:pt>
                <c:pt idx="273">
                  <c:v>9.0872999999999995E-5</c:v>
                </c:pt>
                <c:pt idx="274">
                  <c:v>9.2492999999999997E-5</c:v>
                </c:pt>
                <c:pt idx="275">
                  <c:v>9.3432999999999998E-5</c:v>
                </c:pt>
                <c:pt idx="276">
                  <c:v>9.4032999999999999E-5</c:v>
                </c:pt>
                <c:pt idx="277">
                  <c:v>9.4098000000000006E-5</c:v>
                </c:pt>
                <c:pt idx="278">
                  <c:v>9.3834999999999999E-5</c:v>
                </c:pt>
                <c:pt idx="279">
                  <c:v>9.3148999999999999E-5</c:v>
                </c:pt>
                <c:pt idx="280">
                  <c:v>9.2378000000000002E-5</c:v>
                </c:pt>
                <c:pt idx="281">
                  <c:v>9.1269999999999999E-5</c:v>
                </c:pt>
                <c:pt idx="282">
                  <c:v>9.0270000000000001E-5</c:v>
                </c:pt>
                <c:pt idx="283">
                  <c:v>8.8982999999999998E-5</c:v>
                </c:pt>
                <c:pt idx="284">
                  <c:v>8.7991999999999994E-5</c:v>
                </c:pt>
                <c:pt idx="285">
                  <c:v>8.6984999999999995E-5</c:v>
                </c:pt>
                <c:pt idx="286">
                  <c:v>8.6463000000000002E-5</c:v>
                </c:pt>
                <c:pt idx="287">
                  <c:v>7.5939000000000006E-5</c:v>
                </c:pt>
                <c:pt idx="288">
                  <c:v>6.8188999999999994E-5</c:v>
                </c:pt>
                <c:pt idx="289">
                  <c:v>6.2824999999999996E-5</c:v>
                </c:pt>
                <c:pt idx="290">
                  <c:v>5.8375000000000003E-5</c:v>
                </c:pt>
                <c:pt idx="291">
                  <c:v>5.4209999999999998E-5</c:v>
                </c:pt>
                <c:pt idx="292">
                  <c:v>5.0376E-5</c:v>
                </c:pt>
                <c:pt idx="293">
                  <c:v>4.6425999999999999E-5</c:v>
                </c:pt>
                <c:pt idx="294">
                  <c:v>4.2710000000000003E-5</c:v>
                </c:pt>
                <c:pt idx="295">
                  <c:v>3.8705000000000003E-5</c:v>
                </c:pt>
                <c:pt idx="296">
                  <c:v>3.4776E-5</c:v>
                </c:pt>
                <c:pt idx="297">
                  <c:v>3.0573E-5</c:v>
                </c:pt>
                <c:pt idx="298">
                  <c:v>2.6478999999999998E-5</c:v>
                </c:pt>
                <c:pt idx="299">
                  <c:v>2.2007000000000001E-5</c:v>
                </c:pt>
                <c:pt idx="300">
                  <c:v>1.7708999999999999E-5</c:v>
                </c:pt>
                <c:pt idx="301">
                  <c:v>1.3172E-5</c:v>
                </c:pt>
                <c:pt idx="302">
                  <c:v>8.8851000000000007E-6</c:v>
                </c:pt>
                <c:pt idx="303">
                  <c:v>4.4447E-6</c:v>
                </c:pt>
                <c:pt idx="304">
                  <c:v>1.4268E-7</c:v>
                </c:pt>
                <c:pt idx="305">
                  <c:v>-4.1338000000000001E-6</c:v>
                </c:pt>
                <c:pt idx="306">
                  <c:v>-8.0238999999999995E-6</c:v>
                </c:pt>
                <c:pt idx="307">
                  <c:v>-1.1765E-5</c:v>
                </c:pt>
                <c:pt idx="308">
                  <c:v>-1.5109000000000001E-5</c:v>
                </c:pt>
                <c:pt idx="309">
                  <c:v>-1.8304E-5</c:v>
                </c:pt>
                <c:pt idx="310">
                  <c:v>-2.0933000000000001E-5</c:v>
                </c:pt>
                <c:pt idx="311">
                  <c:v>-2.3258999999999999E-5</c:v>
                </c:pt>
                <c:pt idx="312">
                  <c:v>-2.5046999999999999E-5</c:v>
                </c:pt>
                <c:pt idx="313">
                  <c:v>-2.6516000000000002E-5</c:v>
                </c:pt>
                <c:pt idx="314">
                  <c:v>-2.7290000000000001E-5</c:v>
                </c:pt>
                <c:pt idx="315">
                  <c:v>-2.7830999999999998E-5</c:v>
                </c:pt>
                <c:pt idx="316">
                  <c:v>-2.7855E-5</c:v>
                </c:pt>
                <c:pt idx="317">
                  <c:v>-2.7631999999999999E-5</c:v>
                </c:pt>
                <c:pt idx="318">
                  <c:v>-2.6939000000000001E-5</c:v>
                </c:pt>
                <c:pt idx="319">
                  <c:v>-2.6171999999999999E-5</c:v>
                </c:pt>
                <c:pt idx="320">
                  <c:v>-2.4907999999999999E-5</c:v>
                </c:pt>
                <c:pt idx="321">
                  <c:v>-2.3720999999999999E-5</c:v>
                </c:pt>
                <c:pt idx="322">
                  <c:v>-2.2289E-5</c:v>
                </c:pt>
                <c:pt idx="323">
                  <c:v>-2.0888999999999999E-5</c:v>
                </c:pt>
                <c:pt idx="324">
                  <c:v>-1.9405000000000001E-5</c:v>
                </c:pt>
                <c:pt idx="325">
                  <c:v>-1.8076000000000001E-5</c:v>
                </c:pt>
                <c:pt idx="326">
                  <c:v>-1.6643E-5</c:v>
                </c:pt>
                <c:pt idx="327">
                  <c:v>-1.5338000000000001E-5</c:v>
                </c:pt>
                <c:pt idx="328">
                  <c:v>-1.4048E-5</c:v>
                </c:pt>
                <c:pt idx="329">
                  <c:v>-1.2901999999999999E-5</c:v>
                </c:pt>
                <c:pt idx="330">
                  <c:v>-1.1741E-5</c:v>
                </c:pt>
                <c:pt idx="331">
                  <c:v>-1.0744000000000001E-5</c:v>
                </c:pt>
                <c:pt idx="332">
                  <c:v>-9.7669999999999998E-6</c:v>
                </c:pt>
                <c:pt idx="333">
                  <c:v>-8.8709000000000001E-6</c:v>
                </c:pt>
                <c:pt idx="334">
                  <c:v>-8.0304000000000002E-6</c:v>
                </c:pt>
                <c:pt idx="335">
                  <c:v>-7.294E-6</c:v>
                </c:pt>
                <c:pt idx="336">
                  <c:v>-6.6014E-6</c:v>
                </c:pt>
                <c:pt idx="337">
                  <c:v>-5.9606000000000002E-6</c:v>
                </c:pt>
                <c:pt idx="338">
                  <c:v>-5.3600999999999997E-6</c:v>
                </c:pt>
                <c:pt idx="339">
                  <c:v>-4.8176000000000003E-6</c:v>
                </c:pt>
                <c:pt idx="340">
                  <c:v>-4.3038000000000002E-6</c:v>
                </c:pt>
                <c:pt idx="341">
                  <c:v>-3.8565000000000003E-6</c:v>
                </c:pt>
                <c:pt idx="342">
                  <c:v>-3.4286000000000001E-6</c:v>
                </c:pt>
                <c:pt idx="343">
                  <c:v>-3.0512000000000001E-6</c:v>
                </c:pt>
                <c:pt idx="344">
                  <c:v>-2.6840999999999998E-6</c:v>
                </c:pt>
                <c:pt idx="345">
                  <c:v>-2.3736999999999998E-6</c:v>
                </c:pt>
                <c:pt idx="346">
                  <c:v>-2.0242E-6</c:v>
                </c:pt>
                <c:pt idx="347">
                  <c:v>-1.7276E-6</c:v>
                </c:pt>
                <c:pt idx="348">
                  <c:v>-1.4356000000000001E-6</c:v>
                </c:pt>
                <c:pt idx="349">
                  <c:v>-1.1715999999999999E-6</c:v>
                </c:pt>
                <c:pt idx="350">
                  <c:v>-8.9258000000000002E-7</c:v>
                </c:pt>
                <c:pt idx="351">
                  <c:v>-6.5501000000000004E-7</c:v>
                </c:pt>
                <c:pt idx="352">
                  <c:v>-4.1576000000000001E-7</c:v>
                </c:pt>
                <c:pt idx="353">
                  <c:v>-2.2644999999999999E-7</c:v>
                </c:pt>
                <c:pt idx="354">
                  <c:v>-4.1444999999999998E-8</c:v>
                </c:pt>
                <c:pt idx="355">
                  <c:v>1.0473E-7</c:v>
                </c:pt>
                <c:pt idx="356">
                  <c:v>2.4441E-7</c:v>
                </c:pt>
                <c:pt idx="357">
                  <c:v>3.5563999999999997E-7</c:v>
                </c:pt>
                <c:pt idx="358">
                  <c:v>4.6837E-7</c:v>
                </c:pt>
                <c:pt idx="359">
                  <c:v>5.5441E-7</c:v>
                </c:pt>
                <c:pt idx="360">
                  <c:v>6.4158000000000001E-7</c:v>
                </c:pt>
                <c:pt idx="361">
                  <c:v>7.0757000000000003E-7</c:v>
                </c:pt>
                <c:pt idx="362">
                  <c:v>7.7505999999999995E-7</c:v>
                </c:pt>
                <c:pt idx="363">
                  <c:v>8.1862999999999997E-7</c:v>
                </c:pt>
                <c:pt idx="364">
                  <c:v>8.7188000000000005E-7</c:v>
                </c:pt>
                <c:pt idx="365">
                  <c:v>8.9471000000000005E-7</c:v>
                </c:pt>
                <c:pt idx="366">
                  <c:v>9.2750999999999997E-7</c:v>
                </c:pt>
                <c:pt idx="367">
                  <c:v>9.2745999999999997E-7</c:v>
                </c:pt>
                <c:pt idx="368">
                  <c:v>9.3080000000000005E-7</c:v>
                </c:pt>
                <c:pt idx="369">
                  <c:v>8.9810000000000003E-7</c:v>
                </c:pt>
                <c:pt idx="370">
                  <c:v>8.7151E-7</c:v>
                </c:pt>
                <c:pt idx="371">
                  <c:v>8.0236999999999995E-7</c:v>
                </c:pt>
                <c:pt idx="372">
                  <c:v>7.6815999999999996E-7</c:v>
                </c:pt>
                <c:pt idx="373">
                  <c:v>6.7594E-7</c:v>
                </c:pt>
                <c:pt idx="374">
                  <c:v>6.1269000000000002E-7</c:v>
                </c:pt>
                <c:pt idx="375">
                  <c:v>4.9651999999999995E-7</c:v>
                </c:pt>
                <c:pt idx="376">
                  <c:v>4.1802999999999999E-7</c:v>
                </c:pt>
                <c:pt idx="377">
                  <c:v>2.8967000000000003E-7</c:v>
                </c:pt>
                <c:pt idx="378">
                  <c:v>1.9774E-7</c:v>
                </c:pt>
                <c:pt idx="379">
                  <c:v>1.1372E-7</c:v>
                </c:pt>
                <c:pt idx="380">
                  <c:v>1.1286000000000001E-7</c:v>
                </c:pt>
                <c:pt idx="381">
                  <c:v>1.1117999999999999E-7</c:v>
                </c:pt>
                <c:pt idx="382">
                  <c:v>1.0872E-7</c:v>
                </c:pt>
                <c:pt idx="383">
                  <c:v>-5.0236000000000001E-8</c:v>
                </c:pt>
                <c:pt idx="384">
                  <c:v>-1.3714E-7</c:v>
                </c:pt>
                <c:pt idx="385">
                  <c:v>-1.3612E-7</c:v>
                </c:pt>
                <c:pt idx="386">
                  <c:v>-6.4937999999999996E-7</c:v>
                </c:pt>
                <c:pt idx="387">
                  <c:v>-7.9678999999999998E-7</c:v>
                </c:pt>
                <c:pt idx="388">
                  <c:v>-8.8235999999999997E-7</c:v>
                </c:pt>
                <c:pt idx="389">
                  <c:v>-9.7945E-7</c:v>
                </c:pt>
                <c:pt idx="390">
                  <c:v>-1.0147E-6</c:v>
                </c:pt>
                <c:pt idx="391">
                  <c:v>-1.0881E-6</c:v>
                </c:pt>
                <c:pt idx="392">
                  <c:v>-1.1225000000000001E-6</c:v>
                </c:pt>
                <c:pt idx="393">
                  <c:v>-1.1973E-6</c:v>
                </c:pt>
                <c:pt idx="394">
                  <c:v>-1.2327000000000001E-6</c:v>
                </c:pt>
                <c:pt idx="395">
                  <c:v>-1.3143000000000001E-6</c:v>
                </c:pt>
                <c:pt idx="396">
                  <c:v>-1.3734000000000001E-6</c:v>
                </c:pt>
                <c:pt idx="397">
                  <c:v>-1.4666000000000001E-6</c:v>
                </c:pt>
                <c:pt idx="398">
                  <c:v>-1.5292999999999999E-6</c:v>
                </c:pt>
                <c:pt idx="399">
                  <c:v>-1.6506999999999999E-6</c:v>
                </c:pt>
                <c:pt idx="400">
                  <c:v>-1.7605999999999999E-6</c:v>
                </c:pt>
                <c:pt idx="401">
                  <c:v>-1.9392E-6</c:v>
                </c:pt>
                <c:pt idx="402">
                  <c:v>-2.0881E-6</c:v>
                </c:pt>
                <c:pt idx="403">
                  <c:v>-2.3018999999999999E-6</c:v>
                </c:pt>
                <c:pt idx="404">
                  <c:v>-2.5229E-6</c:v>
                </c:pt>
                <c:pt idx="405">
                  <c:v>-2.8210000000000002E-6</c:v>
                </c:pt>
                <c:pt idx="406">
                  <c:v>-3.1379999999999999E-6</c:v>
                </c:pt>
                <c:pt idx="407">
                  <c:v>-3.5354999999999999E-6</c:v>
                </c:pt>
                <c:pt idx="408">
                  <c:v>-3.9497999999999999E-6</c:v>
                </c:pt>
                <c:pt idx="409">
                  <c:v>-4.4756E-6</c:v>
                </c:pt>
                <c:pt idx="410">
                  <c:v>-4.9609999999999996E-6</c:v>
                </c:pt>
                <c:pt idx="411">
                  <c:v>-5.6756999999999997E-6</c:v>
                </c:pt>
                <c:pt idx="412">
                  <c:v>-6.3621999999999998E-6</c:v>
                </c:pt>
                <c:pt idx="413">
                  <c:v>-7.2295E-6</c:v>
                </c:pt>
                <c:pt idx="414">
                  <c:v>-8.1226000000000008E-6</c:v>
                </c:pt>
                <c:pt idx="415">
                  <c:v>-9.1750999999999996E-6</c:v>
                </c:pt>
                <c:pt idx="416">
                  <c:v>-1.0225E-5</c:v>
                </c:pt>
                <c:pt idx="417">
                  <c:v>-1.1516E-5</c:v>
                </c:pt>
                <c:pt idx="418">
                  <c:v>-1.2850000000000001E-5</c:v>
                </c:pt>
                <c:pt idx="419">
                  <c:v>-1.4362000000000001E-5</c:v>
                </c:pt>
                <c:pt idx="420">
                  <c:v>-1.5877000000000001E-5</c:v>
                </c:pt>
                <c:pt idx="421">
                  <c:v>-1.7592999999999999E-5</c:v>
                </c:pt>
                <c:pt idx="422">
                  <c:v>-1.9276999999999999E-5</c:v>
                </c:pt>
                <c:pt idx="423">
                  <c:v>-2.1140000000000001E-5</c:v>
                </c:pt>
                <c:pt idx="424">
                  <c:v>-2.2887999999999998E-5</c:v>
                </c:pt>
                <c:pt idx="425">
                  <c:v>-2.4703999999999999E-5</c:v>
                </c:pt>
                <c:pt idx="426">
                  <c:v>-2.6339E-5</c:v>
                </c:pt>
                <c:pt idx="427">
                  <c:v>-2.7917000000000001E-5</c:v>
                </c:pt>
                <c:pt idx="428">
                  <c:v>-2.9323999999999999E-5</c:v>
                </c:pt>
                <c:pt idx="429">
                  <c:v>-3.046E-5</c:v>
                </c:pt>
                <c:pt idx="430">
                  <c:v>-3.133E-5</c:v>
                </c:pt>
                <c:pt idx="431">
                  <c:v>-3.2147999999999998E-5</c:v>
                </c:pt>
                <c:pt idx="432">
                  <c:v>-3.2512999999999999E-5</c:v>
                </c:pt>
                <c:pt idx="433">
                  <c:v>-3.2842000000000002E-5</c:v>
                </c:pt>
                <c:pt idx="434">
                  <c:v>-3.2846999999999999E-5</c:v>
                </c:pt>
                <c:pt idx="435">
                  <c:v>-3.2660000000000002E-5</c:v>
                </c:pt>
                <c:pt idx="436">
                  <c:v>-3.2280999999999998E-5</c:v>
                </c:pt>
                <c:pt idx="437">
                  <c:v>-3.1832000000000003E-5</c:v>
                </c:pt>
                <c:pt idx="438">
                  <c:v>-3.1177999999999999E-5</c:v>
                </c:pt>
                <c:pt idx="439">
                  <c:v>-3.0494999999999999E-5</c:v>
                </c:pt>
                <c:pt idx="440">
                  <c:v>-2.9723E-5</c:v>
                </c:pt>
                <c:pt idx="441">
                  <c:v>-2.8963E-5</c:v>
                </c:pt>
                <c:pt idx="442">
                  <c:v>-2.8130999999999999E-5</c:v>
                </c:pt>
                <c:pt idx="443">
                  <c:v>-2.7373E-5</c:v>
                </c:pt>
                <c:pt idx="444">
                  <c:v>-2.6585999999999999E-5</c:v>
                </c:pt>
                <c:pt idx="445">
                  <c:v>-2.5837999999999999E-5</c:v>
                </c:pt>
                <c:pt idx="446">
                  <c:v>-2.5091000000000001E-5</c:v>
                </c:pt>
                <c:pt idx="447">
                  <c:v>-2.4405000000000001E-5</c:v>
                </c:pt>
                <c:pt idx="448">
                  <c:v>-2.3708999999999999E-5</c:v>
                </c:pt>
                <c:pt idx="449">
                  <c:v>-2.3090000000000001E-5</c:v>
                </c:pt>
                <c:pt idx="450">
                  <c:v>-2.2473E-5</c:v>
                </c:pt>
                <c:pt idx="451">
                  <c:v>-2.1928000000000001E-5</c:v>
                </c:pt>
                <c:pt idx="452">
                  <c:v>-2.1379999999999999E-5</c:v>
                </c:pt>
                <c:pt idx="453">
                  <c:v>-2.0897999999999999E-5</c:v>
                </c:pt>
                <c:pt idx="454">
                  <c:v>-2.0415999999999999E-5</c:v>
                </c:pt>
                <c:pt idx="455">
                  <c:v>-1.9975000000000001E-5</c:v>
                </c:pt>
                <c:pt idx="456">
                  <c:v>-1.9555000000000002E-5</c:v>
                </c:pt>
                <c:pt idx="457">
                  <c:v>-1.9168999999999999E-5</c:v>
                </c:pt>
                <c:pt idx="458">
                  <c:v>-1.8785000000000001E-5</c:v>
                </c:pt>
                <c:pt idx="459">
                  <c:v>-1.8437999999999999E-5</c:v>
                </c:pt>
                <c:pt idx="460">
                  <c:v>-1.8094E-5</c:v>
                </c:pt>
                <c:pt idx="461">
                  <c:v>-1.7787000000000001E-5</c:v>
                </c:pt>
                <c:pt idx="462">
                  <c:v>-1.7478000000000001E-5</c:v>
                </c:pt>
                <c:pt idx="463">
                  <c:v>-1.7204999999999999E-5</c:v>
                </c:pt>
                <c:pt idx="464">
                  <c:v>-1.6923999999999999E-5</c:v>
                </c:pt>
                <c:pt idx="465">
                  <c:v>-1.6677999999999999E-5</c:v>
                </c:pt>
                <c:pt idx="466">
                  <c:v>-1.6419E-5</c:v>
                </c:pt>
                <c:pt idx="467">
                  <c:v>-1.6188000000000002E-5</c:v>
                </c:pt>
                <c:pt idx="468">
                  <c:v>-1.5951999999999999E-5</c:v>
                </c:pt>
                <c:pt idx="469">
                  <c:v>-1.5741000000000001E-5</c:v>
                </c:pt>
                <c:pt idx="470">
                  <c:v>-1.5534999999999999E-5</c:v>
                </c:pt>
                <c:pt idx="471">
                  <c:v>-1.5339999999999999E-5</c:v>
                </c:pt>
                <c:pt idx="472">
                  <c:v>-1.5149E-5</c:v>
                </c:pt>
                <c:pt idx="473">
                  <c:v>-1.4969E-5</c:v>
                </c:pt>
                <c:pt idx="474">
                  <c:v>-1.4788E-5</c:v>
                </c:pt>
                <c:pt idx="475">
                  <c:v>-1.4622E-5</c:v>
                </c:pt>
                <c:pt idx="476">
                  <c:v>-1.4460999999999999E-5</c:v>
                </c:pt>
                <c:pt idx="477">
                  <c:v>-1.4313E-5</c:v>
                </c:pt>
                <c:pt idx="478">
                  <c:v>-1.4158000000000001E-5</c:v>
                </c:pt>
                <c:pt idx="479">
                  <c:v>-1.4021E-5</c:v>
                </c:pt>
                <c:pt idx="480">
                  <c:v>-1.3879999999999999E-5</c:v>
                </c:pt>
                <c:pt idx="481">
                  <c:v>-1.3743E-5</c:v>
                </c:pt>
                <c:pt idx="482">
                  <c:v>-1.3608000000000001E-5</c:v>
                </c:pt>
                <c:pt idx="483">
                  <c:v>-1.349E-5</c:v>
                </c:pt>
                <c:pt idx="484">
                  <c:v>-1.3362E-5</c:v>
                </c:pt>
                <c:pt idx="485">
                  <c:v>-1.3254E-5</c:v>
                </c:pt>
                <c:pt idx="486">
                  <c:v>-1.3132999999999999E-5</c:v>
                </c:pt>
                <c:pt idx="487">
                  <c:v>-1.3025E-5</c:v>
                </c:pt>
                <c:pt idx="488">
                  <c:v>-1.2911999999999999E-5</c:v>
                </c:pt>
                <c:pt idx="489">
                  <c:v>-1.2821E-5</c:v>
                </c:pt>
                <c:pt idx="490">
                  <c:v>-1.2707999999999999E-5</c:v>
                </c:pt>
                <c:pt idx="491">
                  <c:v>-1.2625E-5</c:v>
                </c:pt>
                <c:pt idx="492">
                  <c:v>-1.252E-5</c:v>
                </c:pt>
                <c:pt idx="493">
                  <c:v>-1.2437E-5</c:v>
                </c:pt>
                <c:pt idx="494">
                  <c:v>-1.2345E-5</c:v>
                </c:pt>
                <c:pt idx="495">
                  <c:v>-1.2261E-5</c:v>
                </c:pt>
                <c:pt idx="496">
                  <c:v>-1.2172E-5</c:v>
                </c:pt>
                <c:pt idx="497">
                  <c:v>-1.2099000000000001E-5</c:v>
                </c:pt>
                <c:pt idx="498">
                  <c:v>-1.2011000000000001E-5</c:v>
                </c:pt>
                <c:pt idx="499">
                  <c:v>-1.1945E-5</c:v>
                </c:pt>
                <c:pt idx="500">
                  <c:v>-1.1856E-5</c:v>
                </c:pt>
                <c:pt idx="501">
                  <c:v>-1.1796E-5</c:v>
                </c:pt>
                <c:pt idx="502">
                  <c:v>-1.1715999999999999E-5</c:v>
                </c:pt>
                <c:pt idx="503">
                  <c:v>-1.1657E-5</c:v>
                </c:pt>
                <c:pt idx="504">
                  <c:v>-1.1579999999999999E-5</c:v>
                </c:pt>
                <c:pt idx="505">
                  <c:v>-1.1518999999999999E-5</c:v>
                </c:pt>
                <c:pt idx="506">
                  <c:v>-1.1443999999999999E-5</c:v>
                </c:pt>
                <c:pt idx="507">
                  <c:v>-1.1395E-5</c:v>
                </c:pt>
                <c:pt idx="508">
                  <c:v>-1.133E-5</c:v>
                </c:pt>
                <c:pt idx="509">
                  <c:v>-1.1275E-5</c:v>
                </c:pt>
                <c:pt idx="510">
                  <c:v>-1.1211E-5</c:v>
                </c:pt>
                <c:pt idx="511">
                  <c:v>-1.1165000000000001E-5</c:v>
                </c:pt>
                <c:pt idx="512">
                  <c:v>-1.1103E-5</c:v>
                </c:pt>
                <c:pt idx="513">
                  <c:v>-1.1051E-5</c:v>
                </c:pt>
                <c:pt idx="514">
                  <c:v>-1.0995999999999999E-5</c:v>
                </c:pt>
                <c:pt idx="515">
                  <c:v>-1.0958000000000001E-5</c:v>
                </c:pt>
                <c:pt idx="516">
                  <c:v>-1.0903E-5</c:v>
                </c:pt>
                <c:pt idx="517">
                  <c:v>-1.0866999999999999E-5</c:v>
                </c:pt>
                <c:pt idx="518">
                  <c:v>-1.0806E-5</c:v>
                </c:pt>
                <c:pt idx="519">
                  <c:v>-1.077E-5</c:v>
                </c:pt>
                <c:pt idx="520">
                  <c:v>-1.0713999999999999E-5</c:v>
                </c:pt>
                <c:pt idx="521">
                  <c:v>-1.0678E-5</c:v>
                </c:pt>
                <c:pt idx="522">
                  <c:v>-1.063E-5</c:v>
                </c:pt>
                <c:pt idx="523">
                  <c:v>-1.0597999999999999E-5</c:v>
                </c:pt>
                <c:pt idx="524">
                  <c:v>-1.0548E-5</c:v>
                </c:pt>
                <c:pt idx="525">
                  <c:v>-1.0512E-5</c:v>
                </c:pt>
                <c:pt idx="526">
                  <c:v>-1.0471E-5</c:v>
                </c:pt>
                <c:pt idx="527">
                  <c:v>-1.044E-5</c:v>
                </c:pt>
                <c:pt idx="528">
                  <c:v>-1.0403E-5</c:v>
                </c:pt>
                <c:pt idx="529">
                  <c:v>-1.0370999999999999E-5</c:v>
                </c:pt>
                <c:pt idx="530">
                  <c:v>-1.0332999999999999E-5</c:v>
                </c:pt>
                <c:pt idx="531">
                  <c:v>-1.0305999999999999E-5</c:v>
                </c:pt>
                <c:pt idx="532">
                  <c:v>-1.0263E-5</c:v>
                </c:pt>
                <c:pt idx="533">
                  <c:v>-1.0243E-5</c:v>
                </c:pt>
                <c:pt idx="534">
                  <c:v>-1.0207000000000001E-5</c:v>
                </c:pt>
                <c:pt idx="535">
                  <c:v>-1.0185E-5</c:v>
                </c:pt>
                <c:pt idx="536">
                  <c:v>-1.0149000000000001E-5</c:v>
                </c:pt>
                <c:pt idx="537">
                  <c:v>-1.0127E-5</c:v>
                </c:pt>
                <c:pt idx="538">
                  <c:v>-1.0095000000000001E-5</c:v>
                </c:pt>
                <c:pt idx="539">
                  <c:v>-1.0078000000000001E-5</c:v>
                </c:pt>
                <c:pt idx="540">
                  <c:v>-1.0044000000000001E-5</c:v>
                </c:pt>
                <c:pt idx="541">
                  <c:v>-1.0026E-5</c:v>
                </c:pt>
                <c:pt idx="542">
                  <c:v>-9.9922999999999992E-6</c:v>
                </c:pt>
                <c:pt idx="543">
                  <c:v>-9.9822000000000008E-6</c:v>
                </c:pt>
                <c:pt idx="544">
                  <c:v>-9.9459000000000008E-6</c:v>
                </c:pt>
                <c:pt idx="545">
                  <c:v>-9.9303000000000005E-6</c:v>
                </c:pt>
                <c:pt idx="546">
                  <c:v>-9.9041000000000006E-6</c:v>
                </c:pt>
                <c:pt idx="547">
                  <c:v>-9.8871000000000006E-6</c:v>
                </c:pt>
                <c:pt idx="548">
                  <c:v>-9.8616000000000006E-6</c:v>
                </c:pt>
                <c:pt idx="549">
                  <c:v>-9.8523000000000005E-6</c:v>
                </c:pt>
                <c:pt idx="550">
                  <c:v>-9.8315000000000007E-6</c:v>
                </c:pt>
                <c:pt idx="551">
                  <c:v>-9.8214000000000005E-6</c:v>
                </c:pt>
                <c:pt idx="552">
                  <c:v>-9.8000999999999996E-6</c:v>
                </c:pt>
                <c:pt idx="553">
                  <c:v>-9.7974000000000004E-6</c:v>
                </c:pt>
                <c:pt idx="554">
                  <c:v>-9.7727000000000005E-6</c:v>
                </c:pt>
                <c:pt idx="555">
                  <c:v>-9.7731999999999999E-6</c:v>
                </c:pt>
                <c:pt idx="556">
                  <c:v>-9.7417000000000003E-6</c:v>
                </c:pt>
                <c:pt idx="557">
                  <c:v>-9.7297999999999996E-6</c:v>
                </c:pt>
                <c:pt idx="558">
                  <c:v>-9.7033999999999993E-6</c:v>
                </c:pt>
                <c:pt idx="559">
                  <c:v>-9.7053000000000001E-6</c:v>
                </c:pt>
                <c:pt idx="560">
                  <c:v>-9.6776000000000003E-6</c:v>
                </c:pt>
                <c:pt idx="561">
                  <c:v>-9.6779999999999995E-6</c:v>
                </c:pt>
                <c:pt idx="562">
                  <c:v>-9.6602999999999996E-6</c:v>
                </c:pt>
                <c:pt idx="563">
                  <c:v>-9.6631000000000007E-6</c:v>
                </c:pt>
                <c:pt idx="564">
                  <c:v>-9.6433999999999999E-6</c:v>
                </c:pt>
                <c:pt idx="565">
                  <c:v>-9.6461999999999992E-6</c:v>
                </c:pt>
                <c:pt idx="566">
                  <c:v>-9.6344000000000005E-6</c:v>
                </c:pt>
                <c:pt idx="567">
                  <c:v>-9.6430999999999992E-6</c:v>
                </c:pt>
                <c:pt idx="568">
                  <c:v>-9.6276999999999993E-6</c:v>
                </c:pt>
                <c:pt idx="569">
                  <c:v>-9.6307000000000008E-6</c:v>
                </c:pt>
                <c:pt idx="570">
                  <c:v>-9.6098999999999993E-6</c:v>
                </c:pt>
                <c:pt idx="571">
                  <c:v>-9.6203E-6</c:v>
                </c:pt>
                <c:pt idx="572">
                  <c:v>-9.6051000000000006E-6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11-4640-A86B-8907F81367E7}"/>
            </c:ext>
          </c:extLst>
        </c:ser>
        <c:ser>
          <c:idx val="2"/>
          <c:order val="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'[2]0 to -1560 falling 200 mVs-1'!$D$626:$D$1250</c:f>
              <c:numCache>
                <c:formatCode>General</c:formatCode>
                <c:ptCount val="625"/>
                <c:pt idx="0">
                  <c:v>-0.51955024898443369</c:v>
                </c:pt>
                <c:pt idx="1">
                  <c:v>-0.52036967606209217</c:v>
                </c:pt>
                <c:pt idx="2">
                  <c:v>-0.52536284446641801</c:v>
                </c:pt>
                <c:pt idx="3">
                  <c:v>-0.5304533405035734</c:v>
                </c:pt>
                <c:pt idx="4">
                  <c:v>-0.53546867089271544</c:v>
                </c:pt>
                <c:pt idx="5">
                  <c:v>-0.54045331420302389</c:v>
                </c:pt>
                <c:pt idx="6">
                  <c:v>-0.54569561162889002</c:v>
                </c:pt>
                <c:pt idx="7">
                  <c:v>-0.5504291498839855</c:v>
                </c:pt>
                <c:pt idx="8">
                  <c:v>-0.55572339462041853</c:v>
                </c:pt>
                <c:pt idx="9">
                  <c:v>-0.56065669970512388</c:v>
                </c:pt>
                <c:pt idx="10">
                  <c:v>-0.56541213707923887</c:v>
                </c:pt>
                <c:pt idx="11">
                  <c:v>-0.57044209482073782</c:v>
                </c:pt>
                <c:pt idx="12">
                  <c:v>-0.5756822185397148</c:v>
                </c:pt>
                <c:pt idx="13">
                  <c:v>-0.58057825209498404</c:v>
                </c:pt>
                <c:pt idx="14">
                  <c:v>-0.58550060110092161</c:v>
                </c:pt>
                <c:pt idx="15">
                  <c:v>-0.59043561981916426</c:v>
                </c:pt>
                <c:pt idx="16">
                  <c:v>-0.59532496647834776</c:v>
                </c:pt>
                <c:pt idx="17">
                  <c:v>-0.60037070827484129</c:v>
                </c:pt>
                <c:pt idx="18">
                  <c:v>-0.60542725341320036</c:v>
                </c:pt>
                <c:pt idx="19">
                  <c:v>-0.61049358116388319</c:v>
                </c:pt>
                <c:pt idx="20">
                  <c:v>-0.61550702469348906</c:v>
                </c:pt>
                <c:pt idx="21">
                  <c:v>-0.62051766680479004</c:v>
                </c:pt>
                <c:pt idx="22">
                  <c:v>-0.62554409669637701</c:v>
                </c:pt>
                <c:pt idx="23">
                  <c:v>-0.63057632313966794</c:v>
                </c:pt>
                <c:pt idx="24">
                  <c:v>-0.63559633808135996</c:v>
                </c:pt>
                <c:pt idx="25">
                  <c:v>-0.64066942350864398</c:v>
                </c:pt>
                <c:pt idx="26">
                  <c:v>-0.64545989351272604</c:v>
                </c:pt>
                <c:pt idx="27">
                  <c:v>-0.65059693472385405</c:v>
                </c:pt>
                <c:pt idx="28">
                  <c:v>-0.65554131882190703</c:v>
                </c:pt>
                <c:pt idx="29">
                  <c:v>-0.66047014610767396</c:v>
                </c:pt>
                <c:pt idx="30">
                  <c:v>-0.66537052707672095</c:v>
                </c:pt>
                <c:pt idx="31">
                  <c:v>-0.670417803692818</c:v>
                </c:pt>
                <c:pt idx="32">
                  <c:v>-0.67554566578865094</c:v>
                </c:pt>
                <c:pt idx="33">
                  <c:v>-0.68051240162849402</c:v>
                </c:pt>
                <c:pt idx="34">
                  <c:v>-0.68568393902778602</c:v>
                </c:pt>
                <c:pt idx="35">
                  <c:v>-0.69074696617126496</c:v>
                </c:pt>
                <c:pt idx="36">
                  <c:v>-0.69551261084079696</c:v>
                </c:pt>
                <c:pt idx="37">
                  <c:v>-0.70070065872669196</c:v>
                </c:pt>
                <c:pt idx="38">
                  <c:v>-0.70569168345928202</c:v>
                </c:pt>
                <c:pt idx="39">
                  <c:v>-0.71071657853126502</c:v>
                </c:pt>
                <c:pt idx="40">
                  <c:v>-0.71577319817542995</c:v>
                </c:pt>
                <c:pt idx="41">
                  <c:v>-0.72079839127063794</c:v>
                </c:pt>
                <c:pt idx="42">
                  <c:v>-0.72573277668952896</c:v>
                </c:pt>
                <c:pt idx="43">
                  <c:v>-0.73072398023605301</c:v>
                </c:pt>
                <c:pt idx="44">
                  <c:v>-0.73585033731460592</c:v>
                </c:pt>
                <c:pt idx="45">
                  <c:v>-0.740770745444298</c:v>
                </c:pt>
                <c:pt idx="46">
                  <c:v>-0.74576469080448193</c:v>
                </c:pt>
                <c:pt idx="47">
                  <c:v>-0.75084226148128497</c:v>
                </c:pt>
                <c:pt idx="48">
                  <c:v>-0.75572881417274496</c:v>
                </c:pt>
                <c:pt idx="49">
                  <c:v>-0.76085536496639294</c:v>
                </c:pt>
                <c:pt idx="50">
                  <c:v>-0.76579940633773802</c:v>
                </c:pt>
                <c:pt idx="51">
                  <c:v>-0.77082056121826192</c:v>
                </c:pt>
                <c:pt idx="52">
                  <c:v>-0.77599215822219803</c:v>
                </c:pt>
                <c:pt idx="53">
                  <c:v>-0.78096640424728392</c:v>
                </c:pt>
                <c:pt idx="54">
                  <c:v>-0.78605136590003999</c:v>
                </c:pt>
                <c:pt idx="55">
                  <c:v>-0.79100260453224203</c:v>
                </c:pt>
                <c:pt idx="56">
                  <c:v>-0.79594508128166197</c:v>
                </c:pt>
                <c:pt idx="57">
                  <c:v>-0.80093589739799498</c:v>
                </c:pt>
                <c:pt idx="58">
                  <c:v>-0.80611375288963294</c:v>
                </c:pt>
                <c:pt idx="59">
                  <c:v>-0.81105718331336996</c:v>
                </c:pt>
                <c:pt idx="60">
                  <c:v>-0.81603437976837201</c:v>
                </c:pt>
                <c:pt idx="61">
                  <c:v>-0.821247640419006</c:v>
                </c:pt>
                <c:pt idx="62">
                  <c:v>-0.82624408917427106</c:v>
                </c:pt>
                <c:pt idx="63">
                  <c:v>-0.83114829974174498</c:v>
                </c:pt>
                <c:pt idx="64">
                  <c:v>-0.83626878576278696</c:v>
                </c:pt>
                <c:pt idx="65">
                  <c:v>-0.841157469320297</c:v>
                </c:pt>
                <c:pt idx="66">
                  <c:v>-0.84606200771331797</c:v>
                </c:pt>
                <c:pt idx="67">
                  <c:v>-0.85114735679626496</c:v>
                </c:pt>
                <c:pt idx="68">
                  <c:v>-0.85618308501243601</c:v>
                </c:pt>
                <c:pt idx="69">
                  <c:v>-0.86110505776405299</c:v>
                </c:pt>
                <c:pt idx="70">
                  <c:v>-0.86625594215393098</c:v>
                </c:pt>
                <c:pt idx="71">
                  <c:v>-0.87125793414115904</c:v>
                </c:pt>
                <c:pt idx="72">
                  <c:v>-0.87630713300704999</c:v>
                </c:pt>
                <c:pt idx="73">
                  <c:v>-0.88134831504821798</c:v>
                </c:pt>
                <c:pt idx="74">
                  <c:v>-0.88624072389602704</c:v>
                </c:pt>
                <c:pt idx="75">
                  <c:v>-0.89145255403518697</c:v>
                </c:pt>
                <c:pt idx="76">
                  <c:v>-0.89617884473800702</c:v>
                </c:pt>
                <c:pt idx="77">
                  <c:v>-0.90142062621116592</c:v>
                </c:pt>
                <c:pt idx="78">
                  <c:v>-0.906456801462173</c:v>
                </c:pt>
                <c:pt idx="79">
                  <c:v>-0.91139412240982098</c:v>
                </c:pt>
                <c:pt idx="80">
                  <c:v>-0.91650814132690406</c:v>
                </c:pt>
                <c:pt idx="81">
                  <c:v>-0.92148128466606094</c:v>
                </c:pt>
                <c:pt idx="82">
                  <c:v>-0.92289623932838394</c:v>
                </c:pt>
                <c:pt idx="83">
                  <c:v>-0.92537147121429397</c:v>
                </c:pt>
                <c:pt idx="84">
                  <c:v>-0.92903417663574195</c:v>
                </c:pt>
                <c:pt idx="85">
                  <c:v>-0.93317213969230695</c:v>
                </c:pt>
                <c:pt idx="86">
                  <c:v>-0.94525909738540603</c:v>
                </c:pt>
                <c:pt idx="87">
                  <c:v>-0.94995779113769496</c:v>
                </c:pt>
                <c:pt idx="88">
                  <c:v>-0.95473647432327291</c:v>
                </c:pt>
                <c:pt idx="89">
                  <c:v>-0.95956325845718404</c:v>
                </c:pt>
                <c:pt idx="90">
                  <c:v>-0.96237254457473798</c:v>
                </c:pt>
                <c:pt idx="91">
                  <c:v>-0.97166237549781798</c:v>
                </c:pt>
                <c:pt idx="92">
                  <c:v>-0.97647568898200998</c:v>
                </c:pt>
                <c:pt idx="93">
                  <c:v>-0.98140642361640906</c:v>
                </c:pt>
                <c:pt idx="94">
                  <c:v>-0.98651790933608996</c:v>
                </c:pt>
                <c:pt idx="95">
                  <c:v>-0.99159258918762205</c:v>
                </c:pt>
                <c:pt idx="96">
                  <c:v>-0.996525201368332</c:v>
                </c:pt>
                <c:pt idx="97">
                  <c:v>-1.001717332172394</c:v>
                </c:pt>
                <c:pt idx="98">
                  <c:v>-1.0066036911487579</c:v>
                </c:pt>
                <c:pt idx="99">
                  <c:v>-1.0114584596633911</c:v>
                </c:pt>
                <c:pt idx="100">
                  <c:v>-1.0165824027538299</c:v>
                </c:pt>
                <c:pt idx="101">
                  <c:v>-1.021601799297333</c:v>
                </c:pt>
                <c:pt idx="102">
                  <c:v>-1.026498499679565</c:v>
                </c:pt>
                <c:pt idx="103">
                  <c:v>-1.0315350325584411</c:v>
                </c:pt>
                <c:pt idx="104">
                  <c:v>-1.03641671257019</c:v>
                </c:pt>
                <c:pt idx="105">
                  <c:v>-1.041481617259979</c:v>
                </c:pt>
                <c:pt idx="106">
                  <c:v>-1.046484294700623</c:v>
                </c:pt>
                <c:pt idx="107">
                  <c:v>-1.051441493797302</c:v>
                </c:pt>
                <c:pt idx="108">
                  <c:v>-1.056638899612427</c:v>
                </c:pt>
                <c:pt idx="109">
                  <c:v>-1.061625543403625</c:v>
                </c:pt>
                <c:pt idx="110">
                  <c:v>-1.066691580581665</c:v>
                </c:pt>
                <c:pt idx="111">
                  <c:v>-1.071530822086334</c:v>
                </c:pt>
                <c:pt idx="112">
                  <c:v>-1.076555136013031</c:v>
                </c:pt>
                <c:pt idx="113">
                  <c:v>-1.0816943676948549</c:v>
                </c:pt>
                <c:pt idx="114">
                  <c:v>-1.086635592746735</c:v>
                </c:pt>
                <c:pt idx="115">
                  <c:v>-1.091582241821289</c:v>
                </c:pt>
                <c:pt idx="116">
                  <c:v>-1.096627000141144</c:v>
                </c:pt>
                <c:pt idx="117">
                  <c:v>-1.1015275748252868</c:v>
                </c:pt>
                <c:pt idx="118">
                  <c:v>-1.1067150266647339</c:v>
                </c:pt>
                <c:pt idx="119">
                  <c:v>-1.111664477157593</c:v>
                </c:pt>
                <c:pt idx="120">
                  <c:v>-1.116371813583374</c:v>
                </c:pt>
                <c:pt idx="121">
                  <c:v>-1.121442619132996</c:v>
                </c:pt>
                <c:pt idx="122">
                  <c:v>-1.126568618583679</c:v>
                </c:pt>
                <c:pt idx="123">
                  <c:v>-1.1310908825874328</c:v>
                </c:pt>
                <c:pt idx="124">
                  <c:v>-1.136478188800812</c:v>
                </c:pt>
                <c:pt idx="125">
                  <c:v>-1.1413201721191411</c:v>
                </c:pt>
                <c:pt idx="126">
                  <c:v>-1.1463612349510188</c:v>
                </c:pt>
                <c:pt idx="127">
                  <c:v>-1.151431861686707</c:v>
                </c:pt>
                <c:pt idx="128">
                  <c:v>-1.156445446777344</c:v>
                </c:pt>
                <c:pt idx="129">
                  <c:v>-1.1615792544364929</c:v>
                </c:pt>
                <c:pt idx="130">
                  <c:v>-1.1663774283409118</c:v>
                </c:pt>
                <c:pt idx="131">
                  <c:v>-1.171448949146271</c:v>
                </c:pt>
                <c:pt idx="132">
                  <c:v>-1.176328185367584</c:v>
                </c:pt>
                <c:pt idx="133">
                  <c:v>-1.181509736347198</c:v>
                </c:pt>
                <c:pt idx="134">
                  <c:v>-1.186562362480164</c:v>
                </c:pt>
                <c:pt idx="135">
                  <c:v>-1.1915524037361149</c:v>
                </c:pt>
                <c:pt idx="136">
                  <c:v>-1.196566286849976</c:v>
                </c:pt>
                <c:pt idx="137">
                  <c:v>-1.2015786798477168</c:v>
                </c:pt>
                <c:pt idx="138">
                  <c:v>-1.2066841753005981</c:v>
                </c:pt>
                <c:pt idx="139">
                  <c:v>-1.2115506561279301</c:v>
                </c:pt>
                <c:pt idx="140">
                  <c:v>-1.216574433612823</c:v>
                </c:pt>
                <c:pt idx="141">
                  <c:v>-1.221514168548584</c:v>
                </c:pt>
                <c:pt idx="142">
                  <c:v>-1.2266015441894531</c:v>
                </c:pt>
                <c:pt idx="143">
                  <c:v>-1.2315924795150761</c:v>
                </c:pt>
                <c:pt idx="144">
                  <c:v>-1.236579600143433</c:v>
                </c:pt>
                <c:pt idx="145">
                  <c:v>-1.2416240008354191</c:v>
                </c:pt>
                <c:pt idx="146">
                  <c:v>-1.24646401720047</c:v>
                </c:pt>
                <c:pt idx="147">
                  <c:v>-1.251568678188324</c:v>
                </c:pt>
                <c:pt idx="148">
                  <c:v>-1.2565915019989009</c:v>
                </c:pt>
                <c:pt idx="149">
                  <c:v>-1.2618120940208439</c:v>
                </c:pt>
                <c:pt idx="150">
                  <c:v>-1.2666007311820979</c:v>
                </c:pt>
                <c:pt idx="151">
                  <c:v>-1.2716078193664551</c:v>
                </c:pt>
                <c:pt idx="152">
                  <c:v>-1.276541474628448</c:v>
                </c:pt>
                <c:pt idx="153">
                  <c:v>-1.281653586196899</c:v>
                </c:pt>
                <c:pt idx="154">
                  <c:v>-1.2865181596755981</c:v>
                </c:pt>
                <c:pt idx="155">
                  <c:v>-1.291628542709351</c:v>
                </c:pt>
                <c:pt idx="156">
                  <c:v>-1.296500089931488</c:v>
                </c:pt>
                <c:pt idx="157">
                  <c:v>-1.301432255077362</c:v>
                </c:pt>
                <c:pt idx="158">
                  <c:v>-1.306394043731689</c:v>
                </c:pt>
                <c:pt idx="159">
                  <c:v>-1.311388436126709</c:v>
                </c:pt>
                <c:pt idx="160">
                  <c:v>-1.316560092735291</c:v>
                </c:pt>
                <c:pt idx="161">
                  <c:v>-1.321566048431396</c:v>
                </c:pt>
                <c:pt idx="162">
                  <c:v>-1.326404515075684</c:v>
                </c:pt>
                <c:pt idx="163">
                  <c:v>-1.3314060600280759</c:v>
                </c:pt>
                <c:pt idx="164">
                  <c:v>-1.3365342052459721</c:v>
                </c:pt>
                <c:pt idx="165">
                  <c:v>-1.3415589960098271</c:v>
                </c:pt>
                <c:pt idx="166">
                  <c:v>-1.346509638595581</c:v>
                </c:pt>
                <c:pt idx="167">
                  <c:v>-1.351630035209656</c:v>
                </c:pt>
                <c:pt idx="168">
                  <c:v>-1.3566117914199829</c:v>
                </c:pt>
                <c:pt idx="169">
                  <c:v>-1.3616511257171631</c:v>
                </c:pt>
                <c:pt idx="170">
                  <c:v>-1.366649452018738</c:v>
                </c:pt>
                <c:pt idx="171">
                  <c:v>-1.3716726334571838</c:v>
                </c:pt>
                <c:pt idx="172">
                  <c:v>-1.376767817306519</c:v>
                </c:pt>
                <c:pt idx="173">
                  <c:v>-1.3817535670280461</c:v>
                </c:pt>
                <c:pt idx="174">
                  <c:v>-1.386885407733917</c:v>
                </c:pt>
                <c:pt idx="175">
                  <c:v>-1.3919282587051391</c:v>
                </c:pt>
                <c:pt idx="176">
                  <c:v>-1.3968906434059138</c:v>
                </c:pt>
                <c:pt idx="177">
                  <c:v>-1.4018500478744511</c:v>
                </c:pt>
                <c:pt idx="178">
                  <c:v>-1.4069874318122859</c:v>
                </c:pt>
                <c:pt idx="179">
                  <c:v>-1.4119705589294429</c:v>
                </c:pt>
                <c:pt idx="180">
                  <c:v>-1.4168882997512819</c:v>
                </c:pt>
                <c:pt idx="181">
                  <c:v>-1.421844425964355</c:v>
                </c:pt>
                <c:pt idx="182">
                  <c:v>-1.4267078073501591</c:v>
                </c:pt>
                <c:pt idx="183">
                  <c:v>-1.4316390188217158</c:v>
                </c:pt>
                <c:pt idx="184">
                  <c:v>-1.436615052986145</c:v>
                </c:pt>
                <c:pt idx="185">
                  <c:v>-1.4417840273857121</c:v>
                </c:pt>
                <c:pt idx="186">
                  <c:v>-1.4469166429519649</c:v>
                </c:pt>
                <c:pt idx="187">
                  <c:v>-1.451788667011261</c:v>
                </c:pt>
                <c:pt idx="188">
                  <c:v>-1.4567370446205139</c:v>
                </c:pt>
                <c:pt idx="189">
                  <c:v>-1.461690429019928</c:v>
                </c:pt>
                <c:pt idx="190">
                  <c:v>-1.466844859886169</c:v>
                </c:pt>
                <c:pt idx="191">
                  <c:v>-1.4718672664642329</c:v>
                </c:pt>
                <c:pt idx="192">
                  <c:v>-1.4767890604019169</c:v>
                </c:pt>
                <c:pt idx="193">
                  <c:v>-1.4817385704994201</c:v>
                </c:pt>
                <c:pt idx="194">
                  <c:v>-1.4866734774589538</c:v>
                </c:pt>
                <c:pt idx="195">
                  <c:v>-1.491592291164398</c:v>
                </c:pt>
                <c:pt idx="196">
                  <c:v>-1.4967919023513789</c:v>
                </c:pt>
                <c:pt idx="197">
                  <c:v>-1.5016284020423889</c:v>
                </c:pt>
                <c:pt idx="198">
                  <c:v>-1.506691757011414</c:v>
                </c:pt>
                <c:pt idx="199">
                  <c:v>-1.5117865832328801</c:v>
                </c:pt>
                <c:pt idx="200">
                  <c:v>-1.516665104198456</c:v>
                </c:pt>
                <c:pt idx="201">
                  <c:v>-1.5216038854598999</c:v>
                </c:pt>
                <c:pt idx="202">
                  <c:v>-1.52665084915161</c:v>
                </c:pt>
                <c:pt idx="203">
                  <c:v>-1.53175944404602</c:v>
                </c:pt>
                <c:pt idx="204">
                  <c:v>-1.53656643943787</c:v>
                </c:pt>
                <c:pt idx="205">
                  <c:v>-1.5415135057449301</c:v>
                </c:pt>
                <c:pt idx="206">
                  <c:v>-1.5464943082809399</c:v>
                </c:pt>
                <c:pt idx="207">
                  <c:v>-1.5515125425338701</c:v>
                </c:pt>
                <c:pt idx="208">
                  <c:v>-1.55622488574982</c:v>
                </c:pt>
                <c:pt idx="209">
                  <c:v>-1.5614410074234</c:v>
                </c:pt>
                <c:pt idx="210">
                  <c:v>-1.56647843437195</c:v>
                </c:pt>
                <c:pt idx="211">
                  <c:v>-1.5713356168746899</c:v>
                </c:pt>
                <c:pt idx="212">
                  <c:v>-1.57642215805054</c:v>
                </c:pt>
                <c:pt idx="213">
                  <c:v>-1.58158308582306</c:v>
                </c:pt>
                <c:pt idx="214">
                  <c:v>-1.5864084394455</c:v>
                </c:pt>
                <c:pt idx="215">
                  <c:v>-1.5914214284896899</c:v>
                </c:pt>
                <c:pt idx="216">
                  <c:v>-1.5965890319824201</c:v>
                </c:pt>
                <c:pt idx="217">
                  <c:v>-1.60142499523163</c:v>
                </c:pt>
                <c:pt idx="218">
                  <c:v>-1.60638350563049</c:v>
                </c:pt>
                <c:pt idx="219">
                  <c:v>-1.6114254625320399</c:v>
                </c:pt>
                <c:pt idx="220">
                  <c:v>-1.61647159175873</c:v>
                </c:pt>
                <c:pt idx="221">
                  <c:v>-1.6212255390167201</c:v>
                </c:pt>
                <c:pt idx="222">
                  <c:v>-1.62624961452484</c:v>
                </c:pt>
                <c:pt idx="223">
                  <c:v>-1.6313623817443801</c:v>
                </c:pt>
                <c:pt idx="224">
                  <c:v>-1.63624602870941</c:v>
                </c:pt>
                <c:pt idx="225">
                  <c:v>-1.6413781078338601</c:v>
                </c:pt>
                <c:pt idx="226">
                  <c:v>-1.6461917789459199</c:v>
                </c:pt>
                <c:pt idx="227">
                  <c:v>-1.65118331031799</c:v>
                </c:pt>
                <c:pt idx="228">
                  <c:v>-1.65620559768677</c:v>
                </c:pt>
                <c:pt idx="229">
                  <c:v>-1.6612864168167101</c:v>
                </c:pt>
                <c:pt idx="230">
                  <c:v>-1.6663336189269999</c:v>
                </c:pt>
                <c:pt idx="231">
                  <c:v>-1.67119270877838</c:v>
                </c:pt>
                <c:pt idx="232">
                  <c:v>-1.6761613519668599</c:v>
                </c:pt>
                <c:pt idx="233">
                  <c:v>-1.68120283203125</c:v>
                </c:pt>
                <c:pt idx="234">
                  <c:v>-1.68615049438477</c:v>
                </c:pt>
                <c:pt idx="235">
                  <c:v>-1.69110220985413</c:v>
                </c:pt>
                <c:pt idx="236">
                  <c:v>-1.6963577898025499</c:v>
                </c:pt>
                <c:pt idx="237">
                  <c:v>-1.70092851238251</c:v>
                </c:pt>
                <c:pt idx="238">
                  <c:v>-1.7061473758697501</c:v>
                </c:pt>
                <c:pt idx="239">
                  <c:v>-1.7111056478500399</c:v>
                </c:pt>
                <c:pt idx="240">
                  <c:v>-1.7161547573089599</c:v>
                </c:pt>
                <c:pt idx="241">
                  <c:v>-1.7212989957809399</c:v>
                </c:pt>
                <c:pt idx="242">
                  <c:v>-1.72622412757874</c:v>
                </c:pt>
                <c:pt idx="243">
                  <c:v>-1.73120242671967</c:v>
                </c:pt>
                <c:pt idx="244">
                  <c:v>-1.7361866863250699</c:v>
                </c:pt>
                <c:pt idx="245">
                  <c:v>-1.7411672504425</c:v>
                </c:pt>
                <c:pt idx="246">
                  <c:v>-1.7464130552291899</c:v>
                </c:pt>
                <c:pt idx="247">
                  <c:v>-1.75120503025055</c:v>
                </c:pt>
                <c:pt idx="248">
                  <c:v>-1.75628000812531</c:v>
                </c:pt>
                <c:pt idx="249">
                  <c:v>-1.7614169748306301</c:v>
                </c:pt>
                <c:pt idx="250">
                  <c:v>-1.7662552030563399</c:v>
                </c:pt>
                <c:pt idx="251">
                  <c:v>-1.77117938117981</c:v>
                </c:pt>
                <c:pt idx="252">
                  <c:v>-1.7761637599945099</c:v>
                </c:pt>
                <c:pt idx="253">
                  <c:v>-1.78123289661407</c:v>
                </c:pt>
                <c:pt idx="254">
                  <c:v>-1.7861210735321</c:v>
                </c:pt>
                <c:pt idx="255">
                  <c:v>-1.79099995212555</c:v>
                </c:pt>
                <c:pt idx="256">
                  <c:v>-1.7960899503707899</c:v>
                </c:pt>
                <c:pt idx="257">
                  <c:v>-1.80099171714783</c:v>
                </c:pt>
                <c:pt idx="258">
                  <c:v>-1.80593139247894</c:v>
                </c:pt>
                <c:pt idx="259">
                  <c:v>-1.8109874160766599</c:v>
                </c:pt>
                <c:pt idx="260">
                  <c:v>-1.8158084781646699</c:v>
                </c:pt>
                <c:pt idx="261">
                  <c:v>-1.8208521039962799</c:v>
                </c:pt>
                <c:pt idx="262">
                  <c:v>-1.82586664276123</c:v>
                </c:pt>
                <c:pt idx="263">
                  <c:v>-1.83096021728516</c:v>
                </c:pt>
                <c:pt idx="264">
                  <c:v>-1.8358858259201001</c:v>
                </c:pt>
                <c:pt idx="265">
                  <c:v>-1.84091025905609</c:v>
                </c:pt>
                <c:pt idx="266">
                  <c:v>-1.84593075828552</c:v>
                </c:pt>
                <c:pt idx="267">
                  <c:v>-1.8508780630111701</c:v>
                </c:pt>
                <c:pt idx="268">
                  <c:v>-1.8557373912811299</c:v>
                </c:pt>
                <c:pt idx="269">
                  <c:v>-1.86085623817444</c:v>
                </c:pt>
                <c:pt idx="270">
                  <c:v>-1.86603981571198</c:v>
                </c:pt>
                <c:pt idx="271">
                  <c:v>-1.8706687124252299</c:v>
                </c:pt>
                <c:pt idx="272">
                  <c:v>-1.8757907779693599</c:v>
                </c:pt>
                <c:pt idx="273">
                  <c:v>-1.8806567819595299</c:v>
                </c:pt>
                <c:pt idx="274">
                  <c:v>-1.8857553632736199</c:v>
                </c:pt>
                <c:pt idx="275">
                  <c:v>-1.8909054430007899</c:v>
                </c:pt>
                <c:pt idx="276">
                  <c:v>-1.89584154205322</c:v>
                </c:pt>
                <c:pt idx="277">
                  <c:v>-1.90071851329803</c:v>
                </c:pt>
                <c:pt idx="278">
                  <c:v>-1.90587193088531</c:v>
                </c:pt>
                <c:pt idx="279">
                  <c:v>-1.91084343509674</c:v>
                </c:pt>
                <c:pt idx="280">
                  <c:v>-1.9155923755645801</c:v>
                </c:pt>
                <c:pt idx="281">
                  <c:v>-1.9206683071136499</c:v>
                </c:pt>
                <c:pt idx="282">
                  <c:v>-1.92572540359497</c:v>
                </c:pt>
                <c:pt idx="283">
                  <c:v>-1.9307102592468299</c:v>
                </c:pt>
                <c:pt idx="284">
                  <c:v>-1.93574005680084</c:v>
                </c:pt>
                <c:pt idx="285">
                  <c:v>-1.9408264787673999</c:v>
                </c:pt>
                <c:pt idx="286">
                  <c:v>-1.94565207080841</c:v>
                </c:pt>
                <c:pt idx="287">
                  <c:v>-1.9507469566345199</c:v>
                </c:pt>
                <c:pt idx="288">
                  <c:v>-1.9557691247940099</c:v>
                </c:pt>
                <c:pt idx="289">
                  <c:v>-1.96065932826996</c:v>
                </c:pt>
                <c:pt idx="290">
                  <c:v>-1.96568066196442</c:v>
                </c:pt>
                <c:pt idx="291">
                  <c:v>-1.9705844552993801</c:v>
                </c:pt>
                <c:pt idx="292">
                  <c:v>-1.97573560791016</c:v>
                </c:pt>
                <c:pt idx="293">
                  <c:v>-1.98084742145538</c:v>
                </c:pt>
                <c:pt idx="294">
                  <c:v>-1.9856805236816399</c:v>
                </c:pt>
                <c:pt idx="295">
                  <c:v>-1.99067169742584</c:v>
                </c:pt>
                <c:pt idx="296">
                  <c:v>-1.99572807865143</c:v>
                </c:pt>
                <c:pt idx="297">
                  <c:v>-2.0005047948837298</c:v>
                </c:pt>
                <c:pt idx="298">
                  <c:v>-2.0057634742736798</c:v>
                </c:pt>
                <c:pt idx="299">
                  <c:v>-2.0105355413436898</c:v>
                </c:pt>
                <c:pt idx="300">
                  <c:v>-2.0157749088287398</c:v>
                </c:pt>
                <c:pt idx="301">
                  <c:v>-2.0207988651275599</c:v>
                </c:pt>
                <c:pt idx="302">
                  <c:v>-2.0258347423553502</c:v>
                </c:pt>
                <c:pt idx="303">
                  <c:v>-2.0307602317810103</c:v>
                </c:pt>
                <c:pt idx="304">
                  <c:v>-2.0357980163574201</c:v>
                </c:pt>
                <c:pt idx="305">
                  <c:v>-2.0407146842956498</c:v>
                </c:pt>
                <c:pt idx="306">
                  <c:v>-2.0456675918579101</c:v>
                </c:pt>
                <c:pt idx="307">
                  <c:v>-2.0506314666748002</c:v>
                </c:pt>
                <c:pt idx="308">
                  <c:v>-2.0555672080993697</c:v>
                </c:pt>
                <c:pt idx="309">
                  <c:v>-2.0606886775970499</c:v>
                </c:pt>
                <c:pt idx="310">
                  <c:v>-2.0653707416534397</c:v>
                </c:pt>
                <c:pt idx="311">
                  <c:v>-2.0704868467330897</c:v>
                </c:pt>
                <c:pt idx="312">
                  <c:v>-2.0755186708450299</c:v>
                </c:pt>
                <c:pt idx="313">
                  <c:v>-2.07542842941284</c:v>
                </c:pt>
                <c:pt idx="314">
                  <c:v>-2.0700603158950797</c:v>
                </c:pt>
                <c:pt idx="315">
                  <c:v>-2.0651271970748901</c:v>
                </c:pt>
                <c:pt idx="316">
                  <c:v>-2.0601397188186601</c:v>
                </c:pt>
                <c:pt idx="317">
                  <c:v>-2.0552905233383201</c:v>
                </c:pt>
                <c:pt idx="318">
                  <c:v>-2.0501256616592398</c:v>
                </c:pt>
                <c:pt idx="319">
                  <c:v>-2.0451696546554601</c:v>
                </c:pt>
                <c:pt idx="320">
                  <c:v>-2.0404726894378697</c:v>
                </c:pt>
                <c:pt idx="321">
                  <c:v>-2.0352738531112697</c:v>
                </c:pt>
                <c:pt idx="322">
                  <c:v>-2.0301365287780797</c:v>
                </c:pt>
                <c:pt idx="323">
                  <c:v>-2.0253343017578098</c:v>
                </c:pt>
                <c:pt idx="324">
                  <c:v>-2.0201330812454197</c:v>
                </c:pt>
                <c:pt idx="325">
                  <c:v>-2.0151069791793801</c:v>
                </c:pt>
                <c:pt idx="326">
                  <c:v>-2.0100259216308602</c:v>
                </c:pt>
                <c:pt idx="327">
                  <c:v>-2.0051942499160802</c:v>
                </c:pt>
                <c:pt idx="328">
                  <c:v>-2.0001569421768197</c:v>
                </c:pt>
                <c:pt idx="329">
                  <c:v>-1.99513525085449</c:v>
                </c:pt>
                <c:pt idx="330">
                  <c:v>-1.9901433618545499</c:v>
                </c:pt>
                <c:pt idx="331">
                  <c:v>-1.9852280052185101</c:v>
                </c:pt>
                <c:pt idx="332">
                  <c:v>-1.9799899490356401</c:v>
                </c:pt>
                <c:pt idx="333">
                  <c:v>-1.97496348934174</c:v>
                </c:pt>
                <c:pt idx="334">
                  <c:v>-1.97020382003784</c:v>
                </c:pt>
                <c:pt idx="335">
                  <c:v>-1.9651297958373999</c:v>
                </c:pt>
                <c:pt idx="336">
                  <c:v>-1.9602789314269999</c:v>
                </c:pt>
                <c:pt idx="337">
                  <c:v>-1.9550372989654501</c:v>
                </c:pt>
                <c:pt idx="338">
                  <c:v>-1.9499109418869001</c:v>
                </c:pt>
                <c:pt idx="339">
                  <c:v>-1.9450107248306301</c:v>
                </c:pt>
                <c:pt idx="340">
                  <c:v>-1.94023520069122</c:v>
                </c:pt>
                <c:pt idx="341">
                  <c:v>-1.9351434143066399</c:v>
                </c:pt>
                <c:pt idx="342">
                  <c:v>-1.9301689298629801</c:v>
                </c:pt>
                <c:pt idx="343">
                  <c:v>-1.9251897962570199</c:v>
                </c:pt>
                <c:pt idx="344">
                  <c:v>-1.9202342660903899</c:v>
                </c:pt>
                <c:pt idx="345">
                  <c:v>-1.91514975147247</c:v>
                </c:pt>
                <c:pt idx="346">
                  <c:v>-1.91022247390747</c:v>
                </c:pt>
                <c:pt idx="347">
                  <c:v>-1.9051921995162999</c:v>
                </c:pt>
                <c:pt idx="348">
                  <c:v>-1.9002206953048699</c:v>
                </c:pt>
                <c:pt idx="349">
                  <c:v>-1.8952770860671999</c:v>
                </c:pt>
                <c:pt idx="350">
                  <c:v>-1.8902285726547199</c:v>
                </c:pt>
                <c:pt idx="351">
                  <c:v>-1.8853003414154099</c:v>
                </c:pt>
                <c:pt idx="352">
                  <c:v>-1.88036030845642</c:v>
                </c:pt>
                <c:pt idx="353">
                  <c:v>-1.8752428920745801</c:v>
                </c:pt>
                <c:pt idx="354">
                  <c:v>-1.87026208953857</c:v>
                </c:pt>
                <c:pt idx="355">
                  <c:v>-1.8652932079315201</c:v>
                </c:pt>
                <c:pt idx="356">
                  <c:v>-1.8603095443725599</c:v>
                </c:pt>
                <c:pt idx="357">
                  <c:v>-1.85524696426392</c:v>
                </c:pt>
                <c:pt idx="358">
                  <c:v>-1.85029882507324</c:v>
                </c:pt>
                <c:pt idx="359">
                  <c:v>-1.84532672481537</c:v>
                </c:pt>
                <c:pt idx="360">
                  <c:v>-1.84041053371429</c:v>
                </c:pt>
                <c:pt idx="361">
                  <c:v>-1.8351584108352701</c:v>
                </c:pt>
                <c:pt idx="362">
                  <c:v>-1.8302738101959199</c:v>
                </c:pt>
                <c:pt idx="363">
                  <c:v>-1.8253203065872199</c:v>
                </c:pt>
                <c:pt idx="364">
                  <c:v>-1.8204321296691899</c:v>
                </c:pt>
                <c:pt idx="365">
                  <c:v>-1.8151559265136701</c:v>
                </c:pt>
                <c:pt idx="366">
                  <c:v>-1.81041497306824</c:v>
                </c:pt>
                <c:pt idx="367">
                  <c:v>-1.80518681125641</c:v>
                </c:pt>
                <c:pt idx="368">
                  <c:v>-1.80022102909088</c:v>
                </c:pt>
                <c:pt idx="369">
                  <c:v>-1.7954302461624101</c:v>
                </c:pt>
                <c:pt idx="370">
                  <c:v>-1.79031020717621</c:v>
                </c:pt>
                <c:pt idx="371">
                  <c:v>-1.78547388629913</c:v>
                </c:pt>
                <c:pt idx="372">
                  <c:v>-1.7804428966522199</c:v>
                </c:pt>
                <c:pt idx="373">
                  <c:v>-1.77546197490692</c:v>
                </c:pt>
                <c:pt idx="374">
                  <c:v>-1.77055329399109</c:v>
                </c:pt>
                <c:pt idx="375">
                  <c:v>-1.7654994161605799</c:v>
                </c:pt>
                <c:pt idx="376">
                  <c:v>-1.76058727817535</c:v>
                </c:pt>
                <c:pt idx="377">
                  <c:v>-1.7556073101043699</c:v>
                </c:pt>
                <c:pt idx="378">
                  <c:v>-1.75054890232086</c:v>
                </c:pt>
                <c:pt idx="379">
                  <c:v>-1.74557835178375</c:v>
                </c:pt>
                <c:pt idx="380">
                  <c:v>-1.74056655483246</c:v>
                </c:pt>
                <c:pt idx="381">
                  <c:v>-1.73541254119873</c:v>
                </c:pt>
                <c:pt idx="382">
                  <c:v>-1.7304559381485001</c:v>
                </c:pt>
                <c:pt idx="383">
                  <c:v>-1.72540873603821</c:v>
                </c:pt>
                <c:pt idx="384">
                  <c:v>-1.7205002935409499</c:v>
                </c:pt>
                <c:pt idx="385">
                  <c:v>-1.71541482524872</c:v>
                </c:pt>
                <c:pt idx="386">
                  <c:v>-1.7103856237411499</c:v>
                </c:pt>
                <c:pt idx="387">
                  <c:v>-1.7054699094772299</c:v>
                </c:pt>
                <c:pt idx="388">
                  <c:v>-1.7004191310882599</c:v>
                </c:pt>
                <c:pt idx="389">
                  <c:v>-1.69536191539764</c:v>
                </c:pt>
                <c:pt idx="390">
                  <c:v>-1.69036990718842</c:v>
                </c:pt>
                <c:pt idx="391">
                  <c:v>-1.6853486927032499</c:v>
                </c:pt>
                <c:pt idx="392">
                  <c:v>-1.6804397733688399</c:v>
                </c:pt>
                <c:pt idx="393">
                  <c:v>-1.6754017503738401</c:v>
                </c:pt>
                <c:pt idx="394">
                  <c:v>-1.6705003412246699</c:v>
                </c:pt>
                <c:pt idx="395">
                  <c:v>-1.66541129665375</c:v>
                </c:pt>
                <c:pt idx="396">
                  <c:v>-1.6604204805374101</c:v>
                </c:pt>
                <c:pt idx="397">
                  <c:v>-1.65542322711945</c:v>
                </c:pt>
                <c:pt idx="398">
                  <c:v>-1.6505103738784799</c:v>
                </c:pt>
                <c:pt idx="399">
                  <c:v>-1.6453637512207</c:v>
                </c:pt>
                <c:pt idx="400">
                  <c:v>-1.6406936080932599</c:v>
                </c:pt>
                <c:pt idx="401">
                  <c:v>-1.63554364757538</c:v>
                </c:pt>
                <c:pt idx="402">
                  <c:v>-1.63062531070709</c:v>
                </c:pt>
                <c:pt idx="403">
                  <c:v>-1.62553853111267</c:v>
                </c:pt>
                <c:pt idx="404">
                  <c:v>-1.62045055942535</c:v>
                </c:pt>
                <c:pt idx="405">
                  <c:v>-1.61561137752533</c:v>
                </c:pt>
                <c:pt idx="406">
                  <c:v>-1.61062866764069</c:v>
                </c:pt>
                <c:pt idx="407">
                  <c:v>-1.60582822875977</c:v>
                </c:pt>
                <c:pt idx="408">
                  <c:v>-1.6006770761489899</c:v>
                </c:pt>
                <c:pt idx="409">
                  <c:v>-1.5956510932922401</c:v>
                </c:pt>
                <c:pt idx="410">
                  <c:v>-1.5908189447403001</c:v>
                </c:pt>
                <c:pt idx="411">
                  <c:v>-1.5858075054168699</c:v>
                </c:pt>
                <c:pt idx="412">
                  <c:v>-1.58068377094269</c:v>
                </c:pt>
                <c:pt idx="413">
                  <c:v>-1.5757036836624101</c:v>
                </c:pt>
                <c:pt idx="414">
                  <c:v>-1.57079500274658</c:v>
                </c:pt>
                <c:pt idx="415">
                  <c:v>-1.56572884635925</c:v>
                </c:pt>
                <c:pt idx="416">
                  <c:v>-1.56056863384247</c:v>
                </c:pt>
                <c:pt idx="417">
                  <c:v>-1.55583006458282</c:v>
                </c:pt>
                <c:pt idx="418">
                  <c:v>-1.55085987167358</c:v>
                </c:pt>
                <c:pt idx="419">
                  <c:v>-1.5457640321731601</c:v>
                </c:pt>
                <c:pt idx="420">
                  <c:v>-1.5407535465240501</c:v>
                </c:pt>
                <c:pt idx="421">
                  <c:v>-1.5357652338028001</c:v>
                </c:pt>
                <c:pt idx="422">
                  <c:v>-1.5306648643493699</c:v>
                </c:pt>
                <c:pt idx="423">
                  <c:v>-1.52572244720459</c:v>
                </c:pt>
                <c:pt idx="424">
                  <c:v>-1.52079052047729</c:v>
                </c:pt>
                <c:pt idx="425">
                  <c:v>-1.5158466132164001</c:v>
                </c:pt>
                <c:pt idx="426">
                  <c:v>-1.5108931692123408</c:v>
                </c:pt>
                <c:pt idx="427">
                  <c:v>-1.5059526594161989</c:v>
                </c:pt>
                <c:pt idx="428">
                  <c:v>-1.5009604723930359</c:v>
                </c:pt>
                <c:pt idx="429">
                  <c:v>-1.495828035640717</c:v>
                </c:pt>
                <c:pt idx="430">
                  <c:v>-1.4909148843765259</c:v>
                </c:pt>
                <c:pt idx="431">
                  <c:v>-1.486044708061218</c:v>
                </c:pt>
                <c:pt idx="432">
                  <c:v>-1.480838421154022</c:v>
                </c:pt>
                <c:pt idx="433">
                  <c:v>-1.4760299952507019</c:v>
                </c:pt>
                <c:pt idx="434">
                  <c:v>-1.471005323696136</c:v>
                </c:pt>
                <c:pt idx="435">
                  <c:v>-1.4659858973503108</c:v>
                </c:pt>
                <c:pt idx="436">
                  <c:v>-1.461073044109344</c:v>
                </c:pt>
                <c:pt idx="437">
                  <c:v>-1.4560394914627079</c:v>
                </c:pt>
                <c:pt idx="438">
                  <c:v>-1.4510984452247619</c:v>
                </c:pt>
                <c:pt idx="439">
                  <c:v>-1.4461727173805241</c:v>
                </c:pt>
                <c:pt idx="440">
                  <c:v>-1.440995994377136</c:v>
                </c:pt>
                <c:pt idx="441">
                  <c:v>-1.43603509979248</c:v>
                </c:pt>
                <c:pt idx="442">
                  <c:v>-1.4308285744667049</c:v>
                </c:pt>
                <c:pt idx="443">
                  <c:v>-1.426080170440674</c:v>
                </c:pt>
                <c:pt idx="444">
                  <c:v>-1.4211457403182979</c:v>
                </c:pt>
                <c:pt idx="445">
                  <c:v>-1.4160178335189819</c:v>
                </c:pt>
                <c:pt idx="446">
                  <c:v>-1.4110346467971799</c:v>
                </c:pt>
                <c:pt idx="447">
                  <c:v>-1.406096819210052</c:v>
                </c:pt>
                <c:pt idx="448">
                  <c:v>-1.4010283382415771</c:v>
                </c:pt>
                <c:pt idx="449">
                  <c:v>-1.396168711948395</c:v>
                </c:pt>
                <c:pt idx="450">
                  <c:v>-1.3911870153427119</c:v>
                </c:pt>
                <c:pt idx="451">
                  <c:v>-1.3862543137550349</c:v>
                </c:pt>
                <c:pt idx="452">
                  <c:v>-1.38113928155899</c:v>
                </c:pt>
                <c:pt idx="453">
                  <c:v>-1.3759313257217409</c:v>
                </c:pt>
                <c:pt idx="454">
                  <c:v>-1.3710141213417049</c:v>
                </c:pt>
                <c:pt idx="455">
                  <c:v>-1.3659006984710689</c:v>
                </c:pt>
                <c:pt idx="456">
                  <c:v>-1.360847655105591</c:v>
                </c:pt>
                <c:pt idx="457">
                  <c:v>-1.355887833404541</c:v>
                </c:pt>
                <c:pt idx="458">
                  <c:v>-1.350865546035767</c:v>
                </c:pt>
                <c:pt idx="459">
                  <c:v>-1.345931294727325</c:v>
                </c:pt>
                <c:pt idx="460">
                  <c:v>-1.3408442767143249</c:v>
                </c:pt>
                <c:pt idx="461">
                  <c:v>-1.335825684833527</c:v>
                </c:pt>
                <c:pt idx="462">
                  <c:v>-1.33084631280899</c:v>
                </c:pt>
                <c:pt idx="463">
                  <c:v>-1.3257778914451599</c:v>
                </c:pt>
                <c:pt idx="464">
                  <c:v>-1.3208602698326111</c:v>
                </c:pt>
                <c:pt idx="465">
                  <c:v>-1.3156800897598271</c:v>
                </c:pt>
                <c:pt idx="466">
                  <c:v>-1.310753348636627</c:v>
                </c:pt>
                <c:pt idx="467">
                  <c:v>-1.3059067161560058</c:v>
                </c:pt>
                <c:pt idx="468">
                  <c:v>-1.300733748245239</c:v>
                </c:pt>
                <c:pt idx="469">
                  <c:v>-1.295774045753479</c:v>
                </c:pt>
                <c:pt idx="470">
                  <c:v>-1.2909142406463618</c:v>
                </c:pt>
                <c:pt idx="471">
                  <c:v>-1.2858837874412541</c:v>
                </c:pt>
                <c:pt idx="472">
                  <c:v>-1.2808325322151179</c:v>
                </c:pt>
                <c:pt idx="473">
                  <c:v>-1.276078108119965</c:v>
                </c:pt>
                <c:pt idx="474">
                  <c:v>-1.2709600360870361</c:v>
                </c:pt>
                <c:pt idx="475">
                  <c:v>-1.2661730678558349</c:v>
                </c:pt>
                <c:pt idx="476">
                  <c:v>-1.2611357005119319</c:v>
                </c:pt>
                <c:pt idx="477">
                  <c:v>-1.256186428833008</c:v>
                </c:pt>
                <c:pt idx="478">
                  <c:v>-1.2509868772506709</c:v>
                </c:pt>
                <c:pt idx="479">
                  <c:v>-1.246098998355865</c:v>
                </c:pt>
                <c:pt idx="480">
                  <c:v>-1.241063776779175</c:v>
                </c:pt>
                <c:pt idx="481">
                  <c:v>-1.2360778482437129</c:v>
                </c:pt>
                <c:pt idx="482">
                  <c:v>-1.2310760648727421</c:v>
                </c:pt>
                <c:pt idx="483">
                  <c:v>-1.2261344225883479</c:v>
                </c:pt>
                <c:pt idx="484">
                  <c:v>-1.221100452709198</c:v>
                </c:pt>
                <c:pt idx="485">
                  <c:v>-1.216157201099396</c:v>
                </c:pt>
                <c:pt idx="486">
                  <c:v>-1.2110205920219421</c:v>
                </c:pt>
                <c:pt idx="487">
                  <c:v>-1.2061359317779541</c:v>
                </c:pt>
                <c:pt idx="488">
                  <c:v>-1.2010201247215271</c:v>
                </c:pt>
                <c:pt idx="489">
                  <c:v>-1.196214977073669</c:v>
                </c:pt>
                <c:pt idx="490">
                  <c:v>-1.1912471087455749</c:v>
                </c:pt>
                <c:pt idx="491">
                  <c:v>-1.1862229140281679</c:v>
                </c:pt>
                <c:pt idx="492">
                  <c:v>-1.1811808975219731</c:v>
                </c:pt>
                <c:pt idx="493">
                  <c:v>-1.1761133702278141</c:v>
                </c:pt>
                <c:pt idx="494">
                  <c:v>-1.171167913246155</c:v>
                </c:pt>
                <c:pt idx="495">
                  <c:v>-1.1660758884429931</c:v>
                </c:pt>
                <c:pt idx="496">
                  <c:v>-1.1607898505210881</c:v>
                </c:pt>
                <c:pt idx="497">
                  <c:v>-1.15586936788559</c:v>
                </c:pt>
                <c:pt idx="498">
                  <c:v>-1.1507501633644099</c:v>
                </c:pt>
                <c:pt idx="499">
                  <c:v>-1.1457589896202089</c:v>
                </c:pt>
                <c:pt idx="500">
                  <c:v>-1.14067560749054</c:v>
                </c:pt>
                <c:pt idx="501">
                  <c:v>-1.135768893527985</c:v>
                </c:pt>
                <c:pt idx="502">
                  <c:v>-1.1306889088630681</c:v>
                </c:pt>
                <c:pt idx="503">
                  <c:v>-1.1259251268386841</c:v>
                </c:pt>
                <c:pt idx="504">
                  <c:v>-1.1208786995887761</c:v>
                </c:pt>
                <c:pt idx="505">
                  <c:v>-1.1157763035774231</c:v>
                </c:pt>
                <c:pt idx="506">
                  <c:v>-1.110946598815918</c:v>
                </c:pt>
                <c:pt idx="507">
                  <c:v>-1.105979922580719</c:v>
                </c:pt>
                <c:pt idx="508">
                  <c:v>-1.10091626958847</c:v>
                </c:pt>
                <c:pt idx="509">
                  <c:v>-1.0958449872016911</c:v>
                </c:pt>
                <c:pt idx="510">
                  <c:v>-1.091079595851898</c:v>
                </c:pt>
                <c:pt idx="511">
                  <c:v>-1.0860317380905151</c:v>
                </c:pt>
                <c:pt idx="512">
                  <c:v>-1.0809310110092158</c:v>
                </c:pt>
                <c:pt idx="513">
                  <c:v>-1.0760613115310669</c:v>
                </c:pt>
                <c:pt idx="514">
                  <c:v>-1.070948544311523</c:v>
                </c:pt>
                <c:pt idx="515">
                  <c:v>-1.0660582812309269</c:v>
                </c:pt>
                <c:pt idx="516">
                  <c:v>-1.060843411254883</c:v>
                </c:pt>
                <c:pt idx="517">
                  <c:v>-1.0558194549560551</c:v>
                </c:pt>
                <c:pt idx="518">
                  <c:v>-1.0509452851295471</c:v>
                </c:pt>
                <c:pt idx="519">
                  <c:v>-1.045983794498444</c:v>
                </c:pt>
                <c:pt idx="520">
                  <c:v>-1.0408963592529301</c:v>
                </c:pt>
                <c:pt idx="521">
                  <c:v>-1.0359659822463989</c:v>
                </c:pt>
                <c:pt idx="522">
                  <c:v>-1.030836406517029</c:v>
                </c:pt>
                <c:pt idx="523">
                  <c:v>-1.0259174139976501</c:v>
                </c:pt>
                <c:pt idx="524">
                  <c:v>-1.020888212490082</c:v>
                </c:pt>
                <c:pt idx="525">
                  <c:v>-1.015959802436829</c:v>
                </c:pt>
                <c:pt idx="526">
                  <c:v>-1.0108085008144378</c:v>
                </c:pt>
                <c:pt idx="527">
                  <c:v>-1.0059478910446169</c:v>
                </c:pt>
                <c:pt idx="528">
                  <c:v>-1.000952425765991</c:v>
                </c:pt>
                <c:pt idx="529">
                  <c:v>-0.99590409116744993</c:v>
                </c:pt>
                <c:pt idx="530">
                  <c:v>-0.99084335880279495</c:v>
                </c:pt>
                <c:pt idx="531">
                  <c:v>-0.98595664219856305</c:v>
                </c:pt>
                <c:pt idx="532">
                  <c:v>-0.98082277493476899</c:v>
                </c:pt>
                <c:pt idx="533">
                  <c:v>-0.97583797888755797</c:v>
                </c:pt>
                <c:pt idx="534">
                  <c:v>-0.97090912179946898</c:v>
                </c:pt>
                <c:pt idx="535">
                  <c:v>-0.96570796089172406</c:v>
                </c:pt>
                <c:pt idx="536">
                  <c:v>-0.96088677959442093</c:v>
                </c:pt>
                <c:pt idx="537">
                  <c:v>-0.95581344084739706</c:v>
                </c:pt>
                <c:pt idx="538">
                  <c:v>-0.95093426423072791</c:v>
                </c:pt>
                <c:pt idx="539">
                  <c:v>-0.94592678861617996</c:v>
                </c:pt>
                <c:pt idx="540">
                  <c:v>-0.940680834817886</c:v>
                </c:pt>
                <c:pt idx="541">
                  <c:v>-0.93589583353996297</c:v>
                </c:pt>
                <c:pt idx="542">
                  <c:v>-0.930909726190567</c:v>
                </c:pt>
                <c:pt idx="543">
                  <c:v>-0.92572927789688098</c:v>
                </c:pt>
                <c:pt idx="544">
                  <c:v>-0.92063960747718798</c:v>
                </c:pt>
                <c:pt idx="545">
                  <c:v>-0.91576361970901499</c:v>
                </c:pt>
                <c:pt idx="546">
                  <c:v>-0.9106263251781459</c:v>
                </c:pt>
                <c:pt idx="547">
                  <c:v>-0.90572622733116193</c:v>
                </c:pt>
                <c:pt idx="548">
                  <c:v>-0.90076983289718604</c:v>
                </c:pt>
                <c:pt idx="549">
                  <c:v>-0.8955796988487239</c:v>
                </c:pt>
                <c:pt idx="550">
                  <c:v>-0.890539112854004</c:v>
                </c:pt>
                <c:pt idx="551">
                  <c:v>-0.88555828051567098</c:v>
                </c:pt>
                <c:pt idx="552">
                  <c:v>-0.88048923330307005</c:v>
                </c:pt>
                <c:pt idx="553">
                  <c:v>-0.87543234543800397</c:v>
                </c:pt>
                <c:pt idx="554">
                  <c:v>-0.87072667794227598</c:v>
                </c:pt>
                <c:pt idx="555">
                  <c:v>-0.86560201959610006</c:v>
                </c:pt>
                <c:pt idx="556">
                  <c:v>-0.86041882948875403</c:v>
                </c:pt>
                <c:pt idx="557">
                  <c:v>-0.85533580498695394</c:v>
                </c:pt>
                <c:pt idx="558">
                  <c:v>-0.850373897123337</c:v>
                </c:pt>
                <c:pt idx="559">
                  <c:v>-0.84544825868606599</c:v>
                </c:pt>
                <c:pt idx="560">
                  <c:v>-0.84036174731254598</c:v>
                </c:pt>
                <c:pt idx="561">
                  <c:v>-0.83551913814544698</c:v>
                </c:pt>
                <c:pt idx="562">
                  <c:v>-0.83042887167930601</c:v>
                </c:pt>
                <c:pt idx="563">
                  <c:v>-0.82539269642829893</c:v>
                </c:pt>
                <c:pt idx="564">
                  <c:v>-0.82054123597145101</c:v>
                </c:pt>
                <c:pt idx="565">
                  <c:v>-0.81533018069267293</c:v>
                </c:pt>
                <c:pt idx="566">
                  <c:v>-0.81033706979751596</c:v>
                </c:pt>
                <c:pt idx="567">
                  <c:v>-0.80535134987831092</c:v>
                </c:pt>
                <c:pt idx="568">
                  <c:v>-0.80026239471435501</c:v>
                </c:pt>
                <c:pt idx="569">
                  <c:v>-0.79513597803115799</c:v>
                </c:pt>
                <c:pt idx="570">
                  <c:v>-0.79027232842445394</c:v>
                </c:pt>
                <c:pt idx="571">
                  <c:v>-0.78533071594238302</c:v>
                </c:pt>
                <c:pt idx="572">
                  <c:v>-0.78019342141151404</c:v>
                </c:pt>
                <c:pt idx="573">
                  <c:v>-0.77509364800453207</c:v>
                </c:pt>
                <c:pt idx="574">
                  <c:v>-0.76994949893951392</c:v>
                </c:pt>
                <c:pt idx="575">
                  <c:v>-0.76521134691238402</c:v>
                </c:pt>
                <c:pt idx="576">
                  <c:v>-0.76007631735801695</c:v>
                </c:pt>
                <c:pt idx="577">
                  <c:v>-0.75509149150848398</c:v>
                </c:pt>
                <c:pt idx="578">
                  <c:v>-0.74994865374565101</c:v>
                </c:pt>
                <c:pt idx="579">
                  <c:v>-0.74515217857360794</c:v>
                </c:pt>
                <c:pt idx="580">
                  <c:v>-0.73999950604438802</c:v>
                </c:pt>
                <c:pt idx="581">
                  <c:v>-0.73504193441867804</c:v>
                </c:pt>
                <c:pt idx="582">
                  <c:v>-0.72998330311775195</c:v>
                </c:pt>
                <c:pt idx="583">
                  <c:v>-0.72504055814742996</c:v>
                </c:pt>
                <c:pt idx="584">
                  <c:v>-0.72006357030868495</c:v>
                </c:pt>
                <c:pt idx="585">
                  <c:v>-0.71480003314018203</c:v>
                </c:pt>
                <c:pt idx="586">
                  <c:v>-0.70982583181858094</c:v>
                </c:pt>
                <c:pt idx="587">
                  <c:v>-0.70488620119094803</c:v>
                </c:pt>
                <c:pt idx="588">
                  <c:v>-0.69982143061160995</c:v>
                </c:pt>
                <c:pt idx="589">
                  <c:v>-0.69465324597358702</c:v>
                </c:pt>
                <c:pt idx="590">
                  <c:v>-0.68975450413227102</c:v>
                </c:pt>
                <c:pt idx="591">
                  <c:v>-0.68458903150558492</c:v>
                </c:pt>
                <c:pt idx="592">
                  <c:v>-0.67969286756515501</c:v>
                </c:pt>
                <c:pt idx="593">
                  <c:v>-0.67465892748832701</c:v>
                </c:pt>
                <c:pt idx="594">
                  <c:v>-0.66965319530963896</c:v>
                </c:pt>
                <c:pt idx="595">
                  <c:v>-0.66452291922569295</c:v>
                </c:pt>
                <c:pt idx="596">
                  <c:v>-0.65959382371902497</c:v>
                </c:pt>
                <c:pt idx="597">
                  <c:v>-0.65489134507179303</c:v>
                </c:pt>
                <c:pt idx="598">
                  <c:v>-0.64958280639648391</c:v>
                </c:pt>
                <c:pt idx="599">
                  <c:v>-0.64478393213748897</c:v>
                </c:pt>
                <c:pt idx="600">
                  <c:v>-0.63988522754907595</c:v>
                </c:pt>
                <c:pt idx="601">
                  <c:v>-0.63494625257253601</c:v>
                </c:pt>
                <c:pt idx="602">
                  <c:v>-0.62964797334670997</c:v>
                </c:pt>
                <c:pt idx="603">
                  <c:v>-0.62484184222221395</c:v>
                </c:pt>
                <c:pt idx="604">
                  <c:v>-0.61968186067342801</c:v>
                </c:pt>
                <c:pt idx="605">
                  <c:v>-0.61477831320762633</c:v>
                </c:pt>
                <c:pt idx="606">
                  <c:v>-0.60960985289812086</c:v>
                </c:pt>
                <c:pt idx="607">
                  <c:v>-0.60462151782512663</c:v>
                </c:pt>
                <c:pt idx="608">
                  <c:v>-0.59954151080846785</c:v>
                </c:pt>
                <c:pt idx="609">
                  <c:v>-0.59460009204149245</c:v>
                </c:pt>
                <c:pt idx="610">
                  <c:v>-0.58969189541339873</c:v>
                </c:pt>
                <c:pt idx="611">
                  <c:v>-0.58474516438245772</c:v>
                </c:pt>
                <c:pt idx="612">
                  <c:v>-0.57972413988709448</c:v>
                </c:pt>
                <c:pt idx="613">
                  <c:v>-0.5747308427274227</c:v>
                </c:pt>
                <c:pt idx="614">
                  <c:v>-0.56967384682893751</c:v>
                </c:pt>
                <c:pt idx="615">
                  <c:v>-0.56480699719786642</c:v>
                </c:pt>
                <c:pt idx="616">
                  <c:v>-0.55991904007196425</c:v>
                </c:pt>
                <c:pt idx="617">
                  <c:v>-0.55475450621843336</c:v>
                </c:pt>
                <c:pt idx="618">
                  <c:v>-0.54977411346435545</c:v>
                </c:pt>
                <c:pt idx="619">
                  <c:v>-0.54470981413424013</c:v>
                </c:pt>
                <c:pt idx="620">
                  <c:v>-0.53970718698501585</c:v>
                </c:pt>
                <c:pt idx="621">
                  <c:v>-0.53463312739431856</c:v>
                </c:pt>
                <c:pt idx="622">
                  <c:v>-0.52969005552977322</c:v>
                </c:pt>
                <c:pt idx="623">
                  <c:v>-0.52465465001687406</c:v>
                </c:pt>
                <c:pt idx="624">
                  <c:v>-0.52004556206911801</c:v>
                </c:pt>
              </c:numCache>
            </c:numRef>
          </c:xVal>
          <c:yVal>
            <c:numRef>
              <c:f>'[2]0 to -1560 falling 200 mVs-1'!$C$626:$C$1250</c:f>
              <c:numCache>
                <c:formatCode>General</c:formatCode>
                <c:ptCount val="625"/>
                <c:pt idx="0">
                  <c:v>-9.6405947260791402E-6</c:v>
                </c:pt>
                <c:pt idx="1">
                  <c:v>-8.2183350968989493E-6</c:v>
                </c:pt>
                <c:pt idx="2">
                  <c:v>-7.5084572017658502E-6</c:v>
                </c:pt>
                <c:pt idx="3">
                  <c:v>-7.0374471761169801E-6</c:v>
                </c:pt>
                <c:pt idx="4">
                  <c:v>-6.65728293824941E-6</c:v>
                </c:pt>
                <c:pt idx="5">
                  <c:v>-6.3308530116046296E-6</c:v>
                </c:pt>
                <c:pt idx="6">
                  <c:v>-6.04541219217936E-6</c:v>
                </c:pt>
                <c:pt idx="7">
                  <c:v>-5.8004379752674098E-6</c:v>
                </c:pt>
                <c:pt idx="8">
                  <c:v>-5.5740201787557504E-6</c:v>
                </c:pt>
                <c:pt idx="9">
                  <c:v>-5.37186724614003E-6</c:v>
                </c:pt>
                <c:pt idx="10">
                  <c:v>-5.17241505804122E-6</c:v>
                </c:pt>
                <c:pt idx="11">
                  <c:v>-5.00427904626122E-6</c:v>
                </c:pt>
                <c:pt idx="12">
                  <c:v>-4.8347133088100202E-6</c:v>
                </c:pt>
                <c:pt idx="13">
                  <c:v>-4.6902541726012697E-6</c:v>
                </c:pt>
                <c:pt idx="14">
                  <c:v>-4.5280930862645602E-6</c:v>
                </c:pt>
                <c:pt idx="15">
                  <c:v>-4.4039047679689196E-6</c:v>
                </c:pt>
                <c:pt idx="16">
                  <c:v>-4.26881706516724E-6</c:v>
                </c:pt>
                <c:pt idx="17">
                  <c:v>-4.1468902054475603E-6</c:v>
                </c:pt>
                <c:pt idx="18">
                  <c:v>-4.0087534216581801E-6</c:v>
                </c:pt>
                <c:pt idx="19">
                  <c:v>-3.8956814023549702E-6</c:v>
                </c:pt>
                <c:pt idx="20">
                  <c:v>-3.7709257867391001E-6</c:v>
                </c:pt>
                <c:pt idx="21">
                  <c:v>-3.6758044643647702E-6</c:v>
                </c:pt>
                <c:pt idx="22">
                  <c:v>-3.5553935049392702E-6</c:v>
                </c:pt>
                <c:pt idx="23">
                  <c:v>-3.4634897474461502E-6</c:v>
                </c:pt>
                <c:pt idx="24">
                  <c:v>-3.37216806656215E-6</c:v>
                </c:pt>
                <c:pt idx="25">
                  <c:v>-3.2835521324159298E-6</c:v>
                </c:pt>
                <c:pt idx="26">
                  <c:v>-3.1852309803071E-6</c:v>
                </c:pt>
                <c:pt idx="27">
                  <c:v>-3.1034512630867501E-6</c:v>
                </c:pt>
                <c:pt idx="28">
                  <c:v>-3.01790623780107E-6</c:v>
                </c:pt>
                <c:pt idx="29">
                  <c:v>-2.9417763016681399E-6</c:v>
                </c:pt>
                <c:pt idx="30">
                  <c:v>-2.8523365926957901E-6</c:v>
                </c:pt>
                <c:pt idx="31">
                  <c:v>-2.7742587462853399E-6</c:v>
                </c:pt>
                <c:pt idx="32">
                  <c:v>-2.6913298825093101E-6</c:v>
                </c:pt>
                <c:pt idx="33">
                  <c:v>-2.6238726604788098E-6</c:v>
                </c:pt>
                <c:pt idx="34">
                  <c:v>-2.5411304704903202E-6</c:v>
                </c:pt>
                <c:pt idx="35">
                  <c:v>-2.4723992737563098E-6</c:v>
                </c:pt>
                <c:pt idx="36">
                  <c:v>-2.3994161892915098E-6</c:v>
                </c:pt>
                <c:pt idx="37">
                  <c:v>-2.3351647087110901E-6</c:v>
                </c:pt>
                <c:pt idx="38">
                  <c:v>-2.2637937036051902E-6</c:v>
                </c:pt>
                <c:pt idx="39">
                  <c:v>-2.1994665075908398E-6</c:v>
                </c:pt>
                <c:pt idx="40">
                  <c:v>-2.1347425445128499E-6</c:v>
                </c:pt>
                <c:pt idx="41">
                  <c:v>-2.0748952920257601E-6</c:v>
                </c:pt>
                <c:pt idx="42">
                  <c:v>-2.0061975192220399E-6</c:v>
                </c:pt>
                <c:pt idx="43">
                  <c:v>-1.9520816749718502E-6</c:v>
                </c:pt>
                <c:pt idx="44">
                  <c:v>-1.8740735185929199E-6</c:v>
                </c:pt>
                <c:pt idx="45">
                  <c:v>-1.8244749071527601E-6</c:v>
                </c:pt>
                <c:pt idx="46">
                  <c:v>-1.76014634689636E-6</c:v>
                </c:pt>
                <c:pt idx="47">
                  <c:v>-1.7107074654632E-6</c:v>
                </c:pt>
                <c:pt idx="48">
                  <c:v>-1.64213315656525E-6</c:v>
                </c:pt>
                <c:pt idx="49">
                  <c:v>-1.5964633348630701E-6</c:v>
                </c:pt>
                <c:pt idx="50">
                  <c:v>-1.5259987549143299E-6</c:v>
                </c:pt>
                <c:pt idx="51">
                  <c:v>-1.4861857380310501E-6</c:v>
                </c:pt>
                <c:pt idx="52">
                  <c:v>-1.4217428088159099E-6</c:v>
                </c:pt>
                <c:pt idx="53">
                  <c:v>-1.3726765928367999E-6</c:v>
                </c:pt>
                <c:pt idx="54">
                  <c:v>-1.3157880403014101E-6</c:v>
                </c:pt>
                <c:pt idx="55">
                  <c:v>-1.2740327974825001E-6</c:v>
                </c:pt>
                <c:pt idx="56">
                  <c:v>-1.2086894685126001E-6</c:v>
                </c:pt>
                <c:pt idx="57">
                  <c:v>-1.1689970733641501E-6</c:v>
                </c:pt>
                <c:pt idx="58">
                  <c:v>-1.11177985218092E-6</c:v>
                </c:pt>
                <c:pt idx="59">
                  <c:v>-1.06664958821057E-6</c:v>
                </c:pt>
                <c:pt idx="60">
                  <c:v>-1.01176397038216E-6</c:v>
                </c:pt>
                <c:pt idx="61">
                  <c:v>-9.6931955795298606E-7</c:v>
                </c:pt>
                <c:pt idx="62">
                  <c:v>-9.1971901383658395E-7</c:v>
                </c:pt>
                <c:pt idx="63">
                  <c:v>-8.7676249904688998E-7</c:v>
                </c:pt>
                <c:pt idx="64">
                  <c:v>-8.1574836485742697E-7</c:v>
                </c:pt>
                <c:pt idx="65">
                  <c:v>-7.8342162623812296E-7</c:v>
                </c:pt>
                <c:pt idx="66">
                  <c:v>-7.3096708774755804E-7</c:v>
                </c:pt>
                <c:pt idx="67">
                  <c:v>-6.8637802996818198E-7</c:v>
                </c:pt>
                <c:pt idx="68">
                  <c:v>-6.4636674323992296E-7</c:v>
                </c:pt>
                <c:pt idx="69">
                  <c:v>-6.01791896315262E-7</c:v>
                </c:pt>
                <c:pt idx="70">
                  <c:v>-5.5098144002840897E-7</c:v>
                </c:pt>
                <c:pt idx="71">
                  <c:v>-5.0839076948250305E-7</c:v>
                </c:pt>
                <c:pt idx="72">
                  <c:v>-4.6112154450384E-7</c:v>
                </c:pt>
                <c:pt idx="73">
                  <c:v>-4.2902061636596003E-7</c:v>
                </c:pt>
                <c:pt idx="74">
                  <c:v>-3.7224788229650601E-7</c:v>
                </c:pt>
                <c:pt idx="75">
                  <c:v>-3.39748851274635E-7</c:v>
                </c:pt>
                <c:pt idx="76">
                  <c:v>-2.9054444894427402E-7</c:v>
                </c:pt>
                <c:pt idx="77">
                  <c:v>-2.5822595262070499E-7</c:v>
                </c:pt>
                <c:pt idx="78">
                  <c:v>-2.1212991896391E-7</c:v>
                </c:pt>
                <c:pt idx="79">
                  <c:v>-1.7100269644743099E-7</c:v>
                </c:pt>
                <c:pt idx="80">
                  <c:v>-1.2705861252015901E-7</c:v>
                </c:pt>
                <c:pt idx="81">
                  <c:v>-9.9634021921701801E-8</c:v>
                </c:pt>
                <c:pt idx="82">
                  <c:v>-8.9004970504902303E-8</c:v>
                </c:pt>
                <c:pt idx="83">
                  <c:v>-8.8077726445590101E-8</c:v>
                </c:pt>
                <c:pt idx="84">
                  <c:v>-8.6733003001881999E-8</c:v>
                </c:pt>
                <c:pt idx="85">
                  <c:v>-8.5077047629056297E-8</c:v>
                </c:pt>
                <c:pt idx="86">
                  <c:v>6.3422742613283803E-9</c:v>
                </c:pt>
                <c:pt idx="87">
                  <c:v>4.52634729697365E-8</c:v>
                </c:pt>
                <c:pt idx="88">
                  <c:v>9.4526008354023401E-8</c:v>
                </c:pt>
                <c:pt idx="89">
                  <c:v>1.4198955966548999E-7</c:v>
                </c:pt>
                <c:pt idx="90">
                  <c:v>1.3979158097754399E-7</c:v>
                </c:pt>
                <c:pt idx="91">
                  <c:v>2.6266630470672702E-7</c:v>
                </c:pt>
                <c:pt idx="92">
                  <c:v>3.20842929113496E-7</c:v>
                </c:pt>
                <c:pt idx="93">
                  <c:v>3.5661534525388598E-7</c:v>
                </c:pt>
                <c:pt idx="94">
                  <c:v>4.1520172544551299E-7</c:v>
                </c:pt>
                <c:pt idx="95">
                  <c:v>4.47318910801187E-7</c:v>
                </c:pt>
                <c:pt idx="96">
                  <c:v>4.9961391823671896E-7</c:v>
                </c:pt>
                <c:pt idx="97">
                  <c:v>5.3268900046532497E-7</c:v>
                </c:pt>
                <c:pt idx="98">
                  <c:v>5.8063011465492298E-7</c:v>
                </c:pt>
                <c:pt idx="99">
                  <c:v>6.1889625158073603E-7</c:v>
                </c:pt>
                <c:pt idx="100">
                  <c:v>6.7012479121331104E-7</c:v>
                </c:pt>
                <c:pt idx="101">
                  <c:v>7.0683813646610403E-7</c:v>
                </c:pt>
                <c:pt idx="102">
                  <c:v>7.7166703249531597E-7</c:v>
                </c:pt>
                <c:pt idx="103">
                  <c:v>8.1669958262864405E-7</c:v>
                </c:pt>
                <c:pt idx="104">
                  <c:v>8.7391543956982797E-7</c:v>
                </c:pt>
                <c:pt idx="105">
                  <c:v>9.2407105967140503E-7</c:v>
                </c:pt>
                <c:pt idx="106">
                  <c:v>9.9810586107196307E-7</c:v>
                </c:pt>
                <c:pt idx="107">
                  <c:v>1.0666583420970699E-6</c:v>
                </c:pt>
                <c:pt idx="108">
                  <c:v>1.1625161278061601E-6</c:v>
                </c:pt>
                <c:pt idx="109">
                  <c:v>1.2373424169709301E-6</c:v>
                </c:pt>
                <c:pt idx="110">
                  <c:v>1.34349113523058E-6</c:v>
                </c:pt>
                <c:pt idx="111">
                  <c:v>1.4484143093795901E-6</c:v>
                </c:pt>
                <c:pt idx="112">
                  <c:v>1.5772443475725599E-6</c:v>
                </c:pt>
                <c:pt idx="113">
                  <c:v>1.7134630070359E-6</c:v>
                </c:pt>
                <c:pt idx="114">
                  <c:v>1.88629746844526E-6</c:v>
                </c:pt>
                <c:pt idx="115">
                  <c:v>2.0721961391245701E-6</c:v>
                </c:pt>
                <c:pt idx="116">
                  <c:v>2.2946319404582002E-6</c:v>
                </c:pt>
                <c:pt idx="117">
                  <c:v>2.5324291073047802E-6</c:v>
                </c:pt>
                <c:pt idx="118">
                  <c:v>2.8296121854509701E-6</c:v>
                </c:pt>
                <c:pt idx="119">
                  <c:v>3.1470744943362699E-6</c:v>
                </c:pt>
                <c:pt idx="120">
                  <c:v>3.5352513805264599E-6</c:v>
                </c:pt>
                <c:pt idx="121">
                  <c:v>3.9716196624795E-6</c:v>
                </c:pt>
                <c:pt idx="122">
                  <c:v>4.4765174607164201E-6</c:v>
                </c:pt>
                <c:pt idx="123">
                  <c:v>4.99679799759178E-6</c:v>
                </c:pt>
                <c:pt idx="124">
                  <c:v>5.6832764130376703E-6</c:v>
                </c:pt>
                <c:pt idx="125">
                  <c:v>6.412659331545E-6</c:v>
                </c:pt>
                <c:pt idx="126">
                  <c:v>7.2576685852254699E-6</c:v>
                </c:pt>
                <c:pt idx="127">
                  <c:v>8.2114383985754102E-6</c:v>
                </c:pt>
                <c:pt idx="128">
                  <c:v>9.3046346592018398E-6</c:v>
                </c:pt>
                <c:pt idx="129">
                  <c:v>1.0431675036670599E-5</c:v>
                </c:pt>
                <c:pt idx="130">
                  <c:v>1.1693893611664E-5</c:v>
                </c:pt>
                <c:pt idx="131">
                  <c:v>1.3013063835387601E-5</c:v>
                </c:pt>
                <c:pt idx="132">
                  <c:v>1.4429306247620799E-5</c:v>
                </c:pt>
                <c:pt idx="133">
                  <c:v>1.5915653420961499E-5</c:v>
                </c:pt>
                <c:pt idx="134">
                  <c:v>1.7460630260757201E-5</c:v>
                </c:pt>
                <c:pt idx="135">
                  <c:v>1.8982627807417901E-5</c:v>
                </c:pt>
                <c:pt idx="136">
                  <c:v>2.05949709197739E-5</c:v>
                </c:pt>
                <c:pt idx="137">
                  <c:v>2.21729587792652E-5</c:v>
                </c:pt>
                <c:pt idx="138">
                  <c:v>2.3684331608819799E-5</c:v>
                </c:pt>
                <c:pt idx="139">
                  <c:v>2.5119206839008301E-5</c:v>
                </c:pt>
                <c:pt idx="140">
                  <c:v>2.6467867428436899E-5</c:v>
                </c:pt>
                <c:pt idx="141">
                  <c:v>2.76594855677104E-5</c:v>
                </c:pt>
                <c:pt idx="142">
                  <c:v>2.8761845896951902E-5</c:v>
                </c:pt>
                <c:pt idx="143">
                  <c:v>2.96727666864172E-5</c:v>
                </c:pt>
                <c:pt idx="144">
                  <c:v>3.0454144507530101E-5</c:v>
                </c:pt>
                <c:pt idx="145">
                  <c:v>3.0969669751357301E-5</c:v>
                </c:pt>
                <c:pt idx="146">
                  <c:v>3.1460462196264402E-5</c:v>
                </c:pt>
                <c:pt idx="147">
                  <c:v>3.1755484087625498E-5</c:v>
                </c:pt>
                <c:pt idx="148">
                  <c:v>3.1844236218603301E-5</c:v>
                </c:pt>
                <c:pt idx="149">
                  <c:v>3.1837393180467202E-5</c:v>
                </c:pt>
                <c:pt idx="150">
                  <c:v>3.1719682738184902E-5</c:v>
                </c:pt>
                <c:pt idx="151">
                  <c:v>3.14630669890903E-5</c:v>
                </c:pt>
                <c:pt idx="152">
                  <c:v>3.11556250380818E-5</c:v>
                </c:pt>
                <c:pt idx="153">
                  <c:v>3.0778126529185101E-5</c:v>
                </c:pt>
                <c:pt idx="154">
                  <c:v>3.0350331144291E-5</c:v>
                </c:pt>
                <c:pt idx="155">
                  <c:v>2.9872702725697299E-5</c:v>
                </c:pt>
                <c:pt idx="156">
                  <c:v>2.94456676783739E-5</c:v>
                </c:pt>
                <c:pt idx="157">
                  <c:v>2.8930810003657802E-5</c:v>
                </c:pt>
                <c:pt idx="158">
                  <c:v>2.8505342925200202E-5</c:v>
                </c:pt>
                <c:pt idx="159">
                  <c:v>2.8034595743520199E-5</c:v>
                </c:pt>
                <c:pt idx="160">
                  <c:v>2.75851089099888E-5</c:v>
                </c:pt>
                <c:pt idx="161">
                  <c:v>2.7096242774859999E-5</c:v>
                </c:pt>
                <c:pt idx="162">
                  <c:v>2.6648947823559899E-5</c:v>
                </c:pt>
                <c:pt idx="163">
                  <c:v>2.61854329437483E-5</c:v>
                </c:pt>
                <c:pt idx="164">
                  <c:v>2.57527699432103E-5</c:v>
                </c:pt>
                <c:pt idx="165">
                  <c:v>2.5330775315524099E-5</c:v>
                </c:pt>
                <c:pt idx="166">
                  <c:v>2.49373315455159E-5</c:v>
                </c:pt>
                <c:pt idx="167">
                  <c:v>2.4545443011447801E-5</c:v>
                </c:pt>
                <c:pt idx="168">
                  <c:v>2.4160781322279901E-5</c:v>
                </c:pt>
                <c:pt idx="169">
                  <c:v>2.3783502911101099E-5</c:v>
                </c:pt>
                <c:pt idx="170">
                  <c:v>2.3442742531187798E-5</c:v>
                </c:pt>
                <c:pt idx="171">
                  <c:v>2.3106889784685299E-5</c:v>
                </c:pt>
                <c:pt idx="172">
                  <c:v>2.2794642063672698E-5</c:v>
                </c:pt>
                <c:pt idx="173">
                  <c:v>2.24848263314925E-5</c:v>
                </c:pt>
                <c:pt idx="174">
                  <c:v>2.22160197154153E-5</c:v>
                </c:pt>
                <c:pt idx="175">
                  <c:v>2.19235298573039E-5</c:v>
                </c:pt>
                <c:pt idx="176">
                  <c:v>2.1665186068275899E-5</c:v>
                </c:pt>
                <c:pt idx="177">
                  <c:v>2.1397119780886001E-5</c:v>
                </c:pt>
                <c:pt idx="178">
                  <c:v>2.11628066608682E-5</c:v>
                </c:pt>
                <c:pt idx="179">
                  <c:v>2.0921079340041602E-5</c:v>
                </c:pt>
                <c:pt idx="180">
                  <c:v>2.06985023396555E-5</c:v>
                </c:pt>
                <c:pt idx="181">
                  <c:v>2.0477616999414699E-5</c:v>
                </c:pt>
                <c:pt idx="182">
                  <c:v>2.0268367734388401E-5</c:v>
                </c:pt>
                <c:pt idx="183">
                  <c:v>2.00859303731704E-5</c:v>
                </c:pt>
                <c:pt idx="184">
                  <c:v>1.9928569599869702E-5</c:v>
                </c:pt>
                <c:pt idx="185">
                  <c:v>1.9743923985515701E-5</c:v>
                </c:pt>
                <c:pt idx="186">
                  <c:v>1.9594423065427701E-5</c:v>
                </c:pt>
                <c:pt idx="187">
                  <c:v>1.9430241081863601E-5</c:v>
                </c:pt>
                <c:pt idx="188">
                  <c:v>1.9290378986625001E-5</c:v>
                </c:pt>
                <c:pt idx="189">
                  <c:v>1.91315357369604E-5</c:v>
                </c:pt>
                <c:pt idx="190">
                  <c:v>1.9006509319297001E-5</c:v>
                </c:pt>
                <c:pt idx="191">
                  <c:v>1.8859931515180499E-5</c:v>
                </c:pt>
                <c:pt idx="192">
                  <c:v>1.8747519789030799E-5</c:v>
                </c:pt>
                <c:pt idx="193">
                  <c:v>1.8623952200869098E-5</c:v>
                </c:pt>
                <c:pt idx="194">
                  <c:v>1.8511749658500799E-5</c:v>
                </c:pt>
                <c:pt idx="195">
                  <c:v>1.8400469343760102E-5</c:v>
                </c:pt>
                <c:pt idx="196">
                  <c:v>1.83038864634E-5</c:v>
                </c:pt>
                <c:pt idx="197">
                  <c:v>1.82042404048843E-5</c:v>
                </c:pt>
                <c:pt idx="198">
                  <c:v>1.8146583897760101E-5</c:v>
                </c:pt>
                <c:pt idx="199">
                  <c:v>1.8052352970698801E-5</c:v>
                </c:pt>
                <c:pt idx="200">
                  <c:v>1.79912840394536E-5</c:v>
                </c:pt>
                <c:pt idx="201">
                  <c:v>1.7909651433001299E-5</c:v>
                </c:pt>
                <c:pt idx="202">
                  <c:v>1.7864487745100598E-5</c:v>
                </c:pt>
                <c:pt idx="203">
                  <c:v>1.7818343621911501E-5</c:v>
                </c:pt>
                <c:pt idx="204">
                  <c:v>1.7784217561711601E-5</c:v>
                </c:pt>
                <c:pt idx="205">
                  <c:v>1.7752510757418299E-5</c:v>
                </c:pt>
                <c:pt idx="206">
                  <c:v>1.7737325833877501E-5</c:v>
                </c:pt>
                <c:pt idx="207">
                  <c:v>1.7707083316054199E-5</c:v>
                </c:pt>
                <c:pt idx="208">
                  <c:v>1.7714013665681701E-5</c:v>
                </c:pt>
                <c:pt idx="209">
                  <c:v>1.7708232917357199E-5</c:v>
                </c:pt>
                <c:pt idx="210">
                  <c:v>1.77474357769825E-5</c:v>
                </c:pt>
                <c:pt idx="211">
                  <c:v>1.7757301975507299E-5</c:v>
                </c:pt>
                <c:pt idx="212">
                  <c:v>1.7800162822823E-5</c:v>
                </c:pt>
                <c:pt idx="213">
                  <c:v>1.7816862964537001E-5</c:v>
                </c:pt>
                <c:pt idx="214">
                  <c:v>1.7865575500764E-5</c:v>
                </c:pt>
                <c:pt idx="215">
                  <c:v>1.7872343960334499E-5</c:v>
                </c:pt>
                <c:pt idx="216">
                  <c:v>1.7896260033012402E-5</c:v>
                </c:pt>
                <c:pt idx="217">
                  <c:v>1.7904823835124299E-5</c:v>
                </c:pt>
                <c:pt idx="218">
                  <c:v>1.7920658137882101E-5</c:v>
                </c:pt>
                <c:pt idx="219">
                  <c:v>1.7936739823198901E-5</c:v>
                </c:pt>
                <c:pt idx="220">
                  <c:v>1.79388262040447E-5</c:v>
                </c:pt>
                <c:pt idx="221">
                  <c:v>1.7923719497048299E-5</c:v>
                </c:pt>
                <c:pt idx="222">
                  <c:v>1.7928419765667099E-5</c:v>
                </c:pt>
                <c:pt idx="223">
                  <c:v>1.7942938939086199E-5</c:v>
                </c:pt>
                <c:pt idx="224">
                  <c:v>1.7962804122362299E-5</c:v>
                </c:pt>
                <c:pt idx="225">
                  <c:v>1.7956495867110799E-5</c:v>
                </c:pt>
                <c:pt idx="226">
                  <c:v>1.7979969925363501E-5</c:v>
                </c:pt>
                <c:pt idx="227">
                  <c:v>1.7987702449318001E-5</c:v>
                </c:pt>
                <c:pt idx="228">
                  <c:v>1.8041144357994199E-5</c:v>
                </c:pt>
                <c:pt idx="229">
                  <c:v>1.8085473129758601E-5</c:v>
                </c:pt>
                <c:pt idx="230">
                  <c:v>1.8151211406802799E-5</c:v>
                </c:pt>
                <c:pt idx="231">
                  <c:v>1.8225387975689999E-5</c:v>
                </c:pt>
                <c:pt idx="232">
                  <c:v>1.8333552361582399E-5</c:v>
                </c:pt>
                <c:pt idx="233">
                  <c:v>1.8429638657835299E-5</c:v>
                </c:pt>
                <c:pt idx="234">
                  <c:v>1.8579088646219999E-5</c:v>
                </c:pt>
                <c:pt idx="235">
                  <c:v>1.87364294106374E-5</c:v>
                </c:pt>
                <c:pt idx="236">
                  <c:v>1.89366492122645E-5</c:v>
                </c:pt>
                <c:pt idx="237">
                  <c:v>1.9119022908853401E-5</c:v>
                </c:pt>
                <c:pt idx="238">
                  <c:v>1.9344734027981799E-5</c:v>
                </c:pt>
                <c:pt idx="239">
                  <c:v>1.9540020730346401E-5</c:v>
                </c:pt>
                <c:pt idx="240">
                  <c:v>1.97734952962492E-5</c:v>
                </c:pt>
                <c:pt idx="241">
                  <c:v>1.9990349755971699E-5</c:v>
                </c:pt>
                <c:pt idx="242">
                  <c:v>2.0239482182660099E-5</c:v>
                </c:pt>
                <c:pt idx="243">
                  <c:v>2.0472012693062401E-5</c:v>
                </c:pt>
                <c:pt idx="244">
                  <c:v>2.0726971342810399E-5</c:v>
                </c:pt>
                <c:pt idx="245">
                  <c:v>2.0992085410398401E-5</c:v>
                </c:pt>
                <c:pt idx="246">
                  <c:v>2.1325262423488301E-5</c:v>
                </c:pt>
                <c:pt idx="247">
                  <c:v>2.1691932488465699E-5</c:v>
                </c:pt>
                <c:pt idx="248">
                  <c:v>2.21430636884179E-5</c:v>
                </c:pt>
                <c:pt idx="249">
                  <c:v>2.2668686142424101E-5</c:v>
                </c:pt>
                <c:pt idx="250">
                  <c:v>2.3317343220696801E-5</c:v>
                </c:pt>
                <c:pt idx="251">
                  <c:v>2.4032366127357801E-5</c:v>
                </c:pt>
                <c:pt idx="252">
                  <c:v>2.4968159777927199E-5</c:v>
                </c:pt>
                <c:pt idx="253">
                  <c:v>2.5919454856193601E-5</c:v>
                </c:pt>
                <c:pt idx="254">
                  <c:v>2.7080281142843901E-5</c:v>
                </c:pt>
                <c:pt idx="255">
                  <c:v>2.84259258478414E-5</c:v>
                </c:pt>
                <c:pt idx="256">
                  <c:v>2.9884822652093101E-5</c:v>
                </c:pt>
                <c:pt idx="257">
                  <c:v>3.1500101613346501E-5</c:v>
                </c:pt>
                <c:pt idx="258">
                  <c:v>3.3217867894563797E-5</c:v>
                </c:pt>
                <c:pt idx="259">
                  <c:v>3.5138571547577198E-5</c:v>
                </c:pt>
                <c:pt idx="260">
                  <c:v>3.7117864849278703E-5</c:v>
                </c:pt>
                <c:pt idx="261">
                  <c:v>3.92417241528165E-5</c:v>
                </c:pt>
                <c:pt idx="262">
                  <c:v>4.1506758861942203E-5</c:v>
                </c:pt>
                <c:pt idx="263">
                  <c:v>4.3753490899689502E-5</c:v>
                </c:pt>
                <c:pt idx="264">
                  <c:v>4.6118417230900397E-5</c:v>
                </c:pt>
                <c:pt idx="265">
                  <c:v>4.8475169023731703E-5</c:v>
                </c:pt>
                <c:pt idx="266">
                  <c:v>5.07043114339467E-5</c:v>
                </c:pt>
                <c:pt idx="267">
                  <c:v>5.2942898037144901E-5</c:v>
                </c:pt>
                <c:pt idx="268">
                  <c:v>5.5137203162303201E-5</c:v>
                </c:pt>
                <c:pt idx="269">
                  <c:v>5.7284050853922997E-5</c:v>
                </c:pt>
                <c:pt idx="270">
                  <c:v>5.9402773331385099E-5</c:v>
                </c:pt>
                <c:pt idx="271">
                  <c:v>6.1413506045937497E-5</c:v>
                </c:pt>
                <c:pt idx="272">
                  <c:v>6.3398802012670799E-5</c:v>
                </c:pt>
                <c:pt idx="273">
                  <c:v>6.5365318732801798E-5</c:v>
                </c:pt>
                <c:pt idx="274">
                  <c:v>6.7310298618394895E-5</c:v>
                </c:pt>
                <c:pt idx="275">
                  <c:v>6.9253561377991004E-5</c:v>
                </c:pt>
                <c:pt idx="276">
                  <c:v>7.1183319960255203E-5</c:v>
                </c:pt>
                <c:pt idx="277">
                  <c:v>7.3159288149326999E-5</c:v>
                </c:pt>
                <c:pt idx="278">
                  <c:v>7.5027201091870706E-5</c:v>
                </c:pt>
                <c:pt idx="279">
                  <c:v>7.6893462392035899E-5</c:v>
                </c:pt>
                <c:pt idx="280">
                  <c:v>7.8595949162263396E-5</c:v>
                </c:pt>
                <c:pt idx="281">
                  <c:v>8.0350757343694595E-5</c:v>
                </c:pt>
                <c:pt idx="282">
                  <c:v>8.1904996477533105E-5</c:v>
                </c:pt>
                <c:pt idx="283">
                  <c:v>8.3302198618184802E-5</c:v>
                </c:pt>
                <c:pt idx="284">
                  <c:v>8.4495892224367694E-5</c:v>
                </c:pt>
                <c:pt idx="285">
                  <c:v>8.5560866864398095E-5</c:v>
                </c:pt>
                <c:pt idx="286">
                  <c:v>8.6465894128195901E-5</c:v>
                </c:pt>
                <c:pt idx="287">
                  <c:v>8.7424639787059304E-5</c:v>
                </c:pt>
                <c:pt idx="288">
                  <c:v>8.8192755356430994E-5</c:v>
                </c:pt>
                <c:pt idx="289">
                  <c:v>8.8848093582782894E-5</c:v>
                </c:pt>
                <c:pt idx="290">
                  <c:v>8.9414017566014095E-5</c:v>
                </c:pt>
                <c:pt idx="291">
                  <c:v>9.0041132352780605E-5</c:v>
                </c:pt>
                <c:pt idx="292">
                  <c:v>9.0859270130749805E-5</c:v>
                </c:pt>
                <c:pt idx="293">
                  <c:v>9.1634610726032406E-5</c:v>
                </c:pt>
                <c:pt idx="294">
                  <c:v>9.2617279733531204E-5</c:v>
                </c:pt>
                <c:pt idx="295">
                  <c:v>9.3685885076411096E-5</c:v>
                </c:pt>
                <c:pt idx="296">
                  <c:v>9.46529253269546E-5</c:v>
                </c:pt>
                <c:pt idx="297">
                  <c:v>9.5771552878432003E-5</c:v>
                </c:pt>
                <c:pt idx="298">
                  <c:v>9.6978030342143002E-5</c:v>
                </c:pt>
                <c:pt idx="299">
                  <c:v>9.8300828540232005E-5</c:v>
                </c:pt>
                <c:pt idx="300">
                  <c:v>9.9462529760785401E-5</c:v>
                </c:pt>
                <c:pt idx="301">
                  <c:v>1.0076706530526299E-4</c:v>
                </c:pt>
                <c:pt idx="302">
                  <c:v>1.01786201412324E-4</c:v>
                </c:pt>
                <c:pt idx="303">
                  <c:v>1.0287676559528299E-4</c:v>
                </c:pt>
                <c:pt idx="304">
                  <c:v>1.03773840237409E-4</c:v>
                </c:pt>
                <c:pt idx="305">
                  <c:v>1.0460709017934299E-4</c:v>
                </c:pt>
                <c:pt idx="306">
                  <c:v>1.05264625744894E-4</c:v>
                </c:pt>
                <c:pt idx="307">
                  <c:v>1.0594671766739299E-4</c:v>
                </c:pt>
                <c:pt idx="308">
                  <c:v>1.06668776425067E-4</c:v>
                </c:pt>
                <c:pt idx="309">
                  <c:v>1.07364758150652E-4</c:v>
                </c:pt>
                <c:pt idx="310">
                  <c:v>1.08126827399246E-4</c:v>
                </c:pt>
                <c:pt idx="311">
                  <c:v>1.09100357803982E-4</c:v>
                </c:pt>
                <c:pt idx="312">
                  <c:v>1.10309236333705E-4</c:v>
                </c:pt>
                <c:pt idx="313">
                  <c:v>9.7468349849805195E-5</c:v>
                </c:pt>
                <c:pt idx="314">
                  <c:v>8.3494844147935496E-5</c:v>
                </c:pt>
                <c:pt idx="315">
                  <c:v>7.4535702879075002E-5</c:v>
                </c:pt>
                <c:pt idx="316">
                  <c:v>6.7517430579755496E-5</c:v>
                </c:pt>
                <c:pt idx="317">
                  <c:v>6.1617465689778301E-5</c:v>
                </c:pt>
                <c:pt idx="318">
                  <c:v>5.6371500249952098E-5</c:v>
                </c:pt>
                <c:pt idx="319">
                  <c:v>5.1582814194262001E-5</c:v>
                </c:pt>
                <c:pt idx="320">
                  <c:v>4.7282581363106099E-5</c:v>
                </c:pt>
                <c:pt idx="321">
                  <c:v>4.3167870899196701E-5</c:v>
                </c:pt>
                <c:pt idx="322">
                  <c:v>3.9231141272466603E-5</c:v>
                </c:pt>
                <c:pt idx="323">
                  <c:v>3.5582103009801399E-5</c:v>
                </c:pt>
                <c:pt idx="324">
                  <c:v>3.20114195346832E-5</c:v>
                </c:pt>
                <c:pt idx="325">
                  <c:v>2.8597798518603701E-5</c:v>
                </c:pt>
                <c:pt idx="326">
                  <c:v>2.5329032723675499E-5</c:v>
                </c:pt>
                <c:pt idx="327">
                  <c:v>2.2313659428618801E-5</c:v>
                </c:pt>
                <c:pt idx="328">
                  <c:v>1.9469011022010801E-5</c:v>
                </c:pt>
                <c:pt idx="329">
                  <c:v>1.6756270269979699E-5</c:v>
                </c:pt>
                <c:pt idx="330">
                  <c:v>1.42043490996002E-5</c:v>
                </c:pt>
                <c:pt idx="331">
                  <c:v>1.18477610158152E-5</c:v>
                </c:pt>
                <c:pt idx="332">
                  <c:v>9.6107287390623208E-6</c:v>
                </c:pt>
                <c:pt idx="333">
                  <c:v>7.5945604294247502E-6</c:v>
                </c:pt>
                <c:pt idx="334">
                  <c:v>5.6537774071330196E-6</c:v>
                </c:pt>
                <c:pt idx="335">
                  <c:v>3.8425600905611603E-6</c:v>
                </c:pt>
                <c:pt idx="336">
                  <c:v>2.1044156710558998E-6</c:v>
                </c:pt>
                <c:pt idx="337">
                  <c:v>1.51267471437677E-7</c:v>
                </c:pt>
                <c:pt idx="338">
                  <c:v>-1.7117821471401799E-6</c:v>
                </c:pt>
                <c:pt idx="339">
                  <c:v>-3.54360167875711E-6</c:v>
                </c:pt>
                <c:pt idx="340">
                  <c:v>-5.3318858590500903E-6</c:v>
                </c:pt>
                <c:pt idx="341">
                  <c:v>-7.3664932642714104E-6</c:v>
                </c:pt>
                <c:pt idx="342">
                  <c:v>-9.3897233455209095E-6</c:v>
                </c:pt>
                <c:pt idx="343">
                  <c:v>-1.15370194180286E-5</c:v>
                </c:pt>
                <c:pt idx="344">
                  <c:v>-1.3776064406556501E-5</c:v>
                </c:pt>
                <c:pt idx="345">
                  <c:v>-1.59070441441145E-5</c:v>
                </c:pt>
                <c:pt idx="346">
                  <c:v>-1.8056422049994601E-5</c:v>
                </c:pt>
                <c:pt idx="347">
                  <c:v>-2.00563117687125E-5</c:v>
                </c:pt>
                <c:pt idx="348">
                  <c:v>-2.20597521547461E-5</c:v>
                </c:pt>
                <c:pt idx="349">
                  <c:v>-2.3941602194099701E-5</c:v>
                </c:pt>
                <c:pt idx="350">
                  <c:v>-2.57652645814233E-5</c:v>
                </c:pt>
                <c:pt idx="351">
                  <c:v>-2.7305926778353802E-5</c:v>
                </c:pt>
                <c:pt idx="352">
                  <c:v>-2.87932798528345E-5</c:v>
                </c:pt>
                <c:pt idx="353">
                  <c:v>-3.0163111659930999E-5</c:v>
                </c:pt>
                <c:pt idx="354">
                  <c:v>-3.1411993404617499E-5</c:v>
                </c:pt>
                <c:pt idx="355">
                  <c:v>-3.2396616006735699E-5</c:v>
                </c:pt>
                <c:pt idx="356">
                  <c:v>-3.3508778869872899E-5</c:v>
                </c:pt>
                <c:pt idx="357">
                  <c:v>-3.4476357541279901E-5</c:v>
                </c:pt>
                <c:pt idx="358">
                  <c:v>-3.5251698136562502E-5</c:v>
                </c:pt>
                <c:pt idx="359">
                  <c:v>-3.6112774978391799E-5</c:v>
                </c:pt>
                <c:pt idx="360">
                  <c:v>-3.67295433534309E-5</c:v>
                </c:pt>
                <c:pt idx="361">
                  <c:v>-3.7294008507160497E-5</c:v>
                </c:pt>
                <c:pt idx="362">
                  <c:v>-3.7732224882347502E-5</c:v>
                </c:pt>
                <c:pt idx="363">
                  <c:v>-3.79881203116383E-5</c:v>
                </c:pt>
                <c:pt idx="364">
                  <c:v>-3.8011447031749399E-5</c:v>
                </c:pt>
                <c:pt idx="365">
                  <c:v>-3.7805715692229603E-5</c:v>
                </c:pt>
                <c:pt idx="366">
                  <c:v>-3.7390796933323097E-5</c:v>
                </c:pt>
                <c:pt idx="367">
                  <c:v>-3.6801135138375698E-5</c:v>
                </c:pt>
                <c:pt idx="368">
                  <c:v>-3.6035449738847099E-5</c:v>
                </c:pt>
                <c:pt idx="369">
                  <c:v>-3.5040531656704802E-5</c:v>
                </c:pt>
                <c:pt idx="370">
                  <c:v>-3.3954383980017203E-5</c:v>
                </c:pt>
                <c:pt idx="371">
                  <c:v>-3.2740241294959601E-5</c:v>
                </c:pt>
                <c:pt idx="372">
                  <c:v>-3.1416519050253603E-5</c:v>
                </c:pt>
                <c:pt idx="373">
                  <c:v>-3.0070754291955399E-5</c:v>
                </c:pt>
                <c:pt idx="374">
                  <c:v>-2.8714983272948299E-5</c:v>
                </c:pt>
                <c:pt idx="375">
                  <c:v>-2.7330421289661899E-5</c:v>
                </c:pt>
                <c:pt idx="376">
                  <c:v>-2.59820444625802E-5</c:v>
                </c:pt>
                <c:pt idx="377">
                  <c:v>-2.4724024115130299E-5</c:v>
                </c:pt>
                <c:pt idx="378">
                  <c:v>-2.3429127395502298E-5</c:v>
                </c:pt>
                <c:pt idx="379">
                  <c:v>-2.2272748537943698E-5</c:v>
                </c:pt>
                <c:pt idx="380">
                  <c:v>-2.1136671421118101E-5</c:v>
                </c:pt>
                <c:pt idx="381">
                  <c:v>-2.0074277927051298E-5</c:v>
                </c:pt>
                <c:pt idx="382">
                  <c:v>-1.90633927559247E-5</c:v>
                </c:pt>
                <c:pt idx="383">
                  <c:v>-1.81452924152836E-5</c:v>
                </c:pt>
                <c:pt idx="384">
                  <c:v>-1.7241118257516101E-5</c:v>
                </c:pt>
                <c:pt idx="385">
                  <c:v>-1.64152534125606E-5</c:v>
                </c:pt>
                <c:pt idx="386">
                  <c:v>-1.56422902364284E-5</c:v>
                </c:pt>
                <c:pt idx="387">
                  <c:v>-1.49195775520639E-5</c:v>
                </c:pt>
                <c:pt idx="388">
                  <c:v>-1.42286908157985E-5</c:v>
                </c:pt>
                <c:pt idx="389">
                  <c:v>-1.3608881090476599E-5</c:v>
                </c:pt>
                <c:pt idx="390">
                  <c:v>-1.30041216834798E-5</c:v>
                </c:pt>
                <c:pt idx="391">
                  <c:v>-1.2449516361812101E-5</c:v>
                </c:pt>
                <c:pt idx="392">
                  <c:v>-1.1918610653083301E-5</c:v>
                </c:pt>
                <c:pt idx="393">
                  <c:v>-1.1444633855717301E-5</c:v>
                </c:pt>
                <c:pt idx="394">
                  <c:v>-1.0980561455653499E-5</c:v>
                </c:pt>
                <c:pt idx="395">
                  <c:v>-1.05588524093037E-5</c:v>
                </c:pt>
                <c:pt idx="396">
                  <c:v>-1.01643163361587E-5</c:v>
                </c:pt>
                <c:pt idx="397">
                  <c:v>-9.7943384389509396E-6</c:v>
                </c:pt>
                <c:pt idx="398">
                  <c:v>-9.4274118964676694E-6</c:v>
                </c:pt>
                <c:pt idx="399">
                  <c:v>-9.1180645540589501E-6</c:v>
                </c:pt>
                <c:pt idx="400">
                  <c:v>-8.8117121777031605E-6</c:v>
                </c:pt>
                <c:pt idx="401">
                  <c:v>-8.5389901869348301E-6</c:v>
                </c:pt>
                <c:pt idx="402">
                  <c:v>-8.2849192040157504E-6</c:v>
                </c:pt>
                <c:pt idx="403">
                  <c:v>-8.0570443969918398E-6</c:v>
                </c:pt>
                <c:pt idx="404">
                  <c:v>-7.8142511483747495E-6</c:v>
                </c:pt>
                <c:pt idx="405">
                  <c:v>-7.6309643191052601E-6</c:v>
                </c:pt>
                <c:pt idx="406">
                  <c:v>-7.4494068940111902E-6</c:v>
                </c:pt>
                <c:pt idx="407">
                  <c:v>-7.2867173912527497E-6</c:v>
                </c:pt>
                <c:pt idx="408">
                  <c:v>-7.1260374170378799E-6</c:v>
                </c:pt>
                <c:pt idx="409">
                  <c:v>-6.99489328326308E-6</c:v>
                </c:pt>
                <c:pt idx="410">
                  <c:v>-6.8215276769478797E-6</c:v>
                </c:pt>
                <c:pt idx="411">
                  <c:v>-6.6916463765665E-6</c:v>
                </c:pt>
                <c:pt idx="412">
                  <c:v>-6.5458498283987899E-6</c:v>
                </c:pt>
                <c:pt idx="413">
                  <c:v>-6.4135283537325398E-6</c:v>
                </c:pt>
                <c:pt idx="414">
                  <c:v>-6.25149232291733E-6</c:v>
                </c:pt>
                <c:pt idx="415">
                  <c:v>-6.1037217164994201E-6</c:v>
                </c:pt>
                <c:pt idx="416">
                  <c:v>-5.9452390814840303E-6</c:v>
                </c:pt>
                <c:pt idx="417">
                  <c:v>-5.79934066990973E-6</c:v>
                </c:pt>
                <c:pt idx="418">
                  <c:v>-5.6332291933358596E-6</c:v>
                </c:pt>
                <c:pt idx="419">
                  <c:v>-5.4841816563566698E-6</c:v>
                </c:pt>
                <c:pt idx="420">
                  <c:v>-5.3262028814060597E-6</c:v>
                </c:pt>
                <c:pt idx="421">
                  <c:v>-5.1850829549948702E-6</c:v>
                </c:pt>
                <c:pt idx="422">
                  <c:v>-5.0269563871552202E-6</c:v>
                </c:pt>
                <c:pt idx="423">
                  <c:v>-4.8886290642258203E-6</c:v>
                </c:pt>
                <c:pt idx="424">
                  <c:v>-4.7503181122010599E-6</c:v>
                </c:pt>
                <c:pt idx="425">
                  <c:v>-4.6204868340282701E-6</c:v>
                </c:pt>
                <c:pt idx="426">
                  <c:v>-4.4806470214098201E-6</c:v>
                </c:pt>
                <c:pt idx="427">
                  <c:v>-4.3618156269076297E-6</c:v>
                </c:pt>
                <c:pt idx="428">
                  <c:v>-4.2382193896628501E-6</c:v>
                </c:pt>
                <c:pt idx="429">
                  <c:v>-4.1329758460051397E-6</c:v>
                </c:pt>
                <c:pt idx="430">
                  <c:v>-4.0085992623062296E-6</c:v>
                </c:pt>
                <c:pt idx="431">
                  <c:v>-3.9110814213927403E-6</c:v>
                </c:pt>
                <c:pt idx="432">
                  <c:v>-3.8218136069190197E-6</c:v>
                </c:pt>
                <c:pt idx="433">
                  <c:v>-3.7430927477544199E-6</c:v>
                </c:pt>
                <c:pt idx="434">
                  <c:v>-3.6774372347281302E-6</c:v>
                </c:pt>
                <c:pt idx="435">
                  <c:v>-3.6169001305097498E-6</c:v>
                </c:pt>
                <c:pt idx="436">
                  <c:v>-3.5648145058075902E-6</c:v>
                </c:pt>
                <c:pt idx="437">
                  <c:v>-3.5482398743624799E-6</c:v>
                </c:pt>
                <c:pt idx="438">
                  <c:v>-3.516586502883E-6</c:v>
                </c:pt>
                <c:pt idx="439">
                  <c:v>-3.5186026252631602E-6</c:v>
                </c:pt>
                <c:pt idx="440">
                  <c:v>-3.5068362649326399E-6</c:v>
                </c:pt>
                <c:pt idx="441">
                  <c:v>-3.5092421057925098E-6</c:v>
                </c:pt>
                <c:pt idx="442">
                  <c:v>-3.4893316751549702E-6</c:v>
                </c:pt>
                <c:pt idx="443">
                  <c:v>-3.4908782708953401E-6</c:v>
                </c:pt>
                <c:pt idx="444">
                  <c:v>-3.4886923003796302E-6</c:v>
                </c:pt>
                <c:pt idx="445">
                  <c:v>-3.51210451299266E-6</c:v>
                </c:pt>
                <c:pt idx="446">
                  <c:v>-3.5155192108504699E-6</c:v>
                </c:pt>
                <c:pt idx="447">
                  <c:v>-3.53038399225625E-6</c:v>
                </c:pt>
                <c:pt idx="448">
                  <c:v>-3.55384349859378E-6</c:v>
                </c:pt>
                <c:pt idx="449">
                  <c:v>-3.5917962577514101E-6</c:v>
                </c:pt>
                <c:pt idx="450">
                  <c:v>-3.6251203709980498E-6</c:v>
                </c:pt>
                <c:pt idx="451">
                  <c:v>-3.6584915505955E-6</c:v>
                </c:pt>
                <c:pt idx="452">
                  <c:v>-3.6872340842819502E-6</c:v>
                </c:pt>
                <c:pt idx="453">
                  <c:v>-3.7540030461968901E-6</c:v>
                </c:pt>
                <c:pt idx="454">
                  <c:v>-3.7923005038464899E-6</c:v>
                </c:pt>
                <c:pt idx="455">
                  <c:v>-3.8510338526975804E-6</c:v>
                </c:pt>
                <c:pt idx="456">
                  <c:v>-3.9040087358443998E-6</c:v>
                </c:pt>
                <c:pt idx="457">
                  <c:v>-3.9989758988667703E-6</c:v>
                </c:pt>
                <c:pt idx="458">
                  <c:v>-4.0930403883976396E-6</c:v>
                </c:pt>
                <c:pt idx="459">
                  <c:v>-4.2057472455781004E-6</c:v>
                </c:pt>
                <c:pt idx="460">
                  <c:v>-4.3379036469559702E-6</c:v>
                </c:pt>
                <c:pt idx="461">
                  <c:v>-4.4978446567256503E-6</c:v>
                </c:pt>
                <c:pt idx="462">
                  <c:v>-4.6504310375894403E-6</c:v>
                </c:pt>
                <c:pt idx="463">
                  <c:v>-4.8569245336693703E-6</c:v>
                </c:pt>
                <c:pt idx="464">
                  <c:v>-5.10049721924588E-6</c:v>
                </c:pt>
                <c:pt idx="465">
                  <c:v>-5.37772393727209E-6</c:v>
                </c:pt>
                <c:pt idx="466">
                  <c:v>-5.6546282394265299E-6</c:v>
                </c:pt>
                <c:pt idx="467">
                  <c:v>-6.01454394200118E-6</c:v>
                </c:pt>
                <c:pt idx="468">
                  <c:v>-6.3611323639634099E-6</c:v>
                </c:pt>
                <c:pt idx="469">
                  <c:v>-6.7772398324450503E-6</c:v>
                </c:pt>
                <c:pt idx="470">
                  <c:v>-7.2368602559436104E-6</c:v>
                </c:pt>
                <c:pt idx="471">
                  <c:v>-7.7551094364025596E-6</c:v>
                </c:pt>
                <c:pt idx="472">
                  <c:v>-8.3392196756903997E-6</c:v>
                </c:pt>
                <c:pt idx="473">
                  <c:v>-8.9804516392177902E-6</c:v>
                </c:pt>
                <c:pt idx="474">
                  <c:v>-9.67820869846037E-6</c:v>
                </c:pt>
                <c:pt idx="475">
                  <c:v>-1.0487277904758199E-5</c:v>
                </c:pt>
                <c:pt idx="476">
                  <c:v>-1.13900832729996E-5</c:v>
                </c:pt>
                <c:pt idx="477">
                  <c:v>-1.23577874546754E-5</c:v>
                </c:pt>
                <c:pt idx="478">
                  <c:v>-1.33861040012562E-5</c:v>
                </c:pt>
                <c:pt idx="479">
                  <c:v>-1.45838166645262E-5</c:v>
                </c:pt>
                <c:pt idx="480">
                  <c:v>-1.5819814507267401E-5</c:v>
                </c:pt>
                <c:pt idx="481">
                  <c:v>-1.7053234842023799E-5</c:v>
                </c:pt>
                <c:pt idx="482">
                  <c:v>-1.8452314179739901E-5</c:v>
                </c:pt>
                <c:pt idx="483">
                  <c:v>-1.9837611034745401E-5</c:v>
                </c:pt>
                <c:pt idx="484">
                  <c:v>-2.1281768567860099E-5</c:v>
                </c:pt>
                <c:pt idx="485">
                  <c:v>-2.27471591642825E-5</c:v>
                </c:pt>
                <c:pt idx="486">
                  <c:v>-2.4204780856962299E-5</c:v>
                </c:pt>
                <c:pt idx="487">
                  <c:v>-2.5598215870559199E-5</c:v>
                </c:pt>
                <c:pt idx="488">
                  <c:v>-2.6921519747702401E-5</c:v>
                </c:pt>
                <c:pt idx="489">
                  <c:v>-2.8105147066526101E-5</c:v>
                </c:pt>
                <c:pt idx="490">
                  <c:v>-2.91521046165144E-5</c:v>
                </c:pt>
                <c:pt idx="491">
                  <c:v>-3.0068307751207599E-5</c:v>
                </c:pt>
                <c:pt idx="492">
                  <c:v>-3.08188500639517E-5</c:v>
                </c:pt>
                <c:pt idx="493">
                  <c:v>-3.1365136237582199E-5</c:v>
                </c:pt>
                <c:pt idx="494">
                  <c:v>-3.1757066608406603E-5</c:v>
                </c:pt>
                <c:pt idx="495">
                  <c:v>-3.1965402740752297E-5</c:v>
                </c:pt>
                <c:pt idx="496">
                  <c:v>-3.2027823181124397E-5</c:v>
                </c:pt>
                <c:pt idx="497">
                  <c:v>-3.1886283977655701E-5</c:v>
                </c:pt>
                <c:pt idx="498">
                  <c:v>-3.1621468224329901E-5</c:v>
                </c:pt>
                <c:pt idx="499">
                  <c:v>-3.1233303161570802E-5</c:v>
                </c:pt>
                <c:pt idx="500">
                  <c:v>-3.06739821098745E-5</c:v>
                </c:pt>
                <c:pt idx="501">
                  <c:v>-3.0098632123554098E-5</c:v>
                </c:pt>
                <c:pt idx="502">
                  <c:v>-2.95108948193956E-5</c:v>
                </c:pt>
                <c:pt idx="503">
                  <c:v>-2.8882706828881099E-5</c:v>
                </c:pt>
                <c:pt idx="504">
                  <c:v>-2.82259006780805E-5</c:v>
                </c:pt>
                <c:pt idx="505">
                  <c:v>-2.7609959943219999E-5</c:v>
                </c:pt>
                <c:pt idx="506">
                  <c:v>-2.6947262085741399E-5</c:v>
                </c:pt>
                <c:pt idx="507">
                  <c:v>-2.6319630705984299E-5</c:v>
                </c:pt>
                <c:pt idx="508">
                  <c:v>-2.57162519119447E-5</c:v>
                </c:pt>
                <c:pt idx="509">
                  <c:v>-2.51191122515593E-5</c:v>
                </c:pt>
                <c:pt idx="510">
                  <c:v>-2.4531951567041701E-5</c:v>
                </c:pt>
                <c:pt idx="511">
                  <c:v>-2.39971777773462E-5</c:v>
                </c:pt>
                <c:pt idx="512">
                  <c:v>-2.34654271480395E-5</c:v>
                </c:pt>
                <c:pt idx="513">
                  <c:v>-2.2955602617003E-5</c:v>
                </c:pt>
                <c:pt idx="514">
                  <c:v>-2.2467847884399799E-5</c:v>
                </c:pt>
                <c:pt idx="515">
                  <c:v>-2.20213059947127E-5</c:v>
                </c:pt>
                <c:pt idx="516">
                  <c:v>-2.1579839085461599E-5</c:v>
                </c:pt>
                <c:pt idx="517">
                  <c:v>-2.1173082132008899E-5</c:v>
                </c:pt>
                <c:pt idx="518">
                  <c:v>-2.07745051739039E-5</c:v>
                </c:pt>
                <c:pt idx="519">
                  <c:v>-2.03948256967124E-5</c:v>
                </c:pt>
                <c:pt idx="520">
                  <c:v>-2.00170889002038E-5</c:v>
                </c:pt>
                <c:pt idx="521">
                  <c:v>-1.9684335711645E-5</c:v>
                </c:pt>
                <c:pt idx="522">
                  <c:v>-1.93496252904879E-5</c:v>
                </c:pt>
                <c:pt idx="523">
                  <c:v>-1.9049586626351801E-5</c:v>
                </c:pt>
                <c:pt idx="524">
                  <c:v>-1.87435380212264E-5</c:v>
                </c:pt>
                <c:pt idx="525">
                  <c:v>-1.8456521502230299E-5</c:v>
                </c:pt>
                <c:pt idx="526">
                  <c:v>-1.8177799574914399E-5</c:v>
                </c:pt>
                <c:pt idx="527">
                  <c:v>-1.7923484847415201E-5</c:v>
                </c:pt>
                <c:pt idx="528">
                  <c:v>-1.7653668692219102E-5</c:v>
                </c:pt>
                <c:pt idx="529">
                  <c:v>-1.7424627003492801E-5</c:v>
                </c:pt>
                <c:pt idx="530">
                  <c:v>-1.7185824617627101E-5</c:v>
                </c:pt>
                <c:pt idx="531">
                  <c:v>-1.6963842426775999E-5</c:v>
                </c:pt>
                <c:pt idx="532">
                  <c:v>-1.67422113008797E-5</c:v>
                </c:pt>
                <c:pt idx="533">
                  <c:v>-1.6524969396414201E-5</c:v>
                </c:pt>
                <c:pt idx="534">
                  <c:v>-1.6317508197971599E-5</c:v>
                </c:pt>
                <c:pt idx="535">
                  <c:v>-1.6127576600410999E-5</c:v>
                </c:pt>
                <c:pt idx="536">
                  <c:v>-1.5921863450785201E-5</c:v>
                </c:pt>
                <c:pt idx="537">
                  <c:v>-1.5748117220937302E-5</c:v>
                </c:pt>
                <c:pt idx="538">
                  <c:v>-1.5556623111479001E-5</c:v>
                </c:pt>
                <c:pt idx="539">
                  <c:v>-1.5383477148134299E-5</c:v>
                </c:pt>
                <c:pt idx="540">
                  <c:v>-1.5214771337923601E-5</c:v>
                </c:pt>
                <c:pt idx="541">
                  <c:v>-1.5059859833854699E-5</c:v>
                </c:pt>
                <c:pt idx="542">
                  <c:v>-1.4880321032251199E-5</c:v>
                </c:pt>
                <c:pt idx="543">
                  <c:v>-1.4730859220435399E-5</c:v>
                </c:pt>
                <c:pt idx="544">
                  <c:v>-1.4575681234418901E-5</c:v>
                </c:pt>
                <c:pt idx="545">
                  <c:v>-1.4443156032939401E-5</c:v>
                </c:pt>
                <c:pt idx="546">
                  <c:v>-1.42788876473787E-5</c:v>
                </c:pt>
                <c:pt idx="547">
                  <c:v>-1.4156873476167701E-5</c:v>
                </c:pt>
                <c:pt idx="548">
                  <c:v>-1.4015022316016299E-5</c:v>
                </c:pt>
                <c:pt idx="549">
                  <c:v>-1.3909286280977501E-5</c:v>
                </c:pt>
                <c:pt idx="550">
                  <c:v>-1.37669721880229E-5</c:v>
                </c:pt>
                <c:pt idx="551">
                  <c:v>-1.36486314659123E-5</c:v>
                </c:pt>
                <c:pt idx="552">
                  <c:v>-1.3524667338060699E-5</c:v>
                </c:pt>
                <c:pt idx="553">
                  <c:v>-1.34150823214441E-5</c:v>
                </c:pt>
                <c:pt idx="554">
                  <c:v>-1.3307712833921E-5</c:v>
                </c:pt>
                <c:pt idx="555">
                  <c:v>-1.3214162208896599E-5</c:v>
                </c:pt>
                <c:pt idx="556">
                  <c:v>-1.30913249449804E-5</c:v>
                </c:pt>
                <c:pt idx="557">
                  <c:v>-1.2994611097383299E-5</c:v>
                </c:pt>
                <c:pt idx="558">
                  <c:v>-1.28906676764018E-5</c:v>
                </c:pt>
                <c:pt idx="559">
                  <c:v>-1.28055435197894E-5</c:v>
                </c:pt>
                <c:pt idx="560">
                  <c:v>-1.27056764540612E-5</c:v>
                </c:pt>
                <c:pt idx="561">
                  <c:v>-1.2629727280000199E-5</c:v>
                </c:pt>
                <c:pt idx="562">
                  <c:v>-1.2534286724985599E-5</c:v>
                </c:pt>
                <c:pt idx="563">
                  <c:v>-1.24576508824248E-5</c:v>
                </c:pt>
                <c:pt idx="564">
                  <c:v>-1.2370002878014901E-5</c:v>
                </c:pt>
                <c:pt idx="565">
                  <c:v>-1.23021236504428E-5</c:v>
                </c:pt>
                <c:pt idx="566">
                  <c:v>-1.22132541946485E-5</c:v>
                </c:pt>
                <c:pt idx="567">
                  <c:v>-1.21462007882656E-5</c:v>
                </c:pt>
                <c:pt idx="568">
                  <c:v>-1.2074242476955999E-5</c:v>
                </c:pt>
                <c:pt idx="569">
                  <c:v>-1.2015318134217499E-5</c:v>
                </c:pt>
                <c:pt idx="570">
                  <c:v>-1.19338392323698E-5</c:v>
                </c:pt>
                <c:pt idx="571">
                  <c:v>-1.1878749319294E-5</c:v>
                </c:pt>
                <c:pt idx="572">
                  <c:v>-1.1797125807788701E-5</c:v>
                </c:pt>
                <c:pt idx="573">
                  <c:v>-1.1740615263988701E-5</c:v>
                </c:pt>
                <c:pt idx="574">
                  <c:v>-1.1681810974550901E-5</c:v>
                </c:pt>
                <c:pt idx="575">
                  <c:v>-1.16246001198306E-5</c:v>
                </c:pt>
                <c:pt idx="576">
                  <c:v>-1.15586180982064E-5</c:v>
                </c:pt>
                <c:pt idx="577">
                  <c:v>-1.1513338904478601E-5</c:v>
                </c:pt>
                <c:pt idx="578">
                  <c:v>-1.14531039798749E-5</c:v>
                </c:pt>
                <c:pt idx="579">
                  <c:v>-1.14035419755965E-5</c:v>
                </c:pt>
                <c:pt idx="580">
                  <c:v>-1.13553687697276E-5</c:v>
                </c:pt>
                <c:pt idx="581">
                  <c:v>-1.13082678581122E-5</c:v>
                </c:pt>
                <c:pt idx="582">
                  <c:v>-1.12522193376208E-5</c:v>
                </c:pt>
                <c:pt idx="583">
                  <c:v>-1.1206886483705599E-5</c:v>
                </c:pt>
                <c:pt idx="584">
                  <c:v>-1.1156983418914E-5</c:v>
                </c:pt>
                <c:pt idx="585">
                  <c:v>-1.11287317849929E-5</c:v>
                </c:pt>
                <c:pt idx="586">
                  <c:v>-1.10729815787636E-5</c:v>
                </c:pt>
                <c:pt idx="587">
                  <c:v>-1.10407418105751E-5</c:v>
                </c:pt>
                <c:pt idx="588">
                  <c:v>-1.10010541902739E-5</c:v>
                </c:pt>
                <c:pt idx="589">
                  <c:v>-1.09597167465836E-5</c:v>
                </c:pt>
                <c:pt idx="590">
                  <c:v>-1.09177726699272E-5</c:v>
                </c:pt>
                <c:pt idx="591">
                  <c:v>-1.0895591003645701E-5</c:v>
                </c:pt>
                <c:pt idx="592">
                  <c:v>-1.08597223515972E-5</c:v>
                </c:pt>
                <c:pt idx="593">
                  <c:v>-1.08329413706088E-5</c:v>
                </c:pt>
                <c:pt idx="594">
                  <c:v>-1.0797307368193299E-5</c:v>
                </c:pt>
                <c:pt idx="595">
                  <c:v>-1.07630958154914E-5</c:v>
                </c:pt>
                <c:pt idx="596">
                  <c:v>-1.07154146462562E-5</c:v>
                </c:pt>
                <c:pt idx="597">
                  <c:v>-1.06944689832744E-5</c:v>
                </c:pt>
                <c:pt idx="598">
                  <c:v>-1.06622019302449E-5</c:v>
                </c:pt>
                <c:pt idx="599">
                  <c:v>-1.06396764749661E-5</c:v>
                </c:pt>
                <c:pt idx="600">
                  <c:v>-1.0604685485304801E-5</c:v>
                </c:pt>
                <c:pt idx="601">
                  <c:v>-1.0596289939712701E-5</c:v>
                </c:pt>
                <c:pt idx="602">
                  <c:v>-1.0559559086686899E-5</c:v>
                </c:pt>
                <c:pt idx="603">
                  <c:v>-1.05592889667605E-5</c:v>
                </c:pt>
                <c:pt idx="604">
                  <c:v>-1.0527468475629599E-5</c:v>
                </c:pt>
                <c:pt idx="605">
                  <c:v>-1.0519462193769901E-5</c:v>
                </c:pt>
                <c:pt idx="606">
                  <c:v>-1.04963710327866E-5</c:v>
                </c:pt>
                <c:pt idx="607">
                  <c:v>-1.0482313882676001E-5</c:v>
                </c:pt>
                <c:pt idx="608">
                  <c:v>-1.0452263268234699E-5</c:v>
                </c:pt>
                <c:pt idx="609">
                  <c:v>-1.04306182038272E-5</c:v>
                </c:pt>
                <c:pt idx="610">
                  <c:v>-1.04019645732478E-5</c:v>
                </c:pt>
                <c:pt idx="611">
                  <c:v>-1.0392761396360601E-5</c:v>
                </c:pt>
                <c:pt idx="612">
                  <c:v>-1.03763904917287E-5</c:v>
                </c:pt>
                <c:pt idx="613">
                  <c:v>-1.0359533916926E-5</c:v>
                </c:pt>
                <c:pt idx="614">
                  <c:v>-1.0347374882258001E-5</c:v>
                </c:pt>
                <c:pt idx="615">
                  <c:v>-1.0353004654462001E-5</c:v>
                </c:pt>
                <c:pt idx="616">
                  <c:v>-1.0324313734599901E-5</c:v>
                </c:pt>
                <c:pt idx="617">
                  <c:v>-1.03348338598153E-5</c:v>
                </c:pt>
                <c:pt idx="618">
                  <c:v>-1.03224920167122E-5</c:v>
                </c:pt>
                <c:pt idx="619">
                  <c:v>-1.0314241990272399E-5</c:v>
                </c:pt>
                <c:pt idx="620">
                  <c:v>-1.03142438092618E-5</c:v>
                </c:pt>
                <c:pt idx="621">
                  <c:v>-1.03182401289814E-5</c:v>
                </c:pt>
                <c:pt idx="622">
                  <c:v>-1.02917392723612E-5</c:v>
                </c:pt>
                <c:pt idx="623">
                  <c:v>-1.03027514342102E-5</c:v>
                </c:pt>
                <c:pt idx="624">
                  <c:v>-1.03037336884881E-5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511-4640-A86B-8907F81367E7}"/>
            </c:ext>
          </c:extLst>
        </c:ser>
        <c:ser>
          <c:idx val="0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'[4]0 to -920 falling 200 mVs-1'!$D$370:$D$738</c:f>
              <c:numCache>
                <c:formatCode>General</c:formatCode>
                <c:ptCount val="369"/>
                <c:pt idx="0">
                  <c:v>-0.51734607246834785</c:v>
                </c:pt>
                <c:pt idx="1">
                  <c:v>-0.5182635030861944</c:v>
                </c:pt>
                <c:pt idx="2">
                  <c:v>-0.52319839770570398</c:v>
                </c:pt>
                <c:pt idx="3">
                  <c:v>-0.52817454223185778</c:v>
                </c:pt>
                <c:pt idx="4">
                  <c:v>-0.5331444380491972</c:v>
                </c:pt>
                <c:pt idx="5">
                  <c:v>-0.53818278514444828</c:v>
                </c:pt>
                <c:pt idx="6">
                  <c:v>-0.54321139991879464</c:v>
                </c:pt>
                <c:pt idx="7">
                  <c:v>-0.54827707201838494</c:v>
                </c:pt>
                <c:pt idx="8">
                  <c:v>-0.55344790533781052</c:v>
                </c:pt>
                <c:pt idx="9">
                  <c:v>-0.5584358902335167</c:v>
                </c:pt>
                <c:pt idx="10">
                  <c:v>-0.56339284346103669</c:v>
                </c:pt>
                <c:pt idx="11">
                  <c:v>-0.56841283605098725</c:v>
                </c:pt>
                <c:pt idx="12">
                  <c:v>-0.57343796581625939</c:v>
                </c:pt>
                <c:pt idx="13">
                  <c:v>-0.5782933713555336</c:v>
                </c:pt>
                <c:pt idx="14">
                  <c:v>-0.58317566976547242</c:v>
                </c:pt>
                <c:pt idx="15">
                  <c:v>-0.58830542430877686</c:v>
                </c:pt>
                <c:pt idx="16">
                  <c:v>-0.59305121318101883</c:v>
                </c:pt>
                <c:pt idx="17">
                  <c:v>-0.59809576288461686</c:v>
                </c:pt>
                <c:pt idx="18">
                  <c:v>-0.60325775609016419</c:v>
                </c:pt>
                <c:pt idx="19">
                  <c:v>-0.60824670211076737</c:v>
                </c:pt>
                <c:pt idx="20">
                  <c:v>-0.61342773900032044</c:v>
                </c:pt>
                <c:pt idx="21">
                  <c:v>-0.61826920077800795</c:v>
                </c:pt>
                <c:pt idx="22">
                  <c:v>-0.62331465945243802</c:v>
                </c:pt>
                <c:pt idx="23">
                  <c:v>-0.62832449690103498</c:v>
                </c:pt>
                <c:pt idx="24">
                  <c:v>-0.63340121821165096</c:v>
                </c:pt>
                <c:pt idx="25">
                  <c:v>-0.638408388352394</c:v>
                </c:pt>
                <c:pt idx="26">
                  <c:v>-0.64320878252983094</c:v>
                </c:pt>
                <c:pt idx="27">
                  <c:v>-0.64815634057521798</c:v>
                </c:pt>
                <c:pt idx="28">
                  <c:v>-0.65327594742774997</c:v>
                </c:pt>
                <c:pt idx="29">
                  <c:v>-0.65836140081882499</c:v>
                </c:pt>
                <c:pt idx="30">
                  <c:v>-0.66334412560462996</c:v>
                </c:pt>
                <c:pt idx="31">
                  <c:v>-0.66827600762844097</c:v>
                </c:pt>
                <c:pt idx="32">
                  <c:v>-0.67333127126693704</c:v>
                </c:pt>
                <c:pt idx="33">
                  <c:v>-0.67822891042232503</c:v>
                </c:pt>
                <c:pt idx="34">
                  <c:v>-0.68325943813323997</c:v>
                </c:pt>
                <c:pt idx="35">
                  <c:v>-0.68838896915912606</c:v>
                </c:pt>
                <c:pt idx="36">
                  <c:v>-0.69326322839260102</c:v>
                </c:pt>
                <c:pt idx="37">
                  <c:v>-0.69830210075378396</c:v>
                </c:pt>
                <c:pt idx="38">
                  <c:v>-0.70335353479385399</c:v>
                </c:pt>
                <c:pt idx="39">
                  <c:v>-0.70858329102993001</c:v>
                </c:pt>
                <c:pt idx="40">
                  <c:v>-0.713405947542191</c:v>
                </c:pt>
                <c:pt idx="41">
                  <c:v>-0.71845273241996799</c:v>
                </c:pt>
                <c:pt idx="42">
                  <c:v>-0.72358662948608399</c:v>
                </c:pt>
                <c:pt idx="43">
                  <c:v>-0.72856179938316301</c:v>
                </c:pt>
                <c:pt idx="44">
                  <c:v>-0.733628775334358</c:v>
                </c:pt>
                <c:pt idx="45">
                  <c:v>-0.73866043553352401</c:v>
                </c:pt>
                <c:pt idx="46">
                  <c:v>-0.74366651043891907</c:v>
                </c:pt>
                <c:pt idx="47">
                  <c:v>-0.74872295126915001</c:v>
                </c:pt>
                <c:pt idx="48">
                  <c:v>-0.75347165331840504</c:v>
                </c:pt>
                <c:pt idx="49">
                  <c:v>-0.75850396916866303</c:v>
                </c:pt>
                <c:pt idx="50">
                  <c:v>-0.76345449254512798</c:v>
                </c:pt>
                <c:pt idx="51">
                  <c:v>-0.76871574983596802</c:v>
                </c:pt>
                <c:pt idx="52">
                  <c:v>-0.77374074921607994</c:v>
                </c:pt>
                <c:pt idx="53">
                  <c:v>-0.77885631785392806</c:v>
                </c:pt>
                <c:pt idx="54">
                  <c:v>-0.780695806598663</c:v>
                </c:pt>
                <c:pt idx="55">
                  <c:v>-0.78286812767982505</c:v>
                </c:pt>
                <c:pt idx="56">
                  <c:v>-0.78624121413230896</c:v>
                </c:pt>
                <c:pt idx="57">
                  <c:v>-0.79024238452911399</c:v>
                </c:pt>
                <c:pt idx="58">
                  <c:v>-0.80209470853805498</c:v>
                </c:pt>
                <c:pt idx="59">
                  <c:v>-0.80648044810295105</c:v>
                </c:pt>
                <c:pt idx="60">
                  <c:v>-0.81090198025703408</c:v>
                </c:pt>
                <c:pt idx="61">
                  <c:v>-0.81787059769630399</c:v>
                </c:pt>
                <c:pt idx="62">
                  <c:v>-0.82385853991508506</c:v>
                </c:pt>
                <c:pt idx="63">
                  <c:v>-0.82900897727012601</c:v>
                </c:pt>
                <c:pt idx="64">
                  <c:v>-0.83390630350112893</c:v>
                </c:pt>
                <c:pt idx="65">
                  <c:v>-0.83907053933143594</c:v>
                </c:pt>
                <c:pt idx="66">
                  <c:v>-0.84401396975517295</c:v>
                </c:pt>
                <c:pt idx="67">
                  <c:v>-0.84906215534210205</c:v>
                </c:pt>
                <c:pt idx="68">
                  <c:v>-0.85387874708175704</c:v>
                </c:pt>
                <c:pt idx="69">
                  <c:v>-0.85909102425575301</c:v>
                </c:pt>
                <c:pt idx="70">
                  <c:v>-0.863892387008667</c:v>
                </c:pt>
                <c:pt idx="71">
                  <c:v>-0.86897845134735108</c:v>
                </c:pt>
                <c:pt idx="72">
                  <c:v>-0.87391839489936807</c:v>
                </c:pt>
                <c:pt idx="73">
                  <c:v>-0.87905348405838002</c:v>
                </c:pt>
                <c:pt idx="74">
                  <c:v>-0.88393328652381897</c:v>
                </c:pt>
                <c:pt idx="75">
                  <c:v>-0.88914356694221497</c:v>
                </c:pt>
                <c:pt idx="76">
                  <c:v>-0.89416424498558</c:v>
                </c:pt>
                <c:pt idx="77">
                  <c:v>-0.89920539722442605</c:v>
                </c:pt>
                <c:pt idx="78">
                  <c:v>-0.90420488581657399</c:v>
                </c:pt>
                <c:pt idx="79">
                  <c:v>-0.90938333735466004</c:v>
                </c:pt>
                <c:pt idx="80">
                  <c:v>-0.91427935228347801</c:v>
                </c:pt>
                <c:pt idx="81">
                  <c:v>-0.91921902761459395</c:v>
                </c:pt>
                <c:pt idx="82">
                  <c:v>-0.92422844038009599</c:v>
                </c:pt>
                <c:pt idx="83">
                  <c:v>-0.92938373551368703</c:v>
                </c:pt>
                <c:pt idx="84">
                  <c:v>-0.93433729872703597</c:v>
                </c:pt>
                <c:pt idx="85">
                  <c:v>-0.93938757047653199</c:v>
                </c:pt>
                <c:pt idx="86">
                  <c:v>-0.94432682857513406</c:v>
                </c:pt>
                <c:pt idx="87">
                  <c:v>-0.94945965275764499</c:v>
                </c:pt>
                <c:pt idx="88">
                  <c:v>-0.95438922510147095</c:v>
                </c:pt>
                <c:pt idx="89">
                  <c:v>-0.95928911433219899</c:v>
                </c:pt>
                <c:pt idx="90">
                  <c:v>-0.96428457961082503</c:v>
                </c:pt>
                <c:pt idx="91">
                  <c:v>-0.96939129695892301</c:v>
                </c:pt>
                <c:pt idx="92">
                  <c:v>-0.97424636349677995</c:v>
                </c:pt>
                <c:pt idx="93">
                  <c:v>-0.97944674954414401</c:v>
                </c:pt>
                <c:pt idx="94">
                  <c:v>-0.98439262375831604</c:v>
                </c:pt>
                <c:pt idx="95">
                  <c:v>-0.98929182753562905</c:v>
                </c:pt>
                <c:pt idx="96">
                  <c:v>-0.99439040884971597</c:v>
                </c:pt>
                <c:pt idx="97">
                  <c:v>-0.99947748646736101</c:v>
                </c:pt>
                <c:pt idx="98">
                  <c:v>-1.004518310880661</c:v>
                </c:pt>
                <c:pt idx="99">
                  <c:v>-1.009350578641891</c:v>
                </c:pt>
                <c:pt idx="100">
                  <c:v>-1.0142649219989779</c:v>
                </c:pt>
                <c:pt idx="101">
                  <c:v>-1.019355367279053</c:v>
                </c:pt>
                <c:pt idx="102">
                  <c:v>-1.024329553699493</c:v>
                </c:pt>
                <c:pt idx="103">
                  <c:v>-1.029407929039001</c:v>
                </c:pt>
                <c:pt idx="104">
                  <c:v>-1.034486125564575</c:v>
                </c:pt>
                <c:pt idx="105">
                  <c:v>-1.03928412065506</c:v>
                </c:pt>
                <c:pt idx="106">
                  <c:v>-1.04421723947525</c:v>
                </c:pt>
                <c:pt idx="107">
                  <c:v>-1.0492705212593081</c:v>
                </c:pt>
                <c:pt idx="108">
                  <c:v>-1.0543188558578489</c:v>
                </c:pt>
                <c:pt idx="109">
                  <c:v>-1.059335838413239</c:v>
                </c:pt>
                <c:pt idx="110">
                  <c:v>-1.0643050776481631</c:v>
                </c:pt>
                <c:pt idx="111">
                  <c:v>-1.069197248077393</c:v>
                </c:pt>
                <c:pt idx="112">
                  <c:v>-1.0743596063613889</c:v>
                </c:pt>
                <c:pt idx="113">
                  <c:v>-1.079158078289032</c:v>
                </c:pt>
                <c:pt idx="114">
                  <c:v>-1.084243904209137</c:v>
                </c:pt>
                <c:pt idx="115">
                  <c:v>-1.089043866252899</c:v>
                </c:pt>
                <c:pt idx="116">
                  <c:v>-1.0942248211860659</c:v>
                </c:pt>
                <c:pt idx="117">
                  <c:v>-1.0990365253448489</c:v>
                </c:pt>
                <c:pt idx="118">
                  <c:v>-1.1039931879997251</c:v>
                </c:pt>
                <c:pt idx="119">
                  <c:v>-1.109120081520081</c:v>
                </c:pt>
                <c:pt idx="120">
                  <c:v>-1.1140799032211302</c:v>
                </c:pt>
                <c:pt idx="121">
                  <c:v>-1.1192191349029539</c:v>
                </c:pt>
                <c:pt idx="122">
                  <c:v>-1.1239610420227049</c:v>
                </c:pt>
                <c:pt idx="123">
                  <c:v>-1.128961812114716</c:v>
                </c:pt>
                <c:pt idx="124">
                  <c:v>-1.1338417635917661</c:v>
                </c:pt>
                <c:pt idx="125">
                  <c:v>-1.1388425336837771</c:v>
                </c:pt>
                <c:pt idx="126">
                  <c:v>-1.143657754516602</c:v>
                </c:pt>
                <c:pt idx="127">
                  <c:v>-1.148770521736145</c:v>
                </c:pt>
                <c:pt idx="128">
                  <c:v>-1.154019068336487</c:v>
                </c:pt>
                <c:pt idx="129">
                  <c:v>-1.159130107021332</c:v>
                </c:pt>
                <c:pt idx="130">
                  <c:v>-1.164173554039001</c:v>
                </c:pt>
                <c:pt idx="131">
                  <c:v>-1.1691195474624632</c:v>
                </c:pt>
                <c:pt idx="132">
                  <c:v>-1.1743368612289431</c:v>
                </c:pt>
                <c:pt idx="133">
                  <c:v>-1.179380785083771</c:v>
                </c:pt>
                <c:pt idx="134">
                  <c:v>-1.1844357357978819</c:v>
                </c:pt>
                <c:pt idx="135">
                  <c:v>-1.1895224557876589</c:v>
                </c:pt>
                <c:pt idx="136">
                  <c:v>-1.194603751754761</c:v>
                </c:pt>
                <c:pt idx="137">
                  <c:v>-1.1995002137184141</c:v>
                </c:pt>
                <c:pt idx="138">
                  <c:v>-1.204588841056824</c:v>
                </c:pt>
                <c:pt idx="139">
                  <c:v>-1.209443460559845</c:v>
                </c:pt>
                <c:pt idx="140">
                  <c:v>-1.214552889919281</c:v>
                </c:pt>
                <c:pt idx="141">
                  <c:v>-1.219438027000427</c:v>
                </c:pt>
                <c:pt idx="142">
                  <c:v>-1.2244767652511599</c:v>
                </c:pt>
                <c:pt idx="143">
                  <c:v>-1.2294005261421201</c:v>
                </c:pt>
                <c:pt idx="144">
                  <c:v>-1.2344187603950501</c:v>
                </c:pt>
                <c:pt idx="145">
                  <c:v>-1.239236842250824</c:v>
                </c:pt>
                <c:pt idx="146">
                  <c:v>-1.2442404733657839</c:v>
                </c:pt>
                <c:pt idx="147">
                  <c:v>-1.2492440448760989</c:v>
                </c:pt>
                <c:pt idx="148">
                  <c:v>-1.2542540536880491</c:v>
                </c:pt>
                <c:pt idx="149">
                  <c:v>-1.2593845830917361</c:v>
                </c:pt>
                <c:pt idx="150">
                  <c:v>-1.2643672333717348</c:v>
                </c:pt>
                <c:pt idx="151">
                  <c:v>-1.269242654895782</c:v>
                </c:pt>
                <c:pt idx="152">
                  <c:v>-1.2742431865692141</c:v>
                </c:pt>
                <c:pt idx="153">
                  <c:v>-1.2790092335700991</c:v>
                </c:pt>
                <c:pt idx="154">
                  <c:v>-1.2842325078010561</c:v>
                </c:pt>
                <c:pt idx="155">
                  <c:v>-1.2891422019958501</c:v>
                </c:pt>
                <c:pt idx="156">
                  <c:v>-1.294207643127441</c:v>
                </c:pt>
                <c:pt idx="157">
                  <c:v>-1.299060832118988</c:v>
                </c:pt>
                <c:pt idx="158">
                  <c:v>-1.3039343462944029</c:v>
                </c:pt>
                <c:pt idx="159">
                  <c:v>-1.309156011199951</c:v>
                </c:pt>
                <c:pt idx="160">
                  <c:v>-1.314033042049408</c:v>
                </c:pt>
                <c:pt idx="161">
                  <c:v>-1.319234083747864</c:v>
                </c:pt>
                <c:pt idx="162">
                  <c:v>-1.3242235289573672</c:v>
                </c:pt>
                <c:pt idx="163">
                  <c:v>-1.329282055950165</c:v>
                </c:pt>
                <c:pt idx="164">
                  <c:v>-1.334228347396851</c:v>
                </c:pt>
                <c:pt idx="165">
                  <c:v>-1.3393531547546389</c:v>
                </c:pt>
                <c:pt idx="166">
                  <c:v>-1.3443589316368101</c:v>
                </c:pt>
                <c:pt idx="167">
                  <c:v>-1.3494485722541811</c:v>
                </c:pt>
                <c:pt idx="168">
                  <c:v>-1.354715894317627</c:v>
                </c:pt>
                <c:pt idx="169">
                  <c:v>-1.359650384044647</c:v>
                </c:pt>
                <c:pt idx="170">
                  <c:v>-1.364485155200958</c:v>
                </c:pt>
                <c:pt idx="171">
                  <c:v>-1.3696317778587339</c:v>
                </c:pt>
                <c:pt idx="172">
                  <c:v>-1.374652098274231</c:v>
                </c:pt>
                <c:pt idx="173">
                  <c:v>-1.3797395931243899</c:v>
                </c:pt>
                <c:pt idx="174">
                  <c:v>-1.38483996257782</c:v>
                </c:pt>
                <c:pt idx="175">
                  <c:v>-1.3898374544143679</c:v>
                </c:pt>
                <c:pt idx="176">
                  <c:v>-1.394903074359894</c:v>
                </c:pt>
                <c:pt idx="177">
                  <c:v>-1.399903248405457</c:v>
                </c:pt>
                <c:pt idx="178">
                  <c:v>-1.404836248016357</c:v>
                </c:pt>
                <c:pt idx="179">
                  <c:v>-1.409725855445862</c:v>
                </c:pt>
                <c:pt idx="180">
                  <c:v>-1.414712856864929</c:v>
                </c:pt>
                <c:pt idx="181">
                  <c:v>-1.4196279154777529</c:v>
                </c:pt>
                <c:pt idx="182">
                  <c:v>-1.424693595027924</c:v>
                </c:pt>
                <c:pt idx="183">
                  <c:v>-1.4295505391120908</c:v>
                </c:pt>
                <c:pt idx="184">
                  <c:v>-1.4345339642524721</c:v>
                </c:pt>
                <c:pt idx="185">
                  <c:v>-1.434312354183197</c:v>
                </c:pt>
                <c:pt idx="186">
                  <c:v>-1.4290708409309389</c:v>
                </c:pt>
                <c:pt idx="187">
                  <c:v>-1.42387975320816</c:v>
                </c:pt>
                <c:pt idx="188">
                  <c:v>-1.4189153419494631</c:v>
                </c:pt>
                <c:pt idx="189">
                  <c:v>-1.4139767395019529</c:v>
                </c:pt>
                <c:pt idx="190">
                  <c:v>-1.409041296100616</c:v>
                </c:pt>
                <c:pt idx="191">
                  <c:v>-1.404123316860199</c:v>
                </c:pt>
                <c:pt idx="192">
                  <c:v>-1.398967753505707</c:v>
                </c:pt>
                <c:pt idx="193">
                  <c:v>-1.3941308961868288</c:v>
                </c:pt>
                <c:pt idx="194">
                  <c:v>-1.3889539943695071</c:v>
                </c:pt>
                <c:pt idx="195">
                  <c:v>-1.383892963981628</c:v>
                </c:pt>
                <c:pt idx="196">
                  <c:v>-1.3788744317054751</c:v>
                </c:pt>
                <c:pt idx="197">
                  <c:v>-1.3739565120697019</c:v>
                </c:pt>
                <c:pt idx="198">
                  <c:v>-1.368772398090363</c:v>
                </c:pt>
                <c:pt idx="199">
                  <c:v>-1.363699267959595</c:v>
                </c:pt>
                <c:pt idx="200">
                  <c:v>-1.3588116870880129</c:v>
                </c:pt>
                <c:pt idx="201">
                  <c:v>-1.353943775749207</c:v>
                </c:pt>
                <c:pt idx="202">
                  <c:v>-1.3488656984329221</c:v>
                </c:pt>
                <c:pt idx="203">
                  <c:v>-1.3438391791343691</c:v>
                </c:pt>
                <c:pt idx="204">
                  <c:v>-1.338850568389893</c:v>
                </c:pt>
                <c:pt idx="205">
                  <c:v>-1.333844255065918</c:v>
                </c:pt>
                <c:pt idx="206">
                  <c:v>-1.328794251537323</c:v>
                </c:pt>
                <c:pt idx="207">
                  <c:v>-1.323978255844116</c:v>
                </c:pt>
                <c:pt idx="208">
                  <c:v>-1.319016407585144</c:v>
                </c:pt>
                <c:pt idx="209">
                  <c:v>-1.314027677631378</c:v>
                </c:pt>
                <c:pt idx="210">
                  <c:v>-1.309170375919342</c:v>
                </c:pt>
                <c:pt idx="211">
                  <c:v>-1.3042473302841189</c:v>
                </c:pt>
                <c:pt idx="212">
                  <c:v>-1.2993740545272829</c:v>
                </c:pt>
                <c:pt idx="213">
                  <c:v>-1.294323395347595</c:v>
                </c:pt>
                <c:pt idx="214">
                  <c:v>-1.289219747638702</c:v>
                </c:pt>
                <c:pt idx="215">
                  <c:v>-1.284235190010071</c:v>
                </c:pt>
                <c:pt idx="216">
                  <c:v>-1.27938033208847</c:v>
                </c:pt>
                <c:pt idx="217">
                  <c:v>-1.274434159851074</c:v>
                </c:pt>
                <c:pt idx="218">
                  <c:v>-1.2692668543815611</c:v>
                </c:pt>
                <c:pt idx="219">
                  <c:v>-1.2642696605682371</c:v>
                </c:pt>
                <c:pt idx="220">
                  <c:v>-1.259269903755188</c:v>
                </c:pt>
                <c:pt idx="221">
                  <c:v>-1.2540946708679201</c:v>
                </c:pt>
                <c:pt idx="222">
                  <c:v>-1.248918067073822</c:v>
                </c:pt>
                <c:pt idx="223">
                  <c:v>-1.243930648422241</c:v>
                </c:pt>
                <c:pt idx="224">
                  <c:v>-1.238876055335999</c:v>
                </c:pt>
                <c:pt idx="225">
                  <c:v>-1.2336649404525759</c:v>
                </c:pt>
                <c:pt idx="226">
                  <c:v>-1.228925238704681</c:v>
                </c:pt>
                <c:pt idx="227">
                  <c:v>-1.223840962505341</c:v>
                </c:pt>
                <c:pt idx="228">
                  <c:v>-1.219023536300659</c:v>
                </c:pt>
                <c:pt idx="229">
                  <c:v>-1.2139147029876711</c:v>
                </c:pt>
                <c:pt idx="230">
                  <c:v>-1.2089003430366521</c:v>
                </c:pt>
                <c:pt idx="231">
                  <c:v>-1.203954409217834</c:v>
                </c:pt>
                <c:pt idx="232">
                  <c:v>-1.199001203632355</c:v>
                </c:pt>
                <c:pt idx="233">
                  <c:v>-1.1940695153236391</c:v>
                </c:pt>
                <c:pt idx="234">
                  <c:v>-1.1888778315544131</c:v>
                </c:pt>
                <c:pt idx="235">
                  <c:v>-1.1839987145423891</c:v>
                </c:pt>
                <c:pt idx="236">
                  <c:v>-1.179000984287262</c:v>
                </c:pt>
                <c:pt idx="237">
                  <c:v>-1.1740275727272032</c:v>
                </c:pt>
                <c:pt idx="238">
                  <c:v>-1.168920229530334</c:v>
                </c:pt>
                <c:pt idx="239">
                  <c:v>-1.163841913795471</c:v>
                </c:pt>
                <c:pt idx="240">
                  <c:v>-1.158908735370636</c:v>
                </c:pt>
                <c:pt idx="241">
                  <c:v>-1.1536797986984251</c:v>
                </c:pt>
                <c:pt idx="242">
                  <c:v>-1.148711870765686</c:v>
                </c:pt>
                <c:pt idx="243">
                  <c:v>-1.143669973468781</c:v>
                </c:pt>
                <c:pt idx="244">
                  <c:v>-1.138757716274261</c:v>
                </c:pt>
                <c:pt idx="245">
                  <c:v>-1.133916805839539</c:v>
                </c:pt>
                <c:pt idx="246">
                  <c:v>-1.128921757793427</c:v>
                </c:pt>
                <c:pt idx="247">
                  <c:v>-1.1237731681823731</c:v>
                </c:pt>
                <c:pt idx="248">
                  <c:v>-1.1187313900947569</c:v>
                </c:pt>
                <c:pt idx="249">
                  <c:v>-1.1139579521179201</c:v>
                </c:pt>
                <c:pt idx="250">
                  <c:v>-1.1089583741188052</c:v>
                </c:pt>
                <c:pt idx="251">
                  <c:v>-1.103782247161865</c:v>
                </c:pt>
                <c:pt idx="252">
                  <c:v>-1.0987824307441709</c:v>
                </c:pt>
                <c:pt idx="253">
                  <c:v>-1.0937445865631101</c:v>
                </c:pt>
                <c:pt idx="254">
                  <c:v>-1.088861178016663</c:v>
                </c:pt>
                <c:pt idx="255">
                  <c:v>-1.0837441192626951</c:v>
                </c:pt>
                <c:pt idx="256">
                  <c:v>-1.0787451969146731</c:v>
                </c:pt>
                <c:pt idx="257">
                  <c:v>-1.0738554702758791</c:v>
                </c:pt>
                <c:pt idx="258">
                  <c:v>-1.068675409412384</c:v>
                </c:pt>
                <c:pt idx="259">
                  <c:v>-1.0637118326187132</c:v>
                </c:pt>
                <c:pt idx="260">
                  <c:v>-1.0586910353660581</c:v>
                </c:pt>
                <c:pt idx="261">
                  <c:v>-1.053699921226501</c:v>
                </c:pt>
                <c:pt idx="262">
                  <c:v>-1.0486473546981809</c:v>
                </c:pt>
                <c:pt idx="263">
                  <c:v>-1.0435839997291561</c:v>
                </c:pt>
                <c:pt idx="264">
                  <c:v>-1.0385519968032839</c:v>
                </c:pt>
                <c:pt idx="265">
                  <c:v>-1.0338521109580991</c:v>
                </c:pt>
                <c:pt idx="266">
                  <c:v>-1.028800617313385</c:v>
                </c:pt>
                <c:pt idx="267">
                  <c:v>-1.023650001144409</c:v>
                </c:pt>
                <c:pt idx="268">
                  <c:v>-1.0187177167892461</c:v>
                </c:pt>
                <c:pt idx="269">
                  <c:v>-1.013882945632935</c:v>
                </c:pt>
                <c:pt idx="270">
                  <c:v>-1.0085981892108919</c:v>
                </c:pt>
                <c:pt idx="271">
                  <c:v>-1.0036925779342649</c:v>
                </c:pt>
                <c:pt idx="272">
                  <c:v>-0.99870882496833802</c:v>
                </c:pt>
                <c:pt idx="273">
                  <c:v>-0.99358941183090199</c:v>
                </c:pt>
                <c:pt idx="274">
                  <c:v>-0.988366465425491</c:v>
                </c:pt>
                <c:pt idx="275">
                  <c:v>-0.98362303838729903</c:v>
                </c:pt>
                <c:pt idx="276">
                  <c:v>-0.97872934803962708</c:v>
                </c:pt>
                <c:pt idx="277">
                  <c:v>-0.97364626393318199</c:v>
                </c:pt>
                <c:pt idx="278">
                  <c:v>-0.96869171724319503</c:v>
                </c:pt>
                <c:pt idx="279">
                  <c:v>-0.963566760873795</c:v>
                </c:pt>
                <c:pt idx="280">
                  <c:v>-0.95857645139694203</c:v>
                </c:pt>
                <c:pt idx="281">
                  <c:v>-0.95365206465721108</c:v>
                </c:pt>
                <c:pt idx="282">
                  <c:v>-0.948703299617767</c:v>
                </c:pt>
                <c:pt idx="283">
                  <c:v>-0.94356755480766297</c:v>
                </c:pt>
                <c:pt idx="284">
                  <c:v>-0.93854261503219605</c:v>
                </c:pt>
                <c:pt idx="285">
                  <c:v>-0.93358699545860302</c:v>
                </c:pt>
                <c:pt idx="286">
                  <c:v>-0.92857898340225198</c:v>
                </c:pt>
                <c:pt idx="287">
                  <c:v>-0.923562537288666</c:v>
                </c:pt>
                <c:pt idx="288">
                  <c:v>-0.91840935811996505</c:v>
                </c:pt>
                <c:pt idx="289">
                  <c:v>-0.91364197001457192</c:v>
                </c:pt>
                <c:pt idx="290">
                  <c:v>-0.90851328835487399</c:v>
                </c:pt>
                <c:pt idx="291">
                  <c:v>-0.90345052943229698</c:v>
                </c:pt>
                <c:pt idx="292">
                  <c:v>-0.89853687152862505</c:v>
                </c:pt>
                <c:pt idx="293">
                  <c:v>-0.89347050652504001</c:v>
                </c:pt>
                <c:pt idx="294">
                  <c:v>-0.88828162417411805</c:v>
                </c:pt>
                <c:pt idx="295">
                  <c:v>-0.88343254790306103</c:v>
                </c:pt>
                <c:pt idx="296">
                  <c:v>-0.87831352219581604</c:v>
                </c:pt>
                <c:pt idx="297">
                  <c:v>-0.87329224810600303</c:v>
                </c:pt>
                <c:pt idx="298">
                  <c:v>-0.86845282778739907</c:v>
                </c:pt>
                <c:pt idx="299">
                  <c:v>-0.86351365909576394</c:v>
                </c:pt>
                <c:pt idx="300">
                  <c:v>-0.85824961528778099</c:v>
                </c:pt>
                <c:pt idx="301">
                  <c:v>-0.85327951178550698</c:v>
                </c:pt>
                <c:pt idx="302">
                  <c:v>-0.84843210444450401</c:v>
                </c:pt>
                <c:pt idx="303">
                  <c:v>-0.84317682251930193</c:v>
                </c:pt>
                <c:pt idx="304">
                  <c:v>-0.83823276624679599</c:v>
                </c:pt>
                <c:pt idx="305">
                  <c:v>-0.83332557544708297</c:v>
                </c:pt>
                <c:pt idx="306">
                  <c:v>-0.82810486421585106</c:v>
                </c:pt>
                <c:pt idx="307">
                  <c:v>-0.82320417032241799</c:v>
                </c:pt>
                <c:pt idx="308">
                  <c:v>-0.81825287208557107</c:v>
                </c:pt>
                <c:pt idx="309">
                  <c:v>-0.81320337519645702</c:v>
                </c:pt>
                <c:pt idx="310">
                  <c:v>-0.80814228520393394</c:v>
                </c:pt>
                <c:pt idx="311">
                  <c:v>-0.80320880875587508</c:v>
                </c:pt>
                <c:pt idx="312">
                  <c:v>-0.79818586573600803</c:v>
                </c:pt>
                <c:pt idx="313">
                  <c:v>-0.79295612440109298</c:v>
                </c:pt>
                <c:pt idx="314">
                  <c:v>-0.78794125781059299</c:v>
                </c:pt>
                <c:pt idx="315">
                  <c:v>-0.78311951026916504</c:v>
                </c:pt>
                <c:pt idx="316">
                  <c:v>-0.77794847950935408</c:v>
                </c:pt>
                <c:pt idx="317">
                  <c:v>-0.77290395960807801</c:v>
                </c:pt>
                <c:pt idx="318">
                  <c:v>-0.76780189142227195</c:v>
                </c:pt>
                <c:pt idx="319">
                  <c:v>-0.76285440788268999</c:v>
                </c:pt>
                <c:pt idx="320">
                  <c:v>-0.757804821586609</c:v>
                </c:pt>
                <c:pt idx="321">
                  <c:v>-0.75285653338432301</c:v>
                </c:pt>
                <c:pt idx="322">
                  <c:v>-0.74777741298675504</c:v>
                </c:pt>
                <c:pt idx="323">
                  <c:v>-0.74274082050323498</c:v>
                </c:pt>
                <c:pt idx="324">
                  <c:v>-0.73777854011058797</c:v>
                </c:pt>
                <c:pt idx="325">
                  <c:v>-0.73289781377315499</c:v>
                </c:pt>
                <c:pt idx="326">
                  <c:v>-0.72779380843639396</c:v>
                </c:pt>
                <c:pt idx="327">
                  <c:v>-0.72276055381298099</c:v>
                </c:pt>
                <c:pt idx="328">
                  <c:v>-0.71766362652778604</c:v>
                </c:pt>
                <c:pt idx="329">
                  <c:v>-0.71266972587108601</c:v>
                </c:pt>
                <c:pt idx="330">
                  <c:v>-0.70782486662864696</c:v>
                </c:pt>
                <c:pt idx="331">
                  <c:v>-0.702700401997566</c:v>
                </c:pt>
                <c:pt idx="332">
                  <c:v>-0.69756364390850101</c:v>
                </c:pt>
                <c:pt idx="333">
                  <c:v>-0.69240730569362596</c:v>
                </c:pt>
                <c:pt idx="334">
                  <c:v>-0.68770235345363595</c:v>
                </c:pt>
                <c:pt idx="335">
                  <c:v>-0.68257845506668102</c:v>
                </c:pt>
                <c:pt idx="336">
                  <c:v>-0.67761660680770897</c:v>
                </c:pt>
                <c:pt idx="337">
                  <c:v>-0.67261279687881503</c:v>
                </c:pt>
                <c:pt idx="338">
                  <c:v>-0.66758538351059005</c:v>
                </c:pt>
                <c:pt idx="339">
                  <c:v>-0.66244864032268502</c:v>
                </c:pt>
                <c:pt idx="340">
                  <c:v>-0.65741601154804197</c:v>
                </c:pt>
                <c:pt idx="341">
                  <c:v>-0.65248289272785198</c:v>
                </c:pt>
                <c:pt idx="342">
                  <c:v>-0.64747161731720004</c:v>
                </c:pt>
                <c:pt idx="343">
                  <c:v>-0.64255728886127494</c:v>
                </c:pt>
                <c:pt idx="344">
                  <c:v>-0.63759580568075203</c:v>
                </c:pt>
                <c:pt idx="345">
                  <c:v>-0.632428164935112</c:v>
                </c:pt>
                <c:pt idx="346">
                  <c:v>-0.62766022548675504</c:v>
                </c:pt>
                <c:pt idx="347">
                  <c:v>-0.62260786012411096</c:v>
                </c:pt>
                <c:pt idx="348">
                  <c:v>-0.61750118002891496</c:v>
                </c:pt>
                <c:pt idx="349">
                  <c:v>-0.61259959206581116</c:v>
                </c:pt>
                <c:pt idx="350">
                  <c:v>-0.60734020487070084</c:v>
                </c:pt>
                <c:pt idx="351">
                  <c:v>-0.60238302812576294</c:v>
                </c:pt>
                <c:pt idx="352">
                  <c:v>-0.59720681176185608</c:v>
                </c:pt>
                <c:pt idx="353">
                  <c:v>-0.59235363767147065</c:v>
                </c:pt>
                <c:pt idx="354">
                  <c:v>-0.58752923772335053</c:v>
                </c:pt>
                <c:pt idx="355">
                  <c:v>-0.58252542779445649</c:v>
                </c:pt>
                <c:pt idx="356">
                  <c:v>-0.57747654557824135</c:v>
                </c:pt>
                <c:pt idx="357">
                  <c:v>-0.57263659626841545</c:v>
                </c:pt>
                <c:pt idx="358">
                  <c:v>-0.56748316750526429</c:v>
                </c:pt>
                <c:pt idx="359">
                  <c:v>-0.56256686092019081</c:v>
                </c:pt>
                <c:pt idx="360">
                  <c:v>-0.55765087843537331</c:v>
                </c:pt>
                <c:pt idx="361">
                  <c:v>-0.55259792447686196</c:v>
                </c:pt>
                <c:pt idx="362">
                  <c:v>-0.54763305873274803</c:v>
                </c:pt>
                <c:pt idx="363">
                  <c:v>-0.54264385752975941</c:v>
                </c:pt>
                <c:pt idx="364">
                  <c:v>-0.53750559814870358</c:v>
                </c:pt>
                <c:pt idx="365">
                  <c:v>-0.53253366552889347</c:v>
                </c:pt>
                <c:pt idx="366">
                  <c:v>-0.52757153787314892</c:v>
                </c:pt>
                <c:pt idx="367">
                  <c:v>-0.52253248297274113</c:v>
                </c:pt>
                <c:pt idx="368">
                  <c:v>-0.51789184053558857</c:v>
                </c:pt>
              </c:numCache>
            </c:numRef>
          </c:xVal>
          <c:yVal>
            <c:numRef>
              <c:f>'[4]0 to -920 falling 200 mVs-1'!$C$370:$C$738</c:f>
              <c:numCache>
                <c:formatCode>General</c:formatCode>
                <c:ptCount val="369"/>
                <c:pt idx="0">
                  <c:v>-1.09036209323676E-5</c:v>
                </c:pt>
                <c:pt idx="1">
                  <c:v>-9.3371945695253106E-6</c:v>
                </c:pt>
                <c:pt idx="2">
                  <c:v>-8.3072445704601705E-6</c:v>
                </c:pt>
                <c:pt idx="3">
                  <c:v>-7.5936986831948203E-6</c:v>
                </c:pt>
                <c:pt idx="4">
                  <c:v>-7.0070336732897002E-6</c:v>
                </c:pt>
                <c:pt idx="5">
                  <c:v>-6.5265890043519903E-6</c:v>
                </c:pt>
                <c:pt idx="6">
                  <c:v>-6.1173545873316496E-6</c:v>
                </c:pt>
                <c:pt idx="7">
                  <c:v>-5.7765655583352799E-6</c:v>
                </c:pt>
                <c:pt idx="8">
                  <c:v>-5.46394812772633E-6</c:v>
                </c:pt>
                <c:pt idx="9">
                  <c:v>-5.19932518727728E-6</c:v>
                </c:pt>
                <c:pt idx="10">
                  <c:v>-4.9401178330299402E-6</c:v>
                </c:pt>
                <c:pt idx="11">
                  <c:v>-4.72763122161268E-6</c:v>
                </c:pt>
                <c:pt idx="12">
                  <c:v>-4.5175984269007998E-6</c:v>
                </c:pt>
                <c:pt idx="13">
                  <c:v>-4.3310806177032603E-6</c:v>
                </c:pt>
                <c:pt idx="14">
                  <c:v>-4.1480038817098796E-6</c:v>
                </c:pt>
                <c:pt idx="15">
                  <c:v>-3.9784786167729197E-6</c:v>
                </c:pt>
                <c:pt idx="16">
                  <c:v>-3.8141936329338899E-6</c:v>
                </c:pt>
                <c:pt idx="17">
                  <c:v>-3.6611259019991802E-6</c:v>
                </c:pt>
                <c:pt idx="18">
                  <c:v>-3.4758338642859599E-6</c:v>
                </c:pt>
                <c:pt idx="19">
                  <c:v>-3.34385481437494E-6</c:v>
                </c:pt>
                <c:pt idx="20">
                  <c:v>-3.19506375490164E-6</c:v>
                </c:pt>
                <c:pt idx="21">
                  <c:v>-3.06182892018114E-6</c:v>
                </c:pt>
                <c:pt idx="22">
                  <c:v>-2.9242753498692802E-6</c:v>
                </c:pt>
                <c:pt idx="23">
                  <c:v>-2.8125398330303099E-6</c:v>
                </c:pt>
                <c:pt idx="24">
                  <c:v>-2.6941104351862998E-6</c:v>
                </c:pt>
                <c:pt idx="25">
                  <c:v>-2.5841343358479199E-6</c:v>
                </c:pt>
                <c:pt idx="26">
                  <c:v>-2.4726539322728101E-6</c:v>
                </c:pt>
                <c:pt idx="27">
                  <c:v>-2.3773848170094399E-6</c:v>
                </c:pt>
                <c:pt idx="28">
                  <c:v>-2.2565614017366902E-6</c:v>
                </c:pt>
                <c:pt idx="29">
                  <c:v>-2.1571183879132201E-6</c:v>
                </c:pt>
                <c:pt idx="30">
                  <c:v>-2.0531447262328601E-6</c:v>
                </c:pt>
                <c:pt idx="31">
                  <c:v>-1.9471178802632498E-6</c:v>
                </c:pt>
                <c:pt idx="32">
                  <c:v>-1.8429743704473401E-6</c:v>
                </c:pt>
                <c:pt idx="33">
                  <c:v>-1.75130548996094E-6</c:v>
                </c:pt>
                <c:pt idx="34">
                  <c:v>-1.6589660845056599E-6</c:v>
                </c:pt>
                <c:pt idx="35">
                  <c:v>-1.5728717244201101E-6</c:v>
                </c:pt>
                <c:pt idx="36">
                  <c:v>-1.48009166878182E-6</c:v>
                </c:pt>
                <c:pt idx="37">
                  <c:v>-1.3910438383391E-6</c:v>
                </c:pt>
                <c:pt idx="38">
                  <c:v>-1.2975265235581901E-6</c:v>
                </c:pt>
                <c:pt idx="39">
                  <c:v>-1.2174443781987099E-6</c:v>
                </c:pt>
                <c:pt idx="40">
                  <c:v>-1.12476368485659E-6</c:v>
                </c:pt>
                <c:pt idx="41">
                  <c:v>-1.0471757150298799E-6</c:v>
                </c:pt>
                <c:pt idx="42">
                  <c:v>-9.63698767009191E-7</c:v>
                </c:pt>
                <c:pt idx="43">
                  <c:v>-8.8186152424896104E-7</c:v>
                </c:pt>
                <c:pt idx="44">
                  <c:v>-7.9049624446270204E-7</c:v>
                </c:pt>
                <c:pt idx="45">
                  <c:v>-7.1928269562704404E-7</c:v>
                </c:pt>
                <c:pt idx="46">
                  <c:v>-6.3361085267388304E-7</c:v>
                </c:pt>
                <c:pt idx="47">
                  <c:v>-5.5663252851445598E-7</c:v>
                </c:pt>
                <c:pt idx="48">
                  <c:v>-4.7071293352018999E-7</c:v>
                </c:pt>
                <c:pt idx="49">
                  <c:v>-4.0103776655087099E-7</c:v>
                </c:pt>
                <c:pt idx="50">
                  <c:v>-3.1604238870386299E-7</c:v>
                </c:pt>
                <c:pt idx="51">
                  <c:v>-2.4709845547477E-7</c:v>
                </c:pt>
                <c:pt idx="52">
                  <c:v>-1.7746677372088E-7</c:v>
                </c:pt>
                <c:pt idx="53">
                  <c:v>-1.1599536264839101E-7</c:v>
                </c:pt>
                <c:pt idx="54">
                  <c:v>-8.7955406513629E-8</c:v>
                </c:pt>
                <c:pt idx="55">
                  <c:v>-8.70984280254561E-8</c:v>
                </c:pt>
                <c:pt idx="56">
                  <c:v>-8.5734150445659894E-8</c:v>
                </c:pt>
                <c:pt idx="57">
                  <c:v>-8.39036999877862E-8</c:v>
                </c:pt>
                <c:pt idx="58">
                  <c:v>4.9563649184847203E-8</c:v>
                </c:pt>
                <c:pt idx="59">
                  <c:v>1.07853814768077E-7</c:v>
                </c:pt>
                <c:pt idx="60">
                  <c:v>1.3694197775748799E-7</c:v>
                </c:pt>
                <c:pt idx="61">
                  <c:v>2.5878421183733698E-7</c:v>
                </c:pt>
                <c:pt idx="62">
                  <c:v>3.7896643334533998E-7</c:v>
                </c:pt>
                <c:pt idx="63">
                  <c:v>4.2123866705878802E-7</c:v>
                </c:pt>
                <c:pt idx="64">
                  <c:v>4.7756731191839197E-7</c:v>
                </c:pt>
                <c:pt idx="65">
                  <c:v>5.15021099545265E-7</c:v>
                </c:pt>
                <c:pt idx="66">
                  <c:v>5.6216759958260798E-7</c:v>
                </c:pt>
                <c:pt idx="67">
                  <c:v>5.9937627838735405E-7</c:v>
                </c:pt>
                <c:pt idx="68">
                  <c:v>6.45090665329917E-7</c:v>
                </c:pt>
                <c:pt idx="69">
                  <c:v>6.8730753355339402E-7</c:v>
                </c:pt>
                <c:pt idx="70">
                  <c:v>7.3451724347251002E-7</c:v>
                </c:pt>
                <c:pt idx="71">
                  <c:v>7.6816235150545296E-7</c:v>
                </c:pt>
                <c:pt idx="72">
                  <c:v>8.17220438875665E-7</c:v>
                </c:pt>
                <c:pt idx="73">
                  <c:v>8.3985617038706603E-7</c:v>
                </c:pt>
                <c:pt idx="74">
                  <c:v>8.8860758751252402E-7</c:v>
                </c:pt>
                <c:pt idx="75">
                  <c:v>9.3843965487394598E-7</c:v>
                </c:pt>
                <c:pt idx="76">
                  <c:v>9.7948498023470208E-7</c:v>
                </c:pt>
                <c:pt idx="77">
                  <c:v>1.0239707535220101E-6</c:v>
                </c:pt>
                <c:pt idx="78">
                  <c:v>1.06698200852406E-6</c:v>
                </c:pt>
                <c:pt idx="79">
                  <c:v>1.1065050102843101E-6</c:v>
                </c:pt>
                <c:pt idx="80">
                  <c:v>1.1546527503014701E-6</c:v>
                </c:pt>
                <c:pt idx="81">
                  <c:v>1.1900978051926401E-6</c:v>
                </c:pt>
                <c:pt idx="82">
                  <c:v>1.2457265938792299E-6</c:v>
                </c:pt>
                <c:pt idx="83">
                  <c:v>1.2822846429116899E-6</c:v>
                </c:pt>
                <c:pt idx="84">
                  <c:v>1.33714320327272E-6</c:v>
                </c:pt>
                <c:pt idx="85">
                  <c:v>1.38036591579294E-6</c:v>
                </c:pt>
                <c:pt idx="86">
                  <c:v>1.4382754898179001E-6</c:v>
                </c:pt>
                <c:pt idx="87">
                  <c:v>1.49435118146357E-6</c:v>
                </c:pt>
                <c:pt idx="88">
                  <c:v>1.5505391957049099E-6</c:v>
                </c:pt>
                <c:pt idx="89">
                  <c:v>1.6099863842100599E-6</c:v>
                </c:pt>
                <c:pt idx="90">
                  <c:v>1.6858995195434501E-6</c:v>
                </c:pt>
                <c:pt idx="91">
                  <c:v>1.7530534250909101E-6</c:v>
                </c:pt>
                <c:pt idx="92">
                  <c:v>1.8335497316002101E-6</c:v>
                </c:pt>
                <c:pt idx="93">
                  <c:v>1.9238921140640699E-6</c:v>
                </c:pt>
                <c:pt idx="94">
                  <c:v>2.0215038603055299E-6</c:v>
                </c:pt>
                <c:pt idx="95">
                  <c:v>2.1327389276848399E-6</c:v>
                </c:pt>
                <c:pt idx="96">
                  <c:v>2.2671017632092099E-6</c:v>
                </c:pt>
                <c:pt idx="97">
                  <c:v>2.4082412437564901E-6</c:v>
                </c:pt>
                <c:pt idx="98">
                  <c:v>2.5721310521476E-6</c:v>
                </c:pt>
                <c:pt idx="99">
                  <c:v>2.7552487154025601E-6</c:v>
                </c:pt>
                <c:pt idx="100">
                  <c:v>2.9782756882923401E-6</c:v>
                </c:pt>
                <c:pt idx="101">
                  <c:v>3.2191198897635302E-6</c:v>
                </c:pt>
                <c:pt idx="102">
                  <c:v>3.5239525004726602E-6</c:v>
                </c:pt>
                <c:pt idx="103">
                  <c:v>3.8577304621867404E-6</c:v>
                </c:pt>
                <c:pt idx="104">
                  <c:v>4.2649562601582096E-6</c:v>
                </c:pt>
                <c:pt idx="105">
                  <c:v>4.7264420572901102E-6</c:v>
                </c:pt>
                <c:pt idx="106">
                  <c:v>5.2630830396083201E-6</c:v>
                </c:pt>
                <c:pt idx="107">
                  <c:v>5.9100370890519099E-6</c:v>
                </c:pt>
                <c:pt idx="108">
                  <c:v>6.6918446464114797E-6</c:v>
                </c:pt>
                <c:pt idx="109">
                  <c:v>7.5474017648957704E-6</c:v>
                </c:pt>
                <c:pt idx="110">
                  <c:v>8.5517813204205595E-6</c:v>
                </c:pt>
                <c:pt idx="111">
                  <c:v>9.7093725344166194E-6</c:v>
                </c:pt>
                <c:pt idx="112">
                  <c:v>1.10367009256152E-5</c:v>
                </c:pt>
                <c:pt idx="113">
                  <c:v>1.2525259990070499E-5</c:v>
                </c:pt>
                <c:pt idx="114">
                  <c:v>1.42294247780228E-5</c:v>
                </c:pt>
                <c:pt idx="115">
                  <c:v>1.6098878404591199E-5</c:v>
                </c:pt>
                <c:pt idx="116">
                  <c:v>1.81769300979795E-5</c:v>
                </c:pt>
                <c:pt idx="117">
                  <c:v>2.0420584405656E-5</c:v>
                </c:pt>
                <c:pt idx="118">
                  <c:v>2.2865831851959201E-5</c:v>
                </c:pt>
                <c:pt idx="119">
                  <c:v>2.54328679147875E-5</c:v>
                </c:pt>
                <c:pt idx="120">
                  <c:v>2.81611864920706E-5</c:v>
                </c:pt>
                <c:pt idx="121">
                  <c:v>3.0996867280919098E-5</c:v>
                </c:pt>
                <c:pt idx="122">
                  <c:v>3.3869087928906097E-5</c:v>
                </c:pt>
                <c:pt idx="123">
                  <c:v>3.67527100024745E-5</c:v>
                </c:pt>
                <c:pt idx="124">
                  <c:v>3.93918599002063E-5</c:v>
                </c:pt>
                <c:pt idx="125">
                  <c:v>4.1851446439977701E-5</c:v>
                </c:pt>
                <c:pt idx="126">
                  <c:v>4.4250373321119703E-5</c:v>
                </c:pt>
                <c:pt idx="127">
                  <c:v>4.6640758228022598E-5</c:v>
                </c:pt>
                <c:pt idx="128">
                  <c:v>4.8709389375289902E-5</c:v>
                </c:pt>
                <c:pt idx="129">
                  <c:v>5.0237373216077699E-5</c:v>
                </c:pt>
                <c:pt idx="130">
                  <c:v>5.1436421927064698E-5</c:v>
                </c:pt>
                <c:pt idx="131">
                  <c:v>5.2202816732460599E-5</c:v>
                </c:pt>
                <c:pt idx="132">
                  <c:v>5.2583764045266401E-5</c:v>
                </c:pt>
                <c:pt idx="133">
                  <c:v>5.2738509111804901E-5</c:v>
                </c:pt>
                <c:pt idx="134">
                  <c:v>5.2574752771761302E-5</c:v>
                </c:pt>
                <c:pt idx="135">
                  <c:v>5.2262661483837298E-5</c:v>
                </c:pt>
                <c:pt idx="136">
                  <c:v>5.1846407586708699E-5</c:v>
                </c:pt>
                <c:pt idx="137">
                  <c:v>5.1422739488771199E-5</c:v>
                </c:pt>
                <c:pt idx="138">
                  <c:v>5.1001683459617198E-5</c:v>
                </c:pt>
                <c:pt idx="139">
                  <c:v>5.0677561375778202E-5</c:v>
                </c:pt>
                <c:pt idx="140">
                  <c:v>5.05813986819703E-5</c:v>
                </c:pt>
                <c:pt idx="141">
                  <c:v>5.0640417612157803E-5</c:v>
                </c:pt>
                <c:pt idx="142">
                  <c:v>5.1023918786086101E-5</c:v>
                </c:pt>
                <c:pt idx="143">
                  <c:v>5.1748025725828497E-5</c:v>
                </c:pt>
                <c:pt idx="144">
                  <c:v>5.2801278798142401E-5</c:v>
                </c:pt>
                <c:pt idx="145">
                  <c:v>5.4267002269625698E-5</c:v>
                </c:pt>
                <c:pt idx="146">
                  <c:v>5.6239772675326101E-5</c:v>
                </c:pt>
                <c:pt idx="147">
                  <c:v>5.8738194638863199E-5</c:v>
                </c:pt>
                <c:pt idx="148">
                  <c:v>6.1714337789453607E-5</c:v>
                </c:pt>
                <c:pt idx="149">
                  <c:v>6.5195767092518495E-5</c:v>
                </c:pt>
                <c:pt idx="150">
                  <c:v>6.9196692493278506E-5</c:v>
                </c:pt>
                <c:pt idx="151">
                  <c:v>7.38164526410401E-5</c:v>
                </c:pt>
                <c:pt idx="152">
                  <c:v>7.87989483796991E-5</c:v>
                </c:pt>
                <c:pt idx="153">
                  <c:v>8.4207502368371907E-5</c:v>
                </c:pt>
                <c:pt idx="154">
                  <c:v>9.0107248979620595E-5</c:v>
                </c:pt>
                <c:pt idx="155">
                  <c:v>9.6122828836087097E-5</c:v>
                </c:pt>
                <c:pt idx="156">
                  <c:v>1.02283440355677E-4</c:v>
                </c:pt>
                <c:pt idx="157">
                  <c:v>1.08355423435569E-4</c:v>
                </c:pt>
                <c:pt idx="158">
                  <c:v>1.14072390715592E-4</c:v>
                </c:pt>
                <c:pt idx="159">
                  <c:v>1.19810356409289E-4</c:v>
                </c:pt>
                <c:pt idx="160">
                  <c:v>1.24945523566566E-4</c:v>
                </c:pt>
                <c:pt idx="161">
                  <c:v>1.29557418404147E-4</c:v>
                </c:pt>
                <c:pt idx="162">
                  <c:v>1.3308813504408999E-4</c:v>
                </c:pt>
                <c:pt idx="163">
                  <c:v>1.35751310153864E-4</c:v>
                </c:pt>
                <c:pt idx="164">
                  <c:v>1.37466602609493E-4</c:v>
                </c:pt>
                <c:pt idx="165">
                  <c:v>1.3850902905687701E-4</c:v>
                </c:pt>
                <c:pt idx="166">
                  <c:v>1.3860988838132501E-4</c:v>
                </c:pt>
                <c:pt idx="167">
                  <c:v>1.37994167744182E-4</c:v>
                </c:pt>
                <c:pt idx="168">
                  <c:v>1.3643028796650499E-4</c:v>
                </c:pt>
                <c:pt idx="169">
                  <c:v>1.34525849716738E-4</c:v>
                </c:pt>
                <c:pt idx="170">
                  <c:v>1.3211848272476299E-4</c:v>
                </c:pt>
                <c:pt idx="171">
                  <c:v>1.29628693684936E-4</c:v>
                </c:pt>
                <c:pt idx="172">
                  <c:v>1.26922052004375E-4</c:v>
                </c:pt>
                <c:pt idx="173">
                  <c:v>1.24227328342386E-4</c:v>
                </c:pt>
                <c:pt idx="174">
                  <c:v>1.21555021905806E-4</c:v>
                </c:pt>
                <c:pt idx="175">
                  <c:v>1.1897000513272401E-4</c:v>
                </c:pt>
                <c:pt idx="176">
                  <c:v>1.16734583571088E-4</c:v>
                </c:pt>
                <c:pt idx="177">
                  <c:v>1.14611291792244E-4</c:v>
                </c:pt>
                <c:pt idx="178">
                  <c:v>1.12803791125771E-4</c:v>
                </c:pt>
                <c:pt idx="179">
                  <c:v>1.1127340258099099E-4</c:v>
                </c:pt>
                <c:pt idx="180">
                  <c:v>1.1007056309608701E-4</c:v>
                </c:pt>
                <c:pt idx="181">
                  <c:v>1.0918317275354599E-4</c:v>
                </c:pt>
                <c:pt idx="182">
                  <c:v>1.08638749225065E-4</c:v>
                </c:pt>
                <c:pt idx="183">
                  <c:v>1.08376028947532E-4</c:v>
                </c:pt>
                <c:pt idx="184">
                  <c:v>1.08728869236074E-4</c:v>
                </c:pt>
                <c:pt idx="185">
                  <c:v>9.7127282060682801E-5</c:v>
                </c:pt>
                <c:pt idx="186">
                  <c:v>8.7394924776163006E-5</c:v>
                </c:pt>
                <c:pt idx="187">
                  <c:v>8.1644779129419503E-5</c:v>
                </c:pt>
                <c:pt idx="188">
                  <c:v>7.7128766861278604E-5</c:v>
                </c:pt>
                <c:pt idx="189">
                  <c:v>7.3499679274391396E-5</c:v>
                </c:pt>
                <c:pt idx="190">
                  <c:v>7.0244685048237402E-5</c:v>
                </c:pt>
                <c:pt idx="191">
                  <c:v>6.7304441472515504E-5</c:v>
                </c:pt>
                <c:pt idx="192">
                  <c:v>6.4570580434519798E-5</c:v>
                </c:pt>
                <c:pt idx="193">
                  <c:v>6.1860104324296103E-5</c:v>
                </c:pt>
                <c:pt idx="194">
                  <c:v>5.9111025620950399E-5</c:v>
                </c:pt>
                <c:pt idx="195">
                  <c:v>5.63064168090932E-5</c:v>
                </c:pt>
                <c:pt idx="196">
                  <c:v>5.3313939133658998E-5</c:v>
                </c:pt>
                <c:pt idx="197">
                  <c:v>5.0116450438508798E-5</c:v>
                </c:pt>
                <c:pt idx="198">
                  <c:v>4.6779699914623099E-5</c:v>
                </c:pt>
                <c:pt idx="199">
                  <c:v>4.3260526581434499E-5</c:v>
                </c:pt>
                <c:pt idx="200">
                  <c:v>3.9395858038915301E-5</c:v>
                </c:pt>
                <c:pt idx="201">
                  <c:v>3.5213251976529102E-5</c:v>
                </c:pt>
                <c:pt idx="202">
                  <c:v>3.05474204651546E-5</c:v>
                </c:pt>
                <c:pt idx="203">
                  <c:v>2.5683859348646399E-5</c:v>
                </c:pt>
                <c:pt idx="204">
                  <c:v>2.0495668650255501E-5</c:v>
                </c:pt>
                <c:pt idx="205">
                  <c:v>1.49835213960614E-5</c:v>
                </c:pt>
                <c:pt idx="206">
                  <c:v>9.0608118625823408E-6</c:v>
                </c:pt>
                <c:pt idx="207">
                  <c:v>3.4141730793635399E-6</c:v>
                </c:pt>
                <c:pt idx="208">
                  <c:v>-3.0793974019616101E-6</c:v>
                </c:pt>
                <c:pt idx="209">
                  <c:v>-9.3571361503563804E-6</c:v>
                </c:pt>
                <c:pt idx="210">
                  <c:v>-1.5648220141883899E-5</c:v>
                </c:pt>
                <c:pt idx="211">
                  <c:v>-2.2034411813365299E-5</c:v>
                </c:pt>
                <c:pt idx="212">
                  <c:v>-2.79570103884907E-5</c:v>
                </c:pt>
                <c:pt idx="213">
                  <c:v>-3.4100579796358902E-5</c:v>
                </c:pt>
                <c:pt idx="214">
                  <c:v>-4.0172493754653301E-5</c:v>
                </c:pt>
                <c:pt idx="215">
                  <c:v>-4.5568238419946297E-5</c:v>
                </c:pt>
                <c:pt idx="216">
                  <c:v>-4.9914458941202597E-5</c:v>
                </c:pt>
                <c:pt idx="217">
                  <c:v>-5.3263323934515898E-5</c:v>
                </c:pt>
                <c:pt idx="218">
                  <c:v>-5.5958775192266303E-5</c:v>
                </c:pt>
                <c:pt idx="219">
                  <c:v>-5.7861881941789802E-5</c:v>
                </c:pt>
                <c:pt idx="220">
                  <c:v>-5.87701615586411E-5</c:v>
                </c:pt>
                <c:pt idx="221">
                  <c:v>-5.8615496527636403E-5</c:v>
                </c:pt>
                <c:pt idx="222">
                  <c:v>-5.75558624404948E-5</c:v>
                </c:pt>
                <c:pt idx="223">
                  <c:v>-5.5890533985802897E-5</c:v>
                </c:pt>
                <c:pt idx="224">
                  <c:v>-5.3552350436803001E-5</c:v>
                </c:pt>
                <c:pt idx="225">
                  <c:v>-5.0685950554907302E-5</c:v>
                </c:pt>
                <c:pt idx="226">
                  <c:v>-4.80735579913016E-5</c:v>
                </c:pt>
                <c:pt idx="227">
                  <c:v>-4.5398999645840397E-5</c:v>
                </c:pt>
                <c:pt idx="228">
                  <c:v>-4.2974392272299203E-5</c:v>
                </c:pt>
                <c:pt idx="229">
                  <c:v>-4.0829549107002101E-5</c:v>
                </c:pt>
                <c:pt idx="230">
                  <c:v>-3.8848225813126198E-5</c:v>
                </c:pt>
                <c:pt idx="231">
                  <c:v>-3.70428570022341E-5</c:v>
                </c:pt>
                <c:pt idx="232">
                  <c:v>-3.5691526136361103E-5</c:v>
                </c:pt>
                <c:pt idx="233">
                  <c:v>-3.45990265486762E-5</c:v>
                </c:pt>
                <c:pt idx="234">
                  <c:v>-3.3858181268442402E-5</c:v>
                </c:pt>
                <c:pt idx="235">
                  <c:v>-3.3339176297886297E-5</c:v>
                </c:pt>
                <c:pt idx="236">
                  <c:v>-3.3172880648635301E-5</c:v>
                </c:pt>
                <c:pt idx="237">
                  <c:v>-3.3350253943353898E-5</c:v>
                </c:pt>
                <c:pt idx="238">
                  <c:v>-3.3784643164835897E-5</c:v>
                </c:pt>
                <c:pt idx="239">
                  <c:v>-3.45876760547981E-5</c:v>
                </c:pt>
                <c:pt idx="240">
                  <c:v>-3.55927877535578E-5</c:v>
                </c:pt>
                <c:pt idx="241">
                  <c:v>-3.6852179619018002E-5</c:v>
                </c:pt>
                <c:pt idx="242">
                  <c:v>-3.8329468225128901E-5</c:v>
                </c:pt>
                <c:pt idx="243">
                  <c:v>-3.98927804781124E-5</c:v>
                </c:pt>
                <c:pt idx="244">
                  <c:v>-4.1312603570986498E-5</c:v>
                </c:pt>
                <c:pt idx="245">
                  <c:v>-4.2794294131454101E-5</c:v>
                </c:pt>
                <c:pt idx="246">
                  <c:v>-4.4433709263103103E-5</c:v>
                </c:pt>
                <c:pt idx="247">
                  <c:v>-4.5833294279873398E-5</c:v>
                </c:pt>
                <c:pt idx="248">
                  <c:v>-4.7085100959520801E-5</c:v>
                </c:pt>
                <c:pt idx="249">
                  <c:v>-4.8092504584929002E-5</c:v>
                </c:pt>
                <c:pt idx="250">
                  <c:v>-4.8901165428105701E-5</c:v>
                </c:pt>
                <c:pt idx="251">
                  <c:v>-4.9435977416578701E-5</c:v>
                </c:pt>
                <c:pt idx="252">
                  <c:v>-4.9682214012136703E-5</c:v>
                </c:pt>
                <c:pt idx="253">
                  <c:v>-4.9630903959041502E-5</c:v>
                </c:pt>
                <c:pt idx="254">
                  <c:v>-4.9309393943985897E-5</c:v>
                </c:pt>
                <c:pt idx="255">
                  <c:v>-4.8667516239220297E-5</c:v>
                </c:pt>
                <c:pt idx="256">
                  <c:v>-4.7911438741721199E-5</c:v>
                </c:pt>
                <c:pt idx="257">
                  <c:v>-4.6947541704867001E-5</c:v>
                </c:pt>
                <c:pt idx="258">
                  <c:v>-4.5841366954846301E-5</c:v>
                </c:pt>
                <c:pt idx="259">
                  <c:v>-4.4668133341474499E-5</c:v>
                </c:pt>
                <c:pt idx="260">
                  <c:v>-4.3453594116726897E-5</c:v>
                </c:pt>
                <c:pt idx="261">
                  <c:v>-4.2192554246867103E-5</c:v>
                </c:pt>
                <c:pt idx="262">
                  <c:v>-4.0919992898125201E-5</c:v>
                </c:pt>
                <c:pt idx="263">
                  <c:v>-3.9678954635746797E-5</c:v>
                </c:pt>
                <c:pt idx="264">
                  <c:v>-3.8442340155597803E-5</c:v>
                </c:pt>
                <c:pt idx="265">
                  <c:v>-3.7266796425683397E-5</c:v>
                </c:pt>
                <c:pt idx="266">
                  <c:v>-3.6125387850916E-5</c:v>
                </c:pt>
                <c:pt idx="267">
                  <c:v>-3.5060438676737201E-5</c:v>
                </c:pt>
                <c:pt idx="268">
                  <c:v>-3.40289989253506E-5</c:v>
                </c:pt>
                <c:pt idx="269">
                  <c:v>-3.3048559998860603E-5</c:v>
                </c:pt>
                <c:pt idx="270">
                  <c:v>-3.2105410355143202E-5</c:v>
                </c:pt>
                <c:pt idx="271">
                  <c:v>-3.1224077247315997E-5</c:v>
                </c:pt>
                <c:pt idx="272">
                  <c:v>-3.0372322726179802E-5</c:v>
                </c:pt>
                <c:pt idx="273">
                  <c:v>-2.95902937068604E-5</c:v>
                </c:pt>
                <c:pt idx="274">
                  <c:v>-2.88240298687015E-5</c:v>
                </c:pt>
                <c:pt idx="275">
                  <c:v>-2.8111331630498201E-5</c:v>
                </c:pt>
                <c:pt idx="276">
                  <c:v>-2.74247995548649E-5</c:v>
                </c:pt>
                <c:pt idx="277">
                  <c:v>-2.6791949494508999E-5</c:v>
                </c:pt>
                <c:pt idx="278">
                  <c:v>-2.6162051653955101E-5</c:v>
                </c:pt>
                <c:pt idx="279">
                  <c:v>-2.5594039470888701E-5</c:v>
                </c:pt>
                <c:pt idx="280">
                  <c:v>-2.5035766157088801E-5</c:v>
                </c:pt>
                <c:pt idx="281">
                  <c:v>-2.4512755771866099E-5</c:v>
                </c:pt>
                <c:pt idx="282">
                  <c:v>-2.39923574554268E-5</c:v>
                </c:pt>
                <c:pt idx="283">
                  <c:v>-2.3523085474152998E-5</c:v>
                </c:pt>
                <c:pt idx="284">
                  <c:v>-2.30559671763331E-5</c:v>
                </c:pt>
                <c:pt idx="285">
                  <c:v>-2.2625410565524399E-5</c:v>
                </c:pt>
                <c:pt idx="286">
                  <c:v>-2.2195226847543401E-5</c:v>
                </c:pt>
                <c:pt idx="287">
                  <c:v>-2.1794547137687901E-5</c:v>
                </c:pt>
                <c:pt idx="288">
                  <c:v>-2.14047049666988E-5</c:v>
                </c:pt>
                <c:pt idx="289">
                  <c:v>-2.10336183954496E-5</c:v>
                </c:pt>
                <c:pt idx="290">
                  <c:v>-2.0672412574640499E-5</c:v>
                </c:pt>
                <c:pt idx="291">
                  <c:v>-2.0330482584540698E-5</c:v>
                </c:pt>
                <c:pt idx="292">
                  <c:v>-1.9996941773570099E-5</c:v>
                </c:pt>
                <c:pt idx="293">
                  <c:v>-1.96855489775771E-5</c:v>
                </c:pt>
                <c:pt idx="294">
                  <c:v>-1.9368815628695298E-5</c:v>
                </c:pt>
                <c:pt idx="295">
                  <c:v>-1.9076143871643601E-5</c:v>
                </c:pt>
                <c:pt idx="296">
                  <c:v>-1.87799978448311E-5</c:v>
                </c:pt>
                <c:pt idx="297">
                  <c:v>-1.8520202502259101E-5</c:v>
                </c:pt>
                <c:pt idx="298">
                  <c:v>-1.8241360521642501E-5</c:v>
                </c:pt>
                <c:pt idx="299">
                  <c:v>-1.7984357327804901E-5</c:v>
                </c:pt>
                <c:pt idx="300">
                  <c:v>-1.77312231244287E-5</c:v>
                </c:pt>
                <c:pt idx="301">
                  <c:v>-1.7501262846053602E-5</c:v>
                </c:pt>
                <c:pt idx="302">
                  <c:v>-1.7252430552616698E-5</c:v>
                </c:pt>
                <c:pt idx="303">
                  <c:v>-1.7036189092323201E-5</c:v>
                </c:pt>
                <c:pt idx="304">
                  <c:v>-1.6815507478895601E-5</c:v>
                </c:pt>
                <c:pt idx="305">
                  <c:v>-1.6611944374744801E-5</c:v>
                </c:pt>
                <c:pt idx="306">
                  <c:v>-1.6403615518356701E-5</c:v>
                </c:pt>
                <c:pt idx="307">
                  <c:v>-1.6214209608733701E-5</c:v>
                </c:pt>
                <c:pt idx="308">
                  <c:v>-1.6017242160160101E-5</c:v>
                </c:pt>
                <c:pt idx="309">
                  <c:v>-1.5846599126234701E-5</c:v>
                </c:pt>
                <c:pt idx="310">
                  <c:v>-1.56644546223106E-5</c:v>
                </c:pt>
                <c:pt idx="311">
                  <c:v>-1.55022898979951E-5</c:v>
                </c:pt>
                <c:pt idx="312">
                  <c:v>-1.5338551747845499E-5</c:v>
                </c:pt>
                <c:pt idx="313">
                  <c:v>-1.5178991816355799E-5</c:v>
                </c:pt>
                <c:pt idx="314">
                  <c:v>-1.5016007637314001E-5</c:v>
                </c:pt>
                <c:pt idx="315">
                  <c:v>-1.4872274732624601E-5</c:v>
                </c:pt>
                <c:pt idx="316">
                  <c:v>-1.47238779391046E-5</c:v>
                </c:pt>
                <c:pt idx="317">
                  <c:v>-1.4589595593861301E-5</c:v>
                </c:pt>
                <c:pt idx="318">
                  <c:v>-1.44500254464219E-5</c:v>
                </c:pt>
                <c:pt idx="319">
                  <c:v>-1.4326727068692E-5</c:v>
                </c:pt>
                <c:pt idx="320">
                  <c:v>-1.41830532811582E-5</c:v>
                </c:pt>
                <c:pt idx="321">
                  <c:v>-1.40619022204191E-5</c:v>
                </c:pt>
                <c:pt idx="322">
                  <c:v>-1.3931297871749801E-5</c:v>
                </c:pt>
                <c:pt idx="323">
                  <c:v>-1.3830053831043199E-5</c:v>
                </c:pt>
                <c:pt idx="324">
                  <c:v>-1.36985972858383E-5</c:v>
                </c:pt>
                <c:pt idx="325">
                  <c:v>-1.3590343769465101E-5</c:v>
                </c:pt>
                <c:pt idx="326">
                  <c:v>-1.34856627482804E-5</c:v>
                </c:pt>
                <c:pt idx="327">
                  <c:v>-1.33771472974331E-5</c:v>
                </c:pt>
                <c:pt idx="328">
                  <c:v>-1.32671848405153E-5</c:v>
                </c:pt>
                <c:pt idx="329">
                  <c:v>-1.3167824363335999E-5</c:v>
                </c:pt>
                <c:pt idx="330">
                  <c:v>-1.3058283002465E-5</c:v>
                </c:pt>
                <c:pt idx="331">
                  <c:v>-1.29796999317477E-5</c:v>
                </c:pt>
                <c:pt idx="332">
                  <c:v>-1.28801657410804E-5</c:v>
                </c:pt>
                <c:pt idx="333">
                  <c:v>-1.28018664327101E-5</c:v>
                </c:pt>
                <c:pt idx="334">
                  <c:v>-1.27067442008411E-5</c:v>
                </c:pt>
                <c:pt idx="335">
                  <c:v>-1.2622635949810499E-5</c:v>
                </c:pt>
                <c:pt idx="336">
                  <c:v>-1.2533136214187801E-5</c:v>
                </c:pt>
                <c:pt idx="337">
                  <c:v>-1.24643302115146E-5</c:v>
                </c:pt>
                <c:pt idx="338">
                  <c:v>-1.23789823192055E-5</c:v>
                </c:pt>
                <c:pt idx="339">
                  <c:v>-1.2305351447139399E-5</c:v>
                </c:pt>
                <c:pt idx="340">
                  <c:v>-1.22025667224079E-5</c:v>
                </c:pt>
                <c:pt idx="341">
                  <c:v>-1.2154506293882199E-5</c:v>
                </c:pt>
                <c:pt idx="342">
                  <c:v>-1.20814602269093E-5</c:v>
                </c:pt>
                <c:pt idx="343">
                  <c:v>-1.201360282721E-5</c:v>
                </c:pt>
                <c:pt idx="344">
                  <c:v>-1.1943179742957E-5</c:v>
                </c:pt>
                <c:pt idx="345">
                  <c:v>-1.18883654067758E-5</c:v>
                </c:pt>
                <c:pt idx="346">
                  <c:v>-1.18254984045052E-5</c:v>
                </c:pt>
                <c:pt idx="347">
                  <c:v>-1.17797162602074E-5</c:v>
                </c:pt>
                <c:pt idx="348">
                  <c:v>-1.1720059774234E-5</c:v>
                </c:pt>
                <c:pt idx="349">
                  <c:v>-1.1682781405397699E-5</c:v>
                </c:pt>
                <c:pt idx="350">
                  <c:v>-1.16222081487649E-5</c:v>
                </c:pt>
                <c:pt idx="351">
                  <c:v>-1.15956445370102E-5</c:v>
                </c:pt>
                <c:pt idx="352">
                  <c:v>-1.1538945727807001E-5</c:v>
                </c:pt>
                <c:pt idx="353">
                  <c:v>-1.14871536425198E-5</c:v>
                </c:pt>
                <c:pt idx="354">
                  <c:v>-1.14436024887254E-5</c:v>
                </c:pt>
                <c:pt idx="355">
                  <c:v>-1.14079130071332E-5</c:v>
                </c:pt>
                <c:pt idx="356">
                  <c:v>-1.13710375444498E-5</c:v>
                </c:pt>
                <c:pt idx="357">
                  <c:v>-1.1349468877597201E-5</c:v>
                </c:pt>
                <c:pt idx="358">
                  <c:v>-1.1311159141769199E-5</c:v>
                </c:pt>
                <c:pt idx="359">
                  <c:v>-1.1316536074445999E-5</c:v>
                </c:pt>
                <c:pt idx="360">
                  <c:v>-1.13013493319158E-5</c:v>
                </c:pt>
                <c:pt idx="361">
                  <c:v>-1.13033065645141E-5</c:v>
                </c:pt>
                <c:pt idx="362">
                  <c:v>-1.1300604455755101E-5</c:v>
                </c:pt>
                <c:pt idx="363">
                  <c:v>-1.13215464807581E-5</c:v>
                </c:pt>
                <c:pt idx="364">
                  <c:v>-1.13530004455242E-5</c:v>
                </c:pt>
                <c:pt idx="365">
                  <c:v>-1.13771611722768E-5</c:v>
                </c:pt>
                <c:pt idx="366">
                  <c:v>-1.1432229257479799E-5</c:v>
                </c:pt>
                <c:pt idx="367">
                  <c:v>-1.15165112219984E-5</c:v>
                </c:pt>
                <c:pt idx="368">
                  <c:v>-1.1609075045271301E-5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11-4640-A86B-8907F8136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'[4]0 to -920 falling 200 mVs-1'!$D$370:$D$738</c:f>
              <c:numCache>
                <c:formatCode>General</c:formatCode>
                <c:ptCount val="369"/>
                <c:pt idx="0">
                  <c:v>-0.51734607246834785</c:v>
                </c:pt>
                <c:pt idx="1">
                  <c:v>-0.5182635030861944</c:v>
                </c:pt>
                <c:pt idx="2">
                  <c:v>-0.52319839770570398</c:v>
                </c:pt>
                <c:pt idx="3">
                  <c:v>-0.52817454223185778</c:v>
                </c:pt>
                <c:pt idx="4">
                  <c:v>-0.5331444380491972</c:v>
                </c:pt>
                <c:pt idx="5">
                  <c:v>-0.53818278514444828</c:v>
                </c:pt>
                <c:pt idx="6">
                  <c:v>-0.54321139991879464</c:v>
                </c:pt>
                <c:pt idx="7">
                  <c:v>-0.54827707201838494</c:v>
                </c:pt>
                <c:pt idx="8">
                  <c:v>-0.55344790533781052</c:v>
                </c:pt>
                <c:pt idx="9">
                  <c:v>-0.5584358902335167</c:v>
                </c:pt>
                <c:pt idx="10">
                  <c:v>-0.56339284346103669</c:v>
                </c:pt>
                <c:pt idx="11">
                  <c:v>-0.56841283605098725</c:v>
                </c:pt>
                <c:pt idx="12">
                  <c:v>-0.57343796581625939</c:v>
                </c:pt>
                <c:pt idx="13">
                  <c:v>-0.5782933713555336</c:v>
                </c:pt>
                <c:pt idx="14">
                  <c:v>-0.58317566976547242</c:v>
                </c:pt>
                <c:pt idx="15">
                  <c:v>-0.58830542430877686</c:v>
                </c:pt>
                <c:pt idx="16">
                  <c:v>-0.59305121318101883</c:v>
                </c:pt>
                <c:pt idx="17">
                  <c:v>-0.59809576288461686</c:v>
                </c:pt>
                <c:pt idx="18">
                  <c:v>-0.60325775609016419</c:v>
                </c:pt>
                <c:pt idx="19">
                  <c:v>-0.60824670211076737</c:v>
                </c:pt>
                <c:pt idx="20">
                  <c:v>-0.61342773900032044</c:v>
                </c:pt>
                <c:pt idx="21">
                  <c:v>-0.61826920077800795</c:v>
                </c:pt>
                <c:pt idx="22">
                  <c:v>-0.62331465945243802</c:v>
                </c:pt>
                <c:pt idx="23">
                  <c:v>-0.62832449690103498</c:v>
                </c:pt>
                <c:pt idx="24">
                  <c:v>-0.63340121821165096</c:v>
                </c:pt>
                <c:pt idx="25">
                  <c:v>-0.638408388352394</c:v>
                </c:pt>
                <c:pt idx="26">
                  <c:v>-0.64320878252983094</c:v>
                </c:pt>
                <c:pt idx="27">
                  <c:v>-0.64815634057521798</c:v>
                </c:pt>
                <c:pt idx="28">
                  <c:v>-0.65327594742774997</c:v>
                </c:pt>
                <c:pt idx="29">
                  <c:v>-0.65836140081882499</c:v>
                </c:pt>
                <c:pt idx="30">
                  <c:v>-0.66334412560462996</c:v>
                </c:pt>
                <c:pt idx="31">
                  <c:v>-0.66827600762844097</c:v>
                </c:pt>
                <c:pt idx="32">
                  <c:v>-0.67333127126693704</c:v>
                </c:pt>
                <c:pt idx="33">
                  <c:v>-0.67822891042232503</c:v>
                </c:pt>
                <c:pt idx="34">
                  <c:v>-0.68325943813323997</c:v>
                </c:pt>
                <c:pt idx="35">
                  <c:v>-0.68838896915912606</c:v>
                </c:pt>
                <c:pt idx="36">
                  <c:v>-0.69326322839260102</c:v>
                </c:pt>
                <c:pt idx="37">
                  <c:v>-0.69830210075378396</c:v>
                </c:pt>
                <c:pt idx="38">
                  <c:v>-0.70335353479385399</c:v>
                </c:pt>
                <c:pt idx="39">
                  <c:v>-0.70858329102993001</c:v>
                </c:pt>
                <c:pt idx="40">
                  <c:v>-0.713405947542191</c:v>
                </c:pt>
                <c:pt idx="41">
                  <c:v>-0.71845273241996799</c:v>
                </c:pt>
                <c:pt idx="42">
                  <c:v>-0.72358662948608399</c:v>
                </c:pt>
                <c:pt idx="43">
                  <c:v>-0.72856179938316301</c:v>
                </c:pt>
                <c:pt idx="44">
                  <c:v>-0.733628775334358</c:v>
                </c:pt>
                <c:pt idx="45">
                  <c:v>-0.73866043553352401</c:v>
                </c:pt>
                <c:pt idx="46">
                  <c:v>-0.74366651043891907</c:v>
                </c:pt>
                <c:pt idx="47">
                  <c:v>-0.74872295126915001</c:v>
                </c:pt>
                <c:pt idx="48">
                  <c:v>-0.75347165331840504</c:v>
                </c:pt>
                <c:pt idx="49">
                  <c:v>-0.75850396916866303</c:v>
                </c:pt>
                <c:pt idx="50">
                  <c:v>-0.76345449254512798</c:v>
                </c:pt>
                <c:pt idx="51">
                  <c:v>-0.76871574983596802</c:v>
                </c:pt>
                <c:pt idx="52">
                  <c:v>-0.77374074921607994</c:v>
                </c:pt>
                <c:pt idx="53">
                  <c:v>-0.77885631785392806</c:v>
                </c:pt>
                <c:pt idx="54">
                  <c:v>-0.780695806598663</c:v>
                </c:pt>
                <c:pt idx="55">
                  <c:v>-0.78286812767982505</c:v>
                </c:pt>
                <c:pt idx="56">
                  <c:v>-0.78624121413230896</c:v>
                </c:pt>
                <c:pt idx="57">
                  <c:v>-0.79024238452911399</c:v>
                </c:pt>
                <c:pt idx="58">
                  <c:v>-0.80209470853805498</c:v>
                </c:pt>
                <c:pt idx="59">
                  <c:v>-0.80648044810295105</c:v>
                </c:pt>
                <c:pt idx="60">
                  <c:v>-0.81090198025703408</c:v>
                </c:pt>
                <c:pt idx="61">
                  <c:v>-0.81787059769630399</c:v>
                </c:pt>
                <c:pt idx="62">
                  <c:v>-0.82385853991508506</c:v>
                </c:pt>
                <c:pt idx="63">
                  <c:v>-0.82900897727012601</c:v>
                </c:pt>
                <c:pt idx="64">
                  <c:v>-0.83390630350112893</c:v>
                </c:pt>
                <c:pt idx="65">
                  <c:v>-0.83907053933143594</c:v>
                </c:pt>
                <c:pt idx="66">
                  <c:v>-0.84401396975517295</c:v>
                </c:pt>
                <c:pt idx="67">
                  <c:v>-0.84906215534210205</c:v>
                </c:pt>
                <c:pt idx="68">
                  <c:v>-0.85387874708175704</c:v>
                </c:pt>
                <c:pt idx="69">
                  <c:v>-0.85909102425575301</c:v>
                </c:pt>
                <c:pt idx="70">
                  <c:v>-0.863892387008667</c:v>
                </c:pt>
                <c:pt idx="71">
                  <c:v>-0.86897845134735108</c:v>
                </c:pt>
                <c:pt idx="72">
                  <c:v>-0.87391839489936807</c:v>
                </c:pt>
                <c:pt idx="73">
                  <c:v>-0.87905348405838002</c:v>
                </c:pt>
                <c:pt idx="74">
                  <c:v>-0.88393328652381897</c:v>
                </c:pt>
                <c:pt idx="75">
                  <c:v>-0.88914356694221497</c:v>
                </c:pt>
                <c:pt idx="76">
                  <c:v>-0.89416424498558</c:v>
                </c:pt>
                <c:pt idx="77">
                  <c:v>-0.89920539722442605</c:v>
                </c:pt>
                <c:pt idx="78">
                  <c:v>-0.90420488581657399</c:v>
                </c:pt>
                <c:pt idx="79">
                  <c:v>-0.90938333735466004</c:v>
                </c:pt>
                <c:pt idx="80">
                  <c:v>-0.91427935228347801</c:v>
                </c:pt>
                <c:pt idx="81">
                  <c:v>-0.91921902761459395</c:v>
                </c:pt>
                <c:pt idx="82">
                  <c:v>-0.92422844038009599</c:v>
                </c:pt>
                <c:pt idx="83">
                  <c:v>-0.92938373551368703</c:v>
                </c:pt>
                <c:pt idx="84">
                  <c:v>-0.93433729872703597</c:v>
                </c:pt>
                <c:pt idx="85">
                  <c:v>-0.93938757047653199</c:v>
                </c:pt>
                <c:pt idx="86">
                  <c:v>-0.94432682857513406</c:v>
                </c:pt>
                <c:pt idx="87">
                  <c:v>-0.94945965275764499</c:v>
                </c:pt>
                <c:pt idx="88">
                  <c:v>-0.95438922510147095</c:v>
                </c:pt>
                <c:pt idx="89">
                  <c:v>-0.95928911433219899</c:v>
                </c:pt>
                <c:pt idx="90">
                  <c:v>-0.96428457961082503</c:v>
                </c:pt>
                <c:pt idx="91">
                  <c:v>-0.96939129695892301</c:v>
                </c:pt>
                <c:pt idx="92">
                  <c:v>-0.97424636349677995</c:v>
                </c:pt>
                <c:pt idx="93">
                  <c:v>-0.97944674954414401</c:v>
                </c:pt>
                <c:pt idx="94">
                  <c:v>-0.98439262375831604</c:v>
                </c:pt>
                <c:pt idx="95">
                  <c:v>-0.98929182753562905</c:v>
                </c:pt>
                <c:pt idx="96">
                  <c:v>-0.99439040884971597</c:v>
                </c:pt>
                <c:pt idx="97">
                  <c:v>-0.99947748646736101</c:v>
                </c:pt>
                <c:pt idx="98">
                  <c:v>-1.004518310880661</c:v>
                </c:pt>
                <c:pt idx="99">
                  <c:v>-1.009350578641891</c:v>
                </c:pt>
                <c:pt idx="100">
                  <c:v>-1.0142649219989779</c:v>
                </c:pt>
                <c:pt idx="101">
                  <c:v>-1.019355367279053</c:v>
                </c:pt>
                <c:pt idx="102">
                  <c:v>-1.024329553699493</c:v>
                </c:pt>
                <c:pt idx="103">
                  <c:v>-1.029407929039001</c:v>
                </c:pt>
                <c:pt idx="104">
                  <c:v>-1.034486125564575</c:v>
                </c:pt>
                <c:pt idx="105">
                  <c:v>-1.03928412065506</c:v>
                </c:pt>
                <c:pt idx="106">
                  <c:v>-1.04421723947525</c:v>
                </c:pt>
                <c:pt idx="107">
                  <c:v>-1.0492705212593081</c:v>
                </c:pt>
                <c:pt idx="108">
                  <c:v>-1.0543188558578489</c:v>
                </c:pt>
                <c:pt idx="109">
                  <c:v>-1.059335838413239</c:v>
                </c:pt>
                <c:pt idx="110">
                  <c:v>-1.0643050776481631</c:v>
                </c:pt>
                <c:pt idx="111">
                  <c:v>-1.069197248077393</c:v>
                </c:pt>
                <c:pt idx="112">
                  <c:v>-1.0743596063613889</c:v>
                </c:pt>
                <c:pt idx="113">
                  <c:v>-1.079158078289032</c:v>
                </c:pt>
                <c:pt idx="114">
                  <c:v>-1.084243904209137</c:v>
                </c:pt>
                <c:pt idx="115">
                  <c:v>-1.089043866252899</c:v>
                </c:pt>
                <c:pt idx="116">
                  <c:v>-1.0942248211860659</c:v>
                </c:pt>
                <c:pt idx="117">
                  <c:v>-1.0990365253448489</c:v>
                </c:pt>
                <c:pt idx="118">
                  <c:v>-1.1039931879997251</c:v>
                </c:pt>
                <c:pt idx="119">
                  <c:v>-1.109120081520081</c:v>
                </c:pt>
                <c:pt idx="120">
                  <c:v>-1.1140799032211302</c:v>
                </c:pt>
                <c:pt idx="121">
                  <c:v>-1.1192191349029539</c:v>
                </c:pt>
                <c:pt idx="122">
                  <c:v>-1.1239610420227049</c:v>
                </c:pt>
                <c:pt idx="123">
                  <c:v>-1.128961812114716</c:v>
                </c:pt>
                <c:pt idx="124">
                  <c:v>-1.1338417635917661</c:v>
                </c:pt>
                <c:pt idx="125">
                  <c:v>-1.1388425336837771</c:v>
                </c:pt>
                <c:pt idx="126">
                  <c:v>-1.143657754516602</c:v>
                </c:pt>
                <c:pt idx="127">
                  <c:v>-1.148770521736145</c:v>
                </c:pt>
                <c:pt idx="128">
                  <c:v>-1.154019068336487</c:v>
                </c:pt>
                <c:pt idx="129">
                  <c:v>-1.159130107021332</c:v>
                </c:pt>
                <c:pt idx="130">
                  <c:v>-1.164173554039001</c:v>
                </c:pt>
                <c:pt idx="131">
                  <c:v>-1.1691195474624632</c:v>
                </c:pt>
                <c:pt idx="132">
                  <c:v>-1.1743368612289431</c:v>
                </c:pt>
                <c:pt idx="133">
                  <c:v>-1.179380785083771</c:v>
                </c:pt>
                <c:pt idx="134">
                  <c:v>-1.1844357357978819</c:v>
                </c:pt>
                <c:pt idx="135">
                  <c:v>-1.1895224557876589</c:v>
                </c:pt>
                <c:pt idx="136">
                  <c:v>-1.194603751754761</c:v>
                </c:pt>
                <c:pt idx="137">
                  <c:v>-1.1995002137184141</c:v>
                </c:pt>
                <c:pt idx="138">
                  <c:v>-1.204588841056824</c:v>
                </c:pt>
                <c:pt idx="139">
                  <c:v>-1.209443460559845</c:v>
                </c:pt>
                <c:pt idx="140">
                  <c:v>-1.214552889919281</c:v>
                </c:pt>
                <c:pt idx="141">
                  <c:v>-1.219438027000427</c:v>
                </c:pt>
                <c:pt idx="142">
                  <c:v>-1.2244767652511599</c:v>
                </c:pt>
                <c:pt idx="143">
                  <c:v>-1.2294005261421201</c:v>
                </c:pt>
                <c:pt idx="144">
                  <c:v>-1.2344187603950501</c:v>
                </c:pt>
                <c:pt idx="145">
                  <c:v>-1.239236842250824</c:v>
                </c:pt>
                <c:pt idx="146">
                  <c:v>-1.2442404733657839</c:v>
                </c:pt>
                <c:pt idx="147">
                  <c:v>-1.2492440448760989</c:v>
                </c:pt>
                <c:pt idx="148">
                  <c:v>-1.2542540536880491</c:v>
                </c:pt>
                <c:pt idx="149">
                  <c:v>-1.2593845830917361</c:v>
                </c:pt>
                <c:pt idx="150">
                  <c:v>-1.2643672333717348</c:v>
                </c:pt>
                <c:pt idx="151">
                  <c:v>-1.269242654895782</c:v>
                </c:pt>
                <c:pt idx="152">
                  <c:v>-1.2742431865692141</c:v>
                </c:pt>
                <c:pt idx="153">
                  <c:v>-1.2790092335700991</c:v>
                </c:pt>
                <c:pt idx="154">
                  <c:v>-1.2842325078010561</c:v>
                </c:pt>
                <c:pt idx="155">
                  <c:v>-1.2891422019958501</c:v>
                </c:pt>
                <c:pt idx="156">
                  <c:v>-1.294207643127441</c:v>
                </c:pt>
                <c:pt idx="157">
                  <c:v>-1.299060832118988</c:v>
                </c:pt>
                <c:pt idx="158">
                  <c:v>-1.3039343462944029</c:v>
                </c:pt>
                <c:pt idx="159">
                  <c:v>-1.309156011199951</c:v>
                </c:pt>
                <c:pt idx="160">
                  <c:v>-1.314033042049408</c:v>
                </c:pt>
                <c:pt idx="161">
                  <c:v>-1.319234083747864</c:v>
                </c:pt>
                <c:pt idx="162">
                  <c:v>-1.3242235289573672</c:v>
                </c:pt>
                <c:pt idx="163">
                  <c:v>-1.329282055950165</c:v>
                </c:pt>
                <c:pt idx="164">
                  <c:v>-1.334228347396851</c:v>
                </c:pt>
                <c:pt idx="165">
                  <c:v>-1.3393531547546389</c:v>
                </c:pt>
                <c:pt idx="166">
                  <c:v>-1.3443589316368101</c:v>
                </c:pt>
                <c:pt idx="167">
                  <c:v>-1.3494485722541811</c:v>
                </c:pt>
                <c:pt idx="168">
                  <c:v>-1.354715894317627</c:v>
                </c:pt>
                <c:pt idx="169">
                  <c:v>-1.359650384044647</c:v>
                </c:pt>
                <c:pt idx="170">
                  <c:v>-1.364485155200958</c:v>
                </c:pt>
                <c:pt idx="171">
                  <c:v>-1.3696317778587339</c:v>
                </c:pt>
                <c:pt idx="172">
                  <c:v>-1.374652098274231</c:v>
                </c:pt>
                <c:pt idx="173">
                  <c:v>-1.3797395931243899</c:v>
                </c:pt>
                <c:pt idx="174">
                  <c:v>-1.38483996257782</c:v>
                </c:pt>
                <c:pt idx="175">
                  <c:v>-1.3898374544143679</c:v>
                </c:pt>
                <c:pt idx="176">
                  <c:v>-1.394903074359894</c:v>
                </c:pt>
                <c:pt idx="177">
                  <c:v>-1.399903248405457</c:v>
                </c:pt>
                <c:pt idx="178">
                  <c:v>-1.404836248016357</c:v>
                </c:pt>
                <c:pt idx="179">
                  <c:v>-1.409725855445862</c:v>
                </c:pt>
                <c:pt idx="180">
                  <c:v>-1.414712856864929</c:v>
                </c:pt>
                <c:pt idx="181">
                  <c:v>-1.4196279154777529</c:v>
                </c:pt>
                <c:pt idx="182">
                  <c:v>-1.424693595027924</c:v>
                </c:pt>
                <c:pt idx="183">
                  <c:v>-1.4295505391120908</c:v>
                </c:pt>
                <c:pt idx="184">
                  <c:v>-1.4345339642524721</c:v>
                </c:pt>
                <c:pt idx="185">
                  <c:v>-1.434312354183197</c:v>
                </c:pt>
                <c:pt idx="186">
                  <c:v>-1.4290708409309389</c:v>
                </c:pt>
                <c:pt idx="187">
                  <c:v>-1.42387975320816</c:v>
                </c:pt>
                <c:pt idx="188">
                  <c:v>-1.4189153419494631</c:v>
                </c:pt>
                <c:pt idx="189">
                  <c:v>-1.4139767395019529</c:v>
                </c:pt>
                <c:pt idx="190">
                  <c:v>-1.409041296100616</c:v>
                </c:pt>
                <c:pt idx="191">
                  <c:v>-1.404123316860199</c:v>
                </c:pt>
                <c:pt idx="192">
                  <c:v>-1.398967753505707</c:v>
                </c:pt>
                <c:pt idx="193">
                  <c:v>-1.3941308961868288</c:v>
                </c:pt>
                <c:pt idx="194">
                  <c:v>-1.3889539943695071</c:v>
                </c:pt>
                <c:pt idx="195">
                  <c:v>-1.383892963981628</c:v>
                </c:pt>
                <c:pt idx="196">
                  <c:v>-1.3788744317054751</c:v>
                </c:pt>
                <c:pt idx="197">
                  <c:v>-1.3739565120697019</c:v>
                </c:pt>
                <c:pt idx="198">
                  <c:v>-1.368772398090363</c:v>
                </c:pt>
                <c:pt idx="199">
                  <c:v>-1.363699267959595</c:v>
                </c:pt>
                <c:pt idx="200">
                  <c:v>-1.3588116870880129</c:v>
                </c:pt>
                <c:pt idx="201">
                  <c:v>-1.353943775749207</c:v>
                </c:pt>
                <c:pt idx="202">
                  <c:v>-1.3488656984329221</c:v>
                </c:pt>
                <c:pt idx="203">
                  <c:v>-1.3438391791343691</c:v>
                </c:pt>
                <c:pt idx="204">
                  <c:v>-1.338850568389893</c:v>
                </c:pt>
                <c:pt idx="205">
                  <c:v>-1.333844255065918</c:v>
                </c:pt>
                <c:pt idx="206">
                  <c:v>-1.328794251537323</c:v>
                </c:pt>
                <c:pt idx="207">
                  <c:v>-1.323978255844116</c:v>
                </c:pt>
                <c:pt idx="208">
                  <c:v>-1.319016407585144</c:v>
                </c:pt>
                <c:pt idx="209">
                  <c:v>-1.314027677631378</c:v>
                </c:pt>
                <c:pt idx="210">
                  <c:v>-1.309170375919342</c:v>
                </c:pt>
                <c:pt idx="211">
                  <c:v>-1.3042473302841189</c:v>
                </c:pt>
                <c:pt idx="212">
                  <c:v>-1.2993740545272829</c:v>
                </c:pt>
                <c:pt idx="213">
                  <c:v>-1.294323395347595</c:v>
                </c:pt>
                <c:pt idx="214">
                  <c:v>-1.289219747638702</c:v>
                </c:pt>
                <c:pt idx="215">
                  <c:v>-1.284235190010071</c:v>
                </c:pt>
                <c:pt idx="216">
                  <c:v>-1.27938033208847</c:v>
                </c:pt>
                <c:pt idx="217">
                  <c:v>-1.274434159851074</c:v>
                </c:pt>
                <c:pt idx="218">
                  <c:v>-1.2692668543815611</c:v>
                </c:pt>
                <c:pt idx="219">
                  <c:v>-1.2642696605682371</c:v>
                </c:pt>
                <c:pt idx="220">
                  <c:v>-1.259269903755188</c:v>
                </c:pt>
                <c:pt idx="221">
                  <c:v>-1.2540946708679201</c:v>
                </c:pt>
                <c:pt idx="222">
                  <c:v>-1.248918067073822</c:v>
                </c:pt>
                <c:pt idx="223">
                  <c:v>-1.243930648422241</c:v>
                </c:pt>
                <c:pt idx="224">
                  <c:v>-1.238876055335999</c:v>
                </c:pt>
                <c:pt idx="225">
                  <c:v>-1.2336649404525759</c:v>
                </c:pt>
                <c:pt idx="226">
                  <c:v>-1.228925238704681</c:v>
                </c:pt>
                <c:pt idx="227">
                  <c:v>-1.223840962505341</c:v>
                </c:pt>
                <c:pt idx="228">
                  <c:v>-1.219023536300659</c:v>
                </c:pt>
                <c:pt idx="229">
                  <c:v>-1.2139147029876711</c:v>
                </c:pt>
                <c:pt idx="230">
                  <c:v>-1.2089003430366521</c:v>
                </c:pt>
                <c:pt idx="231">
                  <c:v>-1.203954409217834</c:v>
                </c:pt>
                <c:pt idx="232">
                  <c:v>-1.199001203632355</c:v>
                </c:pt>
                <c:pt idx="233">
                  <c:v>-1.1940695153236391</c:v>
                </c:pt>
                <c:pt idx="234">
                  <c:v>-1.1888778315544131</c:v>
                </c:pt>
                <c:pt idx="235">
                  <c:v>-1.1839987145423891</c:v>
                </c:pt>
                <c:pt idx="236">
                  <c:v>-1.179000984287262</c:v>
                </c:pt>
                <c:pt idx="237">
                  <c:v>-1.1740275727272032</c:v>
                </c:pt>
                <c:pt idx="238">
                  <c:v>-1.168920229530334</c:v>
                </c:pt>
                <c:pt idx="239">
                  <c:v>-1.163841913795471</c:v>
                </c:pt>
                <c:pt idx="240">
                  <c:v>-1.158908735370636</c:v>
                </c:pt>
                <c:pt idx="241">
                  <c:v>-1.1536797986984251</c:v>
                </c:pt>
                <c:pt idx="242">
                  <c:v>-1.148711870765686</c:v>
                </c:pt>
                <c:pt idx="243">
                  <c:v>-1.143669973468781</c:v>
                </c:pt>
                <c:pt idx="244">
                  <c:v>-1.138757716274261</c:v>
                </c:pt>
                <c:pt idx="245">
                  <c:v>-1.133916805839539</c:v>
                </c:pt>
                <c:pt idx="246">
                  <c:v>-1.128921757793427</c:v>
                </c:pt>
                <c:pt idx="247">
                  <c:v>-1.1237731681823731</c:v>
                </c:pt>
                <c:pt idx="248">
                  <c:v>-1.1187313900947569</c:v>
                </c:pt>
                <c:pt idx="249">
                  <c:v>-1.1139579521179201</c:v>
                </c:pt>
                <c:pt idx="250">
                  <c:v>-1.1089583741188052</c:v>
                </c:pt>
                <c:pt idx="251">
                  <c:v>-1.103782247161865</c:v>
                </c:pt>
                <c:pt idx="252">
                  <c:v>-1.0987824307441709</c:v>
                </c:pt>
                <c:pt idx="253">
                  <c:v>-1.0937445865631101</c:v>
                </c:pt>
                <c:pt idx="254">
                  <c:v>-1.088861178016663</c:v>
                </c:pt>
                <c:pt idx="255">
                  <c:v>-1.0837441192626951</c:v>
                </c:pt>
                <c:pt idx="256">
                  <c:v>-1.0787451969146731</c:v>
                </c:pt>
                <c:pt idx="257">
                  <c:v>-1.0738554702758791</c:v>
                </c:pt>
                <c:pt idx="258">
                  <c:v>-1.068675409412384</c:v>
                </c:pt>
                <c:pt idx="259">
                  <c:v>-1.0637118326187132</c:v>
                </c:pt>
                <c:pt idx="260">
                  <c:v>-1.0586910353660581</c:v>
                </c:pt>
                <c:pt idx="261">
                  <c:v>-1.053699921226501</c:v>
                </c:pt>
                <c:pt idx="262">
                  <c:v>-1.0486473546981809</c:v>
                </c:pt>
                <c:pt idx="263">
                  <c:v>-1.0435839997291561</c:v>
                </c:pt>
                <c:pt idx="264">
                  <c:v>-1.0385519968032839</c:v>
                </c:pt>
                <c:pt idx="265">
                  <c:v>-1.0338521109580991</c:v>
                </c:pt>
                <c:pt idx="266">
                  <c:v>-1.028800617313385</c:v>
                </c:pt>
                <c:pt idx="267">
                  <c:v>-1.023650001144409</c:v>
                </c:pt>
                <c:pt idx="268">
                  <c:v>-1.0187177167892461</c:v>
                </c:pt>
                <c:pt idx="269">
                  <c:v>-1.013882945632935</c:v>
                </c:pt>
                <c:pt idx="270">
                  <c:v>-1.0085981892108919</c:v>
                </c:pt>
                <c:pt idx="271">
                  <c:v>-1.0036925779342649</c:v>
                </c:pt>
                <c:pt idx="272">
                  <c:v>-0.99870882496833802</c:v>
                </c:pt>
                <c:pt idx="273">
                  <c:v>-0.99358941183090199</c:v>
                </c:pt>
                <c:pt idx="274">
                  <c:v>-0.988366465425491</c:v>
                </c:pt>
                <c:pt idx="275">
                  <c:v>-0.98362303838729903</c:v>
                </c:pt>
                <c:pt idx="276">
                  <c:v>-0.97872934803962708</c:v>
                </c:pt>
                <c:pt idx="277">
                  <c:v>-0.97364626393318199</c:v>
                </c:pt>
                <c:pt idx="278">
                  <c:v>-0.96869171724319503</c:v>
                </c:pt>
                <c:pt idx="279">
                  <c:v>-0.963566760873795</c:v>
                </c:pt>
                <c:pt idx="280">
                  <c:v>-0.95857645139694203</c:v>
                </c:pt>
                <c:pt idx="281">
                  <c:v>-0.95365206465721108</c:v>
                </c:pt>
                <c:pt idx="282">
                  <c:v>-0.948703299617767</c:v>
                </c:pt>
                <c:pt idx="283">
                  <c:v>-0.94356755480766297</c:v>
                </c:pt>
                <c:pt idx="284">
                  <c:v>-0.93854261503219605</c:v>
                </c:pt>
                <c:pt idx="285">
                  <c:v>-0.93358699545860302</c:v>
                </c:pt>
                <c:pt idx="286">
                  <c:v>-0.92857898340225198</c:v>
                </c:pt>
                <c:pt idx="287">
                  <c:v>-0.923562537288666</c:v>
                </c:pt>
                <c:pt idx="288">
                  <c:v>-0.91840935811996505</c:v>
                </c:pt>
                <c:pt idx="289">
                  <c:v>-0.91364197001457192</c:v>
                </c:pt>
                <c:pt idx="290">
                  <c:v>-0.90851328835487399</c:v>
                </c:pt>
                <c:pt idx="291">
                  <c:v>-0.90345052943229698</c:v>
                </c:pt>
                <c:pt idx="292">
                  <c:v>-0.89853687152862505</c:v>
                </c:pt>
                <c:pt idx="293">
                  <c:v>-0.89347050652504001</c:v>
                </c:pt>
                <c:pt idx="294">
                  <c:v>-0.88828162417411805</c:v>
                </c:pt>
                <c:pt idx="295">
                  <c:v>-0.88343254790306103</c:v>
                </c:pt>
                <c:pt idx="296">
                  <c:v>-0.87831352219581604</c:v>
                </c:pt>
                <c:pt idx="297">
                  <c:v>-0.87329224810600303</c:v>
                </c:pt>
                <c:pt idx="298">
                  <c:v>-0.86845282778739907</c:v>
                </c:pt>
                <c:pt idx="299">
                  <c:v>-0.86351365909576394</c:v>
                </c:pt>
                <c:pt idx="300">
                  <c:v>-0.85824961528778099</c:v>
                </c:pt>
                <c:pt idx="301">
                  <c:v>-0.85327951178550698</c:v>
                </c:pt>
                <c:pt idx="302">
                  <c:v>-0.84843210444450401</c:v>
                </c:pt>
                <c:pt idx="303">
                  <c:v>-0.84317682251930193</c:v>
                </c:pt>
                <c:pt idx="304">
                  <c:v>-0.83823276624679599</c:v>
                </c:pt>
                <c:pt idx="305">
                  <c:v>-0.83332557544708297</c:v>
                </c:pt>
                <c:pt idx="306">
                  <c:v>-0.82810486421585106</c:v>
                </c:pt>
                <c:pt idx="307">
                  <c:v>-0.82320417032241799</c:v>
                </c:pt>
                <c:pt idx="308">
                  <c:v>-0.81825287208557107</c:v>
                </c:pt>
                <c:pt idx="309">
                  <c:v>-0.81320337519645702</c:v>
                </c:pt>
                <c:pt idx="310">
                  <c:v>-0.80814228520393394</c:v>
                </c:pt>
                <c:pt idx="311">
                  <c:v>-0.80320880875587508</c:v>
                </c:pt>
                <c:pt idx="312">
                  <c:v>-0.79818586573600803</c:v>
                </c:pt>
                <c:pt idx="313">
                  <c:v>-0.79295612440109298</c:v>
                </c:pt>
                <c:pt idx="314">
                  <c:v>-0.78794125781059299</c:v>
                </c:pt>
                <c:pt idx="315">
                  <c:v>-0.78311951026916504</c:v>
                </c:pt>
                <c:pt idx="316">
                  <c:v>-0.77794847950935408</c:v>
                </c:pt>
                <c:pt idx="317">
                  <c:v>-0.77290395960807801</c:v>
                </c:pt>
                <c:pt idx="318">
                  <c:v>-0.76780189142227195</c:v>
                </c:pt>
                <c:pt idx="319">
                  <c:v>-0.76285440788268999</c:v>
                </c:pt>
                <c:pt idx="320">
                  <c:v>-0.757804821586609</c:v>
                </c:pt>
                <c:pt idx="321">
                  <c:v>-0.75285653338432301</c:v>
                </c:pt>
                <c:pt idx="322">
                  <c:v>-0.74777741298675504</c:v>
                </c:pt>
                <c:pt idx="323">
                  <c:v>-0.74274082050323498</c:v>
                </c:pt>
                <c:pt idx="324">
                  <c:v>-0.73777854011058797</c:v>
                </c:pt>
                <c:pt idx="325">
                  <c:v>-0.73289781377315499</c:v>
                </c:pt>
                <c:pt idx="326">
                  <c:v>-0.72779380843639396</c:v>
                </c:pt>
                <c:pt idx="327">
                  <c:v>-0.72276055381298099</c:v>
                </c:pt>
                <c:pt idx="328">
                  <c:v>-0.71766362652778604</c:v>
                </c:pt>
                <c:pt idx="329">
                  <c:v>-0.71266972587108601</c:v>
                </c:pt>
                <c:pt idx="330">
                  <c:v>-0.70782486662864696</c:v>
                </c:pt>
                <c:pt idx="331">
                  <c:v>-0.702700401997566</c:v>
                </c:pt>
                <c:pt idx="332">
                  <c:v>-0.69756364390850101</c:v>
                </c:pt>
                <c:pt idx="333">
                  <c:v>-0.69240730569362596</c:v>
                </c:pt>
                <c:pt idx="334">
                  <c:v>-0.68770235345363595</c:v>
                </c:pt>
                <c:pt idx="335">
                  <c:v>-0.68257845506668102</c:v>
                </c:pt>
                <c:pt idx="336">
                  <c:v>-0.67761660680770897</c:v>
                </c:pt>
                <c:pt idx="337">
                  <c:v>-0.67261279687881503</c:v>
                </c:pt>
                <c:pt idx="338">
                  <c:v>-0.66758538351059005</c:v>
                </c:pt>
                <c:pt idx="339">
                  <c:v>-0.66244864032268502</c:v>
                </c:pt>
                <c:pt idx="340">
                  <c:v>-0.65741601154804197</c:v>
                </c:pt>
                <c:pt idx="341">
                  <c:v>-0.65248289272785198</c:v>
                </c:pt>
                <c:pt idx="342">
                  <c:v>-0.64747161731720004</c:v>
                </c:pt>
                <c:pt idx="343">
                  <c:v>-0.64255728886127494</c:v>
                </c:pt>
                <c:pt idx="344">
                  <c:v>-0.63759580568075203</c:v>
                </c:pt>
                <c:pt idx="345">
                  <c:v>-0.632428164935112</c:v>
                </c:pt>
                <c:pt idx="346">
                  <c:v>-0.62766022548675504</c:v>
                </c:pt>
                <c:pt idx="347">
                  <c:v>-0.62260786012411096</c:v>
                </c:pt>
                <c:pt idx="348">
                  <c:v>-0.61750118002891496</c:v>
                </c:pt>
                <c:pt idx="349">
                  <c:v>-0.61259959206581116</c:v>
                </c:pt>
                <c:pt idx="350">
                  <c:v>-0.60734020487070084</c:v>
                </c:pt>
                <c:pt idx="351">
                  <c:v>-0.60238302812576294</c:v>
                </c:pt>
                <c:pt idx="352">
                  <c:v>-0.59720681176185608</c:v>
                </c:pt>
                <c:pt idx="353">
                  <c:v>-0.59235363767147065</c:v>
                </c:pt>
                <c:pt idx="354">
                  <c:v>-0.58752923772335053</c:v>
                </c:pt>
                <c:pt idx="355">
                  <c:v>-0.58252542779445649</c:v>
                </c:pt>
                <c:pt idx="356">
                  <c:v>-0.57747654557824135</c:v>
                </c:pt>
                <c:pt idx="357">
                  <c:v>-0.57263659626841545</c:v>
                </c:pt>
                <c:pt idx="358">
                  <c:v>-0.56748316750526429</c:v>
                </c:pt>
                <c:pt idx="359">
                  <c:v>-0.56256686092019081</c:v>
                </c:pt>
                <c:pt idx="360">
                  <c:v>-0.55765087843537331</c:v>
                </c:pt>
                <c:pt idx="361">
                  <c:v>-0.55259792447686196</c:v>
                </c:pt>
                <c:pt idx="362">
                  <c:v>-0.54763305873274803</c:v>
                </c:pt>
                <c:pt idx="363">
                  <c:v>-0.54264385752975941</c:v>
                </c:pt>
                <c:pt idx="364">
                  <c:v>-0.53750559814870358</c:v>
                </c:pt>
                <c:pt idx="365">
                  <c:v>-0.53253366552889347</c:v>
                </c:pt>
                <c:pt idx="366">
                  <c:v>-0.52757153787314892</c:v>
                </c:pt>
                <c:pt idx="367">
                  <c:v>-0.52253248297274113</c:v>
                </c:pt>
                <c:pt idx="368">
                  <c:v>-0.51789184053558857</c:v>
                </c:pt>
              </c:numCache>
            </c:numRef>
          </c:xVal>
          <c:yVal>
            <c:numRef>
              <c:f>'[4]0 to -920 falling 200 mVs-1'!$C$370:$C$738</c:f>
              <c:numCache>
                <c:formatCode>General</c:formatCode>
                <c:ptCount val="369"/>
                <c:pt idx="0">
                  <c:v>-1.09036209323676E-5</c:v>
                </c:pt>
                <c:pt idx="1">
                  <c:v>-9.3371945695253106E-6</c:v>
                </c:pt>
                <c:pt idx="2">
                  <c:v>-8.3072445704601705E-6</c:v>
                </c:pt>
                <c:pt idx="3">
                  <c:v>-7.5936986831948203E-6</c:v>
                </c:pt>
                <c:pt idx="4">
                  <c:v>-7.0070336732897002E-6</c:v>
                </c:pt>
                <c:pt idx="5">
                  <c:v>-6.5265890043519903E-6</c:v>
                </c:pt>
                <c:pt idx="6">
                  <c:v>-6.1173545873316496E-6</c:v>
                </c:pt>
                <c:pt idx="7">
                  <c:v>-5.7765655583352799E-6</c:v>
                </c:pt>
                <c:pt idx="8">
                  <c:v>-5.46394812772633E-6</c:v>
                </c:pt>
                <c:pt idx="9">
                  <c:v>-5.19932518727728E-6</c:v>
                </c:pt>
                <c:pt idx="10">
                  <c:v>-4.9401178330299402E-6</c:v>
                </c:pt>
                <c:pt idx="11">
                  <c:v>-4.72763122161268E-6</c:v>
                </c:pt>
                <c:pt idx="12">
                  <c:v>-4.5175984269007998E-6</c:v>
                </c:pt>
                <c:pt idx="13">
                  <c:v>-4.3310806177032603E-6</c:v>
                </c:pt>
                <c:pt idx="14">
                  <c:v>-4.1480038817098796E-6</c:v>
                </c:pt>
                <c:pt idx="15">
                  <c:v>-3.9784786167729197E-6</c:v>
                </c:pt>
                <c:pt idx="16">
                  <c:v>-3.8141936329338899E-6</c:v>
                </c:pt>
                <c:pt idx="17">
                  <c:v>-3.6611259019991802E-6</c:v>
                </c:pt>
                <c:pt idx="18">
                  <c:v>-3.4758338642859599E-6</c:v>
                </c:pt>
                <c:pt idx="19">
                  <c:v>-3.34385481437494E-6</c:v>
                </c:pt>
                <c:pt idx="20">
                  <c:v>-3.19506375490164E-6</c:v>
                </c:pt>
                <c:pt idx="21">
                  <c:v>-3.06182892018114E-6</c:v>
                </c:pt>
                <c:pt idx="22">
                  <c:v>-2.9242753498692802E-6</c:v>
                </c:pt>
                <c:pt idx="23">
                  <c:v>-2.8125398330303099E-6</c:v>
                </c:pt>
                <c:pt idx="24">
                  <c:v>-2.6941104351862998E-6</c:v>
                </c:pt>
                <c:pt idx="25">
                  <c:v>-2.5841343358479199E-6</c:v>
                </c:pt>
                <c:pt idx="26">
                  <c:v>-2.4726539322728101E-6</c:v>
                </c:pt>
                <c:pt idx="27">
                  <c:v>-2.3773848170094399E-6</c:v>
                </c:pt>
                <c:pt idx="28">
                  <c:v>-2.2565614017366902E-6</c:v>
                </c:pt>
                <c:pt idx="29">
                  <c:v>-2.1571183879132201E-6</c:v>
                </c:pt>
                <c:pt idx="30">
                  <c:v>-2.0531447262328601E-6</c:v>
                </c:pt>
                <c:pt idx="31">
                  <c:v>-1.9471178802632498E-6</c:v>
                </c:pt>
                <c:pt idx="32">
                  <c:v>-1.8429743704473401E-6</c:v>
                </c:pt>
                <c:pt idx="33">
                  <c:v>-1.75130548996094E-6</c:v>
                </c:pt>
                <c:pt idx="34">
                  <c:v>-1.6589660845056599E-6</c:v>
                </c:pt>
                <c:pt idx="35">
                  <c:v>-1.5728717244201101E-6</c:v>
                </c:pt>
                <c:pt idx="36">
                  <c:v>-1.48009166878182E-6</c:v>
                </c:pt>
                <c:pt idx="37">
                  <c:v>-1.3910438383391E-6</c:v>
                </c:pt>
                <c:pt idx="38">
                  <c:v>-1.2975265235581901E-6</c:v>
                </c:pt>
                <c:pt idx="39">
                  <c:v>-1.2174443781987099E-6</c:v>
                </c:pt>
                <c:pt idx="40">
                  <c:v>-1.12476368485659E-6</c:v>
                </c:pt>
                <c:pt idx="41">
                  <c:v>-1.0471757150298799E-6</c:v>
                </c:pt>
                <c:pt idx="42">
                  <c:v>-9.63698767009191E-7</c:v>
                </c:pt>
                <c:pt idx="43">
                  <c:v>-8.8186152424896104E-7</c:v>
                </c:pt>
                <c:pt idx="44">
                  <c:v>-7.9049624446270204E-7</c:v>
                </c:pt>
                <c:pt idx="45">
                  <c:v>-7.1928269562704404E-7</c:v>
                </c:pt>
                <c:pt idx="46">
                  <c:v>-6.3361085267388304E-7</c:v>
                </c:pt>
                <c:pt idx="47">
                  <c:v>-5.5663252851445598E-7</c:v>
                </c:pt>
                <c:pt idx="48">
                  <c:v>-4.7071293352018999E-7</c:v>
                </c:pt>
                <c:pt idx="49">
                  <c:v>-4.0103776655087099E-7</c:v>
                </c:pt>
                <c:pt idx="50">
                  <c:v>-3.1604238870386299E-7</c:v>
                </c:pt>
                <c:pt idx="51">
                  <c:v>-2.4709845547477E-7</c:v>
                </c:pt>
                <c:pt idx="52">
                  <c:v>-1.7746677372088E-7</c:v>
                </c:pt>
                <c:pt idx="53">
                  <c:v>-1.1599536264839101E-7</c:v>
                </c:pt>
                <c:pt idx="54">
                  <c:v>-8.7955406513629E-8</c:v>
                </c:pt>
                <c:pt idx="55">
                  <c:v>-8.70984280254561E-8</c:v>
                </c:pt>
                <c:pt idx="56">
                  <c:v>-8.5734150445659894E-8</c:v>
                </c:pt>
                <c:pt idx="57">
                  <c:v>-8.39036999877862E-8</c:v>
                </c:pt>
                <c:pt idx="58">
                  <c:v>4.9563649184847203E-8</c:v>
                </c:pt>
                <c:pt idx="59">
                  <c:v>1.07853814768077E-7</c:v>
                </c:pt>
                <c:pt idx="60">
                  <c:v>1.3694197775748799E-7</c:v>
                </c:pt>
                <c:pt idx="61">
                  <c:v>2.5878421183733698E-7</c:v>
                </c:pt>
                <c:pt idx="62">
                  <c:v>3.7896643334533998E-7</c:v>
                </c:pt>
                <c:pt idx="63">
                  <c:v>4.2123866705878802E-7</c:v>
                </c:pt>
                <c:pt idx="64">
                  <c:v>4.7756731191839197E-7</c:v>
                </c:pt>
                <c:pt idx="65">
                  <c:v>5.15021099545265E-7</c:v>
                </c:pt>
                <c:pt idx="66">
                  <c:v>5.6216759958260798E-7</c:v>
                </c:pt>
                <c:pt idx="67">
                  <c:v>5.9937627838735405E-7</c:v>
                </c:pt>
                <c:pt idx="68">
                  <c:v>6.45090665329917E-7</c:v>
                </c:pt>
                <c:pt idx="69">
                  <c:v>6.8730753355339402E-7</c:v>
                </c:pt>
                <c:pt idx="70">
                  <c:v>7.3451724347251002E-7</c:v>
                </c:pt>
                <c:pt idx="71">
                  <c:v>7.6816235150545296E-7</c:v>
                </c:pt>
                <c:pt idx="72">
                  <c:v>8.17220438875665E-7</c:v>
                </c:pt>
                <c:pt idx="73">
                  <c:v>8.3985617038706603E-7</c:v>
                </c:pt>
                <c:pt idx="74">
                  <c:v>8.8860758751252402E-7</c:v>
                </c:pt>
                <c:pt idx="75">
                  <c:v>9.3843965487394598E-7</c:v>
                </c:pt>
                <c:pt idx="76">
                  <c:v>9.7948498023470208E-7</c:v>
                </c:pt>
                <c:pt idx="77">
                  <c:v>1.0239707535220101E-6</c:v>
                </c:pt>
                <c:pt idx="78">
                  <c:v>1.06698200852406E-6</c:v>
                </c:pt>
                <c:pt idx="79">
                  <c:v>1.1065050102843101E-6</c:v>
                </c:pt>
                <c:pt idx="80">
                  <c:v>1.1546527503014701E-6</c:v>
                </c:pt>
                <c:pt idx="81">
                  <c:v>1.1900978051926401E-6</c:v>
                </c:pt>
                <c:pt idx="82">
                  <c:v>1.2457265938792299E-6</c:v>
                </c:pt>
                <c:pt idx="83">
                  <c:v>1.2822846429116899E-6</c:v>
                </c:pt>
                <c:pt idx="84">
                  <c:v>1.33714320327272E-6</c:v>
                </c:pt>
                <c:pt idx="85">
                  <c:v>1.38036591579294E-6</c:v>
                </c:pt>
                <c:pt idx="86">
                  <c:v>1.4382754898179001E-6</c:v>
                </c:pt>
                <c:pt idx="87">
                  <c:v>1.49435118146357E-6</c:v>
                </c:pt>
                <c:pt idx="88">
                  <c:v>1.5505391957049099E-6</c:v>
                </c:pt>
                <c:pt idx="89">
                  <c:v>1.6099863842100599E-6</c:v>
                </c:pt>
                <c:pt idx="90">
                  <c:v>1.6858995195434501E-6</c:v>
                </c:pt>
                <c:pt idx="91">
                  <c:v>1.7530534250909101E-6</c:v>
                </c:pt>
                <c:pt idx="92">
                  <c:v>1.8335497316002101E-6</c:v>
                </c:pt>
                <c:pt idx="93">
                  <c:v>1.9238921140640699E-6</c:v>
                </c:pt>
                <c:pt idx="94">
                  <c:v>2.0215038603055299E-6</c:v>
                </c:pt>
                <c:pt idx="95">
                  <c:v>2.1327389276848399E-6</c:v>
                </c:pt>
                <c:pt idx="96">
                  <c:v>2.2671017632092099E-6</c:v>
                </c:pt>
                <c:pt idx="97">
                  <c:v>2.4082412437564901E-6</c:v>
                </c:pt>
                <c:pt idx="98">
                  <c:v>2.5721310521476E-6</c:v>
                </c:pt>
                <c:pt idx="99">
                  <c:v>2.7552487154025601E-6</c:v>
                </c:pt>
                <c:pt idx="100">
                  <c:v>2.9782756882923401E-6</c:v>
                </c:pt>
                <c:pt idx="101">
                  <c:v>3.2191198897635302E-6</c:v>
                </c:pt>
                <c:pt idx="102">
                  <c:v>3.5239525004726602E-6</c:v>
                </c:pt>
                <c:pt idx="103">
                  <c:v>3.8577304621867404E-6</c:v>
                </c:pt>
                <c:pt idx="104">
                  <c:v>4.2649562601582096E-6</c:v>
                </c:pt>
                <c:pt idx="105">
                  <c:v>4.7264420572901102E-6</c:v>
                </c:pt>
                <c:pt idx="106">
                  <c:v>5.2630830396083201E-6</c:v>
                </c:pt>
                <c:pt idx="107">
                  <c:v>5.9100370890519099E-6</c:v>
                </c:pt>
                <c:pt idx="108">
                  <c:v>6.6918446464114797E-6</c:v>
                </c:pt>
                <c:pt idx="109">
                  <c:v>7.5474017648957704E-6</c:v>
                </c:pt>
                <c:pt idx="110">
                  <c:v>8.5517813204205595E-6</c:v>
                </c:pt>
                <c:pt idx="111">
                  <c:v>9.7093725344166194E-6</c:v>
                </c:pt>
                <c:pt idx="112">
                  <c:v>1.10367009256152E-5</c:v>
                </c:pt>
                <c:pt idx="113">
                  <c:v>1.2525259990070499E-5</c:v>
                </c:pt>
                <c:pt idx="114">
                  <c:v>1.42294247780228E-5</c:v>
                </c:pt>
                <c:pt idx="115">
                  <c:v>1.6098878404591199E-5</c:v>
                </c:pt>
                <c:pt idx="116">
                  <c:v>1.81769300979795E-5</c:v>
                </c:pt>
                <c:pt idx="117">
                  <c:v>2.0420584405656E-5</c:v>
                </c:pt>
                <c:pt idx="118">
                  <c:v>2.2865831851959201E-5</c:v>
                </c:pt>
                <c:pt idx="119">
                  <c:v>2.54328679147875E-5</c:v>
                </c:pt>
                <c:pt idx="120">
                  <c:v>2.81611864920706E-5</c:v>
                </c:pt>
                <c:pt idx="121">
                  <c:v>3.0996867280919098E-5</c:v>
                </c:pt>
                <c:pt idx="122">
                  <c:v>3.3869087928906097E-5</c:v>
                </c:pt>
                <c:pt idx="123">
                  <c:v>3.67527100024745E-5</c:v>
                </c:pt>
                <c:pt idx="124">
                  <c:v>3.93918599002063E-5</c:v>
                </c:pt>
                <c:pt idx="125">
                  <c:v>4.1851446439977701E-5</c:v>
                </c:pt>
                <c:pt idx="126">
                  <c:v>4.4250373321119703E-5</c:v>
                </c:pt>
                <c:pt idx="127">
                  <c:v>4.6640758228022598E-5</c:v>
                </c:pt>
                <c:pt idx="128">
                  <c:v>4.8709389375289902E-5</c:v>
                </c:pt>
                <c:pt idx="129">
                  <c:v>5.0237373216077699E-5</c:v>
                </c:pt>
                <c:pt idx="130">
                  <c:v>5.1436421927064698E-5</c:v>
                </c:pt>
                <c:pt idx="131">
                  <c:v>5.2202816732460599E-5</c:v>
                </c:pt>
                <c:pt idx="132">
                  <c:v>5.2583764045266401E-5</c:v>
                </c:pt>
                <c:pt idx="133">
                  <c:v>5.2738509111804901E-5</c:v>
                </c:pt>
                <c:pt idx="134">
                  <c:v>5.2574752771761302E-5</c:v>
                </c:pt>
                <c:pt idx="135">
                  <c:v>5.2262661483837298E-5</c:v>
                </c:pt>
                <c:pt idx="136">
                  <c:v>5.1846407586708699E-5</c:v>
                </c:pt>
                <c:pt idx="137">
                  <c:v>5.1422739488771199E-5</c:v>
                </c:pt>
                <c:pt idx="138">
                  <c:v>5.1001683459617198E-5</c:v>
                </c:pt>
                <c:pt idx="139">
                  <c:v>5.0677561375778202E-5</c:v>
                </c:pt>
                <c:pt idx="140">
                  <c:v>5.05813986819703E-5</c:v>
                </c:pt>
                <c:pt idx="141">
                  <c:v>5.0640417612157803E-5</c:v>
                </c:pt>
                <c:pt idx="142">
                  <c:v>5.1023918786086101E-5</c:v>
                </c:pt>
                <c:pt idx="143">
                  <c:v>5.1748025725828497E-5</c:v>
                </c:pt>
                <c:pt idx="144">
                  <c:v>5.2801278798142401E-5</c:v>
                </c:pt>
                <c:pt idx="145">
                  <c:v>5.4267002269625698E-5</c:v>
                </c:pt>
                <c:pt idx="146">
                  <c:v>5.6239772675326101E-5</c:v>
                </c:pt>
                <c:pt idx="147">
                  <c:v>5.8738194638863199E-5</c:v>
                </c:pt>
                <c:pt idx="148">
                  <c:v>6.1714337789453607E-5</c:v>
                </c:pt>
                <c:pt idx="149">
                  <c:v>6.5195767092518495E-5</c:v>
                </c:pt>
                <c:pt idx="150">
                  <c:v>6.9196692493278506E-5</c:v>
                </c:pt>
                <c:pt idx="151">
                  <c:v>7.38164526410401E-5</c:v>
                </c:pt>
                <c:pt idx="152">
                  <c:v>7.87989483796991E-5</c:v>
                </c:pt>
                <c:pt idx="153">
                  <c:v>8.4207502368371907E-5</c:v>
                </c:pt>
                <c:pt idx="154">
                  <c:v>9.0107248979620595E-5</c:v>
                </c:pt>
                <c:pt idx="155">
                  <c:v>9.6122828836087097E-5</c:v>
                </c:pt>
                <c:pt idx="156">
                  <c:v>1.02283440355677E-4</c:v>
                </c:pt>
                <c:pt idx="157">
                  <c:v>1.08355423435569E-4</c:v>
                </c:pt>
                <c:pt idx="158">
                  <c:v>1.14072390715592E-4</c:v>
                </c:pt>
                <c:pt idx="159">
                  <c:v>1.19810356409289E-4</c:v>
                </c:pt>
                <c:pt idx="160">
                  <c:v>1.24945523566566E-4</c:v>
                </c:pt>
                <c:pt idx="161">
                  <c:v>1.29557418404147E-4</c:v>
                </c:pt>
                <c:pt idx="162">
                  <c:v>1.3308813504408999E-4</c:v>
                </c:pt>
                <c:pt idx="163">
                  <c:v>1.35751310153864E-4</c:v>
                </c:pt>
                <c:pt idx="164">
                  <c:v>1.37466602609493E-4</c:v>
                </c:pt>
                <c:pt idx="165">
                  <c:v>1.3850902905687701E-4</c:v>
                </c:pt>
                <c:pt idx="166">
                  <c:v>1.3860988838132501E-4</c:v>
                </c:pt>
                <c:pt idx="167">
                  <c:v>1.37994167744182E-4</c:v>
                </c:pt>
                <c:pt idx="168">
                  <c:v>1.3643028796650499E-4</c:v>
                </c:pt>
                <c:pt idx="169">
                  <c:v>1.34525849716738E-4</c:v>
                </c:pt>
                <c:pt idx="170">
                  <c:v>1.3211848272476299E-4</c:v>
                </c:pt>
                <c:pt idx="171">
                  <c:v>1.29628693684936E-4</c:v>
                </c:pt>
                <c:pt idx="172">
                  <c:v>1.26922052004375E-4</c:v>
                </c:pt>
                <c:pt idx="173">
                  <c:v>1.24227328342386E-4</c:v>
                </c:pt>
                <c:pt idx="174">
                  <c:v>1.21555021905806E-4</c:v>
                </c:pt>
                <c:pt idx="175">
                  <c:v>1.1897000513272401E-4</c:v>
                </c:pt>
                <c:pt idx="176">
                  <c:v>1.16734583571088E-4</c:v>
                </c:pt>
                <c:pt idx="177">
                  <c:v>1.14611291792244E-4</c:v>
                </c:pt>
                <c:pt idx="178">
                  <c:v>1.12803791125771E-4</c:v>
                </c:pt>
                <c:pt idx="179">
                  <c:v>1.1127340258099099E-4</c:v>
                </c:pt>
                <c:pt idx="180">
                  <c:v>1.1007056309608701E-4</c:v>
                </c:pt>
                <c:pt idx="181">
                  <c:v>1.0918317275354599E-4</c:v>
                </c:pt>
                <c:pt idx="182">
                  <c:v>1.08638749225065E-4</c:v>
                </c:pt>
                <c:pt idx="183">
                  <c:v>1.08376028947532E-4</c:v>
                </c:pt>
                <c:pt idx="184">
                  <c:v>1.08728869236074E-4</c:v>
                </c:pt>
                <c:pt idx="185">
                  <c:v>9.7127282060682801E-5</c:v>
                </c:pt>
                <c:pt idx="186">
                  <c:v>8.7394924776163006E-5</c:v>
                </c:pt>
                <c:pt idx="187">
                  <c:v>8.1644779129419503E-5</c:v>
                </c:pt>
                <c:pt idx="188">
                  <c:v>7.7128766861278604E-5</c:v>
                </c:pt>
                <c:pt idx="189">
                  <c:v>7.3499679274391396E-5</c:v>
                </c:pt>
                <c:pt idx="190">
                  <c:v>7.0244685048237402E-5</c:v>
                </c:pt>
                <c:pt idx="191">
                  <c:v>6.7304441472515504E-5</c:v>
                </c:pt>
                <c:pt idx="192">
                  <c:v>6.4570580434519798E-5</c:v>
                </c:pt>
                <c:pt idx="193">
                  <c:v>6.1860104324296103E-5</c:v>
                </c:pt>
                <c:pt idx="194">
                  <c:v>5.9111025620950399E-5</c:v>
                </c:pt>
                <c:pt idx="195">
                  <c:v>5.63064168090932E-5</c:v>
                </c:pt>
                <c:pt idx="196">
                  <c:v>5.3313939133658998E-5</c:v>
                </c:pt>
                <c:pt idx="197">
                  <c:v>5.0116450438508798E-5</c:v>
                </c:pt>
                <c:pt idx="198">
                  <c:v>4.6779699914623099E-5</c:v>
                </c:pt>
                <c:pt idx="199">
                  <c:v>4.3260526581434499E-5</c:v>
                </c:pt>
                <c:pt idx="200">
                  <c:v>3.9395858038915301E-5</c:v>
                </c:pt>
                <c:pt idx="201">
                  <c:v>3.5213251976529102E-5</c:v>
                </c:pt>
                <c:pt idx="202">
                  <c:v>3.05474204651546E-5</c:v>
                </c:pt>
                <c:pt idx="203">
                  <c:v>2.5683859348646399E-5</c:v>
                </c:pt>
                <c:pt idx="204">
                  <c:v>2.0495668650255501E-5</c:v>
                </c:pt>
                <c:pt idx="205">
                  <c:v>1.49835213960614E-5</c:v>
                </c:pt>
                <c:pt idx="206">
                  <c:v>9.0608118625823408E-6</c:v>
                </c:pt>
                <c:pt idx="207">
                  <c:v>3.4141730793635399E-6</c:v>
                </c:pt>
                <c:pt idx="208">
                  <c:v>-3.0793974019616101E-6</c:v>
                </c:pt>
                <c:pt idx="209">
                  <c:v>-9.3571361503563804E-6</c:v>
                </c:pt>
                <c:pt idx="210">
                  <c:v>-1.5648220141883899E-5</c:v>
                </c:pt>
                <c:pt idx="211">
                  <c:v>-2.2034411813365299E-5</c:v>
                </c:pt>
                <c:pt idx="212">
                  <c:v>-2.79570103884907E-5</c:v>
                </c:pt>
                <c:pt idx="213">
                  <c:v>-3.4100579796358902E-5</c:v>
                </c:pt>
                <c:pt idx="214">
                  <c:v>-4.0172493754653301E-5</c:v>
                </c:pt>
                <c:pt idx="215">
                  <c:v>-4.5568238419946297E-5</c:v>
                </c:pt>
                <c:pt idx="216">
                  <c:v>-4.9914458941202597E-5</c:v>
                </c:pt>
                <c:pt idx="217">
                  <c:v>-5.3263323934515898E-5</c:v>
                </c:pt>
                <c:pt idx="218">
                  <c:v>-5.5958775192266303E-5</c:v>
                </c:pt>
                <c:pt idx="219">
                  <c:v>-5.7861881941789802E-5</c:v>
                </c:pt>
                <c:pt idx="220">
                  <c:v>-5.87701615586411E-5</c:v>
                </c:pt>
                <c:pt idx="221">
                  <c:v>-5.8615496527636403E-5</c:v>
                </c:pt>
                <c:pt idx="222">
                  <c:v>-5.75558624404948E-5</c:v>
                </c:pt>
                <c:pt idx="223">
                  <c:v>-5.5890533985802897E-5</c:v>
                </c:pt>
                <c:pt idx="224">
                  <c:v>-5.3552350436803001E-5</c:v>
                </c:pt>
                <c:pt idx="225">
                  <c:v>-5.0685950554907302E-5</c:v>
                </c:pt>
                <c:pt idx="226">
                  <c:v>-4.80735579913016E-5</c:v>
                </c:pt>
                <c:pt idx="227">
                  <c:v>-4.5398999645840397E-5</c:v>
                </c:pt>
                <c:pt idx="228">
                  <c:v>-4.2974392272299203E-5</c:v>
                </c:pt>
                <c:pt idx="229">
                  <c:v>-4.0829549107002101E-5</c:v>
                </c:pt>
                <c:pt idx="230">
                  <c:v>-3.8848225813126198E-5</c:v>
                </c:pt>
                <c:pt idx="231">
                  <c:v>-3.70428570022341E-5</c:v>
                </c:pt>
                <c:pt idx="232">
                  <c:v>-3.5691526136361103E-5</c:v>
                </c:pt>
                <c:pt idx="233">
                  <c:v>-3.45990265486762E-5</c:v>
                </c:pt>
                <c:pt idx="234">
                  <c:v>-3.3858181268442402E-5</c:v>
                </c:pt>
                <c:pt idx="235">
                  <c:v>-3.3339176297886297E-5</c:v>
                </c:pt>
                <c:pt idx="236">
                  <c:v>-3.3172880648635301E-5</c:v>
                </c:pt>
                <c:pt idx="237">
                  <c:v>-3.3350253943353898E-5</c:v>
                </c:pt>
                <c:pt idx="238">
                  <c:v>-3.3784643164835897E-5</c:v>
                </c:pt>
                <c:pt idx="239">
                  <c:v>-3.45876760547981E-5</c:v>
                </c:pt>
                <c:pt idx="240">
                  <c:v>-3.55927877535578E-5</c:v>
                </c:pt>
                <c:pt idx="241">
                  <c:v>-3.6852179619018002E-5</c:v>
                </c:pt>
                <c:pt idx="242">
                  <c:v>-3.8329468225128901E-5</c:v>
                </c:pt>
                <c:pt idx="243">
                  <c:v>-3.98927804781124E-5</c:v>
                </c:pt>
                <c:pt idx="244">
                  <c:v>-4.1312603570986498E-5</c:v>
                </c:pt>
                <c:pt idx="245">
                  <c:v>-4.2794294131454101E-5</c:v>
                </c:pt>
                <c:pt idx="246">
                  <c:v>-4.4433709263103103E-5</c:v>
                </c:pt>
                <c:pt idx="247">
                  <c:v>-4.5833294279873398E-5</c:v>
                </c:pt>
                <c:pt idx="248">
                  <c:v>-4.7085100959520801E-5</c:v>
                </c:pt>
                <c:pt idx="249">
                  <c:v>-4.8092504584929002E-5</c:v>
                </c:pt>
                <c:pt idx="250">
                  <c:v>-4.8901165428105701E-5</c:v>
                </c:pt>
                <c:pt idx="251">
                  <c:v>-4.9435977416578701E-5</c:v>
                </c:pt>
                <c:pt idx="252">
                  <c:v>-4.9682214012136703E-5</c:v>
                </c:pt>
                <c:pt idx="253">
                  <c:v>-4.9630903959041502E-5</c:v>
                </c:pt>
                <c:pt idx="254">
                  <c:v>-4.9309393943985897E-5</c:v>
                </c:pt>
                <c:pt idx="255">
                  <c:v>-4.8667516239220297E-5</c:v>
                </c:pt>
                <c:pt idx="256">
                  <c:v>-4.7911438741721199E-5</c:v>
                </c:pt>
                <c:pt idx="257">
                  <c:v>-4.6947541704867001E-5</c:v>
                </c:pt>
                <c:pt idx="258">
                  <c:v>-4.5841366954846301E-5</c:v>
                </c:pt>
                <c:pt idx="259">
                  <c:v>-4.4668133341474499E-5</c:v>
                </c:pt>
                <c:pt idx="260">
                  <c:v>-4.3453594116726897E-5</c:v>
                </c:pt>
                <c:pt idx="261">
                  <c:v>-4.2192554246867103E-5</c:v>
                </c:pt>
                <c:pt idx="262">
                  <c:v>-4.0919992898125201E-5</c:v>
                </c:pt>
                <c:pt idx="263">
                  <c:v>-3.9678954635746797E-5</c:v>
                </c:pt>
                <c:pt idx="264">
                  <c:v>-3.8442340155597803E-5</c:v>
                </c:pt>
                <c:pt idx="265">
                  <c:v>-3.7266796425683397E-5</c:v>
                </c:pt>
                <c:pt idx="266">
                  <c:v>-3.6125387850916E-5</c:v>
                </c:pt>
                <c:pt idx="267">
                  <c:v>-3.5060438676737201E-5</c:v>
                </c:pt>
                <c:pt idx="268">
                  <c:v>-3.40289989253506E-5</c:v>
                </c:pt>
                <c:pt idx="269">
                  <c:v>-3.3048559998860603E-5</c:v>
                </c:pt>
                <c:pt idx="270">
                  <c:v>-3.2105410355143202E-5</c:v>
                </c:pt>
                <c:pt idx="271">
                  <c:v>-3.1224077247315997E-5</c:v>
                </c:pt>
                <c:pt idx="272">
                  <c:v>-3.0372322726179802E-5</c:v>
                </c:pt>
                <c:pt idx="273">
                  <c:v>-2.95902937068604E-5</c:v>
                </c:pt>
                <c:pt idx="274">
                  <c:v>-2.88240298687015E-5</c:v>
                </c:pt>
                <c:pt idx="275">
                  <c:v>-2.8111331630498201E-5</c:v>
                </c:pt>
                <c:pt idx="276">
                  <c:v>-2.74247995548649E-5</c:v>
                </c:pt>
                <c:pt idx="277">
                  <c:v>-2.6791949494508999E-5</c:v>
                </c:pt>
                <c:pt idx="278">
                  <c:v>-2.6162051653955101E-5</c:v>
                </c:pt>
                <c:pt idx="279">
                  <c:v>-2.5594039470888701E-5</c:v>
                </c:pt>
                <c:pt idx="280">
                  <c:v>-2.5035766157088801E-5</c:v>
                </c:pt>
                <c:pt idx="281">
                  <c:v>-2.4512755771866099E-5</c:v>
                </c:pt>
                <c:pt idx="282">
                  <c:v>-2.39923574554268E-5</c:v>
                </c:pt>
                <c:pt idx="283">
                  <c:v>-2.3523085474152998E-5</c:v>
                </c:pt>
                <c:pt idx="284">
                  <c:v>-2.30559671763331E-5</c:v>
                </c:pt>
                <c:pt idx="285">
                  <c:v>-2.2625410565524399E-5</c:v>
                </c:pt>
                <c:pt idx="286">
                  <c:v>-2.2195226847543401E-5</c:v>
                </c:pt>
                <c:pt idx="287">
                  <c:v>-2.1794547137687901E-5</c:v>
                </c:pt>
                <c:pt idx="288">
                  <c:v>-2.14047049666988E-5</c:v>
                </c:pt>
                <c:pt idx="289">
                  <c:v>-2.10336183954496E-5</c:v>
                </c:pt>
                <c:pt idx="290">
                  <c:v>-2.0672412574640499E-5</c:v>
                </c:pt>
                <c:pt idx="291">
                  <c:v>-2.0330482584540698E-5</c:v>
                </c:pt>
                <c:pt idx="292">
                  <c:v>-1.9996941773570099E-5</c:v>
                </c:pt>
                <c:pt idx="293">
                  <c:v>-1.96855489775771E-5</c:v>
                </c:pt>
                <c:pt idx="294">
                  <c:v>-1.9368815628695298E-5</c:v>
                </c:pt>
                <c:pt idx="295">
                  <c:v>-1.9076143871643601E-5</c:v>
                </c:pt>
                <c:pt idx="296">
                  <c:v>-1.87799978448311E-5</c:v>
                </c:pt>
                <c:pt idx="297">
                  <c:v>-1.8520202502259101E-5</c:v>
                </c:pt>
                <c:pt idx="298">
                  <c:v>-1.8241360521642501E-5</c:v>
                </c:pt>
                <c:pt idx="299">
                  <c:v>-1.7984357327804901E-5</c:v>
                </c:pt>
                <c:pt idx="300">
                  <c:v>-1.77312231244287E-5</c:v>
                </c:pt>
                <c:pt idx="301">
                  <c:v>-1.7501262846053602E-5</c:v>
                </c:pt>
                <c:pt idx="302">
                  <c:v>-1.7252430552616698E-5</c:v>
                </c:pt>
                <c:pt idx="303">
                  <c:v>-1.7036189092323201E-5</c:v>
                </c:pt>
                <c:pt idx="304">
                  <c:v>-1.6815507478895601E-5</c:v>
                </c:pt>
                <c:pt idx="305">
                  <c:v>-1.6611944374744801E-5</c:v>
                </c:pt>
                <c:pt idx="306">
                  <c:v>-1.6403615518356701E-5</c:v>
                </c:pt>
                <c:pt idx="307">
                  <c:v>-1.6214209608733701E-5</c:v>
                </c:pt>
                <c:pt idx="308">
                  <c:v>-1.6017242160160101E-5</c:v>
                </c:pt>
                <c:pt idx="309">
                  <c:v>-1.5846599126234701E-5</c:v>
                </c:pt>
                <c:pt idx="310">
                  <c:v>-1.56644546223106E-5</c:v>
                </c:pt>
                <c:pt idx="311">
                  <c:v>-1.55022898979951E-5</c:v>
                </c:pt>
                <c:pt idx="312">
                  <c:v>-1.5338551747845499E-5</c:v>
                </c:pt>
                <c:pt idx="313">
                  <c:v>-1.5178991816355799E-5</c:v>
                </c:pt>
                <c:pt idx="314">
                  <c:v>-1.5016007637314001E-5</c:v>
                </c:pt>
                <c:pt idx="315">
                  <c:v>-1.4872274732624601E-5</c:v>
                </c:pt>
                <c:pt idx="316">
                  <c:v>-1.47238779391046E-5</c:v>
                </c:pt>
                <c:pt idx="317">
                  <c:v>-1.4589595593861301E-5</c:v>
                </c:pt>
                <c:pt idx="318">
                  <c:v>-1.44500254464219E-5</c:v>
                </c:pt>
                <c:pt idx="319">
                  <c:v>-1.4326727068692E-5</c:v>
                </c:pt>
                <c:pt idx="320">
                  <c:v>-1.41830532811582E-5</c:v>
                </c:pt>
                <c:pt idx="321">
                  <c:v>-1.40619022204191E-5</c:v>
                </c:pt>
                <c:pt idx="322">
                  <c:v>-1.3931297871749801E-5</c:v>
                </c:pt>
                <c:pt idx="323">
                  <c:v>-1.3830053831043199E-5</c:v>
                </c:pt>
                <c:pt idx="324">
                  <c:v>-1.36985972858383E-5</c:v>
                </c:pt>
                <c:pt idx="325">
                  <c:v>-1.3590343769465101E-5</c:v>
                </c:pt>
                <c:pt idx="326">
                  <c:v>-1.34856627482804E-5</c:v>
                </c:pt>
                <c:pt idx="327">
                  <c:v>-1.33771472974331E-5</c:v>
                </c:pt>
                <c:pt idx="328">
                  <c:v>-1.32671848405153E-5</c:v>
                </c:pt>
                <c:pt idx="329">
                  <c:v>-1.3167824363335999E-5</c:v>
                </c:pt>
                <c:pt idx="330">
                  <c:v>-1.3058283002465E-5</c:v>
                </c:pt>
                <c:pt idx="331">
                  <c:v>-1.29796999317477E-5</c:v>
                </c:pt>
                <c:pt idx="332">
                  <c:v>-1.28801657410804E-5</c:v>
                </c:pt>
                <c:pt idx="333">
                  <c:v>-1.28018664327101E-5</c:v>
                </c:pt>
                <c:pt idx="334">
                  <c:v>-1.27067442008411E-5</c:v>
                </c:pt>
                <c:pt idx="335">
                  <c:v>-1.2622635949810499E-5</c:v>
                </c:pt>
                <c:pt idx="336">
                  <c:v>-1.2533136214187801E-5</c:v>
                </c:pt>
                <c:pt idx="337">
                  <c:v>-1.24643302115146E-5</c:v>
                </c:pt>
                <c:pt idx="338">
                  <c:v>-1.23789823192055E-5</c:v>
                </c:pt>
                <c:pt idx="339">
                  <c:v>-1.2305351447139399E-5</c:v>
                </c:pt>
                <c:pt idx="340">
                  <c:v>-1.22025667224079E-5</c:v>
                </c:pt>
                <c:pt idx="341">
                  <c:v>-1.2154506293882199E-5</c:v>
                </c:pt>
                <c:pt idx="342">
                  <c:v>-1.20814602269093E-5</c:v>
                </c:pt>
                <c:pt idx="343">
                  <c:v>-1.201360282721E-5</c:v>
                </c:pt>
                <c:pt idx="344">
                  <c:v>-1.1943179742957E-5</c:v>
                </c:pt>
                <c:pt idx="345">
                  <c:v>-1.18883654067758E-5</c:v>
                </c:pt>
                <c:pt idx="346">
                  <c:v>-1.18254984045052E-5</c:v>
                </c:pt>
                <c:pt idx="347">
                  <c:v>-1.17797162602074E-5</c:v>
                </c:pt>
                <c:pt idx="348">
                  <c:v>-1.1720059774234E-5</c:v>
                </c:pt>
                <c:pt idx="349">
                  <c:v>-1.1682781405397699E-5</c:v>
                </c:pt>
                <c:pt idx="350">
                  <c:v>-1.16222081487649E-5</c:v>
                </c:pt>
                <c:pt idx="351">
                  <c:v>-1.15956445370102E-5</c:v>
                </c:pt>
                <c:pt idx="352">
                  <c:v>-1.1538945727807001E-5</c:v>
                </c:pt>
                <c:pt idx="353">
                  <c:v>-1.14871536425198E-5</c:v>
                </c:pt>
                <c:pt idx="354">
                  <c:v>-1.14436024887254E-5</c:v>
                </c:pt>
                <c:pt idx="355">
                  <c:v>-1.14079130071332E-5</c:v>
                </c:pt>
                <c:pt idx="356">
                  <c:v>-1.13710375444498E-5</c:v>
                </c:pt>
                <c:pt idx="357">
                  <c:v>-1.1349468877597201E-5</c:v>
                </c:pt>
                <c:pt idx="358">
                  <c:v>-1.1311159141769199E-5</c:v>
                </c:pt>
                <c:pt idx="359">
                  <c:v>-1.1316536074445999E-5</c:v>
                </c:pt>
                <c:pt idx="360">
                  <c:v>-1.13013493319158E-5</c:v>
                </c:pt>
                <c:pt idx="361">
                  <c:v>-1.13033065645141E-5</c:v>
                </c:pt>
                <c:pt idx="362">
                  <c:v>-1.1300604455755101E-5</c:v>
                </c:pt>
                <c:pt idx="363">
                  <c:v>-1.13215464807581E-5</c:v>
                </c:pt>
                <c:pt idx="364">
                  <c:v>-1.13530004455242E-5</c:v>
                </c:pt>
                <c:pt idx="365">
                  <c:v>-1.13771611722768E-5</c:v>
                </c:pt>
                <c:pt idx="366">
                  <c:v>-1.1432229257479799E-5</c:v>
                </c:pt>
                <c:pt idx="367">
                  <c:v>-1.15165112219984E-5</c:v>
                </c:pt>
                <c:pt idx="368">
                  <c:v>-1.1609075045271301E-5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9-F64B-B332-7C0EFDBA6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'[6]0 to -1600 falling 200 mVs-1'!$E$642:$E$1282</c:f>
              <c:numCache>
                <c:formatCode>General</c:formatCode>
                <c:ptCount val="641"/>
                <c:pt idx="0">
                  <c:v>-0.42959450000000005</c:v>
                </c:pt>
                <c:pt idx="1">
                  <c:v>-0.43030880000000005</c:v>
                </c:pt>
                <c:pt idx="2">
                  <c:v>-0.4355483</c:v>
                </c:pt>
                <c:pt idx="3">
                  <c:v>-0.44036800000000004</c:v>
                </c:pt>
                <c:pt idx="4">
                  <c:v>-0.445384</c:v>
                </c:pt>
                <c:pt idx="5">
                  <c:v>-0.45054700000000003</c:v>
                </c:pt>
                <c:pt idx="6">
                  <c:v>-0.45548100000000002</c:v>
                </c:pt>
                <c:pt idx="7">
                  <c:v>-0.46045100000000005</c:v>
                </c:pt>
                <c:pt idx="8">
                  <c:v>-0.46552000000000004</c:v>
                </c:pt>
                <c:pt idx="9">
                  <c:v>-0.47056700000000001</c:v>
                </c:pt>
                <c:pt idx="10">
                  <c:v>-0.47547700000000004</c:v>
                </c:pt>
                <c:pt idx="11">
                  <c:v>-0.480491</c:v>
                </c:pt>
                <c:pt idx="12">
                  <c:v>-0.485433</c:v>
                </c:pt>
                <c:pt idx="13">
                  <c:v>-0.490344</c:v>
                </c:pt>
                <c:pt idx="14">
                  <c:v>-0.49546200000000001</c:v>
                </c:pt>
                <c:pt idx="15">
                  <c:v>-0.50034299999999998</c:v>
                </c:pt>
                <c:pt idx="16">
                  <c:v>-0.50528899999999999</c:v>
                </c:pt>
                <c:pt idx="17">
                  <c:v>-0.51025600000000004</c:v>
                </c:pt>
                <c:pt idx="18">
                  <c:v>-0.51525399999999999</c:v>
                </c:pt>
                <c:pt idx="19">
                  <c:v>-0.52045000000000008</c:v>
                </c:pt>
                <c:pt idx="20">
                  <c:v>-0.52547699999999997</c:v>
                </c:pt>
                <c:pt idx="21">
                  <c:v>-0.53048000000000006</c:v>
                </c:pt>
                <c:pt idx="22">
                  <c:v>-0.53546000000000005</c:v>
                </c:pt>
                <c:pt idx="23">
                  <c:v>-0.54055000000000009</c:v>
                </c:pt>
                <c:pt idx="24">
                  <c:v>-0.54554999999999998</c:v>
                </c:pt>
                <c:pt idx="25">
                  <c:v>-0.55058000000000007</c:v>
                </c:pt>
                <c:pt idx="26">
                  <c:v>-0.55554999999999999</c:v>
                </c:pt>
                <c:pt idx="27">
                  <c:v>-0.56054000000000004</c:v>
                </c:pt>
                <c:pt idx="28">
                  <c:v>-0.56542999999999999</c:v>
                </c:pt>
                <c:pt idx="29">
                  <c:v>-0.57050000000000001</c:v>
                </c:pt>
                <c:pt idx="30">
                  <c:v>-0.57542000000000004</c:v>
                </c:pt>
                <c:pt idx="31">
                  <c:v>-0.58040000000000003</c:v>
                </c:pt>
                <c:pt idx="32">
                  <c:v>-0.58550000000000002</c:v>
                </c:pt>
                <c:pt idx="33">
                  <c:v>-0.59050000000000002</c:v>
                </c:pt>
                <c:pt idx="34">
                  <c:v>-0.59564000000000006</c:v>
                </c:pt>
                <c:pt idx="35">
                  <c:v>-0.60047000000000006</c:v>
                </c:pt>
                <c:pt idx="36">
                  <c:v>-0.60549000000000008</c:v>
                </c:pt>
                <c:pt idx="37">
                  <c:v>-0.61060000000000003</c:v>
                </c:pt>
                <c:pt idx="38">
                  <c:v>-0.61565000000000003</c:v>
                </c:pt>
                <c:pt idx="39">
                  <c:v>-0.62058000000000002</c:v>
                </c:pt>
                <c:pt idx="40">
                  <c:v>-0.62576000000000009</c:v>
                </c:pt>
                <c:pt idx="41">
                  <c:v>-0.63070000000000004</c:v>
                </c:pt>
                <c:pt idx="42">
                  <c:v>-0.63556999999999997</c:v>
                </c:pt>
                <c:pt idx="43">
                  <c:v>-0.64067000000000007</c:v>
                </c:pt>
                <c:pt idx="44">
                  <c:v>-0.64565000000000006</c:v>
                </c:pt>
                <c:pt idx="45">
                  <c:v>-0.65071999999999997</c:v>
                </c:pt>
                <c:pt idx="46">
                  <c:v>-0.65571000000000002</c:v>
                </c:pt>
                <c:pt idx="47">
                  <c:v>-0.66071000000000002</c:v>
                </c:pt>
                <c:pt idx="48">
                  <c:v>-0.66571000000000002</c:v>
                </c:pt>
                <c:pt idx="49">
                  <c:v>-0.67078000000000004</c:v>
                </c:pt>
                <c:pt idx="50">
                  <c:v>-0.67569999999999997</c:v>
                </c:pt>
                <c:pt idx="51">
                  <c:v>-0.68087000000000009</c:v>
                </c:pt>
                <c:pt idx="52">
                  <c:v>-0.68585000000000007</c:v>
                </c:pt>
                <c:pt idx="53">
                  <c:v>-0.69081000000000004</c:v>
                </c:pt>
                <c:pt idx="54">
                  <c:v>-0.69589999999999996</c:v>
                </c:pt>
                <c:pt idx="55">
                  <c:v>-0.70090000000000008</c:v>
                </c:pt>
                <c:pt idx="56">
                  <c:v>-0.70591000000000004</c:v>
                </c:pt>
                <c:pt idx="57">
                  <c:v>-0.71096000000000004</c:v>
                </c:pt>
                <c:pt idx="58">
                  <c:v>-0.7160200000000001</c:v>
                </c:pt>
                <c:pt idx="59">
                  <c:v>-0.72106000000000003</c:v>
                </c:pt>
                <c:pt idx="60">
                  <c:v>-0.72592999999999996</c:v>
                </c:pt>
                <c:pt idx="61">
                  <c:v>-0.73111999999999999</c:v>
                </c:pt>
                <c:pt idx="62">
                  <c:v>-0.73615000000000008</c:v>
                </c:pt>
                <c:pt idx="63">
                  <c:v>-0.74097999999999997</c:v>
                </c:pt>
                <c:pt idx="64">
                  <c:v>-0.74612000000000001</c:v>
                </c:pt>
                <c:pt idx="65">
                  <c:v>-0.75114999999999998</c:v>
                </c:pt>
                <c:pt idx="66">
                  <c:v>-0.75619000000000003</c:v>
                </c:pt>
                <c:pt idx="67">
                  <c:v>-0.76112000000000002</c:v>
                </c:pt>
                <c:pt idx="68">
                  <c:v>-0.76608000000000009</c:v>
                </c:pt>
                <c:pt idx="69">
                  <c:v>-0.77100999999999997</c:v>
                </c:pt>
                <c:pt idx="70">
                  <c:v>-0.77625999999999995</c:v>
                </c:pt>
                <c:pt idx="71">
                  <c:v>-0.78130000000000011</c:v>
                </c:pt>
                <c:pt idx="72">
                  <c:v>-0.78648000000000007</c:v>
                </c:pt>
                <c:pt idx="73">
                  <c:v>-0.79129000000000005</c:v>
                </c:pt>
                <c:pt idx="74">
                  <c:v>-0.79641000000000006</c:v>
                </c:pt>
                <c:pt idx="75">
                  <c:v>-0.80136000000000007</c:v>
                </c:pt>
                <c:pt idx="76">
                  <c:v>-0.80635999999999997</c:v>
                </c:pt>
                <c:pt idx="77">
                  <c:v>-0.81146000000000007</c:v>
                </c:pt>
                <c:pt idx="78">
                  <c:v>-0.81645000000000001</c:v>
                </c:pt>
                <c:pt idx="79">
                  <c:v>-0.82138</c:v>
                </c:pt>
                <c:pt idx="80">
                  <c:v>-0.82652999999999999</c:v>
                </c:pt>
                <c:pt idx="81">
                  <c:v>-0.83129000000000008</c:v>
                </c:pt>
                <c:pt idx="82">
                  <c:v>-0.83630000000000004</c:v>
                </c:pt>
                <c:pt idx="83">
                  <c:v>-0.84136000000000011</c:v>
                </c:pt>
                <c:pt idx="84">
                  <c:v>-0.8465100000000001</c:v>
                </c:pt>
                <c:pt idx="85">
                  <c:v>-0.85153999999999996</c:v>
                </c:pt>
                <c:pt idx="86">
                  <c:v>-0.85655000000000003</c:v>
                </c:pt>
                <c:pt idx="87">
                  <c:v>-0.86148000000000002</c:v>
                </c:pt>
                <c:pt idx="88">
                  <c:v>-0.86647000000000007</c:v>
                </c:pt>
                <c:pt idx="89">
                  <c:v>-0.87138000000000004</c:v>
                </c:pt>
                <c:pt idx="90">
                  <c:v>-0.8765400000000001</c:v>
                </c:pt>
                <c:pt idx="91">
                  <c:v>-0.88155000000000006</c:v>
                </c:pt>
                <c:pt idx="92">
                  <c:v>-0.88653000000000004</c:v>
                </c:pt>
                <c:pt idx="93">
                  <c:v>-0.89161000000000001</c:v>
                </c:pt>
                <c:pt idx="94">
                  <c:v>-0.89651000000000003</c:v>
                </c:pt>
                <c:pt idx="95">
                  <c:v>-0.90161000000000002</c:v>
                </c:pt>
                <c:pt idx="96">
                  <c:v>-0.90643000000000007</c:v>
                </c:pt>
                <c:pt idx="97">
                  <c:v>-0.91154000000000002</c:v>
                </c:pt>
                <c:pt idx="98">
                  <c:v>-0.91654000000000002</c:v>
                </c:pt>
                <c:pt idx="99">
                  <c:v>-0.92147000000000001</c:v>
                </c:pt>
                <c:pt idx="100">
                  <c:v>-0.92647999999999997</c:v>
                </c:pt>
                <c:pt idx="101">
                  <c:v>-0.93139000000000005</c:v>
                </c:pt>
                <c:pt idx="102">
                  <c:v>-0.93661000000000005</c:v>
                </c:pt>
                <c:pt idx="103">
                  <c:v>-0.94137000000000004</c:v>
                </c:pt>
                <c:pt idx="104">
                  <c:v>-0.94662000000000002</c:v>
                </c:pt>
                <c:pt idx="105">
                  <c:v>-0.95149000000000006</c:v>
                </c:pt>
                <c:pt idx="106">
                  <c:v>-0.95657000000000003</c:v>
                </c:pt>
                <c:pt idx="107">
                  <c:v>-0.96152000000000004</c:v>
                </c:pt>
                <c:pt idx="108">
                  <c:v>-0.96650000000000003</c:v>
                </c:pt>
                <c:pt idx="109">
                  <c:v>-0.97060999999999997</c:v>
                </c:pt>
                <c:pt idx="110">
                  <c:v>-0.97202</c:v>
                </c:pt>
                <c:pt idx="111">
                  <c:v>-0.97498000000000007</c:v>
                </c:pt>
                <c:pt idx="112">
                  <c:v>-0.97865999999999997</c:v>
                </c:pt>
                <c:pt idx="113">
                  <c:v>-0.98721999999999999</c:v>
                </c:pt>
                <c:pt idx="114">
                  <c:v>-0.99439</c:v>
                </c:pt>
                <c:pt idx="115">
                  <c:v>-0.999</c:v>
                </c:pt>
                <c:pt idx="116">
                  <c:v>-1.0021200000000001</c:v>
                </c:pt>
                <c:pt idx="117">
                  <c:v>-1.0115099999999999</c:v>
                </c:pt>
                <c:pt idx="118">
                  <c:v>-1.0167899999999999</c:v>
                </c:pt>
                <c:pt idx="119">
                  <c:v>-1.02163</c:v>
                </c:pt>
                <c:pt idx="120">
                  <c:v>-1.0264500000000001</c:v>
                </c:pt>
                <c:pt idx="121">
                  <c:v>-1.03163</c:v>
                </c:pt>
                <c:pt idx="122">
                  <c:v>-1.03651</c:v>
                </c:pt>
                <c:pt idx="123">
                  <c:v>-1.04135</c:v>
                </c:pt>
                <c:pt idx="124">
                  <c:v>-1.0465599999999999</c:v>
                </c:pt>
                <c:pt idx="125">
                  <c:v>-1.0514000000000001</c:v>
                </c:pt>
                <c:pt idx="126">
                  <c:v>-1.0562100000000001</c:v>
                </c:pt>
                <c:pt idx="127">
                  <c:v>-1.06128</c:v>
                </c:pt>
                <c:pt idx="128">
                  <c:v>-1.0664600000000002</c:v>
                </c:pt>
                <c:pt idx="129">
                  <c:v>-1.0716399999999999</c:v>
                </c:pt>
                <c:pt idx="130">
                  <c:v>-1.07647</c:v>
                </c:pt>
                <c:pt idx="131">
                  <c:v>-1.08161</c:v>
                </c:pt>
                <c:pt idx="132">
                  <c:v>-1.0866100000000001</c:v>
                </c:pt>
                <c:pt idx="133">
                  <c:v>-1.0916600000000001</c:v>
                </c:pt>
                <c:pt idx="134">
                  <c:v>-1.0966200000000002</c:v>
                </c:pt>
                <c:pt idx="135">
                  <c:v>-1.1015999999999999</c:v>
                </c:pt>
                <c:pt idx="136">
                  <c:v>-1.1067200000000001</c:v>
                </c:pt>
                <c:pt idx="137">
                  <c:v>-1.11161</c:v>
                </c:pt>
                <c:pt idx="138">
                  <c:v>-1.1166200000000002</c:v>
                </c:pt>
                <c:pt idx="139">
                  <c:v>-1.12154</c:v>
                </c:pt>
                <c:pt idx="140">
                  <c:v>-1.12656</c:v>
                </c:pt>
                <c:pt idx="141">
                  <c:v>-1.1314899999999999</c:v>
                </c:pt>
                <c:pt idx="142">
                  <c:v>-1.13642</c:v>
                </c:pt>
                <c:pt idx="143">
                  <c:v>-1.1414200000000001</c:v>
                </c:pt>
                <c:pt idx="144">
                  <c:v>-1.14649</c:v>
                </c:pt>
                <c:pt idx="145">
                  <c:v>-1.15144</c:v>
                </c:pt>
                <c:pt idx="146">
                  <c:v>-1.1563400000000001</c:v>
                </c:pt>
                <c:pt idx="147">
                  <c:v>-1.16133</c:v>
                </c:pt>
                <c:pt idx="148">
                  <c:v>-1.1665100000000002</c:v>
                </c:pt>
                <c:pt idx="149">
                  <c:v>-1.1714500000000001</c:v>
                </c:pt>
                <c:pt idx="150">
                  <c:v>-1.1763600000000001</c:v>
                </c:pt>
                <c:pt idx="151">
                  <c:v>-1.1814</c:v>
                </c:pt>
                <c:pt idx="152">
                  <c:v>-1.18631</c:v>
                </c:pt>
                <c:pt idx="153">
                  <c:v>-1.1912400000000001</c:v>
                </c:pt>
                <c:pt idx="154">
                  <c:v>-1.19641</c:v>
                </c:pt>
                <c:pt idx="155">
                  <c:v>-1.2012499999999999</c:v>
                </c:pt>
                <c:pt idx="156">
                  <c:v>-1.2062599999999999</c:v>
                </c:pt>
                <c:pt idx="157">
                  <c:v>-1.2113100000000001</c:v>
                </c:pt>
                <c:pt idx="158">
                  <c:v>-1.21621</c:v>
                </c:pt>
                <c:pt idx="159">
                  <c:v>-1.2211000000000001</c:v>
                </c:pt>
                <c:pt idx="160">
                  <c:v>-1.22611</c:v>
                </c:pt>
                <c:pt idx="161">
                  <c:v>-1.23132</c:v>
                </c:pt>
                <c:pt idx="162">
                  <c:v>-1.23621</c:v>
                </c:pt>
                <c:pt idx="163">
                  <c:v>-1.2413099999999999</c:v>
                </c:pt>
                <c:pt idx="164">
                  <c:v>-1.24654</c:v>
                </c:pt>
                <c:pt idx="165">
                  <c:v>-1.2515700000000001</c:v>
                </c:pt>
                <c:pt idx="166">
                  <c:v>-1.2565500000000001</c:v>
                </c:pt>
                <c:pt idx="167">
                  <c:v>-1.2613799999999999</c:v>
                </c:pt>
                <c:pt idx="168">
                  <c:v>-1.26658</c:v>
                </c:pt>
                <c:pt idx="169">
                  <c:v>-1.2715700000000001</c:v>
                </c:pt>
                <c:pt idx="170">
                  <c:v>-1.2765300000000002</c:v>
                </c:pt>
                <c:pt idx="171">
                  <c:v>-1.2815699999999999</c:v>
                </c:pt>
                <c:pt idx="172">
                  <c:v>-1.28667</c:v>
                </c:pt>
                <c:pt idx="173">
                  <c:v>-1.2916699999999999</c:v>
                </c:pt>
                <c:pt idx="174">
                  <c:v>-1.2967500000000001</c:v>
                </c:pt>
                <c:pt idx="175">
                  <c:v>-1.3018700000000001</c:v>
                </c:pt>
                <c:pt idx="176">
                  <c:v>-1.3068599999999999</c:v>
                </c:pt>
                <c:pt idx="177">
                  <c:v>-1.31176</c:v>
                </c:pt>
                <c:pt idx="178">
                  <c:v>-1.3167800000000001</c:v>
                </c:pt>
                <c:pt idx="179">
                  <c:v>-1.32172</c:v>
                </c:pt>
                <c:pt idx="180">
                  <c:v>-1.32673</c:v>
                </c:pt>
                <c:pt idx="181">
                  <c:v>-1.33186</c:v>
                </c:pt>
                <c:pt idx="182">
                  <c:v>-1.33674</c:v>
                </c:pt>
                <c:pt idx="183">
                  <c:v>-1.3415699999999999</c:v>
                </c:pt>
                <c:pt idx="184">
                  <c:v>-1.3465199999999999</c:v>
                </c:pt>
                <c:pt idx="185">
                  <c:v>-1.35175</c:v>
                </c:pt>
                <c:pt idx="186">
                  <c:v>-1.3567499999999999</c:v>
                </c:pt>
                <c:pt idx="187">
                  <c:v>-1.36164</c:v>
                </c:pt>
                <c:pt idx="188">
                  <c:v>-1.3667400000000001</c:v>
                </c:pt>
                <c:pt idx="189">
                  <c:v>-1.3717000000000001</c:v>
                </c:pt>
                <c:pt idx="190">
                  <c:v>-1.3767499999999999</c:v>
                </c:pt>
                <c:pt idx="191">
                  <c:v>-1.3816200000000001</c:v>
                </c:pt>
                <c:pt idx="192">
                  <c:v>-1.3865700000000001</c:v>
                </c:pt>
                <c:pt idx="193">
                  <c:v>-1.39147</c:v>
                </c:pt>
                <c:pt idx="194">
                  <c:v>-1.3966500000000002</c:v>
                </c:pt>
                <c:pt idx="195">
                  <c:v>-1.4015300000000002</c:v>
                </c:pt>
                <c:pt idx="196">
                  <c:v>-1.4065400000000001</c:v>
                </c:pt>
                <c:pt idx="197">
                  <c:v>-1.4117199999999999</c:v>
                </c:pt>
                <c:pt idx="198">
                  <c:v>-1.4165700000000001</c:v>
                </c:pt>
                <c:pt idx="199">
                  <c:v>-1.4216</c:v>
                </c:pt>
                <c:pt idx="200">
                  <c:v>-1.42676</c:v>
                </c:pt>
                <c:pt idx="201">
                  <c:v>-1.4316</c:v>
                </c:pt>
                <c:pt idx="202">
                  <c:v>-1.4365000000000001</c:v>
                </c:pt>
                <c:pt idx="203">
                  <c:v>-1.4415</c:v>
                </c:pt>
                <c:pt idx="204">
                  <c:v>-1.4464999999999999</c:v>
                </c:pt>
                <c:pt idx="205">
                  <c:v>-1.4515000000000002</c:v>
                </c:pt>
                <c:pt idx="206">
                  <c:v>-1.4563999999999999</c:v>
                </c:pt>
                <c:pt idx="207">
                  <c:v>-1.4615</c:v>
                </c:pt>
                <c:pt idx="208">
                  <c:v>-1.4664999999999999</c:v>
                </c:pt>
                <c:pt idx="209">
                  <c:v>-1.4714</c:v>
                </c:pt>
                <c:pt idx="210">
                  <c:v>-1.4762</c:v>
                </c:pt>
                <c:pt idx="211">
                  <c:v>-1.4815</c:v>
                </c:pt>
                <c:pt idx="212">
                  <c:v>-1.4864000000000002</c:v>
                </c:pt>
                <c:pt idx="213">
                  <c:v>-1.4914000000000001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-1.5066000000000002</c:v>
                </c:pt>
                <c:pt idx="217">
                  <c:v>-1.5116999999999998</c:v>
                </c:pt>
                <c:pt idx="218">
                  <c:v>-1.5163000000000002</c:v>
                </c:pt>
                <c:pt idx="219">
                  <c:v>-1.5213000000000001</c:v>
                </c:pt>
                <c:pt idx="220">
                  <c:v>-1.5263</c:v>
                </c:pt>
                <c:pt idx="221">
                  <c:v>-1.5312999999999999</c:v>
                </c:pt>
                <c:pt idx="222">
                  <c:v>-1.5363000000000002</c:v>
                </c:pt>
                <c:pt idx="223">
                  <c:v>-1.5413000000000001</c:v>
                </c:pt>
                <c:pt idx="224">
                  <c:v>-1.5463</c:v>
                </c:pt>
                <c:pt idx="225">
                  <c:v>-1.5512000000000001</c:v>
                </c:pt>
                <c:pt idx="226">
                  <c:v>-1.5562</c:v>
                </c:pt>
                <c:pt idx="227">
                  <c:v>-1.5611999999999999</c:v>
                </c:pt>
                <c:pt idx="228">
                  <c:v>-1.5661999999999998</c:v>
                </c:pt>
                <c:pt idx="229">
                  <c:v>-1.5710000000000002</c:v>
                </c:pt>
                <c:pt idx="230">
                  <c:v>-1.5762</c:v>
                </c:pt>
                <c:pt idx="231">
                  <c:v>-1.581</c:v>
                </c:pt>
                <c:pt idx="232">
                  <c:v>-1.5859999999999999</c:v>
                </c:pt>
                <c:pt idx="233">
                  <c:v>-1.5912000000000002</c:v>
                </c:pt>
                <c:pt idx="234">
                  <c:v>-1.5960000000000001</c:v>
                </c:pt>
                <c:pt idx="235">
                  <c:v>-1.6011000000000002</c:v>
                </c:pt>
                <c:pt idx="236">
                  <c:v>-1.6061000000000001</c:v>
                </c:pt>
                <c:pt idx="237">
                  <c:v>-1.6111</c:v>
                </c:pt>
                <c:pt idx="238">
                  <c:v>-1.6160000000000001</c:v>
                </c:pt>
                <c:pt idx="239">
                  <c:v>-1.6211000000000002</c:v>
                </c:pt>
                <c:pt idx="240">
                  <c:v>-1.6261000000000001</c:v>
                </c:pt>
                <c:pt idx="241">
                  <c:v>-1.6311</c:v>
                </c:pt>
                <c:pt idx="242">
                  <c:v>-1.6360999999999999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-1.6512000000000002</c:v>
                </c:pt>
                <c:pt idx="246">
                  <c:v>-1.6564000000000001</c:v>
                </c:pt>
                <c:pt idx="247">
                  <c:v>-1.661</c:v>
                </c:pt>
                <c:pt idx="248">
                  <c:v>-1.6661999999999999</c:v>
                </c:pt>
                <c:pt idx="249">
                  <c:v>-1.6714000000000002</c:v>
                </c:pt>
                <c:pt idx="250">
                  <c:v>-1.6762000000000001</c:v>
                </c:pt>
                <c:pt idx="251">
                  <c:v>-1.681</c:v>
                </c:pt>
                <c:pt idx="252">
                  <c:v>-1.6859999999999999</c:v>
                </c:pt>
                <c:pt idx="253">
                  <c:v>-1.6911999999999998</c:v>
                </c:pt>
                <c:pt idx="254">
                  <c:v>-1.6960000000000002</c:v>
                </c:pt>
                <c:pt idx="255">
                  <c:v>-1.7008999999999999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-1.7160000000000002</c:v>
                </c:pt>
                <c:pt idx="259">
                  <c:v>-1.7210000000000001</c:v>
                </c:pt>
                <c:pt idx="260">
                  <c:v>-1.7259000000000002</c:v>
                </c:pt>
                <c:pt idx="261">
                  <c:v>-1.7307999999999999</c:v>
                </c:pt>
                <c:pt idx="262">
                  <c:v>-1.7358000000000002</c:v>
                </c:pt>
                <c:pt idx="263">
                  <c:v>-1.7408000000000001</c:v>
                </c:pt>
                <c:pt idx="264">
                  <c:v>-1.7459000000000002</c:v>
                </c:pt>
                <c:pt idx="265">
                  <c:v>-1.7509000000000001</c:v>
                </c:pt>
                <c:pt idx="266">
                  <c:v>-1.7559</c:v>
                </c:pt>
                <c:pt idx="267">
                  <c:v>-1.7608000000000001</c:v>
                </c:pt>
                <c:pt idx="268">
                  <c:v>-1.7658</c:v>
                </c:pt>
                <c:pt idx="269">
                  <c:v>-1.7707999999999999</c:v>
                </c:pt>
                <c:pt idx="270">
                  <c:v>-1.7757999999999998</c:v>
                </c:pt>
                <c:pt idx="271">
                  <c:v>-1.7806000000000002</c:v>
                </c:pt>
                <c:pt idx="272">
                  <c:v>-1.786</c:v>
                </c:pt>
                <c:pt idx="273">
                  <c:v>-1.7907000000000002</c:v>
                </c:pt>
                <c:pt idx="274">
                  <c:v>-1.7957000000000001</c:v>
                </c:pt>
                <c:pt idx="275">
                  <c:v>-1.8007</c:v>
                </c:pt>
                <c:pt idx="276">
                  <c:v>-1.8058000000000001</c:v>
                </c:pt>
                <c:pt idx="277">
                  <c:v>-1.8108</c:v>
                </c:pt>
                <c:pt idx="278">
                  <c:v>-1.8157000000000001</c:v>
                </c:pt>
                <c:pt idx="279">
                  <c:v>-1.8208000000000002</c:v>
                </c:pt>
                <c:pt idx="280">
                  <c:v>-1.8258000000000001</c:v>
                </c:pt>
                <c:pt idx="281">
                  <c:v>-1.8307000000000002</c:v>
                </c:pt>
                <c:pt idx="282">
                  <c:v>-1.8359999999999999</c:v>
                </c:pt>
                <c:pt idx="283">
                  <c:v>-1.8407</c:v>
                </c:pt>
                <c:pt idx="284">
                  <c:v>-1.8456999999999999</c:v>
                </c:pt>
                <c:pt idx="285">
                  <c:v>-1.8508</c:v>
                </c:pt>
                <c:pt idx="286">
                  <c:v>-1.8557000000000001</c:v>
                </c:pt>
                <c:pt idx="287">
                  <c:v>-1.8605</c:v>
                </c:pt>
                <c:pt idx="288">
                  <c:v>-1.8656999999999999</c:v>
                </c:pt>
                <c:pt idx="289">
                  <c:v>-1.8706</c:v>
                </c:pt>
                <c:pt idx="290">
                  <c:v>-1.8755999999999999</c:v>
                </c:pt>
                <c:pt idx="291">
                  <c:v>-1.8805000000000001</c:v>
                </c:pt>
                <c:pt idx="292">
                  <c:v>-1.8856999999999999</c:v>
                </c:pt>
                <c:pt idx="293">
                  <c:v>-1.8904000000000001</c:v>
                </c:pt>
                <c:pt idx="294">
                  <c:v>-1.8957000000000002</c:v>
                </c:pt>
                <c:pt idx="295">
                  <c:v>-1.9005000000000001</c:v>
                </c:pt>
                <c:pt idx="296">
                  <c:v>-1.9056999999999999</c:v>
                </c:pt>
                <c:pt idx="297">
                  <c:v>-1.9104999999999999</c:v>
                </c:pt>
                <c:pt idx="298">
                  <c:v>-1.9159000000000002</c:v>
                </c:pt>
                <c:pt idx="299">
                  <c:v>-1.9205999999999999</c:v>
                </c:pt>
                <c:pt idx="300">
                  <c:v>-1.9256000000000002</c:v>
                </c:pt>
                <c:pt idx="301">
                  <c:v>-1.9306999999999999</c:v>
                </c:pt>
                <c:pt idx="302">
                  <c:v>-1.9359000000000002</c:v>
                </c:pt>
                <c:pt idx="303">
                  <c:v>-1.9411</c:v>
                </c:pt>
                <c:pt idx="304">
                  <c:v>-1.9459</c:v>
                </c:pt>
                <c:pt idx="305">
                  <c:v>-1.9510000000000001</c:v>
                </c:pt>
                <c:pt idx="306">
                  <c:v>-1.9559000000000002</c:v>
                </c:pt>
                <c:pt idx="307">
                  <c:v>-1.9605999999999999</c:v>
                </c:pt>
                <c:pt idx="308">
                  <c:v>-1.9658000000000002</c:v>
                </c:pt>
                <c:pt idx="309">
                  <c:v>-1.9706999999999999</c:v>
                </c:pt>
                <c:pt idx="310">
                  <c:v>-1.9754999999999998</c:v>
                </c:pt>
                <c:pt idx="311">
                  <c:v>-1.9805999999999999</c:v>
                </c:pt>
                <c:pt idx="312">
                  <c:v>-1.9853999999999998</c:v>
                </c:pt>
                <c:pt idx="313">
                  <c:v>-1.9906000000000001</c:v>
                </c:pt>
                <c:pt idx="314">
                  <c:v>-1.9956999999999998</c:v>
                </c:pt>
                <c:pt idx="315">
                  <c:v>-2.0005000000000002</c:v>
                </c:pt>
                <c:pt idx="316">
                  <c:v>-2.0055999999999998</c:v>
                </c:pt>
                <c:pt idx="317">
                  <c:v>-2.0106999999999999</c:v>
                </c:pt>
                <c:pt idx="318">
                  <c:v>-2.0156999999999998</c:v>
                </c:pt>
                <c:pt idx="319">
                  <c:v>-2.0206</c:v>
                </c:pt>
                <c:pt idx="320">
                  <c:v>-2.0255999999999998</c:v>
                </c:pt>
                <c:pt idx="321">
                  <c:v>-2.0249000000000001</c:v>
                </c:pt>
                <c:pt idx="322">
                  <c:v>-2.0198999999999998</c:v>
                </c:pt>
                <c:pt idx="323">
                  <c:v>-2.0150000000000001</c:v>
                </c:pt>
                <c:pt idx="324">
                  <c:v>-2.0100000000000002</c:v>
                </c:pt>
                <c:pt idx="325">
                  <c:v>-2.0049000000000001</c:v>
                </c:pt>
                <c:pt idx="326">
                  <c:v>-2</c:v>
                </c:pt>
                <c:pt idx="327">
                  <c:v>-1.9948000000000001</c:v>
                </c:pt>
                <c:pt idx="328">
                  <c:v>-1.9899</c:v>
                </c:pt>
                <c:pt idx="329">
                  <c:v>-1.9847999999999999</c:v>
                </c:pt>
                <c:pt idx="330">
                  <c:v>-1.9798</c:v>
                </c:pt>
                <c:pt idx="331">
                  <c:v>-1.9750000000000001</c:v>
                </c:pt>
                <c:pt idx="332">
                  <c:v>-1.9699</c:v>
                </c:pt>
                <c:pt idx="333">
                  <c:v>-1.9649000000000001</c:v>
                </c:pt>
                <c:pt idx="334">
                  <c:v>-1.9601000000000002</c:v>
                </c:pt>
                <c:pt idx="335">
                  <c:v>-1.9552</c:v>
                </c:pt>
                <c:pt idx="336">
                  <c:v>-1.9500000000000002</c:v>
                </c:pt>
                <c:pt idx="337">
                  <c:v>-1.9451999999999998</c:v>
                </c:pt>
                <c:pt idx="338">
                  <c:v>-1.9401000000000002</c:v>
                </c:pt>
                <c:pt idx="339">
                  <c:v>-1.9350999999999998</c:v>
                </c:pt>
                <c:pt idx="340">
                  <c:v>-1.9302000000000001</c:v>
                </c:pt>
                <c:pt idx="341">
                  <c:v>-1.9252000000000002</c:v>
                </c:pt>
                <c:pt idx="342">
                  <c:v>-1.9199000000000002</c:v>
                </c:pt>
                <c:pt idx="343">
                  <c:v>-1.9151000000000002</c:v>
                </c:pt>
                <c:pt idx="344">
                  <c:v>-1.9100999999999999</c:v>
                </c:pt>
                <c:pt idx="345">
                  <c:v>-1.9052000000000002</c:v>
                </c:pt>
                <c:pt idx="346">
                  <c:v>-1.9001000000000001</c:v>
                </c:pt>
                <c:pt idx="347">
                  <c:v>-1.8951000000000002</c:v>
                </c:pt>
                <c:pt idx="348">
                  <c:v>-1.8898999999999999</c:v>
                </c:pt>
                <c:pt idx="349">
                  <c:v>-1.8851</c:v>
                </c:pt>
                <c:pt idx="350">
                  <c:v>-1.88</c:v>
                </c:pt>
                <c:pt idx="351">
                  <c:v>-1.875</c:v>
                </c:pt>
                <c:pt idx="352">
                  <c:v>-1.87</c:v>
                </c:pt>
                <c:pt idx="353">
                  <c:v>-1.8651</c:v>
                </c:pt>
                <c:pt idx="354">
                  <c:v>-1.8599000000000001</c:v>
                </c:pt>
                <c:pt idx="355">
                  <c:v>-1.8551000000000002</c:v>
                </c:pt>
                <c:pt idx="356">
                  <c:v>-1.8500999999999999</c:v>
                </c:pt>
                <c:pt idx="357">
                  <c:v>-1.8451</c:v>
                </c:pt>
                <c:pt idx="358">
                  <c:v>-1.8401000000000001</c:v>
                </c:pt>
                <c:pt idx="359">
                  <c:v>-1.8355000000000001</c:v>
                </c:pt>
                <c:pt idx="360">
                  <c:v>-1.8302</c:v>
                </c:pt>
                <c:pt idx="361">
                  <c:v>-1.8254000000000001</c:v>
                </c:pt>
                <c:pt idx="362">
                  <c:v>-1.8203</c:v>
                </c:pt>
                <c:pt idx="363">
                  <c:v>-1.8151999999999999</c:v>
                </c:pt>
                <c:pt idx="364">
                  <c:v>-1.8106</c:v>
                </c:pt>
                <c:pt idx="365">
                  <c:v>-1.8058000000000001</c:v>
                </c:pt>
                <c:pt idx="366">
                  <c:v>-1.8008000000000002</c:v>
                </c:pt>
                <c:pt idx="367">
                  <c:v>-1.7955999999999999</c:v>
                </c:pt>
                <c:pt idx="368">
                  <c:v>-1.7907000000000002</c:v>
                </c:pt>
                <c:pt idx="369">
                  <c:v>-1.7856000000000001</c:v>
                </c:pt>
                <c:pt idx="370">
                  <c:v>-1.7806999999999999</c:v>
                </c:pt>
                <c:pt idx="371">
                  <c:v>-1.7757000000000001</c:v>
                </c:pt>
                <c:pt idx="372">
                  <c:v>-1.7709000000000001</c:v>
                </c:pt>
                <c:pt idx="373">
                  <c:v>-1.766</c:v>
                </c:pt>
                <c:pt idx="374">
                  <c:v>-1.7612000000000001</c:v>
                </c:pt>
                <c:pt idx="375">
                  <c:v>-1.7557</c:v>
                </c:pt>
                <c:pt idx="376">
                  <c:v>-1.7499000000000002</c:v>
                </c:pt>
                <c:pt idx="377">
                  <c:v>-1.7448000000000001</c:v>
                </c:pt>
                <c:pt idx="378">
                  <c:v>-1.7401</c:v>
                </c:pt>
                <c:pt idx="379">
                  <c:v>-1.7353999999999998</c:v>
                </c:pt>
                <c:pt idx="380">
                  <c:v>-1.7303000000000002</c:v>
                </c:pt>
                <c:pt idx="381">
                  <c:v>-1.7254999999999998</c:v>
                </c:pt>
                <c:pt idx="382">
                  <c:v>-1.7204000000000002</c:v>
                </c:pt>
                <c:pt idx="383">
                  <c:v>-1.7153999999999998</c:v>
                </c:pt>
                <c:pt idx="384">
                  <c:v>-1.7105999999999999</c:v>
                </c:pt>
                <c:pt idx="385">
                  <c:v>-1.7055000000000002</c:v>
                </c:pt>
                <c:pt idx="386">
                  <c:v>-1.7004999999999999</c:v>
                </c:pt>
                <c:pt idx="387">
                  <c:v>-1.6954000000000002</c:v>
                </c:pt>
                <c:pt idx="388">
                  <c:v>-1.6905999999999999</c:v>
                </c:pt>
                <c:pt idx="389">
                  <c:v>-1.6855000000000002</c:v>
                </c:pt>
                <c:pt idx="390">
                  <c:v>-1.6804999999999999</c:v>
                </c:pt>
                <c:pt idx="391">
                  <c:v>-1.6755</c:v>
                </c:pt>
                <c:pt idx="392">
                  <c:v>-1.6705000000000001</c:v>
                </c:pt>
                <c:pt idx="393">
                  <c:v>-1.6654</c:v>
                </c:pt>
                <c:pt idx="394">
                  <c:v>-1.6604999999999999</c:v>
                </c:pt>
                <c:pt idx="395">
                  <c:v>-1.6554000000000002</c:v>
                </c:pt>
                <c:pt idx="396">
                  <c:v>-1.6503999999999999</c:v>
                </c:pt>
                <c:pt idx="397">
                  <c:v>-1.6455000000000002</c:v>
                </c:pt>
                <c:pt idx="398">
                  <c:v>-1.6402999999999999</c:v>
                </c:pt>
                <c:pt idx="399">
                  <c:v>-1.6352000000000002</c:v>
                </c:pt>
                <c:pt idx="400">
                  <c:v>-1.6301000000000001</c:v>
                </c:pt>
                <c:pt idx="401">
                  <c:v>-1.6252</c:v>
                </c:pt>
                <c:pt idx="402">
                  <c:v>-1.6200999999999999</c:v>
                </c:pt>
                <c:pt idx="403">
                  <c:v>-1.6152000000000002</c:v>
                </c:pt>
                <c:pt idx="404">
                  <c:v>-1.6103000000000001</c:v>
                </c:pt>
                <c:pt idx="405">
                  <c:v>-1.6052</c:v>
                </c:pt>
                <c:pt idx="406">
                  <c:v>-1.6002999999999998</c:v>
                </c:pt>
                <c:pt idx="407">
                  <c:v>-1.5952999999999999</c:v>
                </c:pt>
                <c:pt idx="408">
                  <c:v>-1.5903999999999998</c:v>
                </c:pt>
                <c:pt idx="409">
                  <c:v>-1.5851999999999999</c:v>
                </c:pt>
                <c:pt idx="410">
                  <c:v>-1.5804</c:v>
                </c:pt>
                <c:pt idx="411">
                  <c:v>-1.5754000000000001</c:v>
                </c:pt>
                <c:pt idx="412">
                  <c:v>-1.5701999999999998</c:v>
                </c:pt>
                <c:pt idx="413">
                  <c:v>-1.5653000000000001</c:v>
                </c:pt>
                <c:pt idx="414">
                  <c:v>-1.5605000000000002</c:v>
                </c:pt>
                <c:pt idx="415">
                  <c:v>-1.5554999999999999</c:v>
                </c:pt>
                <c:pt idx="416">
                  <c:v>-1.5504000000000002</c:v>
                </c:pt>
                <c:pt idx="417">
                  <c:v>-1.5453999999999999</c:v>
                </c:pt>
                <c:pt idx="418">
                  <c:v>-1.5404</c:v>
                </c:pt>
                <c:pt idx="419">
                  <c:v>-1.5354999999999999</c:v>
                </c:pt>
                <c:pt idx="420">
                  <c:v>-1.5305</c:v>
                </c:pt>
                <c:pt idx="421">
                  <c:v>-1.5255999999999998</c:v>
                </c:pt>
                <c:pt idx="422">
                  <c:v>-1.5205000000000002</c:v>
                </c:pt>
                <c:pt idx="423">
                  <c:v>-1.5156000000000001</c:v>
                </c:pt>
                <c:pt idx="424">
                  <c:v>-1.5106999999999999</c:v>
                </c:pt>
                <c:pt idx="425">
                  <c:v>-1.5055999999999998</c:v>
                </c:pt>
                <c:pt idx="426">
                  <c:v>-1.5007000000000001</c:v>
                </c:pt>
                <c:pt idx="427">
                  <c:v>-1.4956</c:v>
                </c:pt>
                <c:pt idx="428">
                  <c:v>-1.4906000000000001</c:v>
                </c:pt>
                <c:pt idx="429">
                  <c:v>-1.4855999999999998</c:v>
                </c:pt>
                <c:pt idx="430">
                  <c:v>-1.4805999999999999</c:v>
                </c:pt>
                <c:pt idx="431">
                  <c:v>-1.4754999999999998</c:v>
                </c:pt>
                <c:pt idx="432">
                  <c:v>-1.4704999999999999</c:v>
                </c:pt>
                <c:pt idx="433">
                  <c:v>-1.4656000000000002</c:v>
                </c:pt>
                <c:pt idx="434">
                  <c:v>-1.4605999999999999</c:v>
                </c:pt>
                <c:pt idx="435">
                  <c:v>-1.4556</c:v>
                </c:pt>
                <c:pt idx="436">
                  <c:v>-1.4506999999999999</c:v>
                </c:pt>
                <c:pt idx="437">
                  <c:v>-1.4458000000000002</c:v>
                </c:pt>
                <c:pt idx="438">
                  <c:v>-1.4407999999999999</c:v>
                </c:pt>
                <c:pt idx="439">
                  <c:v>-1.4358</c:v>
                </c:pt>
                <c:pt idx="440">
                  <c:v>-1.4306999999999999</c:v>
                </c:pt>
                <c:pt idx="441">
                  <c:v>-1.42581</c:v>
                </c:pt>
                <c:pt idx="442">
                  <c:v>-1.42073</c:v>
                </c:pt>
                <c:pt idx="443">
                  <c:v>-1.4158200000000001</c:v>
                </c:pt>
                <c:pt idx="444">
                  <c:v>-1.4108200000000002</c:v>
                </c:pt>
                <c:pt idx="445">
                  <c:v>-1.40591</c:v>
                </c:pt>
                <c:pt idx="446">
                  <c:v>-1.4007800000000001</c:v>
                </c:pt>
                <c:pt idx="447">
                  <c:v>-1.39612</c:v>
                </c:pt>
                <c:pt idx="448">
                  <c:v>-1.3909500000000001</c:v>
                </c:pt>
                <c:pt idx="449">
                  <c:v>-1.38591</c:v>
                </c:pt>
                <c:pt idx="450">
                  <c:v>-1.3811200000000001</c:v>
                </c:pt>
                <c:pt idx="451">
                  <c:v>-1.37599</c:v>
                </c:pt>
                <c:pt idx="452">
                  <c:v>-1.3709199999999999</c:v>
                </c:pt>
                <c:pt idx="453">
                  <c:v>-1.36592</c:v>
                </c:pt>
                <c:pt idx="454">
                  <c:v>-1.361</c:v>
                </c:pt>
                <c:pt idx="455">
                  <c:v>-1.3559999999999999</c:v>
                </c:pt>
                <c:pt idx="456">
                  <c:v>-1.35093</c:v>
                </c:pt>
                <c:pt idx="457">
                  <c:v>-1.3458999999999999</c:v>
                </c:pt>
                <c:pt idx="458">
                  <c:v>-1.3408899999999999</c:v>
                </c:pt>
                <c:pt idx="459">
                  <c:v>-1.3360000000000001</c:v>
                </c:pt>
                <c:pt idx="460">
                  <c:v>-1.3308599999999999</c:v>
                </c:pt>
                <c:pt idx="461">
                  <c:v>-1.3261500000000002</c:v>
                </c:pt>
                <c:pt idx="462">
                  <c:v>-1.32101</c:v>
                </c:pt>
                <c:pt idx="463">
                  <c:v>-1.31593</c:v>
                </c:pt>
                <c:pt idx="464">
                  <c:v>-1.31101</c:v>
                </c:pt>
                <c:pt idx="465">
                  <c:v>-1.3060200000000002</c:v>
                </c:pt>
                <c:pt idx="466">
                  <c:v>-1.30105</c:v>
                </c:pt>
                <c:pt idx="467">
                  <c:v>-1.2961400000000001</c:v>
                </c:pt>
                <c:pt idx="468">
                  <c:v>-1.29101</c:v>
                </c:pt>
                <c:pt idx="469">
                  <c:v>-1.2859500000000001</c:v>
                </c:pt>
                <c:pt idx="470">
                  <c:v>-1.2808899999999999</c:v>
                </c:pt>
                <c:pt idx="471">
                  <c:v>-1.2758700000000001</c:v>
                </c:pt>
                <c:pt idx="472">
                  <c:v>-1.27084</c:v>
                </c:pt>
                <c:pt idx="473">
                  <c:v>-1.26579</c:v>
                </c:pt>
                <c:pt idx="474">
                  <c:v>-1.2607599999999999</c:v>
                </c:pt>
                <c:pt idx="475">
                  <c:v>-1.2557900000000002</c:v>
                </c:pt>
                <c:pt idx="476">
                  <c:v>-1.2507700000000002</c:v>
                </c:pt>
                <c:pt idx="477">
                  <c:v>-1.24579</c:v>
                </c:pt>
                <c:pt idx="478">
                  <c:v>-1.2407300000000001</c:v>
                </c:pt>
                <c:pt idx="479">
                  <c:v>-1.2358100000000001</c:v>
                </c:pt>
                <c:pt idx="480">
                  <c:v>-1.23078</c:v>
                </c:pt>
                <c:pt idx="481">
                  <c:v>-1.2258499999999999</c:v>
                </c:pt>
                <c:pt idx="482">
                  <c:v>-1.22096</c:v>
                </c:pt>
                <c:pt idx="483">
                  <c:v>-1.21601</c:v>
                </c:pt>
                <c:pt idx="484">
                  <c:v>-1.2108099999999999</c:v>
                </c:pt>
                <c:pt idx="485">
                  <c:v>-1.2059899999999999</c:v>
                </c:pt>
                <c:pt idx="486">
                  <c:v>-1.20103</c:v>
                </c:pt>
                <c:pt idx="487">
                  <c:v>-1.19601</c:v>
                </c:pt>
                <c:pt idx="488">
                  <c:v>-1.1910700000000001</c:v>
                </c:pt>
                <c:pt idx="489">
                  <c:v>-1.1860900000000001</c:v>
                </c:pt>
                <c:pt idx="490">
                  <c:v>-1.1810700000000001</c:v>
                </c:pt>
                <c:pt idx="491">
                  <c:v>-1.1761400000000002</c:v>
                </c:pt>
                <c:pt idx="492">
                  <c:v>-1.1711400000000001</c:v>
                </c:pt>
                <c:pt idx="493">
                  <c:v>-1.1661299999999999</c:v>
                </c:pt>
                <c:pt idx="494">
                  <c:v>-1.16126</c:v>
                </c:pt>
                <c:pt idx="495">
                  <c:v>-1.15608</c:v>
                </c:pt>
                <c:pt idx="496">
                  <c:v>-1.15113</c:v>
                </c:pt>
                <c:pt idx="497">
                  <c:v>-1.14621</c:v>
                </c:pt>
                <c:pt idx="498">
                  <c:v>-1.1412499999999999</c:v>
                </c:pt>
                <c:pt idx="499">
                  <c:v>-1.1361600000000001</c:v>
                </c:pt>
                <c:pt idx="500">
                  <c:v>-1.1310899999999999</c:v>
                </c:pt>
                <c:pt idx="501">
                  <c:v>-1.1261300000000001</c:v>
                </c:pt>
                <c:pt idx="502">
                  <c:v>-1.1210900000000001</c:v>
                </c:pt>
                <c:pt idx="503">
                  <c:v>-1.1162300000000001</c:v>
                </c:pt>
                <c:pt idx="504">
                  <c:v>-1.11121</c:v>
                </c:pt>
                <c:pt idx="505">
                  <c:v>-1.10622</c:v>
                </c:pt>
                <c:pt idx="506">
                  <c:v>-1.1011000000000002</c:v>
                </c:pt>
                <c:pt idx="507">
                  <c:v>-1.0961099999999999</c:v>
                </c:pt>
                <c:pt idx="508">
                  <c:v>-1.0909200000000001</c:v>
                </c:pt>
                <c:pt idx="509">
                  <c:v>-1.0859800000000002</c:v>
                </c:pt>
                <c:pt idx="510">
                  <c:v>-1.0808</c:v>
                </c:pt>
                <c:pt idx="511">
                  <c:v>-1.0758700000000001</c:v>
                </c:pt>
                <c:pt idx="512">
                  <c:v>-1.07081</c:v>
                </c:pt>
                <c:pt idx="513">
                  <c:v>-1.06562</c:v>
                </c:pt>
                <c:pt idx="514">
                  <c:v>-1.06064</c:v>
                </c:pt>
                <c:pt idx="515">
                  <c:v>-1.05559</c:v>
                </c:pt>
                <c:pt idx="516">
                  <c:v>-1.0507300000000002</c:v>
                </c:pt>
                <c:pt idx="517">
                  <c:v>-1.04556</c:v>
                </c:pt>
                <c:pt idx="518">
                  <c:v>-1.0406300000000002</c:v>
                </c:pt>
                <c:pt idx="519">
                  <c:v>-1.0358200000000002</c:v>
                </c:pt>
                <c:pt idx="520">
                  <c:v>-1.03085</c:v>
                </c:pt>
                <c:pt idx="521">
                  <c:v>-1.0259499999999999</c:v>
                </c:pt>
                <c:pt idx="522">
                  <c:v>-1.02095</c:v>
                </c:pt>
                <c:pt idx="523">
                  <c:v>-1.0158400000000001</c:v>
                </c:pt>
                <c:pt idx="524">
                  <c:v>-1.0109599999999999</c:v>
                </c:pt>
                <c:pt idx="525">
                  <c:v>-1.0058099999999999</c:v>
                </c:pt>
                <c:pt idx="526">
                  <c:v>-1.0010400000000002</c:v>
                </c:pt>
                <c:pt idx="527">
                  <c:v>-0.99590000000000001</c:v>
                </c:pt>
                <c:pt idx="528">
                  <c:v>-0.99094000000000004</c:v>
                </c:pt>
                <c:pt idx="529">
                  <c:v>-0.98581000000000008</c:v>
                </c:pt>
                <c:pt idx="530">
                  <c:v>-0.98081000000000007</c:v>
                </c:pt>
                <c:pt idx="531">
                  <c:v>-0.97587999999999997</c:v>
                </c:pt>
                <c:pt idx="532">
                  <c:v>-0.97094999999999998</c:v>
                </c:pt>
                <c:pt idx="533">
                  <c:v>-0.96577999999999997</c:v>
                </c:pt>
                <c:pt idx="534">
                  <c:v>-0.96089999999999998</c:v>
                </c:pt>
                <c:pt idx="535">
                  <c:v>-0.95581000000000005</c:v>
                </c:pt>
                <c:pt idx="536">
                  <c:v>-0.95084999999999997</c:v>
                </c:pt>
                <c:pt idx="537">
                  <c:v>-0.94591999999999998</c:v>
                </c:pt>
                <c:pt idx="538">
                  <c:v>-0.94081000000000004</c:v>
                </c:pt>
                <c:pt idx="539">
                  <c:v>-0.93569000000000002</c:v>
                </c:pt>
                <c:pt idx="540">
                  <c:v>-0.93068000000000006</c:v>
                </c:pt>
                <c:pt idx="541">
                  <c:v>-0.92589999999999995</c:v>
                </c:pt>
                <c:pt idx="542">
                  <c:v>-0.9208400000000001</c:v>
                </c:pt>
                <c:pt idx="543">
                  <c:v>-0.91574</c:v>
                </c:pt>
                <c:pt idx="544">
                  <c:v>-0.91078000000000003</c:v>
                </c:pt>
                <c:pt idx="545">
                  <c:v>-0.90583000000000002</c:v>
                </c:pt>
                <c:pt idx="546">
                  <c:v>-0.90081</c:v>
                </c:pt>
                <c:pt idx="547">
                  <c:v>-0.89589000000000008</c:v>
                </c:pt>
                <c:pt idx="548">
                  <c:v>-0.89088000000000001</c:v>
                </c:pt>
                <c:pt idx="549">
                  <c:v>-0.88580000000000003</c:v>
                </c:pt>
                <c:pt idx="550">
                  <c:v>-0.88082000000000005</c:v>
                </c:pt>
                <c:pt idx="551">
                  <c:v>-0.87594000000000005</c:v>
                </c:pt>
                <c:pt idx="552">
                  <c:v>-0.871</c:v>
                </c:pt>
                <c:pt idx="553">
                  <c:v>-0.86562000000000006</c:v>
                </c:pt>
                <c:pt idx="554">
                  <c:v>-0.86088000000000009</c:v>
                </c:pt>
                <c:pt idx="555">
                  <c:v>-0.85566000000000009</c:v>
                </c:pt>
                <c:pt idx="556">
                  <c:v>-0.85087000000000002</c:v>
                </c:pt>
                <c:pt idx="557">
                  <c:v>-0.84576000000000007</c:v>
                </c:pt>
                <c:pt idx="558">
                  <c:v>-0.84064000000000005</c:v>
                </c:pt>
                <c:pt idx="559">
                  <c:v>-0.83567999999999998</c:v>
                </c:pt>
                <c:pt idx="560">
                  <c:v>-0.83069000000000004</c:v>
                </c:pt>
                <c:pt idx="561">
                  <c:v>-0.82565</c:v>
                </c:pt>
                <c:pt idx="562">
                  <c:v>-0.82064000000000004</c:v>
                </c:pt>
                <c:pt idx="563">
                  <c:v>-0.81556000000000006</c:v>
                </c:pt>
                <c:pt idx="564">
                  <c:v>-0.81049000000000004</c:v>
                </c:pt>
                <c:pt idx="565">
                  <c:v>-0.80553000000000008</c:v>
                </c:pt>
                <c:pt idx="566">
                  <c:v>-0.80047000000000001</c:v>
                </c:pt>
                <c:pt idx="567">
                  <c:v>-0.7955000000000001</c:v>
                </c:pt>
                <c:pt idx="568">
                  <c:v>-0.7904500000000001</c:v>
                </c:pt>
                <c:pt idx="569">
                  <c:v>-0.78544000000000003</c:v>
                </c:pt>
                <c:pt idx="570">
                  <c:v>-0.78055000000000008</c:v>
                </c:pt>
                <c:pt idx="571">
                  <c:v>-0.77544000000000002</c:v>
                </c:pt>
                <c:pt idx="572">
                  <c:v>-0.77039999999999997</c:v>
                </c:pt>
                <c:pt idx="573">
                  <c:v>-0.76541999999999999</c:v>
                </c:pt>
                <c:pt idx="574">
                  <c:v>-0.76041000000000003</c:v>
                </c:pt>
                <c:pt idx="575">
                  <c:v>-0.75527000000000011</c:v>
                </c:pt>
                <c:pt idx="576">
                  <c:v>-0.75046999999999997</c:v>
                </c:pt>
                <c:pt idx="577">
                  <c:v>-0.74527999999999994</c:v>
                </c:pt>
                <c:pt idx="578">
                  <c:v>-0.74038000000000004</c:v>
                </c:pt>
                <c:pt idx="579">
                  <c:v>-0.73531999999999997</c:v>
                </c:pt>
                <c:pt idx="580">
                  <c:v>-0.73039000000000009</c:v>
                </c:pt>
                <c:pt idx="581">
                  <c:v>-0.72535000000000005</c:v>
                </c:pt>
                <c:pt idx="582">
                  <c:v>-0.7202900000000001</c:v>
                </c:pt>
                <c:pt idx="583">
                  <c:v>-0.71527000000000007</c:v>
                </c:pt>
                <c:pt idx="584">
                  <c:v>-0.71021000000000001</c:v>
                </c:pt>
                <c:pt idx="585">
                  <c:v>-0.70511000000000001</c:v>
                </c:pt>
                <c:pt idx="586">
                  <c:v>-0.70016999999999996</c:v>
                </c:pt>
                <c:pt idx="587">
                  <c:v>-0.69521000000000011</c:v>
                </c:pt>
                <c:pt idx="588">
                  <c:v>-0.69015000000000004</c:v>
                </c:pt>
                <c:pt idx="589">
                  <c:v>-0.68511000000000011</c:v>
                </c:pt>
                <c:pt idx="590">
                  <c:v>-0.67998000000000003</c:v>
                </c:pt>
                <c:pt idx="591">
                  <c:v>-0.67498999999999998</c:v>
                </c:pt>
                <c:pt idx="592">
                  <c:v>-0.66999000000000009</c:v>
                </c:pt>
                <c:pt idx="593">
                  <c:v>-0.66498999999999997</c:v>
                </c:pt>
                <c:pt idx="594">
                  <c:v>-0.66006000000000009</c:v>
                </c:pt>
                <c:pt idx="595">
                  <c:v>-0.65490999999999999</c:v>
                </c:pt>
                <c:pt idx="596">
                  <c:v>-0.65006000000000008</c:v>
                </c:pt>
                <c:pt idx="597">
                  <c:v>-0.64478999999999997</c:v>
                </c:pt>
                <c:pt idx="598">
                  <c:v>-0.63982000000000006</c:v>
                </c:pt>
                <c:pt idx="599">
                  <c:v>-0.63494000000000006</c:v>
                </c:pt>
                <c:pt idx="600">
                  <c:v>-0.62982000000000005</c:v>
                </c:pt>
                <c:pt idx="601">
                  <c:v>-0.62487999999999999</c:v>
                </c:pt>
                <c:pt idx="602">
                  <c:v>-0.61980000000000002</c:v>
                </c:pt>
                <c:pt idx="603">
                  <c:v>-0.61491000000000007</c:v>
                </c:pt>
                <c:pt idx="604">
                  <c:v>-0.60965000000000003</c:v>
                </c:pt>
                <c:pt idx="605">
                  <c:v>-0.6048</c:v>
                </c:pt>
                <c:pt idx="606">
                  <c:v>-0.59979000000000005</c:v>
                </c:pt>
                <c:pt idx="607">
                  <c:v>-0.59489000000000003</c:v>
                </c:pt>
                <c:pt idx="608">
                  <c:v>-0.58970999999999996</c:v>
                </c:pt>
                <c:pt idx="609">
                  <c:v>-0.58464000000000005</c:v>
                </c:pt>
                <c:pt idx="610">
                  <c:v>-0.57971000000000006</c:v>
                </c:pt>
                <c:pt idx="611">
                  <c:v>-0.57459000000000005</c:v>
                </c:pt>
                <c:pt idx="612">
                  <c:v>-0.56964999999999999</c:v>
                </c:pt>
                <c:pt idx="613">
                  <c:v>-0.56469999999999998</c:v>
                </c:pt>
                <c:pt idx="614">
                  <c:v>-0.55972</c:v>
                </c:pt>
                <c:pt idx="615">
                  <c:v>-0.55479000000000001</c:v>
                </c:pt>
                <c:pt idx="616">
                  <c:v>-0.54991000000000001</c:v>
                </c:pt>
                <c:pt idx="617">
                  <c:v>-0.54471999999999998</c:v>
                </c:pt>
                <c:pt idx="618">
                  <c:v>-0.53968000000000005</c:v>
                </c:pt>
                <c:pt idx="619">
                  <c:v>-0.53491</c:v>
                </c:pt>
                <c:pt idx="620">
                  <c:v>-0.52976000000000001</c:v>
                </c:pt>
                <c:pt idx="621">
                  <c:v>-0.52459500000000003</c:v>
                </c:pt>
                <c:pt idx="622">
                  <c:v>-0.51958900000000008</c:v>
                </c:pt>
                <c:pt idx="623">
                  <c:v>-0.51454</c:v>
                </c:pt>
                <c:pt idx="624">
                  <c:v>-0.509544</c:v>
                </c:pt>
                <c:pt idx="625">
                  <c:v>-0.50443700000000002</c:v>
                </c:pt>
                <c:pt idx="626">
                  <c:v>-0.49962000000000001</c:v>
                </c:pt>
                <c:pt idx="627">
                  <c:v>-0.49462600000000001</c:v>
                </c:pt>
                <c:pt idx="628">
                  <c:v>-0.48967000000000005</c:v>
                </c:pt>
                <c:pt idx="629">
                  <c:v>-0.48479100000000003</c:v>
                </c:pt>
                <c:pt idx="630">
                  <c:v>-0.47972900000000002</c:v>
                </c:pt>
                <c:pt idx="631">
                  <c:v>-0.474742</c:v>
                </c:pt>
                <c:pt idx="632">
                  <c:v>-0.46980200000000005</c:v>
                </c:pt>
                <c:pt idx="633">
                  <c:v>-0.46468600000000004</c:v>
                </c:pt>
                <c:pt idx="634">
                  <c:v>-0.45980600000000005</c:v>
                </c:pt>
                <c:pt idx="635">
                  <c:v>-0.45478300000000005</c:v>
                </c:pt>
                <c:pt idx="636">
                  <c:v>-0.44961200000000001</c:v>
                </c:pt>
                <c:pt idx="637">
                  <c:v>-0.44461200000000001</c:v>
                </c:pt>
                <c:pt idx="638">
                  <c:v>-0.43951800000000002</c:v>
                </c:pt>
                <c:pt idx="639">
                  <c:v>-0.43468990000000002</c:v>
                </c:pt>
                <c:pt idx="640">
                  <c:v>-0.43015810000000004</c:v>
                </c:pt>
              </c:numCache>
            </c:numRef>
          </c:xVal>
          <c:yVal>
            <c:numRef>
              <c:f>'[6]0 to -1600 falling 200 mVs-1'!$C$642:$C$1282</c:f>
              <c:numCache>
                <c:formatCode>General</c:formatCode>
                <c:ptCount val="641"/>
                <c:pt idx="0">
                  <c:v>9.7798000000000016</c:v>
                </c:pt>
                <c:pt idx="1">
                  <c:v>8.7932999999999986</c:v>
                </c:pt>
                <c:pt idx="2">
                  <c:v>8.2951999999999995</c:v>
                </c:pt>
                <c:pt idx="3">
                  <c:v>7.9423000000000004</c:v>
                </c:pt>
                <c:pt idx="4">
                  <c:v>7.6713000000000005</c:v>
                </c:pt>
                <c:pt idx="5">
                  <c:v>7.3986000000000001</c:v>
                </c:pt>
                <c:pt idx="6">
                  <c:v>7.1933999999999996</c:v>
                </c:pt>
                <c:pt idx="7">
                  <c:v>6.9750000000000005</c:v>
                </c:pt>
                <c:pt idx="8">
                  <c:v>6.8007</c:v>
                </c:pt>
                <c:pt idx="9">
                  <c:v>6.6166999999999998</c:v>
                </c:pt>
                <c:pt idx="10">
                  <c:v>6.4648000000000003</c:v>
                </c:pt>
                <c:pt idx="11">
                  <c:v>6.3022</c:v>
                </c:pt>
                <c:pt idx="12">
                  <c:v>6.1739000000000006</c:v>
                </c:pt>
                <c:pt idx="13">
                  <c:v>6.0247999999999999</c:v>
                </c:pt>
                <c:pt idx="14">
                  <c:v>5.9016000000000002</c:v>
                </c:pt>
                <c:pt idx="15">
                  <c:v>5.7633000000000001</c:v>
                </c:pt>
                <c:pt idx="16">
                  <c:v>5.6615000000000002</c:v>
                </c:pt>
                <c:pt idx="17">
                  <c:v>5.5288000000000004</c:v>
                </c:pt>
                <c:pt idx="18">
                  <c:v>5.4181999999999997</c:v>
                </c:pt>
                <c:pt idx="19">
                  <c:v>5.2966999999999995</c:v>
                </c:pt>
                <c:pt idx="20">
                  <c:v>5.1954000000000002</c:v>
                </c:pt>
                <c:pt idx="21">
                  <c:v>5.0842000000000001</c:v>
                </c:pt>
                <c:pt idx="22">
                  <c:v>4.9914000000000005</c:v>
                </c:pt>
                <c:pt idx="23">
                  <c:v>4.8817000000000004</c:v>
                </c:pt>
                <c:pt idx="24">
                  <c:v>4.7959000000000005</c:v>
                </c:pt>
                <c:pt idx="25">
                  <c:v>4.7006999999999994</c:v>
                </c:pt>
                <c:pt idx="26">
                  <c:v>4.6173999999999999</c:v>
                </c:pt>
                <c:pt idx="27">
                  <c:v>4.5194999999999999</c:v>
                </c:pt>
                <c:pt idx="28">
                  <c:v>4.4409000000000001</c:v>
                </c:pt>
                <c:pt idx="29">
                  <c:v>4.3529</c:v>
                </c:pt>
                <c:pt idx="30">
                  <c:v>4.2728999999999999</c:v>
                </c:pt>
                <c:pt idx="31">
                  <c:v>4.1825000000000001</c:v>
                </c:pt>
                <c:pt idx="32">
                  <c:v>4.1048</c:v>
                </c:pt>
                <c:pt idx="33">
                  <c:v>4.0145999999999997</c:v>
                </c:pt>
                <c:pt idx="34">
                  <c:v>3.9461000000000004</c:v>
                </c:pt>
                <c:pt idx="35">
                  <c:v>3.8631000000000002</c:v>
                </c:pt>
                <c:pt idx="36">
                  <c:v>3.7986</c:v>
                </c:pt>
                <c:pt idx="37">
                  <c:v>3.7116000000000002</c:v>
                </c:pt>
                <c:pt idx="38">
                  <c:v>3.6497000000000002</c:v>
                </c:pt>
                <c:pt idx="39">
                  <c:v>3.5701000000000001</c:v>
                </c:pt>
                <c:pt idx="40">
                  <c:v>3.5084999999999997</c:v>
                </c:pt>
                <c:pt idx="41">
                  <c:v>3.4348000000000001</c:v>
                </c:pt>
                <c:pt idx="42">
                  <c:v>3.3710999999999998</c:v>
                </c:pt>
                <c:pt idx="43">
                  <c:v>3.2949000000000002</c:v>
                </c:pt>
                <c:pt idx="44">
                  <c:v>3.2363</c:v>
                </c:pt>
                <c:pt idx="45">
                  <c:v>3.1644000000000001</c:v>
                </c:pt>
                <c:pt idx="46">
                  <c:v>3.1080000000000001</c:v>
                </c:pt>
                <c:pt idx="47">
                  <c:v>3.0413999999999999</c:v>
                </c:pt>
                <c:pt idx="48">
                  <c:v>2.9838999999999998</c:v>
                </c:pt>
                <c:pt idx="49">
                  <c:v>2.9180999999999999</c:v>
                </c:pt>
                <c:pt idx="50">
                  <c:v>2.8633000000000002</c:v>
                </c:pt>
                <c:pt idx="51">
                  <c:v>2.7906</c:v>
                </c:pt>
                <c:pt idx="52">
                  <c:v>2.7447000000000004</c:v>
                </c:pt>
                <c:pt idx="53">
                  <c:v>2.6772</c:v>
                </c:pt>
                <c:pt idx="54">
                  <c:v>2.6253000000000002</c:v>
                </c:pt>
                <c:pt idx="55">
                  <c:v>2.5627999999999997</c:v>
                </c:pt>
                <c:pt idx="56">
                  <c:v>2.5160999999999998</c:v>
                </c:pt>
                <c:pt idx="57">
                  <c:v>2.4488000000000003</c:v>
                </c:pt>
                <c:pt idx="58">
                  <c:v>2.4022999999999999</c:v>
                </c:pt>
                <c:pt idx="59">
                  <c:v>2.3401999999999998</c:v>
                </c:pt>
                <c:pt idx="60">
                  <c:v>2.2939000000000003</c:v>
                </c:pt>
                <c:pt idx="61">
                  <c:v>2.2317999999999998</c:v>
                </c:pt>
                <c:pt idx="62">
                  <c:v>2.1869000000000001</c:v>
                </c:pt>
                <c:pt idx="63">
                  <c:v>2.1293000000000002</c:v>
                </c:pt>
                <c:pt idx="64">
                  <c:v>2.0849000000000002</c:v>
                </c:pt>
                <c:pt idx="65">
                  <c:v>2.0273999999999996</c:v>
                </c:pt>
                <c:pt idx="66">
                  <c:v>1.9850999999999999</c:v>
                </c:pt>
                <c:pt idx="67">
                  <c:v>1.9298999999999999</c:v>
                </c:pt>
                <c:pt idx="68">
                  <c:v>1.8888</c:v>
                </c:pt>
                <c:pt idx="69">
                  <c:v>1.8275000000000001</c:v>
                </c:pt>
                <c:pt idx="70">
                  <c:v>1.7850000000000001</c:v>
                </c:pt>
                <c:pt idx="71">
                  <c:v>1.7294999999999998</c:v>
                </c:pt>
                <c:pt idx="72">
                  <c:v>1.6888000000000001</c:v>
                </c:pt>
                <c:pt idx="73">
                  <c:v>1.6372</c:v>
                </c:pt>
                <c:pt idx="74">
                  <c:v>1.5971</c:v>
                </c:pt>
                <c:pt idx="75">
                  <c:v>1.5399</c:v>
                </c:pt>
                <c:pt idx="76">
                  <c:v>1.5009999999999999</c:v>
                </c:pt>
                <c:pt idx="77">
                  <c:v>1.4442000000000002</c:v>
                </c:pt>
                <c:pt idx="78">
                  <c:v>1.4093</c:v>
                </c:pt>
                <c:pt idx="79">
                  <c:v>1.3552999999999999</c:v>
                </c:pt>
                <c:pt idx="80">
                  <c:v>1.32</c:v>
                </c:pt>
                <c:pt idx="81">
                  <c:v>1.2697000000000001</c:v>
                </c:pt>
                <c:pt idx="82">
                  <c:v>1.2303999999999999</c:v>
                </c:pt>
                <c:pt idx="83">
                  <c:v>1.1770999999999998</c:v>
                </c:pt>
                <c:pt idx="84">
                  <c:v>1.1416999999999999</c:v>
                </c:pt>
                <c:pt idx="85">
                  <c:v>1.0935999999999999</c:v>
                </c:pt>
                <c:pt idx="86">
                  <c:v>1.0550000000000002</c:v>
                </c:pt>
                <c:pt idx="87">
                  <c:v>1.0085999999999999</c:v>
                </c:pt>
                <c:pt idx="88">
                  <c:v>0.97411000000000003</c:v>
                </c:pt>
                <c:pt idx="89">
                  <c:v>0.92231999999999992</c:v>
                </c:pt>
                <c:pt idx="90">
                  <c:v>0.89241999999999999</c:v>
                </c:pt>
                <c:pt idx="91">
                  <c:v>0.83845999999999998</c:v>
                </c:pt>
                <c:pt idx="92">
                  <c:v>0.80928</c:v>
                </c:pt>
                <c:pt idx="93">
                  <c:v>0.75814000000000004</c:v>
                </c:pt>
                <c:pt idx="94">
                  <c:v>0.72735000000000005</c:v>
                </c:pt>
                <c:pt idx="95">
                  <c:v>0.67268000000000006</c:v>
                </c:pt>
                <c:pt idx="96">
                  <c:v>0.64379999999999993</c:v>
                </c:pt>
                <c:pt idx="97">
                  <c:v>0.59350999999999998</c:v>
                </c:pt>
                <c:pt idx="98">
                  <c:v>0.5603800000000001</c:v>
                </c:pt>
                <c:pt idx="99">
                  <c:v>0.51441999999999999</c:v>
                </c:pt>
                <c:pt idx="100">
                  <c:v>0.48185999999999996</c:v>
                </c:pt>
                <c:pt idx="101">
                  <c:v>0.42862</c:v>
                </c:pt>
                <c:pt idx="102">
                  <c:v>0.39774000000000004</c:v>
                </c:pt>
                <c:pt idx="103">
                  <c:v>0.34687999999999997</c:v>
                </c:pt>
                <c:pt idx="104">
                  <c:v>0.31594</c:v>
                </c:pt>
                <c:pt idx="105">
                  <c:v>0.26478000000000002</c:v>
                </c:pt>
                <c:pt idx="106">
                  <c:v>0.23194000000000001</c:v>
                </c:pt>
                <c:pt idx="107">
                  <c:v>0.17438000000000001</c:v>
                </c:pt>
                <c:pt idx="108">
                  <c:v>0.13708999999999999</c:v>
                </c:pt>
                <c:pt idx="109">
                  <c:v>9.5881999999999995E-2</c:v>
                </c:pt>
                <c:pt idx="110">
                  <c:v>9.5316999999999999E-2</c:v>
                </c:pt>
                <c:pt idx="111">
                  <c:v>9.4229000000000007E-2</c:v>
                </c:pt>
                <c:pt idx="112">
                  <c:v>9.2781000000000002E-2</c:v>
                </c:pt>
                <c:pt idx="113">
                  <c:v>2.1252999999999998E-2</c:v>
                </c:pt>
                <c:pt idx="114">
                  <c:v>-7.3192999999999994E-2</c:v>
                </c:pt>
                <c:pt idx="115">
                  <c:v>-0.13755999999999999</c:v>
                </c:pt>
                <c:pt idx="116">
                  <c:v>-0.13625999999999999</c:v>
                </c:pt>
                <c:pt idx="117">
                  <c:v>-0.31994</c:v>
                </c:pt>
                <c:pt idx="118">
                  <c:v>-0.42352000000000001</c:v>
                </c:pt>
                <c:pt idx="119">
                  <c:v>-0.54041000000000006</c:v>
                </c:pt>
                <c:pt idx="120">
                  <c:v>-0.63327</c:v>
                </c:pt>
                <c:pt idx="121">
                  <c:v>-0.76093</c:v>
                </c:pt>
                <c:pt idx="122">
                  <c:v>-0.87089000000000005</c:v>
                </c:pt>
                <c:pt idx="123">
                  <c:v>-1.0323</c:v>
                </c:pt>
                <c:pt idx="124">
                  <c:v>-1.1889000000000001</c:v>
                </c:pt>
                <c:pt idx="125">
                  <c:v>-1.3895999999999999</c:v>
                </c:pt>
                <c:pt idx="126">
                  <c:v>-1.6058999999999999</c:v>
                </c:pt>
                <c:pt idx="127">
                  <c:v>-1.8996999999999999</c:v>
                </c:pt>
                <c:pt idx="128">
                  <c:v>-2.1911</c:v>
                </c:pt>
                <c:pt idx="129">
                  <c:v>-2.5661</c:v>
                </c:pt>
                <c:pt idx="130">
                  <c:v>-2.9726000000000004</c:v>
                </c:pt>
                <c:pt idx="131">
                  <c:v>-3.4842</c:v>
                </c:pt>
                <c:pt idx="132">
                  <c:v>-4.0226999999999995</c:v>
                </c:pt>
                <c:pt idx="133">
                  <c:v>-4.6932</c:v>
                </c:pt>
                <c:pt idx="134">
                  <c:v>-5.4188999999999998</c:v>
                </c:pt>
                <c:pt idx="135">
                  <c:v>-6.3203000000000005</c:v>
                </c:pt>
                <c:pt idx="136">
                  <c:v>-7.2749999999999995</c:v>
                </c:pt>
                <c:pt idx="137">
                  <c:v>-8.4079999999999995</c:v>
                </c:pt>
                <c:pt idx="138">
                  <c:v>-9.6129000000000016</c:v>
                </c:pt>
                <c:pt idx="139">
                  <c:v>-11.042</c:v>
                </c:pt>
                <c:pt idx="140">
                  <c:v>-12.536</c:v>
                </c:pt>
                <c:pt idx="141">
                  <c:v>-14.18</c:v>
                </c:pt>
                <c:pt idx="142">
                  <c:v>-15.976000000000001</c:v>
                </c:pt>
                <c:pt idx="143">
                  <c:v>-17.909000000000002</c:v>
                </c:pt>
                <c:pt idx="144">
                  <c:v>-19.840999999999998</c:v>
                </c:pt>
                <c:pt idx="145">
                  <c:v>-21.916</c:v>
                </c:pt>
                <c:pt idx="146">
                  <c:v>-23.983999999999998</c:v>
                </c:pt>
                <c:pt idx="147">
                  <c:v>-26.094999999999999</c:v>
                </c:pt>
                <c:pt idx="148">
                  <c:v>-28.05</c:v>
                </c:pt>
                <c:pt idx="149">
                  <c:v>-29.952000000000002</c:v>
                </c:pt>
                <c:pt idx="150">
                  <c:v>-31.643000000000001</c:v>
                </c:pt>
                <c:pt idx="151">
                  <c:v>-33.160000000000004</c:v>
                </c:pt>
                <c:pt idx="152">
                  <c:v>-34.372999999999998</c:v>
                </c:pt>
                <c:pt idx="153">
                  <c:v>-35.342999999999996</c:v>
                </c:pt>
                <c:pt idx="154">
                  <c:v>-36.067</c:v>
                </c:pt>
                <c:pt idx="155">
                  <c:v>-36.561999999999998</c:v>
                </c:pt>
                <c:pt idx="156">
                  <c:v>-36.813000000000002</c:v>
                </c:pt>
                <c:pt idx="157">
                  <c:v>-36.838999999999999</c:v>
                </c:pt>
                <c:pt idx="158">
                  <c:v>-36.673000000000002</c:v>
                </c:pt>
                <c:pt idx="159">
                  <c:v>-36.452000000000005</c:v>
                </c:pt>
                <c:pt idx="160">
                  <c:v>-36.036999999999999</c:v>
                </c:pt>
                <c:pt idx="161">
                  <c:v>-35.551000000000002</c:v>
                </c:pt>
                <c:pt idx="162">
                  <c:v>-34.936999999999998</c:v>
                </c:pt>
                <c:pt idx="163">
                  <c:v>-34.329000000000001</c:v>
                </c:pt>
                <c:pt idx="164">
                  <c:v>-33.677</c:v>
                </c:pt>
                <c:pt idx="165">
                  <c:v>-33.057000000000002</c:v>
                </c:pt>
                <c:pt idx="166">
                  <c:v>-32.393999999999998</c:v>
                </c:pt>
                <c:pt idx="167">
                  <c:v>-31.817999999999998</c:v>
                </c:pt>
                <c:pt idx="168">
                  <c:v>-31.176000000000002</c:v>
                </c:pt>
                <c:pt idx="169">
                  <c:v>-30.617000000000001</c:v>
                </c:pt>
                <c:pt idx="170">
                  <c:v>-30.018000000000001</c:v>
                </c:pt>
                <c:pt idx="171">
                  <c:v>-29.529</c:v>
                </c:pt>
                <c:pt idx="172">
                  <c:v>-29.006</c:v>
                </c:pt>
                <c:pt idx="173">
                  <c:v>-28.584</c:v>
                </c:pt>
                <c:pt idx="174">
                  <c:v>-28.116999999999997</c:v>
                </c:pt>
                <c:pt idx="175">
                  <c:v>-27.75</c:v>
                </c:pt>
                <c:pt idx="176">
                  <c:v>-27.373000000000001</c:v>
                </c:pt>
                <c:pt idx="177">
                  <c:v>-27.06</c:v>
                </c:pt>
                <c:pt idx="178">
                  <c:v>-26.709</c:v>
                </c:pt>
                <c:pt idx="179">
                  <c:v>-26.477999999999998</c:v>
                </c:pt>
                <c:pt idx="180">
                  <c:v>-26.215</c:v>
                </c:pt>
                <c:pt idx="181">
                  <c:v>-26.045999999999999</c:v>
                </c:pt>
                <c:pt idx="182">
                  <c:v>-25.829000000000001</c:v>
                </c:pt>
                <c:pt idx="183">
                  <c:v>-25.724999999999998</c:v>
                </c:pt>
                <c:pt idx="184">
                  <c:v>-25.602</c:v>
                </c:pt>
                <c:pt idx="185">
                  <c:v>-25.550999999999998</c:v>
                </c:pt>
                <c:pt idx="186">
                  <c:v>-25.456000000000003</c:v>
                </c:pt>
                <c:pt idx="187">
                  <c:v>-25.452999999999999</c:v>
                </c:pt>
                <c:pt idx="188">
                  <c:v>-25.378</c:v>
                </c:pt>
                <c:pt idx="189">
                  <c:v>-25.39</c:v>
                </c:pt>
                <c:pt idx="190">
                  <c:v>-25.315999999999999</c:v>
                </c:pt>
                <c:pt idx="191">
                  <c:v>-25.31</c:v>
                </c:pt>
                <c:pt idx="192">
                  <c:v>-25.259</c:v>
                </c:pt>
                <c:pt idx="193">
                  <c:v>-25.233999999999998</c:v>
                </c:pt>
                <c:pt idx="194">
                  <c:v>-25.140999999999998</c:v>
                </c:pt>
                <c:pt idx="195">
                  <c:v>-25.097999999999999</c:v>
                </c:pt>
                <c:pt idx="196">
                  <c:v>-24.975999999999999</c:v>
                </c:pt>
                <c:pt idx="197">
                  <c:v>-24.902999999999999</c:v>
                </c:pt>
                <c:pt idx="198">
                  <c:v>-24.783999999999999</c:v>
                </c:pt>
                <c:pt idx="199">
                  <c:v>-24.686999999999998</c:v>
                </c:pt>
                <c:pt idx="200">
                  <c:v>-24.524000000000001</c:v>
                </c:pt>
                <c:pt idx="201">
                  <c:v>-24.41</c:v>
                </c:pt>
                <c:pt idx="202">
                  <c:v>-24.24</c:v>
                </c:pt>
                <c:pt idx="203">
                  <c:v>-24.138999999999999</c:v>
                </c:pt>
                <c:pt idx="204">
                  <c:v>-23.965</c:v>
                </c:pt>
                <c:pt idx="205">
                  <c:v>-23.864000000000001</c:v>
                </c:pt>
                <c:pt idx="206">
                  <c:v>-23.699000000000002</c:v>
                </c:pt>
                <c:pt idx="207">
                  <c:v>-23.587</c:v>
                </c:pt>
                <c:pt idx="208">
                  <c:v>-23.442999999999998</c:v>
                </c:pt>
                <c:pt idx="209">
                  <c:v>-23.349999999999998</c:v>
                </c:pt>
                <c:pt idx="210">
                  <c:v>-23.216000000000001</c:v>
                </c:pt>
                <c:pt idx="211">
                  <c:v>-23.158999999999999</c:v>
                </c:pt>
                <c:pt idx="212">
                  <c:v>-23.042999999999999</c:v>
                </c:pt>
                <c:pt idx="213">
                  <c:v>-22.969000000000001</c:v>
                </c:pt>
                <c:pt idx="214">
                  <c:v>-22.881</c:v>
                </c:pt>
                <c:pt idx="215">
                  <c:v>-22.838000000000001</c:v>
                </c:pt>
                <c:pt idx="216">
                  <c:v>-22.744</c:v>
                </c:pt>
                <c:pt idx="217">
                  <c:v>-22.730999999999998</c:v>
                </c:pt>
                <c:pt idx="218">
                  <c:v>-22.659000000000002</c:v>
                </c:pt>
                <c:pt idx="219">
                  <c:v>-22.667000000000002</c:v>
                </c:pt>
                <c:pt idx="220">
                  <c:v>-22.608000000000001</c:v>
                </c:pt>
                <c:pt idx="221">
                  <c:v>-22.616000000000003</c:v>
                </c:pt>
                <c:pt idx="222">
                  <c:v>-22.582000000000001</c:v>
                </c:pt>
                <c:pt idx="223">
                  <c:v>-22.617999999999999</c:v>
                </c:pt>
                <c:pt idx="224">
                  <c:v>-22.588000000000001</c:v>
                </c:pt>
                <c:pt idx="225">
                  <c:v>-22.626999999999999</c:v>
                </c:pt>
                <c:pt idx="226">
                  <c:v>-22.59</c:v>
                </c:pt>
                <c:pt idx="227">
                  <c:v>-22.613</c:v>
                </c:pt>
                <c:pt idx="228">
                  <c:v>-22.594000000000001</c:v>
                </c:pt>
                <c:pt idx="229">
                  <c:v>-22.611999999999998</c:v>
                </c:pt>
                <c:pt idx="230">
                  <c:v>-22.594000000000001</c:v>
                </c:pt>
                <c:pt idx="231">
                  <c:v>-22.634</c:v>
                </c:pt>
                <c:pt idx="232">
                  <c:v>-22.622</c:v>
                </c:pt>
                <c:pt idx="233">
                  <c:v>-22.673000000000002</c:v>
                </c:pt>
                <c:pt idx="234">
                  <c:v>-22.676000000000002</c:v>
                </c:pt>
                <c:pt idx="235">
                  <c:v>-22.755000000000003</c:v>
                </c:pt>
                <c:pt idx="236">
                  <c:v>-22.809000000000001</c:v>
                </c:pt>
                <c:pt idx="237">
                  <c:v>-22.923999999999999</c:v>
                </c:pt>
                <c:pt idx="238">
                  <c:v>-23.010999999999999</c:v>
                </c:pt>
                <c:pt idx="239">
                  <c:v>-23.200000000000003</c:v>
                </c:pt>
                <c:pt idx="240">
                  <c:v>-23.360999999999997</c:v>
                </c:pt>
                <c:pt idx="241">
                  <c:v>-23.617999999999999</c:v>
                </c:pt>
                <c:pt idx="242">
                  <c:v>-23.881999999999998</c:v>
                </c:pt>
                <c:pt idx="243">
                  <c:v>-24.283000000000001</c:v>
                </c:pt>
                <c:pt idx="244">
                  <c:v>-24.668000000000003</c:v>
                </c:pt>
                <c:pt idx="245">
                  <c:v>-25.252000000000002</c:v>
                </c:pt>
                <c:pt idx="246">
                  <c:v>-25.819000000000003</c:v>
                </c:pt>
                <c:pt idx="247">
                  <c:v>-26.596</c:v>
                </c:pt>
                <c:pt idx="248">
                  <c:v>-27.39</c:v>
                </c:pt>
                <c:pt idx="249">
                  <c:v>-28.428000000000001</c:v>
                </c:pt>
                <c:pt idx="250">
                  <c:v>-29.441000000000003</c:v>
                </c:pt>
                <c:pt idx="251">
                  <c:v>-30.756999999999998</c:v>
                </c:pt>
                <c:pt idx="252">
                  <c:v>-32.169000000000004</c:v>
                </c:pt>
                <c:pt idx="253">
                  <c:v>-33.862000000000002</c:v>
                </c:pt>
                <c:pt idx="254">
                  <c:v>-35.704999999999998</c:v>
                </c:pt>
                <c:pt idx="255">
                  <c:v>-37.853999999999999</c:v>
                </c:pt>
                <c:pt idx="256">
                  <c:v>-40.154999999999994</c:v>
                </c:pt>
                <c:pt idx="257">
                  <c:v>-42.661999999999999</c:v>
                </c:pt>
                <c:pt idx="258">
                  <c:v>-45.390999999999998</c:v>
                </c:pt>
                <c:pt idx="259">
                  <c:v>-48.372</c:v>
                </c:pt>
                <c:pt idx="260">
                  <c:v>-51.457999999999998</c:v>
                </c:pt>
                <c:pt idx="261">
                  <c:v>-54.761000000000003</c:v>
                </c:pt>
                <c:pt idx="262">
                  <c:v>-58.228999999999999</c:v>
                </c:pt>
                <c:pt idx="263">
                  <c:v>-61.93399999999999</c:v>
                </c:pt>
                <c:pt idx="264">
                  <c:v>-65.445999999999998</c:v>
                </c:pt>
                <c:pt idx="265">
                  <c:v>-69.057000000000002</c:v>
                </c:pt>
                <c:pt idx="266">
                  <c:v>-72.620999999999995</c:v>
                </c:pt>
                <c:pt idx="267">
                  <c:v>-76.033000000000001</c:v>
                </c:pt>
                <c:pt idx="268">
                  <c:v>-79.406000000000006</c:v>
                </c:pt>
                <c:pt idx="269">
                  <c:v>-82.649000000000001</c:v>
                </c:pt>
                <c:pt idx="270">
                  <c:v>-85.504000000000005</c:v>
                </c:pt>
                <c:pt idx="271">
                  <c:v>-88.119</c:v>
                </c:pt>
                <c:pt idx="272">
                  <c:v>-90.353999999999999</c:v>
                </c:pt>
                <c:pt idx="273">
                  <c:v>-92.152000000000001</c:v>
                </c:pt>
                <c:pt idx="274">
                  <c:v>-93.754999999999995</c:v>
                </c:pt>
                <c:pt idx="275">
                  <c:v>-94.772000000000006</c:v>
                </c:pt>
                <c:pt idx="276">
                  <c:v>-95.391999999999996</c:v>
                </c:pt>
                <c:pt idx="277">
                  <c:v>-95.596000000000004</c:v>
                </c:pt>
                <c:pt idx="278">
                  <c:v>-95.168999999999997</c:v>
                </c:pt>
                <c:pt idx="279">
                  <c:v>-94.698999999999998</c:v>
                </c:pt>
                <c:pt idx="280">
                  <c:v>-93.828000000000003</c:v>
                </c:pt>
                <c:pt idx="281">
                  <c:v>-92.862000000000009</c:v>
                </c:pt>
                <c:pt idx="282">
                  <c:v>-91.677999999999997</c:v>
                </c:pt>
                <c:pt idx="283">
                  <c:v>-90.536000000000001</c:v>
                </c:pt>
                <c:pt idx="284">
                  <c:v>-89.402999999999992</c:v>
                </c:pt>
                <c:pt idx="285">
                  <c:v>-88.501999999999995</c:v>
                </c:pt>
                <c:pt idx="286">
                  <c:v>-87.799000000000007</c:v>
                </c:pt>
                <c:pt idx="287">
                  <c:v>-87.62700000000001</c:v>
                </c:pt>
                <c:pt idx="288">
                  <c:v>-87.876999999999995</c:v>
                </c:pt>
                <c:pt idx="289">
                  <c:v>-88.908999999999992</c:v>
                </c:pt>
                <c:pt idx="290">
                  <c:v>-90.662999999999997</c:v>
                </c:pt>
                <c:pt idx="291">
                  <c:v>-93.366</c:v>
                </c:pt>
                <c:pt idx="292">
                  <c:v>-96.841999999999999</c:v>
                </c:pt>
                <c:pt idx="293">
                  <c:v>-100.45</c:v>
                </c:pt>
                <c:pt idx="294">
                  <c:v>-103.97</c:v>
                </c:pt>
                <c:pt idx="295">
                  <c:v>-106.89999999999999</c:v>
                </c:pt>
                <c:pt idx="296">
                  <c:v>-109.04</c:v>
                </c:pt>
                <c:pt idx="297">
                  <c:v>-110.39</c:v>
                </c:pt>
                <c:pt idx="298">
                  <c:v>-111.03999999999999</c:v>
                </c:pt>
                <c:pt idx="299">
                  <c:v>-110.98</c:v>
                </c:pt>
                <c:pt idx="300">
                  <c:v>-110.35</c:v>
                </c:pt>
                <c:pt idx="301">
                  <c:v>-109.75</c:v>
                </c:pt>
                <c:pt idx="302">
                  <c:v>-108.42</c:v>
                </c:pt>
                <c:pt idx="303">
                  <c:v>-107</c:v>
                </c:pt>
                <c:pt idx="304">
                  <c:v>-105.4</c:v>
                </c:pt>
                <c:pt idx="305">
                  <c:v>-103.97</c:v>
                </c:pt>
                <c:pt idx="306">
                  <c:v>-102.33</c:v>
                </c:pt>
                <c:pt idx="307">
                  <c:v>-100.92999999999999</c:v>
                </c:pt>
                <c:pt idx="308">
                  <c:v>-99.563999999999993</c:v>
                </c:pt>
                <c:pt idx="309">
                  <c:v>-98.265000000000001</c:v>
                </c:pt>
                <c:pt idx="310">
                  <c:v>-97.090999999999994</c:v>
                </c:pt>
                <c:pt idx="311">
                  <c:v>-96.15</c:v>
                </c:pt>
                <c:pt idx="312">
                  <c:v>-95.334000000000003</c:v>
                </c:pt>
                <c:pt idx="313">
                  <c:v>-94.722999999999999</c:v>
                </c:pt>
                <c:pt idx="314">
                  <c:v>-94.066000000000003</c:v>
                </c:pt>
                <c:pt idx="315">
                  <c:v>-93.647000000000006</c:v>
                </c:pt>
                <c:pt idx="316">
                  <c:v>-93.275000000000006</c:v>
                </c:pt>
                <c:pt idx="317">
                  <c:v>-93.059000000000012</c:v>
                </c:pt>
                <c:pt idx="318">
                  <c:v>-92.902000000000001</c:v>
                </c:pt>
                <c:pt idx="319">
                  <c:v>-92.95</c:v>
                </c:pt>
                <c:pt idx="320">
                  <c:v>-92.965000000000003</c:v>
                </c:pt>
                <c:pt idx="321">
                  <c:v>-87.210999999999999</c:v>
                </c:pt>
                <c:pt idx="322">
                  <c:v>-83.053999999999988</c:v>
                </c:pt>
                <c:pt idx="323">
                  <c:v>-80.082999999999998</c:v>
                </c:pt>
                <c:pt idx="324">
                  <c:v>-77.367999999999995</c:v>
                </c:pt>
                <c:pt idx="325">
                  <c:v>-75.080000000000013</c:v>
                </c:pt>
                <c:pt idx="326">
                  <c:v>-72.847999999999999</c:v>
                </c:pt>
                <c:pt idx="327">
                  <c:v>-70.873999999999995</c:v>
                </c:pt>
                <c:pt idx="328">
                  <c:v>-68.835999999999999</c:v>
                </c:pt>
                <c:pt idx="329">
                  <c:v>-67.01400000000001</c:v>
                </c:pt>
                <c:pt idx="330">
                  <c:v>-65.123000000000005</c:v>
                </c:pt>
                <c:pt idx="331">
                  <c:v>-63.412999999999997</c:v>
                </c:pt>
                <c:pt idx="332">
                  <c:v>-61.51</c:v>
                </c:pt>
                <c:pt idx="333">
                  <c:v>-59.677999999999997</c:v>
                </c:pt>
                <c:pt idx="334">
                  <c:v>-57.717000000000006</c:v>
                </c:pt>
                <c:pt idx="335">
                  <c:v>-55.801000000000002</c:v>
                </c:pt>
                <c:pt idx="336">
                  <c:v>-53.616999999999997</c:v>
                </c:pt>
                <c:pt idx="337">
                  <c:v>-51.477999999999994</c:v>
                </c:pt>
                <c:pt idx="338">
                  <c:v>-49.129999999999995</c:v>
                </c:pt>
                <c:pt idx="339">
                  <c:v>-46.854999999999997</c:v>
                </c:pt>
                <c:pt idx="340">
                  <c:v>-44.207000000000001</c:v>
                </c:pt>
                <c:pt idx="341">
                  <c:v>-41.690000000000005</c:v>
                </c:pt>
                <c:pt idx="342">
                  <c:v>-38.912000000000006</c:v>
                </c:pt>
                <c:pt idx="343">
                  <c:v>-36.277999999999999</c:v>
                </c:pt>
                <c:pt idx="344">
                  <c:v>-33.485999999999997</c:v>
                </c:pt>
                <c:pt idx="345">
                  <c:v>-30.887999999999998</c:v>
                </c:pt>
                <c:pt idx="346">
                  <c:v>-28.132000000000001</c:v>
                </c:pt>
                <c:pt idx="347">
                  <c:v>-25.77</c:v>
                </c:pt>
                <c:pt idx="348">
                  <c:v>-23.303000000000001</c:v>
                </c:pt>
                <c:pt idx="349">
                  <c:v>-21.267000000000003</c:v>
                </c:pt>
                <c:pt idx="350">
                  <c:v>-19.252000000000002</c:v>
                </c:pt>
                <c:pt idx="351">
                  <c:v>-17.597000000000001</c:v>
                </c:pt>
                <c:pt idx="352">
                  <c:v>-15.824999999999999</c:v>
                </c:pt>
                <c:pt idx="353">
                  <c:v>-14.211</c:v>
                </c:pt>
                <c:pt idx="354">
                  <c:v>-12.598000000000001</c:v>
                </c:pt>
                <c:pt idx="355">
                  <c:v>-11.051</c:v>
                </c:pt>
                <c:pt idx="356">
                  <c:v>-9.3417999999999992</c:v>
                </c:pt>
                <c:pt idx="357">
                  <c:v>-7.5747999999999998</c:v>
                </c:pt>
                <c:pt idx="358">
                  <c:v>-5.2241999999999997</c:v>
                </c:pt>
                <c:pt idx="359">
                  <c:v>-2.7854999999999999</c:v>
                </c:pt>
                <c:pt idx="360">
                  <c:v>0.77130999999999994</c:v>
                </c:pt>
                <c:pt idx="361">
                  <c:v>4.8725999999999994</c:v>
                </c:pt>
                <c:pt idx="362">
                  <c:v>10.937999999999999</c:v>
                </c:pt>
                <c:pt idx="363">
                  <c:v>18.943999999999999</c:v>
                </c:pt>
                <c:pt idx="364">
                  <c:v>30.66</c:v>
                </c:pt>
                <c:pt idx="365">
                  <c:v>46.177999999999997</c:v>
                </c:pt>
                <c:pt idx="366">
                  <c:v>62.859000000000002</c:v>
                </c:pt>
                <c:pt idx="367">
                  <c:v>78.38000000000001</c:v>
                </c:pt>
                <c:pt idx="368">
                  <c:v>92.548999999999992</c:v>
                </c:pt>
                <c:pt idx="369">
                  <c:v>105.95</c:v>
                </c:pt>
                <c:pt idx="370">
                  <c:v>119.14999999999999</c:v>
                </c:pt>
                <c:pt idx="371">
                  <c:v>131.72999999999999</c:v>
                </c:pt>
                <c:pt idx="372">
                  <c:v>142.27000000000001</c:v>
                </c:pt>
                <c:pt idx="373">
                  <c:v>149.01000000000002</c:v>
                </c:pt>
                <c:pt idx="374">
                  <c:v>151.76</c:v>
                </c:pt>
                <c:pt idx="375">
                  <c:v>147.71</c:v>
                </c:pt>
                <c:pt idx="376">
                  <c:v>131.39000000000001</c:v>
                </c:pt>
                <c:pt idx="377">
                  <c:v>109.74000000000001</c:v>
                </c:pt>
                <c:pt idx="378">
                  <c:v>97.394999999999996</c:v>
                </c:pt>
                <c:pt idx="379">
                  <c:v>91.638999999999996</c:v>
                </c:pt>
                <c:pt idx="380">
                  <c:v>88.409000000000006</c:v>
                </c:pt>
                <c:pt idx="381">
                  <c:v>85.69</c:v>
                </c:pt>
                <c:pt idx="382">
                  <c:v>83.308999999999997</c:v>
                </c:pt>
                <c:pt idx="383">
                  <c:v>80.77</c:v>
                </c:pt>
                <c:pt idx="384">
                  <c:v>78.415000000000006</c:v>
                </c:pt>
                <c:pt idx="385">
                  <c:v>75.55</c:v>
                </c:pt>
                <c:pt idx="386">
                  <c:v>72.34899999999999</c:v>
                </c:pt>
                <c:pt idx="387">
                  <c:v>68.683000000000007</c:v>
                </c:pt>
                <c:pt idx="388">
                  <c:v>64.938999999999993</c:v>
                </c:pt>
                <c:pt idx="389">
                  <c:v>60.984999999999999</c:v>
                </c:pt>
                <c:pt idx="390">
                  <c:v>57.051000000000002</c:v>
                </c:pt>
                <c:pt idx="391">
                  <c:v>52.991999999999997</c:v>
                </c:pt>
                <c:pt idx="392">
                  <c:v>49.22</c:v>
                </c:pt>
                <c:pt idx="393">
                  <c:v>45.507999999999996</c:v>
                </c:pt>
                <c:pt idx="394">
                  <c:v>42.119</c:v>
                </c:pt>
                <c:pt idx="395">
                  <c:v>38.860999999999997</c:v>
                </c:pt>
                <c:pt idx="396">
                  <c:v>35.988</c:v>
                </c:pt>
                <c:pt idx="397">
                  <c:v>33.21</c:v>
                </c:pt>
                <c:pt idx="398">
                  <c:v>30.776</c:v>
                </c:pt>
                <c:pt idx="399">
                  <c:v>28.439</c:v>
                </c:pt>
                <c:pt idx="400">
                  <c:v>26.411999999999999</c:v>
                </c:pt>
                <c:pt idx="401">
                  <c:v>24.494999999999997</c:v>
                </c:pt>
                <c:pt idx="402">
                  <c:v>22.821000000000002</c:v>
                </c:pt>
                <c:pt idx="403">
                  <c:v>21.206999999999997</c:v>
                </c:pt>
                <c:pt idx="404">
                  <c:v>19.831</c:v>
                </c:pt>
                <c:pt idx="405">
                  <c:v>18.512</c:v>
                </c:pt>
                <c:pt idx="406">
                  <c:v>17.355</c:v>
                </c:pt>
                <c:pt idx="407">
                  <c:v>16.242999999999999</c:v>
                </c:pt>
                <c:pt idx="408">
                  <c:v>15.273999999999999</c:v>
                </c:pt>
                <c:pt idx="409">
                  <c:v>14.366999999999999</c:v>
                </c:pt>
                <c:pt idx="410">
                  <c:v>13.546000000000001</c:v>
                </c:pt>
                <c:pt idx="411">
                  <c:v>12.78</c:v>
                </c:pt>
                <c:pt idx="412">
                  <c:v>12.116000000000001</c:v>
                </c:pt>
                <c:pt idx="413">
                  <c:v>11.449</c:v>
                </c:pt>
                <c:pt idx="414">
                  <c:v>10.875</c:v>
                </c:pt>
                <c:pt idx="415">
                  <c:v>10.327</c:v>
                </c:pt>
                <c:pt idx="416">
                  <c:v>9.8384</c:v>
                </c:pt>
                <c:pt idx="417">
                  <c:v>9.3676999999999992</c:v>
                </c:pt>
                <c:pt idx="418">
                  <c:v>8.9404000000000003</c:v>
                </c:pt>
                <c:pt idx="419">
                  <c:v>8.5158999999999985</c:v>
                </c:pt>
                <c:pt idx="420">
                  <c:v>8.1357999999999997</c:v>
                </c:pt>
                <c:pt idx="421">
                  <c:v>7.7680000000000007</c:v>
                </c:pt>
                <c:pt idx="422">
                  <c:v>7.4317000000000002</c:v>
                </c:pt>
                <c:pt idx="423">
                  <c:v>7.1067</c:v>
                </c:pt>
                <c:pt idx="424">
                  <c:v>6.8005999999999993</c:v>
                </c:pt>
                <c:pt idx="425">
                  <c:v>6.5119000000000007</c:v>
                </c:pt>
                <c:pt idx="426">
                  <c:v>6.2510000000000003</c:v>
                </c:pt>
                <c:pt idx="427">
                  <c:v>5.9935999999999998</c:v>
                </c:pt>
                <c:pt idx="428">
                  <c:v>5.7760999999999996</c:v>
                </c:pt>
                <c:pt idx="429">
                  <c:v>5.5420999999999996</c:v>
                </c:pt>
                <c:pt idx="430">
                  <c:v>5.3467000000000002</c:v>
                </c:pt>
                <c:pt idx="431">
                  <c:v>5.1518000000000006</c:v>
                </c:pt>
                <c:pt idx="432">
                  <c:v>4.9918999999999993</c:v>
                </c:pt>
                <c:pt idx="433">
                  <c:v>4.8130000000000006</c:v>
                </c:pt>
                <c:pt idx="434">
                  <c:v>4.6743000000000006</c:v>
                </c:pt>
                <c:pt idx="435">
                  <c:v>4.5510000000000002</c:v>
                </c:pt>
                <c:pt idx="436">
                  <c:v>4.4564999999999992</c:v>
                </c:pt>
                <c:pt idx="437">
                  <c:v>4.3466000000000005</c:v>
                </c:pt>
                <c:pt idx="438">
                  <c:v>4.2785000000000002</c:v>
                </c:pt>
                <c:pt idx="439">
                  <c:v>4.2046000000000001</c:v>
                </c:pt>
                <c:pt idx="440">
                  <c:v>4.1782000000000004</c:v>
                </c:pt>
                <c:pt idx="441">
                  <c:v>4.1387</c:v>
                </c:pt>
                <c:pt idx="442">
                  <c:v>4.1128999999999998</c:v>
                </c:pt>
                <c:pt idx="443">
                  <c:v>4.1166999999999998</c:v>
                </c:pt>
                <c:pt idx="444">
                  <c:v>4.1265000000000001</c:v>
                </c:pt>
                <c:pt idx="445">
                  <c:v>4.1071</c:v>
                </c:pt>
                <c:pt idx="446">
                  <c:v>4.1443000000000003</c:v>
                </c:pt>
                <c:pt idx="447">
                  <c:v>4.1292999999999997</c:v>
                </c:pt>
                <c:pt idx="448">
                  <c:v>4.1682000000000006</c:v>
                </c:pt>
                <c:pt idx="449">
                  <c:v>4.1721000000000004</c:v>
                </c:pt>
                <c:pt idx="450">
                  <c:v>4.1938000000000004</c:v>
                </c:pt>
                <c:pt idx="451">
                  <c:v>4.2122999999999999</c:v>
                </c:pt>
                <c:pt idx="452">
                  <c:v>4.2362000000000002</c:v>
                </c:pt>
                <c:pt idx="453">
                  <c:v>4.2231999999999994</c:v>
                </c:pt>
                <c:pt idx="454">
                  <c:v>4.2379999999999995</c:v>
                </c:pt>
                <c:pt idx="455">
                  <c:v>4.2254999999999994</c:v>
                </c:pt>
                <c:pt idx="456">
                  <c:v>4.2313000000000001</c:v>
                </c:pt>
                <c:pt idx="457">
                  <c:v>4.2037000000000004</c:v>
                </c:pt>
                <c:pt idx="458">
                  <c:v>4.1779000000000002</c:v>
                </c:pt>
                <c:pt idx="459">
                  <c:v>4.1310000000000002</c:v>
                </c:pt>
                <c:pt idx="460">
                  <c:v>4.133</c:v>
                </c:pt>
                <c:pt idx="461">
                  <c:v>4.1165000000000003</c:v>
                </c:pt>
                <c:pt idx="462">
                  <c:v>4.1041999999999996</c:v>
                </c:pt>
                <c:pt idx="463">
                  <c:v>4.0833000000000004</c:v>
                </c:pt>
                <c:pt idx="464">
                  <c:v>4.1123000000000003</c:v>
                </c:pt>
                <c:pt idx="465">
                  <c:v>4.1381999999999994</c:v>
                </c:pt>
                <c:pt idx="466">
                  <c:v>4.2046999999999999</c:v>
                </c:pt>
                <c:pt idx="467">
                  <c:v>4.2647000000000004</c:v>
                </c:pt>
                <c:pt idx="468">
                  <c:v>4.3904000000000005</c:v>
                </c:pt>
                <c:pt idx="469">
                  <c:v>4.5087000000000002</c:v>
                </c:pt>
                <c:pt idx="470">
                  <c:v>4.6768000000000001</c:v>
                </c:pt>
                <c:pt idx="471">
                  <c:v>4.8658000000000001</c:v>
                </c:pt>
                <c:pt idx="472">
                  <c:v>5.1272000000000002</c:v>
                </c:pt>
                <c:pt idx="473">
                  <c:v>5.4005000000000001</c:v>
                </c:pt>
                <c:pt idx="474">
                  <c:v>5.7599</c:v>
                </c:pt>
                <c:pt idx="475">
                  <c:v>6.1492000000000004</c:v>
                </c:pt>
                <c:pt idx="476">
                  <c:v>6.6238000000000001</c:v>
                </c:pt>
                <c:pt idx="477">
                  <c:v>7.1151999999999997</c:v>
                </c:pt>
                <c:pt idx="478">
                  <c:v>7.7147999999999994</c:v>
                </c:pt>
                <c:pt idx="479">
                  <c:v>8.3855000000000004</c:v>
                </c:pt>
                <c:pt idx="480">
                  <c:v>9.190100000000001</c:v>
                </c:pt>
                <c:pt idx="481">
                  <c:v>10.044</c:v>
                </c:pt>
                <c:pt idx="482">
                  <c:v>11.065</c:v>
                </c:pt>
                <c:pt idx="483">
                  <c:v>12.112</c:v>
                </c:pt>
                <c:pt idx="484">
                  <c:v>13.282999999999999</c:v>
                </c:pt>
                <c:pt idx="485">
                  <c:v>14.574</c:v>
                </c:pt>
                <c:pt idx="486">
                  <c:v>16.103999999999999</c:v>
                </c:pt>
                <c:pt idx="487">
                  <c:v>17.64</c:v>
                </c:pt>
                <c:pt idx="488">
                  <c:v>19.331</c:v>
                </c:pt>
                <c:pt idx="489">
                  <c:v>21.106999999999999</c:v>
                </c:pt>
                <c:pt idx="490">
                  <c:v>23.013999999999999</c:v>
                </c:pt>
                <c:pt idx="491">
                  <c:v>24.907</c:v>
                </c:pt>
                <c:pt idx="492">
                  <c:v>26.936</c:v>
                </c:pt>
                <c:pt idx="493">
                  <c:v>28.762999999999998</c:v>
                </c:pt>
                <c:pt idx="494">
                  <c:v>30.617999999999999</c:v>
                </c:pt>
                <c:pt idx="495">
                  <c:v>32.279000000000003</c:v>
                </c:pt>
                <c:pt idx="496">
                  <c:v>33.813000000000002</c:v>
                </c:pt>
                <c:pt idx="497">
                  <c:v>34.948</c:v>
                </c:pt>
                <c:pt idx="498">
                  <c:v>36.019999999999996</c:v>
                </c:pt>
                <c:pt idx="499">
                  <c:v>36.752000000000002</c:v>
                </c:pt>
                <c:pt idx="500">
                  <c:v>37.283999999999999</c:v>
                </c:pt>
                <c:pt idx="501">
                  <c:v>37.496000000000002</c:v>
                </c:pt>
                <c:pt idx="502">
                  <c:v>37.577000000000005</c:v>
                </c:pt>
                <c:pt idx="503">
                  <c:v>37.259</c:v>
                </c:pt>
                <c:pt idx="504">
                  <c:v>36.857999999999997</c:v>
                </c:pt>
                <c:pt idx="505">
                  <c:v>36.225999999999999</c:v>
                </c:pt>
                <c:pt idx="506">
                  <c:v>35.553000000000004</c:v>
                </c:pt>
                <c:pt idx="507">
                  <c:v>34.730999999999995</c:v>
                </c:pt>
                <c:pt idx="508">
                  <c:v>33.895000000000003</c:v>
                </c:pt>
                <c:pt idx="509">
                  <c:v>32.972000000000001</c:v>
                </c:pt>
                <c:pt idx="510">
                  <c:v>32.082999999999998</c:v>
                </c:pt>
                <c:pt idx="511">
                  <c:v>31.167000000000002</c:v>
                </c:pt>
                <c:pt idx="512">
                  <c:v>30.283999999999999</c:v>
                </c:pt>
                <c:pt idx="513">
                  <c:v>29.428000000000001</c:v>
                </c:pt>
                <c:pt idx="514">
                  <c:v>28.611000000000001</c:v>
                </c:pt>
                <c:pt idx="515">
                  <c:v>27.795999999999999</c:v>
                </c:pt>
                <c:pt idx="516">
                  <c:v>27.033999999999999</c:v>
                </c:pt>
                <c:pt idx="517">
                  <c:v>26.299999999999997</c:v>
                </c:pt>
                <c:pt idx="518">
                  <c:v>25.629000000000001</c:v>
                </c:pt>
                <c:pt idx="519">
                  <c:v>24.997</c:v>
                </c:pt>
                <c:pt idx="520">
                  <c:v>24.394000000000002</c:v>
                </c:pt>
                <c:pt idx="521">
                  <c:v>23.823</c:v>
                </c:pt>
                <c:pt idx="522">
                  <c:v>23.289000000000001</c:v>
                </c:pt>
                <c:pt idx="523">
                  <c:v>22.791</c:v>
                </c:pt>
                <c:pt idx="524">
                  <c:v>22.314999999999998</c:v>
                </c:pt>
                <c:pt idx="525">
                  <c:v>21.869</c:v>
                </c:pt>
                <c:pt idx="526">
                  <c:v>21.439</c:v>
                </c:pt>
                <c:pt idx="527">
                  <c:v>21.041999999999998</c:v>
                </c:pt>
                <c:pt idx="528">
                  <c:v>20.651</c:v>
                </c:pt>
                <c:pt idx="529">
                  <c:v>20.299999999999997</c:v>
                </c:pt>
                <c:pt idx="530">
                  <c:v>19.951000000000001</c:v>
                </c:pt>
                <c:pt idx="531">
                  <c:v>19.626000000000001</c:v>
                </c:pt>
                <c:pt idx="532">
                  <c:v>19.312000000000001</c:v>
                </c:pt>
                <c:pt idx="533">
                  <c:v>19.021999999999998</c:v>
                </c:pt>
                <c:pt idx="534">
                  <c:v>18.729999999999997</c:v>
                </c:pt>
                <c:pt idx="535">
                  <c:v>18.465</c:v>
                </c:pt>
                <c:pt idx="536">
                  <c:v>18.193999999999999</c:v>
                </c:pt>
                <c:pt idx="537">
                  <c:v>17.948</c:v>
                </c:pt>
                <c:pt idx="538">
                  <c:v>17.712</c:v>
                </c:pt>
                <c:pt idx="539">
                  <c:v>17.486000000000001</c:v>
                </c:pt>
                <c:pt idx="540">
                  <c:v>17.266999999999999</c:v>
                </c:pt>
                <c:pt idx="541">
                  <c:v>17.058000000000003</c:v>
                </c:pt>
                <c:pt idx="542">
                  <c:v>16.847000000000001</c:v>
                </c:pt>
                <c:pt idx="543">
                  <c:v>16.657</c:v>
                </c:pt>
                <c:pt idx="544">
                  <c:v>16.466000000000001</c:v>
                </c:pt>
                <c:pt idx="545">
                  <c:v>16.285</c:v>
                </c:pt>
                <c:pt idx="546">
                  <c:v>16.108000000000001</c:v>
                </c:pt>
                <c:pt idx="547">
                  <c:v>15.94</c:v>
                </c:pt>
                <c:pt idx="548">
                  <c:v>15.775</c:v>
                </c:pt>
                <c:pt idx="549">
                  <c:v>15.619000000000002</c:v>
                </c:pt>
                <c:pt idx="550">
                  <c:v>15.461</c:v>
                </c:pt>
                <c:pt idx="551">
                  <c:v>15.311999999999998</c:v>
                </c:pt>
                <c:pt idx="552">
                  <c:v>15.170999999999999</c:v>
                </c:pt>
                <c:pt idx="553">
                  <c:v>15.039</c:v>
                </c:pt>
                <c:pt idx="554">
                  <c:v>14.894</c:v>
                </c:pt>
                <c:pt idx="555">
                  <c:v>14.768000000000001</c:v>
                </c:pt>
                <c:pt idx="556">
                  <c:v>14.637</c:v>
                </c:pt>
                <c:pt idx="557">
                  <c:v>14.516</c:v>
                </c:pt>
                <c:pt idx="558">
                  <c:v>14.399000000000001</c:v>
                </c:pt>
                <c:pt idx="559">
                  <c:v>14.285</c:v>
                </c:pt>
                <c:pt idx="560">
                  <c:v>14.17</c:v>
                </c:pt>
                <c:pt idx="561">
                  <c:v>14.058</c:v>
                </c:pt>
                <c:pt idx="562">
                  <c:v>13.954000000000001</c:v>
                </c:pt>
                <c:pt idx="563">
                  <c:v>13.856999999999999</c:v>
                </c:pt>
                <c:pt idx="564">
                  <c:v>13.752000000000001</c:v>
                </c:pt>
                <c:pt idx="565">
                  <c:v>13.655999999999999</c:v>
                </c:pt>
                <c:pt idx="566">
                  <c:v>13.557</c:v>
                </c:pt>
                <c:pt idx="567">
                  <c:v>13.462</c:v>
                </c:pt>
                <c:pt idx="568">
                  <c:v>13.372</c:v>
                </c:pt>
                <c:pt idx="569">
                  <c:v>13.282</c:v>
                </c:pt>
                <c:pt idx="570">
                  <c:v>13.196</c:v>
                </c:pt>
                <c:pt idx="571">
                  <c:v>13.114000000000001</c:v>
                </c:pt>
                <c:pt idx="572">
                  <c:v>13.033999999999999</c:v>
                </c:pt>
                <c:pt idx="573">
                  <c:v>12.95</c:v>
                </c:pt>
                <c:pt idx="574">
                  <c:v>12.868</c:v>
                </c:pt>
                <c:pt idx="575">
                  <c:v>12.798</c:v>
                </c:pt>
                <c:pt idx="576">
                  <c:v>12.718999999999999</c:v>
                </c:pt>
                <c:pt idx="577">
                  <c:v>12.652000000000001</c:v>
                </c:pt>
                <c:pt idx="578">
                  <c:v>12.577</c:v>
                </c:pt>
                <c:pt idx="579">
                  <c:v>12.514999999999999</c:v>
                </c:pt>
                <c:pt idx="580">
                  <c:v>12.443999999999999</c:v>
                </c:pt>
                <c:pt idx="581">
                  <c:v>12.379</c:v>
                </c:pt>
                <c:pt idx="582">
                  <c:v>12.318</c:v>
                </c:pt>
                <c:pt idx="583">
                  <c:v>12.254</c:v>
                </c:pt>
                <c:pt idx="584">
                  <c:v>12.192</c:v>
                </c:pt>
                <c:pt idx="585">
                  <c:v>12.133999999999999</c:v>
                </c:pt>
                <c:pt idx="586">
                  <c:v>12.069000000000001</c:v>
                </c:pt>
                <c:pt idx="587">
                  <c:v>12.019</c:v>
                </c:pt>
                <c:pt idx="588">
                  <c:v>11.959</c:v>
                </c:pt>
                <c:pt idx="589">
                  <c:v>11.912000000000001</c:v>
                </c:pt>
                <c:pt idx="590">
                  <c:v>11.854000000000001</c:v>
                </c:pt>
                <c:pt idx="591">
                  <c:v>11.811</c:v>
                </c:pt>
                <c:pt idx="592">
                  <c:v>11.757999999999999</c:v>
                </c:pt>
                <c:pt idx="593">
                  <c:v>11.715999999999999</c:v>
                </c:pt>
                <c:pt idx="594">
                  <c:v>11.654999999999999</c:v>
                </c:pt>
                <c:pt idx="595">
                  <c:v>11.620000000000001</c:v>
                </c:pt>
                <c:pt idx="596">
                  <c:v>11.564</c:v>
                </c:pt>
                <c:pt idx="597">
                  <c:v>11.532999999999999</c:v>
                </c:pt>
                <c:pt idx="598">
                  <c:v>11.484</c:v>
                </c:pt>
                <c:pt idx="599">
                  <c:v>11.447999999999999</c:v>
                </c:pt>
                <c:pt idx="600">
                  <c:v>11.398</c:v>
                </c:pt>
                <c:pt idx="601">
                  <c:v>11.366</c:v>
                </c:pt>
                <c:pt idx="602">
                  <c:v>11.32</c:v>
                </c:pt>
                <c:pt idx="603">
                  <c:v>11.292</c:v>
                </c:pt>
                <c:pt idx="604">
                  <c:v>11.25</c:v>
                </c:pt>
                <c:pt idx="605">
                  <c:v>11.218</c:v>
                </c:pt>
                <c:pt idx="606">
                  <c:v>11.178999999999998</c:v>
                </c:pt>
                <c:pt idx="607">
                  <c:v>11.151999999999999</c:v>
                </c:pt>
                <c:pt idx="608">
                  <c:v>11.115</c:v>
                </c:pt>
                <c:pt idx="609">
                  <c:v>11.086</c:v>
                </c:pt>
                <c:pt idx="610">
                  <c:v>11.051</c:v>
                </c:pt>
                <c:pt idx="611">
                  <c:v>11.026999999999999</c:v>
                </c:pt>
                <c:pt idx="612">
                  <c:v>10.981999999999999</c:v>
                </c:pt>
                <c:pt idx="613">
                  <c:v>10.957000000000001</c:v>
                </c:pt>
                <c:pt idx="614">
                  <c:v>10.927999999999999</c:v>
                </c:pt>
                <c:pt idx="615">
                  <c:v>10.907</c:v>
                </c:pt>
                <c:pt idx="616">
                  <c:v>10.871</c:v>
                </c:pt>
                <c:pt idx="617">
                  <c:v>10.856</c:v>
                </c:pt>
                <c:pt idx="618">
                  <c:v>10.82</c:v>
                </c:pt>
                <c:pt idx="619">
                  <c:v>10.811</c:v>
                </c:pt>
                <c:pt idx="620">
                  <c:v>10.786</c:v>
                </c:pt>
                <c:pt idx="621">
                  <c:v>10.773</c:v>
                </c:pt>
                <c:pt idx="622">
                  <c:v>10.744000000000002</c:v>
                </c:pt>
                <c:pt idx="623">
                  <c:v>10.727</c:v>
                </c:pt>
                <c:pt idx="624">
                  <c:v>10.701000000000001</c:v>
                </c:pt>
                <c:pt idx="625">
                  <c:v>10.679</c:v>
                </c:pt>
                <c:pt idx="626">
                  <c:v>10.647</c:v>
                </c:pt>
                <c:pt idx="627">
                  <c:v>10.635</c:v>
                </c:pt>
                <c:pt idx="628">
                  <c:v>10.609</c:v>
                </c:pt>
                <c:pt idx="629">
                  <c:v>10.606</c:v>
                </c:pt>
                <c:pt idx="630">
                  <c:v>10.574999999999999</c:v>
                </c:pt>
                <c:pt idx="631">
                  <c:v>10.57</c:v>
                </c:pt>
                <c:pt idx="632">
                  <c:v>10.547000000000001</c:v>
                </c:pt>
                <c:pt idx="633">
                  <c:v>10.55</c:v>
                </c:pt>
                <c:pt idx="634">
                  <c:v>10.523999999999999</c:v>
                </c:pt>
                <c:pt idx="635">
                  <c:v>10.523999999999999</c:v>
                </c:pt>
                <c:pt idx="636">
                  <c:v>10.509</c:v>
                </c:pt>
                <c:pt idx="637">
                  <c:v>10.500999999999999</c:v>
                </c:pt>
                <c:pt idx="638">
                  <c:v>10.479000000000001</c:v>
                </c:pt>
                <c:pt idx="639">
                  <c:v>10.474</c:v>
                </c:pt>
                <c:pt idx="640">
                  <c:v>10.472999999999999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A-3F41-8DC4-22A1D101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2.2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'[7]0 to -2000 falling 50 mVs-1'!$E$801:$E$1601</c:f>
              <c:numCache>
                <c:formatCode>General</c:formatCode>
                <c:ptCount val="801"/>
                <c:pt idx="0">
                  <c:v>-0.52452391654178498</c:v>
                </c:pt>
                <c:pt idx="1">
                  <c:v>-0.51930057525560258</c:v>
                </c:pt>
                <c:pt idx="2">
                  <c:v>-0.52062856301590799</c:v>
                </c:pt>
                <c:pt idx="3">
                  <c:v>-0.52561367478147147</c:v>
                </c:pt>
                <c:pt idx="4">
                  <c:v>-0.53061305208057163</c:v>
                </c:pt>
                <c:pt idx="5">
                  <c:v>-0.53569789918065069</c:v>
                </c:pt>
                <c:pt idx="6">
                  <c:v>-0.54079774150550364</c:v>
                </c:pt>
                <c:pt idx="7">
                  <c:v>-0.545824147182703</c:v>
                </c:pt>
                <c:pt idx="8">
                  <c:v>-0.55070239620208739</c:v>
                </c:pt>
                <c:pt idx="9">
                  <c:v>-0.55577955337166784</c:v>
                </c:pt>
                <c:pt idx="10">
                  <c:v>-0.56075728254318236</c:v>
                </c:pt>
                <c:pt idx="11">
                  <c:v>-0.56592089625000952</c:v>
                </c:pt>
                <c:pt idx="12">
                  <c:v>-0.57084385992884634</c:v>
                </c:pt>
                <c:pt idx="13">
                  <c:v>-0.5758359985232353</c:v>
                </c:pt>
                <c:pt idx="14">
                  <c:v>-0.58075059147477148</c:v>
                </c:pt>
                <c:pt idx="15">
                  <c:v>-0.58577268885374068</c:v>
                </c:pt>
                <c:pt idx="16">
                  <c:v>-0.59088051633834837</c:v>
                </c:pt>
                <c:pt idx="17">
                  <c:v>-0.59562333242893217</c:v>
                </c:pt>
                <c:pt idx="18">
                  <c:v>-0.60051547305583952</c:v>
                </c:pt>
                <c:pt idx="19">
                  <c:v>-0.60577694641351698</c:v>
                </c:pt>
                <c:pt idx="20">
                  <c:v>-0.61070744262933729</c:v>
                </c:pt>
                <c:pt idx="21">
                  <c:v>-0.61569117324352263</c:v>
                </c:pt>
                <c:pt idx="22">
                  <c:v>-0.62093863950967798</c:v>
                </c:pt>
                <c:pt idx="23">
                  <c:v>-0.625741149652004</c:v>
                </c:pt>
                <c:pt idx="24">
                  <c:v>-0.63082993345260596</c:v>
                </c:pt>
                <c:pt idx="25">
                  <c:v>-0.63583147840499898</c:v>
                </c:pt>
                <c:pt idx="26">
                  <c:v>-0.63901242183446894</c:v>
                </c:pt>
                <c:pt idx="27">
                  <c:v>-0.64511789696216604</c:v>
                </c:pt>
                <c:pt idx="28">
                  <c:v>-0.65009844617843604</c:v>
                </c:pt>
                <c:pt idx="29">
                  <c:v>-0.65515722649097397</c:v>
                </c:pt>
                <c:pt idx="30">
                  <c:v>-0.66047388629913295</c:v>
                </c:pt>
                <c:pt idx="31">
                  <c:v>-0.66535984294414496</c:v>
                </c:pt>
                <c:pt idx="32">
                  <c:v>-0.670259672570229</c:v>
                </c:pt>
                <c:pt idx="33">
                  <c:v>-0.67399539368152594</c:v>
                </c:pt>
                <c:pt idx="34">
                  <c:v>-0.68064810650348695</c:v>
                </c:pt>
                <c:pt idx="35">
                  <c:v>-0.68578432815074897</c:v>
                </c:pt>
                <c:pt idx="36">
                  <c:v>-0.69072342233657802</c:v>
                </c:pt>
                <c:pt idx="37">
                  <c:v>-0.69581973867416402</c:v>
                </c:pt>
                <c:pt idx="38">
                  <c:v>-0.70085703151225998</c:v>
                </c:pt>
                <c:pt idx="39">
                  <c:v>-0.70577259676456494</c:v>
                </c:pt>
                <c:pt idx="40">
                  <c:v>-0.71080528514385199</c:v>
                </c:pt>
                <c:pt idx="41">
                  <c:v>-0.71581954078674292</c:v>
                </c:pt>
                <c:pt idx="42">
                  <c:v>-0.72094358818531001</c:v>
                </c:pt>
                <c:pt idx="43">
                  <c:v>-0.72595478909015698</c:v>
                </c:pt>
                <c:pt idx="44">
                  <c:v>-0.73092805163860297</c:v>
                </c:pt>
                <c:pt idx="45">
                  <c:v>-0.73595050292015096</c:v>
                </c:pt>
                <c:pt idx="46">
                  <c:v>-0.74114826636314401</c:v>
                </c:pt>
                <c:pt idx="47">
                  <c:v>-0.74594407098293303</c:v>
                </c:pt>
                <c:pt idx="48">
                  <c:v>-0.75100060122013101</c:v>
                </c:pt>
                <c:pt idx="49">
                  <c:v>-0.75605418102741195</c:v>
                </c:pt>
                <c:pt idx="50">
                  <c:v>-0.76098613755702993</c:v>
                </c:pt>
                <c:pt idx="51">
                  <c:v>-0.76595729904174803</c:v>
                </c:pt>
                <c:pt idx="52">
                  <c:v>-0.77105552272796596</c:v>
                </c:pt>
                <c:pt idx="53">
                  <c:v>-0.77605402784347499</c:v>
                </c:pt>
                <c:pt idx="54">
                  <c:v>-0.78118065314292906</c:v>
                </c:pt>
                <c:pt idx="55">
                  <c:v>-0.78633430914878799</c:v>
                </c:pt>
                <c:pt idx="56">
                  <c:v>-0.79123035387992902</c:v>
                </c:pt>
                <c:pt idx="57">
                  <c:v>-0.79608872847557099</c:v>
                </c:pt>
                <c:pt idx="58">
                  <c:v>-0.80126324610710098</c:v>
                </c:pt>
                <c:pt idx="59">
                  <c:v>-0.80638850049972499</c:v>
                </c:pt>
                <c:pt idx="60">
                  <c:v>-0.81146610097885097</c:v>
                </c:pt>
                <c:pt idx="61">
                  <c:v>-0.81641900854110694</c:v>
                </c:pt>
                <c:pt idx="62">
                  <c:v>-0.82142976241111798</c:v>
                </c:pt>
                <c:pt idx="63">
                  <c:v>-0.82646242098808298</c:v>
                </c:pt>
                <c:pt idx="64">
                  <c:v>-0.83147323446273802</c:v>
                </c:pt>
                <c:pt idx="65">
                  <c:v>-0.83635303692817697</c:v>
                </c:pt>
                <c:pt idx="66">
                  <c:v>-0.84143668727874799</c:v>
                </c:pt>
                <c:pt idx="67">
                  <c:v>-0.846489760446548</c:v>
                </c:pt>
                <c:pt idx="68">
                  <c:v>-0.85138008313178992</c:v>
                </c:pt>
                <c:pt idx="69">
                  <c:v>-0.85637080984115599</c:v>
                </c:pt>
                <c:pt idx="70">
                  <c:v>-0.86150601820945694</c:v>
                </c:pt>
                <c:pt idx="71">
                  <c:v>-0.86658883409500098</c:v>
                </c:pt>
                <c:pt idx="72">
                  <c:v>-0.87159303145408606</c:v>
                </c:pt>
                <c:pt idx="73">
                  <c:v>-0.87649804668426501</c:v>
                </c:pt>
                <c:pt idx="74">
                  <c:v>-0.88158536272048993</c:v>
                </c:pt>
                <c:pt idx="75">
                  <c:v>-0.8866047890663149</c:v>
                </c:pt>
                <c:pt idx="76">
                  <c:v>-0.89156759099960303</c:v>
                </c:pt>
                <c:pt idx="77">
                  <c:v>-0.89654705243110699</c:v>
                </c:pt>
                <c:pt idx="78">
                  <c:v>-0.90181151347160293</c:v>
                </c:pt>
                <c:pt idx="79">
                  <c:v>-0.90665465908050491</c:v>
                </c:pt>
                <c:pt idx="80">
                  <c:v>-0.91180688457489001</c:v>
                </c:pt>
                <c:pt idx="81">
                  <c:v>-0.91663694696426401</c:v>
                </c:pt>
                <c:pt idx="82">
                  <c:v>-0.92162865715026898</c:v>
                </c:pt>
                <c:pt idx="83">
                  <c:v>-0.92678755836486792</c:v>
                </c:pt>
                <c:pt idx="84">
                  <c:v>-0.93189159350395201</c:v>
                </c:pt>
                <c:pt idx="85">
                  <c:v>-0.93689650611877395</c:v>
                </c:pt>
                <c:pt idx="86">
                  <c:v>-0.94165939407348598</c:v>
                </c:pt>
                <c:pt idx="87">
                  <c:v>-0.94683292822837806</c:v>
                </c:pt>
                <c:pt idx="88">
                  <c:v>-0.95175031142234801</c:v>
                </c:pt>
                <c:pt idx="89">
                  <c:v>-0.95669114904403696</c:v>
                </c:pt>
                <c:pt idx="90">
                  <c:v>-0.96191376762390091</c:v>
                </c:pt>
                <c:pt idx="91">
                  <c:v>-0.966820690202713</c:v>
                </c:pt>
                <c:pt idx="92">
                  <c:v>-0.97184586839675902</c:v>
                </c:pt>
                <c:pt idx="93">
                  <c:v>-0.97687679843902597</c:v>
                </c:pt>
                <c:pt idx="94">
                  <c:v>-0.98189440684318496</c:v>
                </c:pt>
                <c:pt idx="95">
                  <c:v>-0.98686316924095197</c:v>
                </c:pt>
                <c:pt idx="96">
                  <c:v>-0.99180922226905799</c:v>
                </c:pt>
                <c:pt idx="97">
                  <c:v>-0.99680167751312299</c:v>
                </c:pt>
                <c:pt idx="98">
                  <c:v>-1.0020370812892909</c:v>
                </c:pt>
                <c:pt idx="99">
                  <c:v>-1.0068629117488861</c:v>
                </c:pt>
                <c:pt idx="100">
                  <c:v>-1.0118765564441681</c:v>
                </c:pt>
                <c:pt idx="101">
                  <c:v>-1.016890350151062</c:v>
                </c:pt>
                <c:pt idx="102">
                  <c:v>-1.0217558176994319</c:v>
                </c:pt>
                <c:pt idx="103">
                  <c:v>-1.0268606575012211</c:v>
                </c:pt>
                <c:pt idx="104">
                  <c:v>-1.031819704341888</c:v>
                </c:pt>
                <c:pt idx="105">
                  <c:v>-1.0367835791587829</c:v>
                </c:pt>
                <c:pt idx="106">
                  <c:v>-1.041788819599152</c:v>
                </c:pt>
                <c:pt idx="107">
                  <c:v>-1.046783033180237</c:v>
                </c:pt>
                <c:pt idx="108">
                  <c:v>-1.0518415601730351</c:v>
                </c:pt>
                <c:pt idx="109">
                  <c:v>-1.05666578130722</c:v>
                </c:pt>
                <c:pt idx="110">
                  <c:v>-1.0620066555023189</c:v>
                </c:pt>
                <c:pt idx="111">
                  <c:v>-1.0669370921134949</c:v>
                </c:pt>
                <c:pt idx="112">
                  <c:v>-1.071819189357758</c:v>
                </c:pt>
                <c:pt idx="113">
                  <c:v>-1.0768671067237849</c:v>
                </c:pt>
                <c:pt idx="114">
                  <c:v>-1.081790509986877</c:v>
                </c:pt>
                <c:pt idx="115">
                  <c:v>-1.086803618240356</c:v>
                </c:pt>
                <c:pt idx="116">
                  <c:v>-1.0920171173095699</c:v>
                </c:pt>
                <c:pt idx="117">
                  <c:v>-1.0970020921707149</c:v>
                </c:pt>
                <c:pt idx="118">
                  <c:v>-1.101912978458405</c:v>
                </c:pt>
                <c:pt idx="119">
                  <c:v>-1.106925431060791</c:v>
                </c:pt>
                <c:pt idx="120">
                  <c:v>-1.1119111807823181</c:v>
                </c:pt>
                <c:pt idx="121">
                  <c:v>-1.1168679626464839</c:v>
                </c:pt>
                <c:pt idx="122">
                  <c:v>-1.1218745739936828</c:v>
                </c:pt>
                <c:pt idx="123">
                  <c:v>-1.1267218621253969</c:v>
                </c:pt>
                <c:pt idx="124">
                  <c:v>-1.131661537456512</c:v>
                </c:pt>
                <c:pt idx="125">
                  <c:v>-1.1366996200561519</c:v>
                </c:pt>
                <c:pt idx="126">
                  <c:v>-1.141654434967041</c:v>
                </c:pt>
                <c:pt idx="127">
                  <c:v>-1.1466784508705139</c:v>
                </c:pt>
                <c:pt idx="128">
                  <c:v>-1.1516082318305969</c:v>
                </c:pt>
                <c:pt idx="129">
                  <c:v>-1.1566553743362431</c:v>
                </c:pt>
                <c:pt idx="130">
                  <c:v>-1.161859515476227</c:v>
                </c:pt>
                <c:pt idx="131">
                  <c:v>-1.166876557636261</c:v>
                </c:pt>
                <c:pt idx="132">
                  <c:v>-1.1718829901695251</c:v>
                </c:pt>
                <c:pt idx="133">
                  <c:v>-1.176880541610718</c:v>
                </c:pt>
                <c:pt idx="134">
                  <c:v>-1.181928458976746</c:v>
                </c:pt>
                <c:pt idx="135">
                  <c:v>-1.187029245662689</c:v>
                </c:pt>
                <c:pt idx="136">
                  <c:v>-1.1920110018730159</c:v>
                </c:pt>
                <c:pt idx="137">
                  <c:v>-1.19694602804184</c:v>
                </c:pt>
                <c:pt idx="138">
                  <c:v>-1.2021169693946838</c:v>
                </c:pt>
                <c:pt idx="139">
                  <c:v>-1.206881526279449</c:v>
                </c:pt>
                <c:pt idx="140">
                  <c:v>-1.212008539009094</c:v>
                </c:pt>
                <c:pt idx="141">
                  <c:v>-1.2169362934112549</c:v>
                </c:pt>
                <c:pt idx="142">
                  <c:v>-1.2219895751953129</c:v>
                </c:pt>
                <c:pt idx="143">
                  <c:v>-1.2268052132606511</c:v>
                </c:pt>
                <c:pt idx="144">
                  <c:v>-1.2319409878730769</c:v>
                </c:pt>
                <c:pt idx="145">
                  <c:v>-1.2370996506690979</c:v>
                </c:pt>
                <c:pt idx="146">
                  <c:v>-1.241888764667511</c:v>
                </c:pt>
                <c:pt idx="147">
                  <c:v>-1.246781709957123</c:v>
                </c:pt>
                <c:pt idx="148">
                  <c:v>-1.252045813369751</c:v>
                </c:pt>
                <c:pt idx="149">
                  <c:v>-1.2570827038764949</c:v>
                </c:pt>
                <c:pt idx="150">
                  <c:v>-1.262003544139862</c:v>
                </c:pt>
                <c:pt idx="151">
                  <c:v>-1.267058733272552</c:v>
                </c:pt>
                <c:pt idx="152">
                  <c:v>-1.2719681890487671</c:v>
                </c:pt>
                <c:pt idx="153">
                  <c:v>-1.2770097287178039</c:v>
                </c:pt>
                <c:pt idx="154">
                  <c:v>-1.281795981693268</c:v>
                </c:pt>
                <c:pt idx="155">
                  <c:v>-1.286784354019165</c:v>
                </c:pt>
                <c:pt idx="156">
                  <c:v>-1.291771415042877</c:v>
                </c:pt>
                <c:pt idx="157">
                  <c:v>-1.2968037159919739</c:v>
                </c:pt>
                <c:pt idx="158">
                  <c:v>-1.3017392786026001</c:v>
                </c:pt>
                <c:pt idx="159">
                  <c:v>-1.306679013538361</c:v>
                </c:pt>
                <c:pt idx="160">
                  <c:v>-1.3116298945426941</c:v>
                </c:pt>
                <c:pt idx="161">
                  <c:v>-1.316650870609283</c:v>
                </c:pt>
                <c:pt idx="162">
                  <c:v>-1.3217040331840519</c:v>
                </c:pt>
                <c:pt idx="163">
                  <c:v>-1.3266516955375671</c:v>
                </c:pt>
                <c:pt idx="164">
                  <c:v>-1.331809345054626</c:v>
                </c:pt>
                <c:pt idx="165">
                  <c:v>-1.336717072296143</c:v>
                </c:pt>
                <c:pt idx="166">
                  <c:v>-1.34176123456955</c:v>
                </c:pt>
                <c:pt idx="167">
                  <c:v>-1.3468133242607121</c:v>
                </c:pt>
                <c:pt idx="168">
                  <c:v>-1.3518187435150151</c:v>
                </c:pt>
                <c:pt idx="169">
                  <c:v>-1.3568564684867859</c:v>
                </c:pt>
                <c:pt idx="170">
                  <c:v>-1.361862126159668</c:v>
                </c:pt>
                <c:pt idx="171">
                  <c:v>-1.3669699461936951</c:v>
                </c:pt>
                <c:pt idx="172">
                  <c:v>-1.3720889719009399</c:v>
                </c:pt>
                <c:pt idx="173">
                  <c:v>-1.377016130256653</c:v>
                </c:pt>
                <c:pt idx="174">
                  <c:v>-1.3819940717697139</c:v>
                </c:pt>
                <c:pt idx="175">
                  <c:v>-1.38712472038269</c:v>
                </c:pt>
                <c:pt idx="176">
                  <c:v>-1.39223319606781</c:v>
                </c:pt>
                <c:pt idx="177">
                  <c:v>-1.397202196884155</c:v>
                </c:pt>
                <c:pt idx="178">
                  <c:v>-1.4022277625083919</c:v>
                </c:pt>
                <c:pt idx="179">
                  <c:v>-1.4071924121856689</c:v>
                </c:pt>
                <c:pt idx="180">
                  <c:v>-1.4120485814094539</c:v>
                </c:pt>
                <c:pt idx="181">
                  <c:v>-1.417142871189117</c:v>
                </c:pt>
                <c:pt idx="182">
                  <c:v>-1.421954992580414</c:v>
                </c:pt>
                <c:pt idx="183">
                  <c:v>-1.426980260181427</c:v>
                </c:pt>
                <c:pt idx="184">
                  <c:v>-1.43193537311554</c:v>
                </c:pt>
                <c:pt idx="185">
                  <c:v>-1.43701178150177</c:v>
                </c:pt>
                <c:pt idx="186">
                  <c:v>-1.4419453175544739</c:v>
                </c:pt>
                <c:pt idx="187">
                  <c:v>-1.4470839531898498</c:v>
                </c:pt>
                <c:pt idx="188">
                  <c:v>-1.4520218403816219</c:v>
                </c:pt>
                <c:pt idx="189">
                  <c:v>-1.4569606812477109</c:v>
                </c:pt>
                <c:pt idx="190">
                  <c:v>-1.4619550736427311</c:v>
                </c:pt>
                <c:pt idx="191">
                  <c:v>-1.4669845135688779</c:v>
                </c:pt>
                <c:pt idx="192">
                  <c:v>-1.472042623329163</c:v>
                </c:pt>
                <c:pt idx="193">
                  <c:v>-1.4771295817375178</c:v>
                </c:pt>
                <c:pt idx="194">
                  <c:v>-1.4820571573257451</c:v>
                </c:pt>
                <c:pt idx="195">
                  <c:v>-1.4869761498451228</c:v>
                </c:pt>
                <c:pt idx="196">
                  <c:v>-1.49192208366394</c:v>
                </c:pt>
                <c:pt idx="197">
                  <c:v>-1.4968996675491328</c:v>
                </c:pt>
                <c:pt idx="198">
                  <c:v>-1.5019623072624211</c:v>
                </c:pt>
                <c:pt idx="199">
                  <c:v>-1.506983819770813</c:v>
                </c:pt>
                <c:pt idx="200">
                  <c:v>-1.5118165643692021</c:v>
                </c:pt>
                <c:pt idx="201">
                  <c:v>-1.5168899925231929</c:v>
                </c:pt>
                <c:pt idx="202">
                  <c:v>-1.5219743879318199</c:v>
                </c:pt>
                <c:pt idx="203">
                  <c:v>-1.5267316730499301</c:v>
                </c:pt>
                <c:pt idx="204">
                  <c:v>-1.5318968923568699</c:v>
                </c:pt>
                <c:pt idx="205">
                  <c:v>-1.5368350179672199</c:v>
                </c:pt>
                <c:pt idx="206">
                  <c:v>-1.5417774351119999</c:v>
                </c:pt>
                <c:pt idx="207">
                  <c:v>-1.5468286903381301</c:v>
                </c:pt>
                <c:pt idx="208">
                  <c:v>-1.5517718227386499</c:v>
                </c:pt>
                <c:pt idx="209">
                  <c:v>-1.5566944511413601</c:v>
                </c:pt>
                <c:pt idx="210">
                  <c:v>-1.56162435131073</c:v>
                </c:pt>
                <c:pt idx="211">
                  <c:v>-1.5665977628707899</c:v>
                </c:pt>
                <c:pt idx="212">
                  <c:v>-1.5717248352050799</c:v>
                </c:pt>
                <c:pt idx="213">
                  <c:v>-1.5766192110061601</c:v>
                </c:pt>
                <c:pt idx="214">
                  <c:v>-1.58170956687927</c:v>
                </c:pt>
                <c:pt idx="215">
                  <c:v>-1.58683020191193</c:v>
                </c:pt>
                <c:pt idx="216">
                  <c:v>-1.5917267234802199</c:v>
                </c:pt>
                <c:pt idx="217">
                  <c:v>-1.59680801944733</c:v>
                </c:pt>
                <c:pt idx="218">
                  <c:v>-1.6016221673965501</c:v>
                </c:pt>
                <c:pt idx="219">
                  <c:v>-1.6065576704025299</c:v>
                </c:pt>
                <c:pt idx="220">
                  <c:v>-1.6114415557861299</c:v>
                </c:pt>
                <c:pt idx="221">
                  <c:v>-1.6165192754745499</c:v>
                </c:pt>
                <c:pt idx="222">
                  <c:v>-1.6215253503799401</c:v>
                </c:pt>
                <c:pt idx="223">
                  <c:v>-1.6265171201705899</c:v>
                </c:pt>
                <c:pt idx="224">
                  <c:v>-1.63154167251587</c:v>
                </c:pt>
                <c:pt idx="225">
                  <c:v>-1.6366371543884299</c:v>
                </c:pt>
                <c:pt idx="226">
                  <c:v>-1.6415756376266499</c:v>
                </c:pt>
                <c:pt idx="227">
                  <c:v>-1.6465050609588601</c:v>
                </c:pt>
                <c:pt idx="228">
                  <c:v>-1.6514379413604701</c:v>
                </c:pt>
                <c:pt idx="229">
                  <c:v>-1.6564739377975499</c:v>
                </c:pt>
                <c:pt idx="230">
                  <c:v>-1.66139978485107</c:v>
                </c:pt>
                <c:pt idx="231">
                  <c:v>-1.6663515003204299</c:v>
                </c:pt>
                <c:pt idx="232">
                  <c:v>-1.6716213853836099</c:v>
                </c:pt>
                <c:pt idx="233">
                  <c:v>-1.6764447124481199</c:v>
                </c:pt>
                <c:pt idx="234">
                  <c:v>-1.6812273891448999</c:v>
                </c:pt>
                <c:pt idx="235">
                  <c:v>-1.68643981533051</c:v>
                </c:pt>
                <c:pt idx="236">
                  <c:v>-1.6914077432632399</c:v>
                </c:pt>
                <c:pt idx="237">
                  <c:v>-1.69642776565552</c:v>
                </c:pt>
                <c:pt idx="238">
                  <c:v>-1.7013364465713501</c:v>
                </c:pt>
                <c:pt idx="239">
                  <c:v>-1.70631546096802</c:v>
                </c:pt>
                <c:pt idx="240">
                  <c:v>-1.71151572780609</c:v>
                </c:pt>
                <c:pt idx="241">
                  <c:v>-1.71655398921967</c:v>
                </c:pt>
                <c:pt idx="242">
                  <c:v>-1.7213665874481199</c:v>
                </c:pt>
                <c:pt idx="243">
                  <c:v>-1.7265085609435999</c:v>
                </c:pt>
                <c:pt idx="244">
                  <c:v>-1.73157292919159</c:v>
                </c:pt>
                <c:pt idx="245">
                  <c:v>-1.7364928157806401</c:v>
                </c:pt>
                <c:pt idx="246">
                  <c:v>-1.74147278385162</c:v>
                </c:pt>
                <c:pt idx="247">
                  <c:v>-1.74656480865479</c:v>
                </c:pt>
                <c:pt idx="248">
                  <c:v>-1.75145846920013</c:v>
                </c:pt>
                <c:pt idx="249">
                  <c:v>-1.75653750019073</c:v>
                </c:pt>
                <c:pt idx="250">
                  <c:v>-1.7616170080184901</c:v>
                </c:pt>
                <c:pt idx="251">
                  <c:v>-1.76653391437531</c:v>
                </c:pt>
                <c:pt idx="252">
                  <c:v>-1.77152341918945</c:v>
                </c:pt>
                <c:pt idx="253">
                  <c:v>-1.77648312168121</c:v>
                </c:pt>
                <c:pt idx="254">
                  <c:v>-1.78150970058441</c:v>
                </c:pt>
                <c:pt idx="255">
                  <c:v>-1.78633839206696</c:v>
                </c:pt>
                <c:pt idx="256">
                  <c:v>-1.7914602191925</c:v>
                </c:pt>
                <c:pt idx="257">
                  <c:v>-1.7965660722732499</c:v>
                </c:pt>
                <c:pt idx="258">
                  <c:v>-1.8013281257629399</c:v>
                </c:pt>
                <c:pt idx="259">
                  <c:v>-1.8062524230957</c:v>
                </c:pt>
                <c:pt idx="260">
                  <c:v>-1.81135219650269</c:v>
                </c:pt>
                <c:pt idx="261">
                  <c:v>-1.8162154586792001</c:v>
                </c:pt>
                <c:pt idx="262">
                  <c:v>-1.82131773548126</c:v>
                </c:pt>
                <c:pt idx="263">
                  <c:v>-1.8263365657806401</c:v>
                </c:pt>
                <c:pt idx="264">
                  <c:v>-1.83130342082977</c:v>
                </c:pt>
                <c:pt idx="265">
                  <c:v>-1.8362684877395601</c:v>
                </c:pt>
                <c:pt idx="266">
                  <c:v>-1.8411123188018801</c:v>
                </c:pt>
                <c:pt idx="267">
                  <c:v>-1.84627992229462</c:v>
                </c:pt>
                <c:pt idx="268">
                  <c:v>-1.8511268527984599</c:v>
                </c:pt>
                <c:pt idx="269">
                  <c:v>-1.85610264854431</c:v>
                </c:pt>
                <c:pt idx="270">
                  <c:v>-1.8612267406463601</c:v>
                </c:pt>
                <c:pt idx="271">
                  <c:v>-1.8660134704589799</c:v>
                </c:pt>
                <c:pt idx="272">
                  <c:v>-1.87102133350372</c:v>
                </c:pt>
                <c:pt idx="273">
                  <c:v>-1.8762688072204601</c:v>
                </c:pt>
                <c:pt idx="274">
                  <c:v>-1.88121408538818</c:v>
                </c:pt>
                <c:pt idx="275">
                  <c:v>-1.8860114248275799</c:v>
                </c:pt>
                <c:pt idx="276">
                  <c:v>-1.89121932106018</c:v>
                </c:pt>
                <c:pt idx="277">
                  <c:v>-1.8962650926589999</c:v>
                </c:pt>
                <c:pt idx="278">
                  <c:v>-1.9012190731048599</c:v>
                </c:pt>
                <c:pt idx="279">
                  <c:v>-1.9059311779022199</c:v>
                </c:pt>
                <c:pt idx="280">
                  <c:v>-1.9110410840988199</c:v>
                </c:pt>
                <c:pt idx="281">
                  <c:v>-1.9160293968200699</c:v>
                </c:pt>
                <c:pt idx="282">
                  <c:v>-1.9208696516037</c:v>
                </c:pt>
                <c:pt idx="283">
                  <c:v>-1.92603785114288</c:v>
                </c:pt>
                <c:pt idx="284">
                  <c:v>-1.9310388000488299</c:v>
                </c:pt>
                <c:pt idx="285">
                  <c:v>-1.93599754886627</c:v>
                </c:pt>
                <c:pt idx="286">
                  <c:v>-1.94111770706177</c:v>
                </c:pt>
                <c:pt idx="287">
                  <c:v>-1.9459354312896699</c:v>
                </c:pt>
                <c:pt idx="288">
                  <c:v>-1.95088965015411</c:v>
                </c:pt>
                <c:pt idx="289">
                  <c:v>-1.95592230873108</c:v>
                </c:pt>
                <c:pt idx="290">
                  <c:v>-1.96101063804626</c:v>
                </c:pt>
                <c:pt idx="291">
                  <c:v>-1.96590251045227</c:v>
                </c:pt>
                <c:pt idx="292">
                  <c:v>-1.9709160955429099</c:v>
                </c:pt>
                <c:pt idx="293">
                  <c:v>-1.9759963186264</c:v>
                </c:pt>
                <c:pt idx="294">
                  <c:v>-1.9808678062439</c:v>
                </c:pt>
                <c:pt idx="295">
                  <c:v>-1.9859135778427099</c:v>
                </c:pt>
                <c:pt idx="296">
                  <c:v>-1.99105066375732</c:v>
                </c:pt>
                <c:pt idx="297">
                  <c:v>-1.99612599925995</c:v>
                </c:pt>
                <c:pt idx="298">
                  <c:v>-2.00102573947906</c:v>
                </c:pt>
                <c:pt idx="299">
                  <c:v>-2.0060783060073897</c:v>
                </c:pt>
                <c:pt idx="300">
                  <c:v>-2.0109444292068499</c:v>
                </c:pt>
                <c:pt idx="301">
                  <c:v>-2.0160496862411499</c:v>
                </c:pt>
                <c:pt idx="302">
                  <c:v>-2.0212131174087498</c:v>
                </c:pt>
                <c:pt idx="303">
                  <c:v>-2.0259546669006303</c:v>
                </c:pt>
                <c:pt idx="304">
                  <c:v>-2.0311078460693399</c:v>
                </c:pt>
                <c:pt idx="305">
                  <c:v>-2.0361511142730699</c:v>
                </c:pt>
                <c:pt idx="306">
                  <c:v>-2.0409975679397601</c:v>
                </c:pt>
                <c:pt idx="307">
                  <c:v>-2.0459620388030997</c:v>
                </c:pt>
                <c:pt idx="308">
                  <c:v>-2.0508083732604998</c:v>
                </c:pt>
                <c:pt idx="309">
                  <c:v>-2.0557664068222001</c:v>
                </c:pt>
                <c:pt idx="310">
                  <c:v>-2.06095296459198</c:v>
                </c:pt>
                <c:pt idx="311">
                  <c:v>-2.0658224256515503</c:v>
                </c:pt>
                <c:pt idx="312">
                  <c:v>-2.0708579452514599</c:v>
                </c:pt>
                <c:pt idx="313">
                  <c:v>-2.0757220418930098</c:v>
                </c:pt>
                <c:pt idx="314">
                  <c:v>-2.0808351667404201</c:v>
                </c:pt>
                <c:pt idx="315">
                  <c:v>-2.08572227077484</c:v>
                </c:pt>
                <c:pt idx="316">
                  <c:v>-2.0909273059844997</c:v>
                </c:pt>
                <c:pt idx="317">
                  <c:v>-2.09607941226959</c:v>
                </c:pt>
                <c:pt idx="318">
                  <c:v>-2.10088128166199</c:v>
                </c:pt>
                <c:pt idx="319">
                  <c:v>-2.1059293182373002</c:v>
                </c:pt>
                <c:pt idx="320">
                  <c:v>-2.1107344062805202</c:v>
                </c:pt>
                <c:pt idx="321">
                  <c:v>-2.1159850986480699</c:v>
                </c:pt>
                <c:pt idx="322">
                  <c:v>-2.12092262821198</c:v>
                </c:pt>
                <c:pt idx="323">
                  <c:v>-2.1260127456664999</c:v>
                </c:pt>
                <c:pt idx="324">
                  <c:v>-2.1309328706741297</c:v>
                </c:pt>
                <c:pt idx="325">
                  <c:v>-2.1357510717392003</c:v>
                </c:pt>
                <c:pt idx="326">
                  <c:v>-2.1409781606674203</c:v>
                </c:pt>
                <c:pt idx="327">
                  <c:v>-2.1458490522384599</c:v>
                </c:pt>
                <c:pt idx="328">
                  <c:v>-2.1510955722808802</c:v>
                </c:pt>
                <c:pt idx="329">
                  <c:v>-2.1559429796218899</c:v>
                </c:pt>
                <c:pt idx="330">
                  <c:v>-2.1609662206649798</c:v>
                </c:pt>
                <c:pt idx="331">
                  <c:v>-2.1660534770965603</c:v>
                </c:pt>
                <c:pt idx="332">
                  <c:v>-2.1710409553527801</c:v>
                </c:pt>
                <c:pt idx="333">
                  <c:v>-2.1761010320663501</c:v>
                </c:pt>
                <c:pt idx="334">
                  <c:v>-2.1811506183624303</c:v>
                </c:pt>
                <c:pt idx="335">
                  <c:v>-2.1861637266159102</c:v>
                </c:pt>
                <c:pt idx="336">
                  <c:v>-2.1911993654251098</c:v>
                </c:pt>
                <c:pt idx="337">
                  <c:v>-2.1961286695480302</c:v>
                </c:pt>
                <c:pt idx="338">
                  <c:v>-2.20117861347198</c:v>
                </c:pt>
                <c:pt idx="339">
                  <c:v>-2.20608705596924</c:v>
                </c:pt>
                <c:pt idx="340">
                  <c:v>-2.2109912069320701</c:v>
                </c:pt>
                <c:pt idx="341">
                  <c:v>-2.2161107690811201</c:v>
                </c:pt>
                <c:pt idx="342">
                  <c:v>-2.2210926445007297</c:v>
                </c:pt>
                <c:pt idx="343">
                  <c:v>-2.22596997337341</c:v>
                </c:pt>
                <c:pt idx="344">
                  <c:v>-2.2309650810241699</c:v>
                </c:pt>
                <c:pt idx="345">
                  <c:v>-2.2358272703170803</c:v>
                </c:pt>
                <c:pt idx="346">
                  <c:v>-2.2410326631546003</c:v>
                </c:pt>
                <c:pt idx="347">
                  <c:v>-2.2460905941009499</c:v>
                </c:pt>
                <c:pt idx="348">
                  <c:v>-2.2510408790588396</c:v>
                </c:pt>
                <c:pt idx="349">
                  <c:v>-2.2562715442657497</c:v>
                </c:pt>
                <c:pt idx="350">
                  <c:v>-2.2611508996963501</c:v>
                </c:pt>
                <c:pt idx="351">
                  <c:v>-2.2662298114776602</c:v>
                </c:pt>
                <c:pt idx="352">
                  <c:v>-2.2712611587524401</c:v>
                </c:pt>
                <c:pt idx="353">
                  <c:v>-2.2764870555877703</c:v>
                </c:pt>
                <c:pt idx="354">
                  <c:v>-2.2814362676620501</c:v>
                </c:pt>
                <c:pt idx="355">
                  <c:v>-2.2865042121887198</c:v>
                </c:pt>
                <c:pt idx="356">
                  <c:v>-2.291493359375</c:v>
                </c:pt>
                <c:pt idx="357">
                  <c:v>-2.2965611846923801</c:v>
                </c:pt>
                <c:pt idx="358">
                  <c:v>-2.30164617614746</c:v>
                </c:pt>
                <c:pt idx="359">
                  <c:v>-2.3066172035217303</c:v>
                </c:pt>
                <c:pt idx="360">
                  <c:v>-2.3116489084243801</c:v>
                </c:pt>
                <c:pt idx="361">
                  <c:v>-2.3166019351959202</c:v>
                </c:pt>
                <c:pt idx="362">
                  <c:v>-2.3217286499023402</c:v>
                </c:pt>
                <c:pt idx="363">
                  <c:v>-2.32670015411377</c:v>
                </c:pt>
                <c:pt idx="364">
                  <c:v>-2.3315398128509499</c:v>
                </c:pt>
                <c:pt idx="365">
                  <c:v>-2.3365282447814897</c:v>
                </c:pt>
                <c:pt idx="366">
                  <c:v>-2.3413721950530997</c:v>
                </c:pt>
                <c:pt idx="367">
                  <c:v>-2.34682983474731</c:v>
                </c:pt>
                <c:pt idx="368">
                  <c:v>-2.3518043191909799</c:v>
                </c:pt>
                <c:pt idx="369">
                  <c:v>-2.3567420871734601</c:v>
                </c:pt>
                <c:pt idx="370">
                  <c:v>-2.3616374166488603</c:v>
                </c:pt>
                <c:pt idx="371">
                  <c:v>-2.3665635021209699</c:v>
                </c:pt>
                <c:pt idx="372">
                  <c:v>-2.3716972501754801</c:v>
                </c:pt>
                <c:pt idx="373">
                  <c:v>-2.3766498001098597</c:v>
                </c:pt>
                <c:pt idx="374">
                  <c:v>-2.38161379413605</c:v>
                </c:pt>
                <c:pt idx="375">
                  <c:v>-2.3865587146758998</c:v>
                </c:pt>
                <c:pt idx="376">
                  <c:v>-2.3914702566146899</c:v>
                </c:pt>
                <c:pt idx="377">
                  <c:v>-2.3965746791839599</c:v>
                </c:pt>
                <c:pt idx="378">
                  <c:v>-2.4015297325134299</c:v>
                </c:pt>
                <c:pt idx="379">
                  <c:v>-2.4064978988647501</c:v>
                </c:pt>
                <c:pt idx="380">
                  <c:v>-2.4114460380554199</c:v>
                </c:pt>
                <c:pt idx="381">
                  <c:v>-2.4167102010726902</c:v>
                </c:pt>
                <c:pt idx="382">
                  <c:v>-2.4214835794448897</c:v>
                </c:pt>
                <c:pt idx="383">
                  <c:v>-2.4264804752349898</c:v>
                </c:pt>
                <c:pt idx="384">
                  <c:v>-2.43150109367371</c:v>
                </c:pt>
                <c:pt idx="385">
                  <c:v>-2.4365375669479397</c:v>
                </c:pt>
                <c:pt idx="386">
                  <c:v>-2.4415006072998002</c:v>
                </c:pt>
                <c:pt idx="387">
                  <c:v>-2.4464432628631601</c:v>
                </c:pt>
                <c:pt idx="388">
                  <c:v>-2.4514847429275499</c:v>
                </c:pt>
                <c:pt idx="389">
                  <c:v>-2.4563908012390101</c:v>
                </c:pt>
                <c:pt idx="390">
                  <c:v>-2.4615096481323198</c:v>
                </c:pt>
                <c:pt idx="391">
                  <c:v>-2.4665439756393397</c:v>
                </c:pt>
                <c:pt idx="392">
                  <c:v>-2.4714815052032497</c:v>
                </c:pt>
                <c:pt idx="393">
                  <c:v>-2.4765421779632599</c:v>
                </c:pt>
                <c:pt idx="394">
                  <c:v>-2.4815160663604701</c:v>
                </c:pt>
                <c:pt idx="395">
                  <c:v>-2.4864152105331403</c:v>
                </c:pt>
                <c:pt idx="396">
                  <c:v>-2.4913913639068599</c:v>
                </c:pt>
                <c:pt idx="397">
                  <c:v>-2.4964438112258902</c:v>
                </c:pt>
                <c:pt idx="398">
                  <c:v>-2.50133282260895</c:v>
                </c:pt>
                <c:pt idx="399">
                  <c:v>-2.5063533218383798</c:v>
                </c:pt>
                <c:pt idx="400">
                  <c:v>-2.51146442012787</c:v>
                </c:pt>
                <c:pt idx="401">
                  <c:v>-2.5163279207229601</c:v>
                </c:pt>
                <c:pt idx="402">
                  <c:v>-2.5151308210372898</c:v>
                </c:pt>
                <c:pt idx="403">
                  <c:v>-2.5099634559631303</c:v>
                </c:pt>
                <c:pt idx="404">
                  <c:v>-2.50533145980835</c:v>
                </c:pt>
                <c:pt idx="405">
                  <c:v>-2.50025540904999</c:v>
                </c:pt>
                <c:pt idx="406">
                  <c:v>-2.4952905805587799</c:v>
                </c:pt>
                <c:pt idx="407">
                  <c:v>-2.4901904495239302</c:v>
                </c:pt>
                <c:pt idx="408">
                  <c:v>-2.48530155735016</c:v>
                </c:pt>
                <c:pt idx="409">
                  <c:v>-2.4803085954666102</c:v>
                </c:pt>
                <c:pt idx="410">
                  <c:v>-2.4752178819656399</c:v>
                </c:pt>
                <c:pt idx="411">
                  <c:v>-2.47042686061859</c:v>
                </c:pt>
                <c:pt idx="412">
                  <c:v>-2.4651530416488603</c:v>
                </c:pt>
                <c:pt idx="413">
                  <c:v>-2.4602406652450597</c:v>
                </c:pt>
                <c:pt idx="414">
                  <c:v>-2.45532185153961</c:v>
                </c:pt>
                <c:pt idx="415">
                  <c:v>-2.45021695213318</c:v>
                </c:pt>
                <c:pt idx="416">
                  <c:v>-2.44512838439941</c:v>
                </c:pt>
                <c:pt idx="417">
                  <c:v>-2.4402413995742798</c:v>
                </c:pt>
                <c:pt idx="418">
                  <c:v>-2.4352720411300699</c:v>
                </c:pt>
                <c:pt idx="419">
                  <c:v>-2.43052023963928</c:v>
                </c:pt>
                <c:pt idx="420">
                  <c:v>-2.4253631265640303</c:v>
                </c:pt>
                <c:pt idx="421">
                  <c:v>-2.4203564556121799</c:v>
                </c:pt>
                <c:pt idx="422">
                  <c:v>-2.4153639705657999</c:v>
                </c:pt>
                <c:pt idx="423">
                  <c:v>-2.41041165904999</c:v>
                </c:pt>
                <c:pt idx="424">
                  <c:v>-2.4054308565139797</c:v>
                </c:pt>
                <c:pt idx="425">
                  <c:v>-2.4004685314178502</c:v>
                </c:pt>
                <c:pt idx="426">
                  <c:v>-2.3953203590393102</c:v>
                </c:pt>
                <c:pt idx="427">
                  <c:v>-2.39018792228699</c:v>
                </c:pt>
                <c:pt idx="428">
                  <c:v>-2.38548726158142</c:v>
                </c:pt>
                <c:pt idx="429">
                  <c:v>-2.3804625900268599</c:v>
                </c:pt>
                <c:pt idx="430">
                  <c:v>-2.3753860624313399</c:v>
                </c:pt>
                <c:pt idx="431">
                  <c:v>-2.37051612453461</c:v>
                </c:pt>
                <c:pt idx="432">
                  <c:v>-2.36551171855927</c:v>
                </c:pt>
                <c:pt idx="433">
                  <c:v>-2.3603685529708898</c:v>
                </c:pt>
                <c:pt idx="434">
                  <c:v>-2.35545856075287</c:v>
                </c:pt>
                <c:pt idx="435">
                  <c:v>-2.3504092128753697</c:v>
                </c:pt>
                <c:pt idx="436">
                  <c:v>-2.3454847963333103</c:v>
                </c:pt>
                <c:pt idx="437">
                  <c:v>-2.34037107543945</c:v>
                </c:pt>
                <c:pt idx="438">
                  <c:v>-2.3354939849853498</c:v>
                </c:pt>
                <c:pt idx="439">
                  <c:v>-2.33022851066589</c:v>
                </c:pt>
                <c:pt idx="440">
                  <c:v>-2.3253982694625899</c:v>
                </c:pt>
                <c:pt idx="441">
                  <c:v>-2.3204556138992301</c:v>
                </c:pt>
                <c:pt idx="442">
                  <c:v>-2.31561345176697</c:v>
                </c:pt>
                <c:pt idx="443">
                  <c:v>-2.3102292449951198</c:v>
                </c:pt>
                <c:pt idx="444">
                  <c:v>-2.3053945930481001</c:v>
                </c:pt>
                <c:pt idx="445">
                  <c:v>-2.3005599411010698</c:v>
                </c:pt>
                <c:pt idx="446">
                  <c:v>-2.2953642042159998</c:v>
                </c:pt>
                <c:pt idx="447">
                  <c:v>-2.2903026969909699</c:v>
                </c:pt>
                <c:pt idx="448">
                  <c:v>-2.2852150829315203</c:v>
                </c:pt>
                <c:pt idx="449">
                  <c:v>-2.2802178295135498</c:v>
                </c:pt>
                <c:pt idx="450">
                  <c:v>-2.2751949460983303</c:v>
                </c:pt>
                <c:pt idx="451">
                  <c:v>-2.2700964839935303</c:v>
                </c:pt>
                <c:pt idx="452">
                  <c:v>-2.2651407154083301</c:v>
                </c:pt>
                <c:pt idx="453">
                  <c:v>-2.2600180538177499</c:v>
                </c:pt>
                <c:pt idx="454">
                  <c:v>-2.2550094755172703</c:v>
                </c:pt>
                <c:pt idx="455">
                  <c:v>-2.24995643215179</c:v>
                </c:pt>
                <c:pt idx="456">
                  <c:v>-2.2448330553054801</c:v>
                </c:pt>
                <c:pt idx="457">
                  <c:v>-2.2397633226394698</c:v>
                </c:pt>
                <c:pt idx="458">
                  <c:v>-2.2347911031723</c:v>
                </c:pt>
                <c:pt idx="459">
                  <c:v>-2.2297778757095301</c:v>
                </c:pt>
                <c:pt idx="460">
                  <c:v>-2.2248123319625899</c:v>
                </c:pt>
                <c:pt idx="461">
                  <c:v>-2.21990305500031</c:v>
                </c:pt>
                <c:pt idx="462">
                  <c:v>-2.2150120170593297</c:v>
                </c:pt>
                <c:pt idx="463">
                  <c:v>-2.2099339397430402</c:v>
                </c:pt>
                <c:pt idx="464">
                  <c:v>-2.20483380870819</c:v>
                </c:pt>
                <c:pt idx="465">
                  <c:v>-2.1998760135650599</c:v>
                </c:pt>
                <c:pt idx="466">
                  <c:v>-2.1949107082366899</c:v>
                </c:pt>
                <c:pt idx="467">
                  <c:v>-2.1900209815978999</c:v>
                </c:pt>
                <c:pt idx="468">
                  <c:v>-2.1849679382324201</c:v>
                </c:pt>
                <c:pt idx="469">
                  <c:v>-2.1798936756133998</c:v>
                </c:pt>
                <c:pt idx="470">
                  <c:v>-2.1749963195800799</c:v>
                </c:pt>
                <c:pt idx="471">
                  <c:v>-2.1697024734497097</c:v>
                </c:pt>
                <c:pt idx="472">
                  <c:v>-2.1648744972228999</c:v>
                </c:pt>
                <c:pt idx="473">
                  <c:v>-2.1598283679962202</c:v>
                </c:pt>
                <c:pt idx="474">
                  <c:v>-2.1547945173263501</c:v>
                </c:pt>
                <c:pt idx="475">
                  <c:v>-2.1498642595291102</c:v>
                </c:pt>
                <c:pt idx="476">
                  <c:v>-2.14484340267181</c:v>
                </c:pt>
                <c:pt idx="477">
                  <c:v>-2.1395834119796797</c:v>
                </c:pt>
                <c:pt idx="478">
                  <c:v>-2.1347906024932897</c:v>
                </c:pt>
                <c:pt idx="479">
                  <c:v>-2.12984353618622</c:v>
                </c:pt>
                <c:pt idx="480">
                  <c:v>-2.1246859462738001</c:v>
                </c:pt>
                <c:pt idx="481">
                  <c:v>-2.11987406330109</c:v>
                </c:pt>
                <c:pt idx="482">
                  <c:v>-2.1147300632476798</c:v>
                </c:pt>
                <c:pt idx="483">
                  <c:v>-2.1098479660034197</c:v>
                </c:pt>
                <c:pt idx="484">
                  <c:v>-2.1049578817367598</c:v>
                </c:pt>
                <c:pt idx="485">
                  <c:v>-2.0997847946167001</c:v>
                </c:pt>
                <c:pt idx="486">
                  <c:v>-2.0948304565429701</c:v>
                </c:pt>
                <c:pt idx="487">
                  <c:v>-2.0894587667465201</c:v>
                </c:pt>
                <c:pt idx="488">
                  <c:v>-2.08471733646393</c:v>
                </c:pt>
                <c:pt idx="489">
                  <c:v>-2.0796032579421997</c:v>
                </c:pt>
                <c:pt idx="490">
                  <c:v>-2.0745083721160897</c:v>
                </c:pt>
                <c:pt idx="491">
                  <c:v>-2.0694229038238499</c:v>
                </c:pt>
                <c:pt idx="492">
                  <c:v>-2.0645880134582502</c:v>
                </c:pt>
                <c:pt idx="493">
                  <c:v>-2.0596384437560999</c:v>
                </c:pt>
                <c:pt idx="494">
                  <c:v>-2.05483788566589</c:v>
                </c:pt>
                <c:pt idx="495">
                  <c:v>-2.0497095020294198</c:v>
                </c:pt>
                <c:pt idx="496">
                  <c:v>-2.0448914201736499</c:v>
                </c:pt>
                <c:pt idx="497">
                  <c:v>-2.0398653181076001</c:v>
                </c:pt>
                <c:pt idx="498">
                  <c:v>-2.03487903194427</c:v>
                </c:pt>
                <c:pt idx="499">
                  <c:v>-2.0299429328918501</c:v>
                </c:pt>
                <c:pt idx="500">
                  <c:v>-2.0249694021225002</c:v>
                </c:pt>
                <c:pt idx="501">
                  <c:v>-2.0198008449554399</c:v>
                </c:pt>
                <c:pt idx="502">
                  <c:v>-2.01488191204071</c:v>
                </c:pt>
                <c:pt idx="503">
                  <c:v>-2.0098790557861301</c:v>
                </c:pt>
                <c:pt idx="504">
                  <c:v>-2.0047526987075797</c:v>
                </c:pt>
                <c:pt idx="505">
                  <c:v>-1.9998472364425699</c:v>
                </c:pt>
                <c:pt idx="506">
                  <c:v>-1.9949582250595099</c:v>
                </c:pt>
                <c:pt idx="507">
                  <c:v>-1.9898591669082599</c:v>
                </c:pt>
                <c:pt idx="508">
                  <c:v>-1.9879117639541599</c:v>
                </c:pt>
                <c:pt idx="509">
                  <c:v>-1.9802541168212899</c:v>
                </c:pt>
                <c:pt idx="510">
                  <c:v>-1.9756100805282599</c:v>
                </c:pt>
                <c:pt idx="511">
                  <c:v>-1.96998745517731</c:v>
                </c:pt>
                <c:pt idx="512">
                  <c:v>-1.96493739204407</c:v>
                </c:pt>
                <c:pt idx="513">
                  <c:v>-1.95986229496002</c:v>
                </c:pt>
                <c:pt idx="514">
                  <c:v>-1.95485562400818</c:v>
                </c:pt>
                <c:pt idx="515">
                  <c:v>-1.9497638376235999</c:v>
                </c:pt>
                <c:pt idx="516">
                  <c:v>-1.9447680147171</c:v>
                </c:pt>
                <c:pt idx="517">
                  <c:v>-1.93992370681763</c:v>
                </c:pt>
                <c:pt idx="518">
                  <c:v>-1.9349179895401001</c:v>
                </c:pt>
                <c:pt idx="519">
                  <c:v>-1.9298800857543901</c:v>
                </c:pt>
                <c:pt idx="520">
                  <c:v>-1.92493886070251</c:v>
                </c:pt>
                <c:pt idx="521">
                  <c:v>-1.92006558494568</c:v>
                </c:pt>
                <c:pt idx="522">
                  <c:v>-1.9147700698852499</c:v>
                </c:pt>
                <c:pt idx="523">
                  <c:v>-1.90992302017212</c:v>
                </c:pt>
                <c:pt idx="524">
                  <c:v>-1.90486890392303</c:v>
                </c:pt>
                <c:pt idx="525">
                  <c:v>-1.9000261457443199</c:v>
                </c:pt>
                <c:pt idx="526">
                  <c:v>-1.8949328096389799</c:v>
                </c:pt>
                <c:pt idx="527">
                  <c:v>-1.8898744018554701</c:v>
                </c:pt>
                <c:pt idx="528">
                  <c:v>-1.88499218540192</c:v>
                </c:pt>
                <c:pt idx="529">
                  <c:v>-1.87991601543427</c:v>
                </c:pt>
                <c:pt idx="530">
                  <c:v>-1.87490576820374</c:v>
                </c:pt>
                <c:pt idx="531">
                  <c:v>-1.8700438173294101</c:v>
                </c:pt>
                <c:pt idx="532">
                  <c:v>-1.8649694355010999</c:v>
                </c:pt>
                <c:pt idx="533">
                  <c:v>-1.8601642282485999</c:v>
                </c:pt>
                <c:pt idx="534">
                  <c:v>-1.85501867847443</c:v>
                </c:pt>
                <c:pt idx="535">
                  <c:v>-1.8499935300827</c:v>
                </c:pt>
                <c:pt idx="536">
                  <c:v>-1.84525353031158</c:v>
                </c:pt>
                <c:pt idx="537">
                  <c:v>-1.83990449028015</c:v>
                </c:pt>
                <c:pt idx="538">
                  <c:v>-1.83498758392334</c:v>
                </c:pt>
                <c:pt idx="539">
                  <c:v>-1.8299306066513099</c:v>
                </c:pt>
                <c:pt idx="540">
                  <c:v>-1.82499438838959</c:v>
                </c:pt>
                <c:pt idx="541">
                  <c:v>-1.8200652034759499</c:v>
                </c:pt>
                <c:pt idx="542">
                  <c:v>-1.81490189151764</c:v>
                </c:pt>
                <c:pt idx="543">
                  <c:v>-1.8100437553405799</c:v>
                </c:pt>
                <c:pt idx="544">
                  <c:v>-1.80510264949799</c:v>
                </c:pt>
                <c:pt idx="545">
                  <c:v>-1.80027193145752</c:v>
                </c:pt>
                <c:pt idx="546">
                  <c:v>-1.79521495418549</c:v>
                </c:pt>
                <c:pt idx="547">
                  <c:v>-1.79026216583252</c:v>
                </c:pt>
                <c:pt idx="548">
                  <c:v>-1.7853475244522099</c:v>
                </c:pt>
                <c:pt idx="549">
                  <c:v>-1.7802707584381099</c:v>
                </c:pt>
                <c:pt idx="550">
                  <c:v>-1.7753278644561801</c:v>
                </c:pt>
                <c:pt idx="551">
                  <c:v>-1.7702320249557499</c:v>
                </c:pt>
                <c:pt idx="552">
                  <c:v>-1.7654722364425699</c:v>
                </c:pt>
                <c:pt idx="553">
                  <c:v>-1.76045304851532</c:v>
                </c:pt>
                <c:pt idx="554">
                  <c:v>-1.75534862594604</c:v>
                </c:pt>
                <c:pt idx="555">
                  <c:v>-1.7504914434432999</c:v>
                </c:pt>
                <c:pt idx="556">
                  <c:v>-1.7453408868789699</c:v>
                </c:pt>
                <c:pt idx="557">
                  <c:v>-1.7403014333725</c:v>
                </c:pt>
                <c:pt idx="558">
                  <c:v>-1.7352867753982499</c:v>
                </c:pt>
                <c:pt idx="559">
                  <c:v>-1.73032337741852</c:v>
                </c:pt>
                <c:pt idx="560">
                  <c:v>-1.72515303211212</c:v>
                </c:pt>
                <c:pt idx="561">
                  <c:v>-1.72027129249573</c:v>
                </c:pt>
                <c:pt idx="562">
                  <c:v>-1.7152177722930899</c:v>
                </c:pt>
                <c:pt idx="563">
                  <c:v>-1.71011716442108</c:v>
                </c:pt>
                <c:pt idx="564">
                  <c:v>-1.70517152862549</c:v>
                </c:pt>
                <c:pt idx="565">
                  <c:v>-1.7001919181823699</c:v>
                </c:pt>
                <c:pt idx="566">
                  <c:v>-1.69520849304199</c:v>
                </c:pt>
                <c:pt idx="567">
                  <c:v>-1.6900326641082799</c:v>
                </c:pt>
                <c:pt idx="568">
                  <c:v>-1.68542415218353</c:v>
                </c:pt>
                <c:pt idx="569">
                  <c:v>-1.6803297431945801</c:v>
                </c:pt>
                <c:pt idx="570">
                  <c:v>-1.6752231748580899</c:v>
                </c:pt>
                <c:pt idx="571">
                  <c:v>-1.67019266204834</c:v>
                </c:pt>
                <c:pt idx="572">
                  <c:v>-1.66539985256195</c:v>
                </c:pt>
                <c:pt idx="573">
                  <c:v>-1.6601586969375599</c:v>
                </c:pt>
                <c:pt idx="574">
                  <c:v>-1.6553985507965099</c:v>
                </c:pt>
                <c:pt idx="575">
                  <c:v>-1.65041345672607</c:v>
                </c:pt>
                <c:pt idx="576">
                  <c:v>-1.6451792152404801</c:v>
                </c:pt>
                <c:pt idx="577">
                  <c:v>-1.6403144033432</c:v>
                </c:pt>
                <c:pt idx="578">
                  <c:v>-1.6352749498367301</c:v>
                </c:pt>
                <c:pt idx="579">
                  <c:v>-1.6304575832366899</c:v>
                </c:pt>
                <c:pt idx="580">
                  <c:v>-1.6253747375488299</c:v>
                </c:pt>
                <c:pt idx="581">
                  <c:v>-1.62020093517303</c:v>
                </c:pt>
                <c:pt idx="582">
                  <c:v>-1.61538988666534</c:v>
                </c:pt>
                <c:pt idx="583">
                  <c:v>-1.6102878482818599</c:v>
                </c:pt>
                <c:pt idx="584">
                  <c:v>-1.6054058702468901</c:v>
                </c:pt>
                <c:pt idx="585">
                  <c:v>-1.60063106136322</c:v>
                </c:pt>
                <c:pt idx="586">
                  <c:v>-1.5954182775497401</c:v>
                </c:pt>
                <c:pt idx="587">
                  <c:v>-1.5905180604934699</c:v>
                </c:pt>
                <c:pt idx="588">
                  <c:v>-1.5855146081924401</c:v>
                </c:pt>
                <c:pt idx="589">
                  <c:v>-1.5806745918273899</c:v>
                </c:pt>
                <c:pt idx="590">
                  <c:v>-1.57540649490356</c:v>
                </c:pt>
                <c:pt idx="591">
                  <c:v>-1.57043916301727</c:v>
                </c:pt>
                <c:pt idx="592">
                  <c:v>-1.5654987724304199</c:v>
                </c:pt>
                <c:pt idx="593">
                  <c:v>-1.5604395301818801</c:v>
                </c:pt>
                <c:pt idx="594">
                  <c:v>-1.5555836589813199</c:v>
                </c:pt>
                <c:pt idx="595">
                  <c:v>-1.5506054790496799</c:v>
                </c:pt>
                <c:pt idx="596">
                  <c:v>-1.5455291898727399</c:v>
                </c:pt>
                <c:pt idx="597">
                  <c:v>-1.5406735570907599</c:v>
                </c:pt>
                <c:pt idx="598">
                  <c:v>-1.5355802209854099</c:v>
                </c:pt>
                <c:pt idx="599">
                  <c:v>-1.5305094154357899</c:v>
                </c:pt>
                <c:pt idx="600">
                  <c:v>-1.5255990655898999</c:v>
                </c:pt>
                <c:pt idx="601">
                  <c:v>-1.5206318529128999</c:v>
                </c:pt>
                <c:pt idx="602">
                  <c:v>-1.515750649738312</c:v>
                </c:pt>
                <c:pt idx="603">
                  <c:v>-1.510572675037384</c:v>
                </c:pt>
                <c:pt idx="604">
                  <c:v>-1.5057557256698608</c:v>
                </c:pt>
                <c:pt idx="605">
                  <c:v>-1.5006864102363591</c:v>
                </c:pt>
                <c:pt idx="606">
                  <c:v>-1.495723310279846</c:v>
                </c:pt>
                <c:pt idx="607">
                  <c:v>-1.490627709197998</c:v>
                </c:pt>
                <c:pt idx="608">
                  <c:v>-1.485635164546967</c:v>
                </c:pt>
                <c:pt idx="609">
                  <c:v>-1.48076325969696</c:v>
                </c:pt>
                <c:pt idx="610">
                  <c:v>-1.475739780235291</c:v>
                </c:pt>
                <c:pt idx="611">
                  <c:v>-1.4710397751808171</c:v>
                </c:pt>
                <c:pt idx="612">
                  <c:v>-1.465595546531677</c:v>
                </c:pt>
                <c:pt idx="613">
                  <c:v>-1.4606656463623051</c:v>
                </c:pt>
                <c:pt idx="614">
                  <c:v>-1.4558448226928711</c:v>
                </c:pt>
                <c:pt idx="615">
                  <c:v>-1.450755241680145</c:v>
                </c:pt>
                <c:pt idx="616">
                  <c:v>-1.4455511005401611</c:v>
                </c:pt>
                <c:pt idx="617">
                  <c:v>-1.4407716424942021</c:v>
                </c:pt>
                <c:pt idx="618">
                  <c:v>-1.4356620939254761</c:v>
                </c:pt>
                <c:pt idx="619">
                  <c:v>-1.4308263094902038</c:v>
                </c:pt>
                <c:pt idx="620">
                  <c:v>-1.4258184464454651</c:v>
                </c:pt>
                <c:pt idx="621">
                  <c:v>-1.4208653004646301</c:v>
                </c:pt>
                <c:pt idx="622">
                  <c:v>-1.415745797920227</c:v>
                </c:pt>
                <c:pt idx="623">
                  <c:v>-1.410792890357971</c:v>
                </c:pt>
                <c:pt idx="624">
                  <c:v>-1.4059984119415279</c:v>
                </c:pt>
                <c:pt idx="625">
                  <c:v>-1.4009344609260559</c:v>
                </c:pt>
                <c:pt idx="626">
                  <c:v>-1.395947340297699</c:v>
                </c:pt>
                <c:pt idx="627">
                  <c:v>-1.3908693821907039</c:v>
                </c:pt>
                <c:pt idx="628">
                  <c:v>-1.385728302764893</c:v>
                </c:pt>
                <c:pt idx="629">
                  <c:v>-1.3806178601264949</c:v>
                </c:pt>
                <c:pt idx="630">
                  <c:v>-1.375739637184143</c:v>
                </c:pt>
                <c:pt idx="631">
                  <c:v>-1.370703879165649</c:v>
                </c:pt>
                <c:pt idx="632">
                  <c:v>-1.3655458124160771</c:v>
                </c:pt>
                <c:pt idx="633">
                  <c:v>-1.360748830604553</c:v>
                </c:pt>
                <c:pt idx="634">
                  <c:v>-1.3557198675155639</c:v>
                </c:pt>
                <c:pt idx="635">
                  <c:v>-1.3506314785957341</c:v>
                </c:pt>
                <c:pt idx="636">
                  <c:v>-1.34564739780426</c:v>
                </c:pt>
                <c:pt idx="637">
                  <c:v>-1.3406685622215271</c:v>
                </c:pt>
                <c:pt idx="638">
                  <c:v>-1.335612359809875</c:v>
                </c:pt>
                <c:pt idx="639">
                  <c:v>-1.3305590780258179</c:v>
                </c:pt>
                <c:pt idx="640">
                  <c:v>-1.3256253035545349</c:v>
                </c:pt>
                <c:pt idx="641">
                  <c:v>-1.320475343036652</c:v>
                </c:pt>
                <c:pt idx="642">
                  <c:v>-1.3155919940948491</c:v>
                </c:pt>
                <c:pt idx="643">
                  <c:v>-1.310508790779114</c:v>
                </c:pt>
                <c:pt idx="644">
                  <c:v>-1.3056382568359379</c:v>
                </c:pt>
                <c:pt idx="645">
                  <c:v>-1.3005631001472469</c:v>
                </c:pt>
                <c:pt idx="646">
                  <c:v>-1.295593264865875</c:v>
                </c:pt>
                <c:pt idx="647">
                  <c:v>-1.290664974021912</c:v>
                </c:pt>
                <c:pt idx="648">
                  <c:v>-1.285545352268219</c:v>
                </c:pt>
                <c:pt idx="649">
                  <c:v>-1.280709031391144</c:v>
                </c:pt>
                <c:pt idx="650">
                  <c:v>-1.2758017213821411</c:v>
                </c:pt>
                <c:pt idx="651">
                  <c:v>-1.270759585666656</c:v>
                </c:pt>
                <c:pt idx="652">
                  <c:v>-1.2656951578140259</c:v>
                </c:pt>
                <c:pt idx="653">
                  <c:v>-1.2607483299255371</c:v>
                </c:pt>
                <c:pt idx="654">
                  <c:v>-1.2558877499580379</c:v>
                </c:pt>
                <c:pt idx="655">
                  <c:v>-1.250660243797302</c:v>
                </c:pt>
                <c:pt idx="656">
                  <c:v>-1.2457138331413269</c:v>
                </c:pt>
                <c:pt idx="657">
                  <c:v>-1.2407065065383911</c:v>
                </c:pt>
                <c:pt idx="658">
                  <c:v>-1.2359520824432368</c:v>
                </c:pt>
                <c:pt idx="659">
                  <c:v>-1.2307504446983339</c:v>
                </c:pt>
                <c:pt idx="660">
                  <c:v>-1.225913945007324</c:v>
                </c:pt>
                <c:pt idx="661">
                  <c:v>-1.2207896144866939</c:v>
                </c:pt>
                <c:pt idx="662">
                  <c:v>-1.215958479213715</c:v>
                </c:pt>
                <c:pt idx="663">
                  <c:v>-1.2108979256629939</c:v>
                </c:pt>
                <c:pt idx="664">
                  <c:v>-1.2058796318054199</c:v>
                </c:pt>
                <c:pt idx="665">
                  <c:v>-1.2008888156890869</c:v>
                </c:pt>
                <c:pt idx="666">
                  <c:v>-1.196000996398926</c:v>
                </c:pt>
                <c:pt idx="667">
                  <c:v>-1.190914991664886</c:v>
                </c:pt>
                <c:pt idx="668">
                  <c:v>-1.1858470471382141</c:v>
                </c:pt>
                <c:pt idx="669">
                  <c:v>-1.180827799606323</c:v>
                </c:pt>
                <c:pt idx="670">
                  <c:v>-1.1758441360473628</c:v>
                </c:pt>
                <c:pt idx="671">
                  <c:v>-1.1706118019103999</c:v>
                </c:pt>
                <c:pt idx="672">
                  <c:v>-1.1656345756530759</c:v>
                </c:pt>
                <c:pt idx="673">
                  <c:v>-1.160647037792206</c:v>
                </c:pt>
                <c:pt idx="674">
                  <c:v>-1.155622306632996</c:v>
                </c:pt>
                <c:pt idx="675">
                  <c:v>-1.1504055889129639</c:v>
                </c:pt>
                <c:pt idx="676">
                  <c:v>-1.145362857151031</c:v>
                </c:pt>
                <c:pt idx="677">
                  <c:v>-1.1404635341644291</c:v>
                </c:pt>
                <c:pt idx="678">
                  <c:v>-1.1354072721481319</c:v>
                </c:pt>
                <c:pt idx="679">
                  <c:v>-1.1304759414672851</c:v>
                </c:pt>
                <c:pt idx="680">
                  <c:v>-1.1256964834213261</c:v>
                </c:pt>
                <c:pt idx="681">
                  <c:v>-1.1205959351539609</c:v>
                </c:pt>
                <c:pt idx="682">
                  <c:v>-1.115687552261353</c:v>
                </c:pt>
                <c:pt idx="683">
                  <c:v>-1.110763433742523</c:v>
                </c:pt>
                <c:pt idx="684">
                  <c:v>-1.1056656868934631</c:v>
                </c:pt>
                <c:pt idx="685">
                  <c:v>-1.1006816657066349</c:v>
                </c:pt>
                <c:pt idx="686">
                  <c:v>-1.095508995819092</c:v>
                </c:pt>
                <c:pt idx="687">
                  <c:v>-1.0905965002059941</c:v>
                </c:pt>
                <c:pt idx="688">
                  <c:v>-1.0856645734786989</c:v>
                </c:pt>
                <c:pt idx="689">
                  <c:v>-1.080819371509552</c:v>
                </c:pt>
                <c:pt idx="690">
                  <c:v>-1.075775686073303</c:v>
                </c:pt>
                <c:pt idx="691">
                  <c:v>-1.0707213314056401</c:v>
                </c:pt>
                <c:pt idx="692">
                  <c:v>-1.0656614931106569</c:v>
                </c:pt>
                <c:pt idx="693">
                  <c:v>-1.060710612106323</c:v>
                </c:pt>
                <c:pt idx="694">
                  <c:v>-1.0557383926391601</c:v>
                </c:pt>
                <c:pt idx="695">
                  <c:v>-1.0505692394256589</c:v>
                </c:pt>
                <c:pt idx="696">
                  <c:v>-1.0458101065635681</c:v>
                </c:pt>
                <c:pt idx="697">
                  <c:v>-1.040685895252228</c:v>
                </c:pt>
                <c:pt idx="698">
                  <c:v>-1.035620036888123</c:v>
                </c:pt>
                <c:pt idx="699">
                  <c:v>-1.0307328136444089</c:v>
                </c:pt>
                <c:pt idx="700">
                  <c:v>-1.0256864459991459</c:v>
                </c:pt>
                <c:pt idx="701">
                  <c:v>-1.020477238464355</c:v>
                </c:pt>
                <c:pt idx="702">
                  <c:v>-1.0155846210002899</c:v>
                </c:pt>
                <c:pt idx="703">
                  <c:v>-1.010683599281311</c:v>
                </c:pt>
                <c:pt idx="704">
                  <c:v>-1.0056917102813721</c:v>
                </c:pt>
                <c:pt idx="705">
                  <c:v>-1.000576558876038</c:v>
                </c:pt>
                <c:pt idx="706">
                  <c:v>-0.99579245166778596</c:v>
                </c:pt>
                <c:pt idx="707">
                  <c:v>-0.99075264053344703</c:v>
                </c:pt>
                <c:pt idx="708">
                  <c:v>-0.98562866764068602</c:v>
                </c:pt>
                <c:pt idx="709">
                  <c:v>-0.98055190162658701</c:v>
                </c:pt>
                <c:pt idx="710">
                  <c:v>-0.97561088519096395</c:v>
                </c:pt>
                <c:pt idx="711">
                  <c:v>-0.97051927762031598</c:v>
                </c:pt>
                <c:pt idx="712">
                  <c:v>-0.96564337925910992</c:v>
                </c:pt>
                <c:pt idx="713">
                  <c:v>-0.96071628050804092</c:v>
                </c:pt>
                <c:pt idx="714">
                  <c:v>-0.95567310171127295</c:v>
                </c:pt>
                <c:pt idx="715">
                  <c:v>-0.95056832151413007</c:v>
                </c:pt>
                <c:pt idx="716">
                  <c:v>-0.94555300788879393</c:v>
                </c:pt>
                <c:pt idx="717">
                  <c:v>-0.94063943939209005</c:v>
                </c:pt>
                <c:pt idx="718">
                  <c:v>-0.93564656691551196</c:v>
                </c:pt>
                <c:pt idx="719">
                  <c:v>-0.93061817007064795</c:v>
                </c:pt>
                <c:pt idx="720">
                  <c:v>-0.92550269083976699</c:v>
                </c:pt>
                <c:pt idx="721">
                  <c:v>-0.92042625265121503</c:v>
                </c:pt>
                <c:pt idx="722">
                  <c:v>-0.91543713526725801</c:v>
                </c:pt>
                <c:pt idx="723">
                  <c:v>-0.91043216304779095</c:v>
                </c:pt>
                <c:pt idx="724">
                  <c:v>-0.90541002469062803</c:v>
                </c:pt>
                <c:pt idx="725">
                  <c:v>-0.90046823339462301</c:v>
                </c:pt>
                <c:pt idx="726">
                  <c:v>-0.89539638476371797</c:v>
                </c:pt>
                <c:pt idx="727">
                  <c:v>-0.89028057770729097</c:v>
                </c:pt>
                <c:pt idx="728">
                  <c:v>-0.88536990003585792</c:v>
                </c:pt>
                <c:pt idx="729">
                  <c:v>-0.88040536956787097</c:v>
                </c:pt>
                <c:pt idx="730">
                  <c:v>-0.875209483671188</c:v>
                </c:pt>
                <c:pt idx="731">
                  <c:v>-0.87013605551719697</c:v>
                </c:pt>
                <c:pt idx="732">
                  <c:v>-0.86518001871108996</c:v>
                </c:pt>
                <c:pt idx="733">
                  <c:v>-0.86009937839508099</c:v>
                </c:pt>
                <c:pt idx="734">
                  <c:v>-0.85523075180053698</c:v>
                </c:pt>
                <c:pt idx="735">
                  <c:v>-0.850318285989761</c:v>
                </c:pt>
                <c:pt idx="736">
                  <c:v>-0.845205280351639</c:v>
                </c:pt>
                <c:pt idx="737">
                  <c:v>-0.84022334532737697</c:v>
                </c:pt>
                <c:pt idx="738">
                  <c:v>-0.83522656874656698</c:v>
                </c:pt>
                <c:pt idx="739">
                  <c:v>-0.83027881698608397</c:v>
                </c:pt>
                <c:pt idx="740">
                  <c:v>-0.82508287148475601</c:v>
                </c:pt>
                <c:pt idx="741">
                  <c:v>-0.82029119448661802</c:v>
                </c:pt>
                <c:pt idx="742">
                  <c:v>-0.81518933491706802</c:v>
                </c:pt>
                <c:pt idx="743">
                  <c:v>-0.810096058416367</c:v>
                </c:pt>
                <c:pt idx="744">
                  <c:v>-0.80498066859245299</c:v>
                </c:pt>
                <c:pt idx="745">
                  <c:v>-0.80002361850738501</c:v>
                </c:pt>
                <c:pt idx="746">
                  <c:v>-0.794985893535614</c:v>
                </c:pt>
                <c:pt idx="747">
                  <c:v>-0.78984386043548604</c:v>
                </c:pt>
                <c:pt idx="748">
                  <c:v>-0.78490269498825094</c:v>
                </c:pt>
                <c:pt idx="749">
                  <c:v>-0.77988031821250892</c:v>
                </c:pt>
                <c:pt idx="750">
                  <c:v>-0.77501553611755392</c:v>
                </c:pt>
                <c:pt idx="751">
                  <c:v>-0.76997462229728697</c:v>
                </c:pt>
                <c:pt idx="752">
                  <c:v>-0.76473522500991797</c:v>
                </c:pt>
                <c:pt idx="753">
                  <c:v>-0.75987588183879895</c:v>
                </c:pt>
                <c:pt idx="754">
                  <c:v>-0.75484657602310201</c:v>
                </c:pt>
                <c:pt idx="755">
                  <c:v>-0.74985277967453001</c:v>
                </c:pt>
                <c:pt idx="756">
                  <c:v>-0.74478352384567303</c:v>
                </c:pt>
                <c:pt idx="757">
                  <c:v>-0.73973624722957598</c:v>
                </c:pt>
                <c:pt idx="758">
                  <c:v>-0.73476606922149701</c:v>
                </c:pt>
                <c:pt idx="759">
                  <c:v>-0.72966926114559194</c:v>
                </c:pt>
                <c:pt idx="760">
                  <c:v>-0.72472153918743099</c:v>
                </c:pt>
                <c:pt idx="761">
                  <c:v>-0.71975949721336396</c:v>
                </c:pt>
                <c:pt idx="762">
                  <c:v>-0.71469511406421704</c:v>
                </c:pt>
                <c:pt idx="763">
                  <c:v>-0.70969717519283293</c:v>
                </c:pt>
                <c:pt idx="764">
                  <c:v>-0.70467175858020803</c:v>
                </c:pt>
                <c:pt idx="765">
                  <c:v>-0.699597570466995</c:v>
                </c:pt>
                <c:pt idx="766">
                  <c:v>-0.69465038495063802</c:v>
                </c:pt>
                <c:pt idx="767">
                  <c:v>-0.68967482762336696</c:v>
                </c:pt>
                <c:pt idx="768">
                  <c:v>-0.68444198684692403</c:v>
                </c:pt>
                <c:pt idx="769">
                  <c:v>-0.67936197237968399</c:v>
                </c:pt>
                <c:pt idx="770">
                  <c:v>-0.67448601441383405</c:v>
                </c:pt>
                <c:pt idx="771">
                  <c:v>-0.66948293464183795</c:v>
                </c:pt>
                <c:pt idx="772">
                  <c:v>-0.66440306918621095</c:v>
                </c:pt>
                <c:pt idx="773">
                  <c:v>-0.65946775989532502</c:v>
                </c:pt>
                <c:pt idx="774">
                  <c:v>-0.65454961674213397</c:v>
                </c:pt>
                <c:pt idx="775">
                  <c:v>-0.64938278810977901</c:v>
                </c:pt>
                <c:pt idx="776">
                  <c:v>-0.64461025910377501</c:v>
                </c:pt>
                <c:pt idx="777">
                  <c:v>-0.63970272557735397</c:v>
                </c:pt>
                <c:pt idx="778">
                  <c:v>-0.63462172018289598</c:v>
                </c:pt>
                <c:pt idx="779">
                  <c:v>-0.62958230392932901</c:v>
                </c:pt>
                <c:pt idx="780">
                  <c:v>-0.62450268434286094</c:v>
                </c:pt>
                <c:pt idx="781">
                  <c:v>-0.61935516016483294</c:v>
                </c:pt>
                <c:pt idx="782">
                  <c:v>-0.61436199711561201</c:v>
                </c:pt>
                <c:pt idx="783">
                  <c:v>-0.60933841334581373</c:v>
                </c:pt>
                <c:pt idx="784">
                  <c:v>-0.60428407357931135</c:v>
                </c:pt>
                <c:pt idx="785">
                  <c:v>-0.59931417124271391</c:v>
                </c:pt>
                <c:pt idx="786">
                  <c:v>-0.59446029679775236</c:v>
                </c:pt>
                <c:pt idx="787">
                  <c:v>-0.58949894027709959</c:v>
                </c:pt>
                <c:pt idx="788">
                  <c:v>-0.5844649778485298</c:v>
                </c:pt>
                <c:pt idx="789">
                  <c:v>-0.57960159646272658</c:v>
                </c:pt>
                <c:pt idx="790">
                  <c:v>-0.57449947239756582</c:v>
                </c:pt>
                <c:pt idx="791">
                  <c:v>-0.56948066817522047</c:v>
                </c:pt>
                <c:pt idx="792">
                  <c:v>-0.56464957760572432</c:v>
                </c:pt>
                <c:pt idx="793">
                  <c:v>-0.55964630784392355</c:v>
                </c:pt>
                <c:pt idx="794">
                  <c:v>-0.55456475110650061</c:v>
                </c:pt>
                <c:pt idx="795">
                  <c:v>-0.54957478808164595</c:v>
                </c:pt>
                <c:pt idx="796">
                  <c:v>-0.54456736648380755</c:v>
                </c:pt>
                <c:pt idx="797">
                  <c:v>-0.53944874124526976</c:v>
                </c:pt>
                <c:pt idx="798">
                  <c:v>-0.53420648852288721</c:v>
                </c:pt>
                <c:pt idx="799">
                  <c:v>-0.52941811865121124</c:v>
                </c:pt>
                <c:pt idx="800">
                  <c:v>-0.52453511103913186</c:v>
                </c:pt>
              </c:numCache>
            </c:numRef>
          </c:xVal>
          <c:yVal>
            <c:numRef>
              <c:f>'[7]0 to -2000 falling 50 mVs-1'!$C$801:$C$1601</c:f>
              <c:numCache>
                <c:formatCode>General</c:formatCode>
                <c:ptCount val="801"/>
                <c:pt idx="0">
                  <c:v>3.0877304197929298</c:v>
                </c:pt>
                <c:pt idx="1">
                  <c:v>3.0909363886166799</c:v>
                </c:pt>
                <c:pt idx="2">
                  <c:v>2.45336673287966</c:v>
                </c:pt>
                <c:pt idx="3">
                  <c:v>2.13072326005204</c:v>
                </c:pt>
                <c:pt idx="4">
                  <c:v>1.893030798783</c:v>
                </c:pt>
                <c:pt idx="5">
                  <c:v>1.6995404621411601</c:v>
                </c:pt>
                <c:pt idx="6">
                  <c:v>1.5343550785473801</c:v>
                </c:pt>
                <c:pt idx="7">
                  <c:v>1.39037081225979</c:v>
                </c:pt>
                <c:pt idx="8">
                  <c:v>1.25839301290398</c:v>
                </c:pt>
                <c:pt idx="9">
                  <c:v>1.1470634717625199</c:v>
                </c:pt>
                <c:pt idx="10">
                  <c:v>1.0439383686389201</c:v>
                </c:pt>
                <c:pt idx="11">
                  <c:v>0.94795723271090493</c:v>
                </c:pt>
                <c:pt idx="12">
                  <c:v>0.85910568259350795</c:v>
                </c:pt>
                <c:pt idx="13">
                  <c:v>0.78289912153195507</c:v>
                </c:pt>
                <c:pt idx="14">
                  <c:v>0.70604573920718405</c:v>
                </c:pt>
                <c:pt idx="15">
                  <c:v>0.63934004401744504</c:v>
                </c:pt>
                <c:pt idx="16">
                  <c:v>0.56442809182044595</c:v>
                </c:pt>
                <c:pt idx="17">
                  <c:v>0.51345858764761898</c:v>
                </c:pt>
                <c:pt idx="18">
                  <c:v>0.44934415655006898</c:v>
                </c:pt>
                <c:pt idx="19">
                  <c:v>0.38617471886936999</c:v>
                </c:pt>
                <c:pt idx="20">
                  <c:v>0.33933088161575098</c:v>
                </c:pt>
                <c:pt idx="21">
                  <c:v>0.28302858368078898</c:v>
                </c:pt>
                <c:pt idx="22">
                  <c:v>0.23892783929113601</c:v>
                </c:pt>
                <c:pt idx="23">
                  <c:v>0.19398183326302401</c:v>
                </c:pt>
                <c:pt idx="24">
                  <c:v>0.150318570035779</c:v>
                </c:pt>
                <c:pt idx="25">
                  <c:v>0.11067965033362299</c:v>
                </c:pt>
                <c:pt idx="26">
                  <c:v>8.7231917689223296E-2</c:v>
                </c:pt>
                <c:pt idx="27">
                  <c:v>7.7816054044888006E-2</c:v>
                </c:pt>
                <c:pt idx="28">
                  <c:v>4.0479942953197699E-2</c:v>
                </c:pt>
                <c:pt idx="29">
                  <c:v>-3.0371850812116501E-2</c:v>
                </c:pt>
                <c:pt idx="30">
                  <c:v>-6.8450169976585998E-2</c:v>
                </c:pt>
                <c:pt idx="31">
                  <c:v>-8.7743231347303705E-2</c:v>
                </c:pt>
                <c:pt idx="32">
                  <c:v>-0.12145200400936999</c:v>
                </c:pt>
                <c:pt idx="33">
                  <c:v>-0.13013402622164</c:v>
                </c:pt>
                <c:pt idx="34">
                  <c:v>-0.17800191187689099</c:v>
                </c:pt>
                <c:pt idx="35">
                  <c:v>-0.212363858054232</c:v>
                </c:pt>
                <c:pt idx="36">
                  <c:v>-0.24032144096963701</c:v>
                </c:pt>
                <c:pt idx="37">
                  <c:v>-0.26695491328609899</c:v>
                </c:pt>
                <c:pt idx="38">
                  <c:v>-0.29291638270478904</c:v>
                </c:pt>
                <c:pt idx="39">
                  <c:v>-0.32232833291345697</c:v>
                </c:pt>
                <c:pt idx="40">
                  <c:v>-0.34560073913780798</c:v>
                </c:pt>
                <c:pt idx="41">
                  <c:v>-0.36865526453766501</c:v>
                </c:pt>
                <c:pt idx="42">
                  <c:v>-0.38877482211319098</c:v>
                </c:pt>
                <c:pt idx="43">
                  <c:v>-0.412441693242727</c:v>
                </c:pt>
                <c:pt idx="44">
                  <c:v>-0.43454281239974102</c:v>
                </c:pt>
                <c:pt idx="45">
                  <c:v>-0.456550765193242</c:v>
                </c:pt>
                <c:pt idx="46">
                  <c:v>-0.47274605208258397</c:v>
                </c:pt>
                <c:pt idx="47">
                  <c:v>-0.49841037252917897</c:v>
                </c:pt>
                <c:pt idx="48">
                  <c:v>-0.52143781203994899</c:v>
                </c:pt>
                <c:pt idx="49">
                  <c:v>-0.53200704996925197</c:v>
                </c:pt>
                <c:pt idx="50">
                  <c:v>-0.55001748933136696</c:v>
                </c:pt>
                <c:pt idx="51">
                  <c:v>-0.574321973090264</c:v>
                </c:pt>
                <c:pt idx="52">
                  <c:v>-0.59641240568453202</c:v>
                </c:pt>
                <c:pt idx="53">
                  <c:v>-0.60952419289605997</c:v>
                </c:pt>
                <c:pt idx="54">
                  <c:v>-0.62740406292505202</c:v>
                </c:pt>
                <c:pt idx="55">
                  <c:v>-0.64421203660458604</c:v>
                </c:pt>
                <c:pt idx="56">
                  <c:v>-0.65736759324863703</c:v>
                </c:pt>
                <c:pt idx="57">
                  <c:v>-0.68220890625525499</c:v>
                </c:pt>
                <c:pt idx="58">
                  <c:v>-0.69211023401294403</c:v>
                </c:pt>
                <c:pt idx="59">
                  <c:v>-0.71283352554019097</c:v>
                </c:pt>
                <c:pt idx="60">
                  <c:v>-0.72843130283217805</c:v>
                </c:pt>
                <c:pt idx="61">
                  <c:v>-0.73994351623696297</c:v>
                </c:pt>
                <c:pt idx="62">
                  <c:v>-0.75547518463281393</c:v>
                </c:pt>
                <c:pt idx="63">
                  <c:v>-0.76815035754407301</c:v>
                </c:pt>
                <c:pt idx="64">
                  <c:v>-0.78772313827357698</c:v>
                </c:pt>
                <c:pt idx="65">
                  <c:v>-0.79480599879389002</c:v>
                </c:pt>
                <c:pt idx="66">
                  <c:v>-0.80953441283782002</c:v>
                </c:pt>
                <c:pt idx="67">
                  <c:v>-0.82236658727197198</c:v>
                </c:pt>
                <c:pt idx="68">
                  <c:v>-0.83649723592316205</c:v>
                </c:pt>
                <c:pt idx="69">
                  <c:v>-0.84639350461657203</c:v>
                </c:pt>
                <c:pt idx="70">
                  <c:v>-0.86266970811266197</c:v>
                </c:pt>
                <c:pt idx="71">
                  <c:v>-0.88076717474905297</c:v>
                </c:pt>
                <c:pt idx="72">
                  <c:v>-0.88939924580699903</c:v>
                </c:pt>
                <c:pt idx="73">
                  <c:v>-0.90646472017397206</c:v>
                </c:pt>
                <c:pt idx="74">
                  <c:v>-0.91731169504782906</c:v>
                </c:pt>
                <c:pt idx="75">
                  <c:v>-0.93104512188801902</c:v>
                </c:pt>
                <c:pt idx="76">
                  <c:v>-0.94410177098325199</c:v>
                </c:pt>
                <c:pt idx="77">
                  <c:v>-0.95693917501193893</c:v>
                </c:pt>
                <c:pt idx="78">
                  <c:v>-0.96776409463927804</c:v>
                </c:pt>
                <c:pt idx="79">
                  <c:v>-0.98474163223727396</c:v>
                </c:pt>
                <c:pt idx="80">
                  <c:v>-0.98970372164330889</c:v>
                </c:pt>
                <c:pt idx="81">
                  <c:v>-1.0047532441603801</c:v>
                </c:pt>
                <c:pt idx="82">
                  <c:v>-1.01633327176387</c:v>
                </c:pt>
                <c:pt idx="83">
                  <c:v>-1.0241710697300701</c:v>
                </c:pt>
                <c:pt idx="84">
                  <c:v>-1.04373430076521</c:v>
                </c:pt>
                <c:pt idx="85">
                  <c:v>-1.0499240943318</c:v>
                </c:pt>
                <c:pt idx="86">
                  <c:v>-1.0615224255161599</c:v>
                </c:pt>
                <c:pt idx="87">
                  <c:v>-1.0772014320537</c:v>
                </c:pt>
                <c:pt idx="88">
                  <c:v>-1.08675374121958</c:v>
                </c:pt>
                <c:pt idx="89">
                  <c:v>-1.1020714509868399</c:v>
                </c:pt>
                <c:pt idx="90">
                  <c:v>-1.10804955966159</c:v>
                </c:pt>
                <c:pt idx="91">
                  <c:v>-1.1269321475992899</c:v>
                </c:pt>
                <c:pt idx="92">
                  <c:v>-1.1345180155331001</c:v>
                </c:pt>
                <c:pt idx="93">
                  <c:v>-1.1549612963790401</c:v>
                </c:pt>
                <c:pt idx="94">
                  <c:v>-1.16273338335304</c:v>
                </c:pt>
                <c:pt idx="95">
                  <c:v>-1.18454022413061</c:v>
                </c:pt>
                <c:pt idx="96">
                  <c:v>-1.2035948202537801</c:v>
                </c:pt>
                <c:pt idx="97">
                  <c:v>-1.2255759429535802</c:v>
                </c:pt>
                <c:pt idx="98">
                  <c:v>-1.2487679441619499</c:v>
                </c:pt>
                <c:pt idx="99">
                  <c:v>-1.27279690786963</c:v>
                </c:pt>
                <c:pt idx="100">
                  <c:v>-1.3019512152823201</c:v>
                </c:pt>
                <c:pt idx="101">
                  <c:v>-1.3368247664402602</c:v>
                </c:pt>
                <c:pt idx="102">
                  <c:v>-1.3687983937416</c:v>
                </c:pt>
                <c:pt idx="103">
                  <c:v>-1.4150954257274899</c:v>
                </c:pt>
                <c:pt idx="104">
                  <c:v>-1.4631040130552699</c:v>
                </c:pt>
                <c:pt idx="105">
                  <c:v>-1.5207410797302101</c:v>
                </c:pt>
                <c:pt idx="106">
                  <c:v>-1.57566307734669</c:v>
                </c:pt>
                <c:pt idx="107">
                  <c:v>-1.6393649957535699</c:v>
                </c:pt>
                <c:pt idx="108">
                  <c:v>-1.7222707811015401</c:v>
                </c:pt>
                <c:pt idx="109">
                  <c:v>-1.7998174826061601</c:v>
                </c:pt>
                <c:pt idx="110">
                  <c:v>-1.89714671705588</c:v>
                </c:pt>
                <c:pt idx="111">
                  <c:v>-1.9826745756290598</c:v>
                </c:pt>
                <c:pt idx="112">
                  <c:v>-2.0864620182692302</c:v>
                </c:pt>
                <c:pt idx="113">
                  <c:v>-2.1877933704672601</c:v>
                </c:pt>
                <c:pt idx="114">
                  <c:v>-2.29645024774072</c:v>
                </c:pt>
                <c:pt idx="115">
                  <c:v>-2.4108001070999299</c:v>
                </c:pt>
                <c:pt idx="116">
                  <c:v>-2.53548341788701</c:v>
                </c:pt>
                <c:pt idx="117">
                  <c:v>-2.6693192012317</c:v>
                </c:pt>
                <c:pt idx="118">
                  <c:v>-2.80079530057264</c:v>
                </c:pt>
                <c:pt idx="119">
                  <c:v>-2.9607467695314003</c:v>
                </c:pt>
                <c:pt idx="120">
                  <c:v>-3.1450183541892298</c:v>
                </c:pt>
                <c:pt idx="121">
                  <c:v>-3.3472126688138801</c:v>
                </c:pt>
                <c:pt idx="122">
                  <c:v>-3.5921277685702102</c:v>
                </c:pt>
                <c:pt idx="123">
                  <c:v>-3.8770308492530603</c:v>
                </c:pt>
                <c:pt idx="124">
                  <c:v>-4.2070059862453499</c:v>
                </c:pt>
                <c:pt idx="125">
                  <c:v>-4.5852757466491303</c:v>
                </c:pt>
                <c:pt idx="126">
                  <c:v>-5.0112453209294499</c:v>
                </c:pt>
                <c:pt idx="127">
                  <c:v>-5.5034092838468505</c:v>
                </c:pt>
                <c:pt idx="128">
                  <c:v>-6.1048804127494796</c:v>
                </c:pt>
                <c:pt idx="129">
                  <c:v>-6.7355681494518596</c:v>
                </c:pt>
                <c:pt idx="130">
                  <c:v>-7.4287127063143998</c:v>
                </c:pt>
                <c:pt idx="131">
                  <c:v>-8.1722064351197297</c:v>
                </c:pt>
                <c:pt idx="132">
                  <c:v>-8.9574496087152493</c:v>
                </c:pt>
                <c:pt idx="133">
                  <c:v>-9.7793172244564595</c:v>
                </c:pt>
                <c:pt idx="134">
                  <c:v>-10.6446559584583</c:v>
                </c:pt>
                <c:pt idx="135">
                  <c:v>-11.5209531941218</c:v>
                </c:pt>
                <c:pt idx="136">
                  <c:v>-12.4062353279442</c:v>
                </c:pt>
                <c:pt idx="137">
                  <c:v>-13.2710065372521</c:v>
                </c:pt>
                <c:pt idx="138">
                  <c:v>-14.118716535449501</c:v>
                </c:pt>
                <c:pt idx="139">
                  <c:v>-14.8588042065967</c:v>
                </c:pt>
                <c:pt idx="140">
                  <c:v>-15.6176156451693</c:v>
                </c:pt>
                <c:pt idx="141">
                  <c:v>-16.253065041382801</c:v>
                </c:pt>
                <c:pt idx="142">
                  <c:v>-16.780657460913098</c:v>
                </c:pt>
                <c:pt idx="143">
                  <c:v>-17.2276322700782</c:v>
                </c:pt>
                <c:pt idx="144">
                  <c:v>-17.558399122208399</c:v>
                </c:pt>
                <c:pt idx="145">
                  <c:v>-17.784052033675799</c:v>
                </c:pt>
                <c:pt idx="146">
                  <c:v>-17.914040654432</c:v>
                </c:pt>
                <c:pt idx="147">
                  <c:v>-17.994127119891303</c:v>
                </c:pt>
                <c:pt idx="148">
                  <c:v>-17.948921595234399</c:v>
                </c:pt>
                <c:pt idx="149">
                  <c:v>-17.844564354163602</c:v>
                </c:pt>
                <c:pt idx="150">
                  <c:v>-17.652029782766501</c:v>
                </c:pt>
                <c:pt idx="151">
                  <c:v>-17.452828615205398</c:v>
                </c:pt>
                <c:pt idx="152">
                  <c:v>-17.180427676066799</c:v>
                </c:pt>
                <c:pt idx="153">
                  <c:v>-16.917307220865002</c:v>
                </c:pt>
                <c:pt idx="154">
                  <c:v>-16.6321260621771</c:v>
                </c:pt>
                <c:pt idx="155">
                  <c:v>-16.348862118320501</c:v>
                </c:pt>
                <c:pt idx="156">
                  <c:v>-16.047179087763698</c:v>
                </c:pt>
                <c:pt idx="157">
                  <c:v>-15.7680478878319</c:v>
                </c:pt>
                <c:pt idx="158">
                  <c:v>-15.4878107423428</c:v>
                </c:pt>
                <c:pt idx="159">
                  <c:v>-15.215024177450701</c:v>
                </c:pt>
                <c:pt idx="160">
                  <c:v>-14.953112440707601</c:v>
                </c:pt>
                <c:pt idx="161">
                  <c:v>-14.6970787682221</c:v>
                </c:pt>
                <c:pt idx="162">
                  <c:v>-14.446943168877601</c:v>
                </c:pt>
                <c:pt idx="163">
                  <c:v>-14.198643839336</c:v>
                </c:pt>
                <c:pt idx="164">
                  <c:v>-13.9609901452786</c:v>
                </c:pt>
                <c:pt idx="165">
                  <c:v>-13.725969438382901</c:v>
                </c:pt>
                <c:pt idx="166">
                  <c:v>-13.507508811017001</c:v>
                </c:pt>
                <c:pt idx="167">
                  <c:v>-13.306578694027799</c:v>
                </c:pt>
                <c:pt idx="168">
                  <c:v>-13.1023525682394</c:v>
                </c:pt>
                <c:pt idx="169">
                  <c:v>-12.9116706375498</c:v>
                </c:pt>
                <c:pt idx="170">
                  <c:v>-12.737478755298099</c:v>
                </c:pt>
                <c:pt idx="171">
                  <c:v>-12.5637670862488</c:v>
                </c:pt>
                <c:pt idx="172">
                  <c:v>-12.400590094330301</c:v>
                </c:pt>
                <c:pt idx="173">
                  <c:v>-12.255954970896699</c:v>
                </c:pt>
                <c:pt idx="174">
                  <c:v>-12.104664165235601</c:v>
                </c:pt>
                <c:pt idx="175">
                  <c:v>-11.9666819955455</c:v>
                </c:pt>
                <c:pt idx="176">
                  <c:v>-11.8382158689201</c:v>
                </c:pt>
                <c:pt idx="177">
                  <c:v>-11.715464097505899</c:v>
                </c:pt>
                <c:pt idx="178">
                  <c:v>-11.5954580905964</c:v>
                </c:pt>
                <c:pt idx="179">
                  <c:v>-11.4786307676695</c:v>
                </c:pt>
                <c:pt idx="180">
                  <c:v>-11.365912541805299</c:v>
                </c:pt>
                <c:pt idx="181">
                  <c:v>-11.273559721303199</c:v>
                </c:pt>
                <c:pt idx="182">
                  <c:v>-11.1740455395193</c:v>
                </c:pt>
                <c:pt idx="183">
                  <c:v>-11.087240636698001</c:v>
                </c:pt>
                <c:pt idx="184">
                  <c:v>-11.008868568751501</c:v>
                </c:pt>
                <c:pt idx="185">
                  <c:v>-10.940145330096101</c:v>
                </c:pt>
                <c:pt idx="186">
                  <c:v>-10.8646981971106</c:v>
                </c:pt>
                <c:pt idx="187">
                  <c:v>-10.794949957926301</c:v>
                </c:pt>
                <c:pt idx="188">
                  <c:v>-10.7384576040204</c:v>
                </c:pt>
                <c:pt idx="189">
                  <c:v>-10.6709012470674</c:v>
                </c:pt>
                <c:pt idx="190">
                  <c:v>-10.611400284688001</c:v>
                </c:pt>
                <c:pt idx="191">
                  <c:v>-10.5576418718556</c:v>
                </c:pt>
                <c:pt idx="192">
                  <c:v>-10.515375834074799</c:v>
                </c:pt>
                <c:pt idx="193">
                  <c:v>-10.4701030068099</c:v>
                </c:pt>
                <c:pt idx="194">
                  <c:v>-10.423435924167299</c:v>
                </c:pt>
                <c:pt idx="195">
                  <c:v>-10.3781585494289</c:v>
                </c:pt>
                <c:pt idx="196">
                  <c:v>-10.3467609733343</c:v>
                </c:pt>
                <c:pt idx="197">
                  <c:v>-10.317213309463099</c:v>
                </c:pt>
                <c:pt idx="198">
                  <c:v>-10.2954363683239</c:v>
                </c:pt>
                <c:pt idx="199">
                  <c:v>-10.2730782600702</c:v>
                </c:pt>
                <c:pt idx="200">
                  <c:v>-10.2585890999762</c:v>
                </c:pt>
                <c:pt idx="201">
                  <c:v>-10.2430885817739</c:v>
                </c:pt>
                <c:pt idx="202">
                  <c:v>-10.2303138191928</c:v>
                </c:pt>
                <c:pt idx="203">
                  <c:v>-10.2244111985783</c:v>
                </c:pt>
                <c:pt idx="204">
                  <c:v>-10.2179219538812</c:v>
                </c:pt>
                <c:pt idx="205">
                  <c:v>-10.2288504422177</c:v>
                </c:pt>
                <c:pt idx="206">
                  <c:v>-10.242012649541701</c:v>
                </c:pt>
                <c:pt idx="207">
                  <c:v>-10.2484391391044</c:v>
                </c:pt>
                <c:pt idx="208">
                  <c:v>-10.261973329761501</c:v>
                </c:pt>
                <c:pt idx="209">
                  <c:v>-10.2731692095404</c:v>
                </c:pt>
                <c:pt idx="210">
                  <c:v>-10.296777873008999</c:v>
                </c:pt>
                <c:pt idx="211">
                  <c:v>-10.314201063010799</c:v>
                </c:pt>
                <c:pt idx="212">
                  <c:v>-10.329776159778699</c:v>
                </c:pt>
                <c:pt idx="213">
                  <c:v>-10.3472702903673</c:v>
                </c:pt>
                <c:pt idx="214">
                  <c:v>-10.3675893114996</c:v>
                </c:pt>
                <c:pt idx="215">
                  <c:v>-10.3775955722085</c:v>
                </c:pt>
                <c:pt idx="216">
                  <c:v>-10.388829650764801</c:v>
                </c:pt>
                <c:pt idx="217">
                  <c:v>-10.4037808341673</c:v>
                </c:pt>
                <c:pt idx="218">
                  <c:v>-10.408786693005801</c:v>
                </c:pt>
                <c:pt idx="219">
                  <c:v>-10.424083484394901</c:v>
                </c:pt>
                <c:pt idx="220">
                  <c:v>-10.436633601784699</c:v>
                </c:pt>
                <c:pt idx="221">
                  <c:v>-10.444001418363801</c:v>
                </c:pt>
                <c:pt idx="222">
                  <c:v>-10.4476202977821</c:v>
                </c:pt>
                <c:pt idx="223">
                  <c:v>-10.4571445262991</c:v>
                </c:pt>
                <c:pt idx="224">
                  <c:v>-10.4689670479274</c:v>
                </c:pt>
                <c:pt idx="225">
                  <c:v>-10.4810269476729</c:v>
                </c:pt>
                <c:pt idx="226">
                  <c:v>-10.4961391116376</c:v>
                </c:pt>
                <c:pt idx="227">
                  <c:v>-10.510801075724901</c:v>
                </c:pt>
                <c:pt idx="228">
                  <c:v>-10.525716788834</c:v>
                </c:pt>
                <c:pt idx="229">
                  <c:v>-10.5528088170104</c:v>
                </c:pt>
                <c:pt idx="230">
                  <c:v>-10.583596122160101</c:v>
                </c:pt>
                <c:pt idx="231">
                  <c:v>-10.618769010761801</c:v>
                </c:pt>
                <c:pt idx="232">
                  <c:v>-10.6547340692487</c:v>
                </c:pt>
                <c:pt idx="233">
                  <c:v>-10.700337952585</c:v>
                </c:pt>
                <c:pt idx="234">
                  <c:v>-10.747326086857401</c:v>
                </c:pt>
                <c:pt idx="235">
                  <c:v>-10.798670700751199</c:v>
                </c:pt>
                <c:pt idx="236">
                  <c:v>-10.861637747439101</c:v>
                </c:pt>
                <c:pt idx="237">
                  <c:v>-10.928940355370301</c:v>
                </c:pt>
                <c:pt idx="238">
                  <c:v>-10.9822558442829</c:v>
                </c:pt>
                <c:pt idx="239">
                  <c:v>-11.0450837382814</c:v>
                </c:pt>
                <c:pt idx="240">
                  <c:v>-11.1139288492268</c:v>
                </c:pt>
                <c:pt idx="241">
                  <c:v>-11.185825314896599</c:v>
                </c:pt>
                <c:pt idx="242">
                  <c:v>-11.2573479782441</c:v>
                </c:pt>
                <c:pt idx="243">
                  <c:v>-11.3384958240204</c:v>
                </c:pt>
                <c:pt idx="244">
                  <c:v>-11.431431630626301</c:v>
                </c:pt>
                <c:pt idx="245">
                  <c:v>-11.5440343506634</c:v>
                </c:pt>
                <c:pt idx="246">
                  <c:v>-11.690332939906499</c:v>
                </c:pt>
                <c:pt idx="247">
                  <c:v>-11.870808521052801</c:v>
                </c:pt>
                <c:pt idx="248">
                  <c:v>-12.079108273610499</c:v>
                </c:pt>
                <c:pt idx="249">
                  <c:v>-12.351662007859</c:v>
                </c:pt>
                <c:pt idx="250">
                  <c:v>-12.6597797134309</c:v>
                </c:pt>
                <c:pt idx="251">
                  <c:v>-13.0234793687123</c:v>
                </c:pt>
                <c:pt idx="252">
                  <c:v>-13.4608990265406</c:v>
                </c:pt>
                <c:pt idx="253">
                  <c:v>-13.970891814096801</c:v>
                </c:pt>
                <c:pt idx="254">
                  <c:v>-14.550835658155799</c:v>
                </c:pt>
                <c:pt idx="255">
                  <c:v>-15.203758266579801</c:v>
                </c:pt>
                <c:pt idx="256">
                  <c:v>-15.9659175551496</c:v>
                </c:pt>
                <c:pt idx="257">
                  <c:v>-16.789841538411601</c:v>
                </c:pt>
                <c:pt idx="258">
                  <c:v>-17.724469216773301</c:v>
                </c:pt>
                <c:pt idx="259">
                  <c:v>-18.7000750884181</c:v>
                </c:pt>
                <c:pt idx="260">
                  <c:v>-19.752114894799902</c:v>
                </c:pt>
                <c:pt idx="261">
                  <c:v>-20.855519323958998</c:v>
                </c:pt>
                <c:pt idx="262">
                  <c:v>-22.038302631699501</c:v>
                </c:pt>
                <c:pt idx="263">
                  <c:v>-23.2624279306037</c:v>
                </c:pt>
                <c:pt idx="264">
                  <c:v>-24.475826648995302</c:v>
                </c:pt>
                <c:pt idx="265">
                  <c:v>-25.730747438501602</c:v>
                </c:pt>
                <c:pt idx="266">
                  <c:v>-26.899950171355197</c:v>
                </c:pt>
                <c:pt idx="267">
                  <c:v>-28.098656912334299</c:v>
                </c:pt>
                <c:pt idx="268">
                  <c:v>-29.2577842628816</c:v>
                </c:pt>
                <c:pt idx="269">
                  <c:v>-30.358543881448</c:v>
                </c:pt>
                <c:pt idx="270">
                  <c:v>-31.494277209276298</c:v>
                </c:pt>
                <c:pt idx="271">
                  <c:v>-32.579006074229305</c:v>
                </c:pt>
                <c:pt idx="272">
                  <c:v>-33.587486541364299</c:v>
                </c:pt>
                <c:pt idx="273">
                  <c:v>-34.648557630134697</c:v>
                </c:pt>
                <c:pt idx="274">
                  <c:v>-35.666667827172198</c:v>
                </c:pt>
                <c:pt idx="275">
                  <c:v>-36.7055254173465</c:v>
                </c:pt>
                <c:pt idx="276">
                  <c:v>-37.797002732986599</c:v>
                </c:pt>
                <c:pt idx="277">
                  <c:v>-38.825630326755295</c:v>
                </c:pt>
                <c:pt idx="278">
                  <c:v>-39.830047171562903</c:v>
                </c:pt>
                <c:pt idx="279">
                  <c:v>-40.767092286841901</c:v>
                </c:pt>
                <c:pt idx="280">
                  <c:v>-41.753242840059102</c:v>
                </c:pt>
                <c:pt idx="281">
                  <c:v>-42.642910557333401</c:v>
                </c:pt>
                <c:pt idx="282">
                  <c:v>-43.540963815757998</c:v>
                </c:pt>
                <c:pt idx="283">
                  <c:v>-44.252250518184205</c:v>
                </c:pt>
                <c:pt idx="284">
                  <c:v>-44.923996028955997</c:v>
                </c:pt>
                <c:pt idx="285">
                  <c:v>-45.497079554479605</c:v>
                </c:pt>
                <c:pt idx="286">
                  <c:v>-45.986536861164502</c:v>
                </c:pt>
                <c:pt idx="287">
                  <c:v>-46.442452003248</c:v>
                </c:pt>
                <c:pt idx="288">
                  <c:v>-46.926048526074695</c:v>
                </c:pt>
                <c:pt idx="289">
                  <c:v>-47.325735067715904</c:v>
                </c:pt>
                <c:pt idx="290">
                  <c:v>-47.7659887110349</c:v>
                </c:pt>
                <c:pt idx="291">
                  <c:v>-48.197965952567799</c:v>
                </c:pt>
                <c:pt idx="292">
                  <c:v>-48.664765927242101</c:v>
                </c:pt>
                <c:pt idx="293">
                  <c:v>-49.193531594937703</c:v>
                </c:pt>
                <c:pt idx="294">
                  <c:v>-49.816426326287896</c:v>
                </c:pt>
                <c:pt idx="295">
                  <c:v>-50.519480282673598</c:v>
                </c:pt>
                <c:pt idx="296">
                  <c:v>-51.185881602577901</c:v>
                </c:pt>
                <c:pt idx="297">
                  <c:v>-51.856208301614998</c:v>
                </c:pt>
                <c:pt idx="298">
                  <c:v>-52.595594752347097</c:v>
                </c:pt>
                <c:pt idx="299">
                  <c:v>-53.308402129914597</c:v>
                </c:pt>
                <c:pt idx="300">
                  <c:v>-54.031665058573701</c:v>
                </c:pt>
                <c:pt idx="301">
                  <c:v>-54.707619710825398</c:v>
                </c:pt>
                <c:pt idx="302">
                  <c:v>-55.390264606103301</c:v>
                </c:pt>
                <c:pt idx="303">
                  <c:v>-55.828037147875904</c:v>
                </c:pt>
                <c:pt idx="304">
                  <c:v>-56.343877076869802</c:v>
                </c:pt>
                <c:pt idx="305">
                  <c:v>-56.764525652397396</c:v>
                </c:pt>
                <c:pt idx="306">
                  <c:v>-57.183260651072501</c:v>
                </c:pt>
                <c:pt idx="307">
                  <c:v>-57.493511121720104</c:v>
                </c:pt>
                <c:pt idx="308">
                  <c:v>-57.886871218215703</c:v>
                </c:pt>
                <c:pt idx="309">
                  <c:v>-58.298650401411599</c:v>
                </c:pt>
                <c:pt idx="310">
                  <c:v>-58.709480072138795</c:v>
                </c:pt>
                <c:pt idx="311">
                  <c:v>-59.269659686833599</c:v>
                </c:pt>
                <c:pt idx="312">
                  <c:v>-59.944875829387499</c:v>
                </c:pt>
                <c:pt idx="313">
                  <c:v>-60.790294810431099</c:v>
                </c:pt>
                <c:pt idx="314">
                  <c:v>-61.829960031900598</c:v>
                </c:pt>
                <c:pt idx="315">
                  <c:v>-62.903134676162196</c:v>
                </c:pt>
                <c:pt idx="316">
                  <c:v>-64.113206462934599</c:v>
                </c:pt>
                <c:pt idx="317">
                  <c:v>-65.392719989176797</c:v>
                </c:pt>
                <c:pt idx="318">
                  <c:v>-66.722182964440393</c:v>
                </c:pt>
                <c:pt idx="319">
                  <c:v>-68.073801230639205</c:v>
                </c:pt>
                <c:pt idx="320">
                  <c:v>-69.407164119184003</c:v>
                </c:pt>
                <c:pt idx="321">
                  <c:v>-70.728878199588493</c:v>
                </c:pt>
                <c:pt idx="322">
                  <c:v>-71.830771048553302</c:v>
                </c:pt>
                <c:pt idx="323">
                  <c:v>-72.947055741678895</c:v>
                </c:pt>
                <c:pt idx="324">
                  <c:v>-73.901799623854501</c:v>
                </c:pt>
                <c:pt idx="325">
                  <c:v>-74.831572419498102</c:v>
                </c:pt>
                <c:pt idx="326">
                  <c:v>-75.686504715122297</c:v>
                </c:pt>
                <c:pt idx="327">
                  <c:v>-76.533724495675401</c:v>
                </c:pt>
                <c:pt idx="328">
                  <c:v>-77.176111517474098</c:v>
                </c:pt>
                <c:pt idx="329">
                  <c:v>-77.758646511938394</c:v>
                </c:pt>
                <c:pt idx="330">
                  <c:v>-78.255667176563307</c:v>
                </c:pt>
                <c:pt idx="331">
                  <c:v>-78.621960710734101</c:v>
                </c:pt>
                <c:pt idx="332">
                  <c:v>-78.897246567066802</c:v>
                </c:pt>
                <c:pt idx="333">
                  <c:v>-78.962024417705791</c:v>
                </c:pt>
                <c:pt idx="334">
                  <c:v>-78.905140981078091</c:v>
                </c:pt>
                <c:pt idx="335">
                  <c:v>-78.674594988115103</c:v>
                </c:pt>
                <c:pt idx="336">
                  <c:v>-78.268909419421107</c:v>
                </c:pt>
                <c:pt idx="337">
                  <c:v>-77.704527939204098</c:v>
                </c:pt>
                <c:pt idx="338">
                  <c:v>-77.023767516948297</c:v>
                </c:pt>
                <c:pt idx="339">
                  <c:v>-76.235664892010405</c:v>
                </c:pt>
                <c:pt idx="340">
                  <c:v>-75.353484135121093</c:v>
                </c:pt>
                <c:pt idx="341">
                  <c:v>-74.380754085723296</c:v>
                </c:pt>
                <c:pt idx="342">
                  <c:v>-73.401795816607802</c:v>
                </c:pt>
                <c:pt idx="343">
                  <c:v>-72.373804869130296</c:v>
                </c:pt>
                <c:pt idx="344">
                  <c:v>-71.396323619410396</c:v>
                </c:pt>
                <c:pt idx="345">
                  <c:v>-70.482543378602699</c:v>
                </c:pt>
                <c:pt idx="346">
                  <c:v>-69.629473728127806</c:v>
                </c:pt>
                <c:pt idx="347">
                  <c:v>-68.769913923461004</c:v>
                </c:pt>
                <c:pt idx="348">
                  <c:v>-67.992696131113902</c:v>
                </c:pt>
                <c:pt idx="349">
                  <c:v>-67.331158788874703</c:v>
                </c:pt>
                <c:pt idx="350">
                  <c:v>-66.812834120355504</c:v>
                </c:pt>
                <c:pt idx="351">
                  <c:v>-66.424545366317005</c:v>
                </c:pt>
                <c:pt idx="352">
                  <c:v>-66.024149418808506</c:v>
                </c:pt>
                <c:pt idx="353">
                  <c:v>-65.426625951658892</c:v>
                </c:pt>
                <c:pt idx="354">
                  <c:v>-64.724416006356506</c:v>
                </c:pt>
                <c:pt idx="355">
                  <c:v>-63.955354562494904</c:v>
                </c:pt>
                <c:pt idx="356">
                  <c:v>-63.265120843425407</c:v>
                </c:pt>
                <c:pt idx="357">
                  <c:v>-62.655773945152802</c:v>
                </c:pt>
                <c:pt idx="358">
                  <c:v>-62.0533173787408</c:v>
                </c:pt>
                <c:pt idx="359">
                  <c:v>-61.433333030436202</c:v>
                </c:pt>
                <c:pt idx="360">
                  <c:v>-60.815873439423697</c:v>
                </c:pt>
                <c:pt idx="361">
                  <c:v>-60.217211284907499</c:v>
                </c:pt>
                <c:pt idx="362">
                  <c:v>-59.675556258298499</c:v>
                </c:pt>
                <c:pt idx="363">
                  <c:v>-59.183039411436802</c:v>
                </c:pt>
                <c:pt idx="364">
                  <c:v>-58.781090046977596</c:v>
                </c:pt>
                <c:pt idx="365">
                  <c:v>-58.433390222489798</c:v>
                </c:pt>
                <c:pt idx="366">
                  <c:v>-58.134894061368001</c:v>
                </c:pt>
                <c:pt idx="367">
                  <c:v>-57.867629948305002</c:v>
                </c:pt>
                <c:pt idx="368">
                  <c:v>-57.630772062111596</c:v>
                </c:pt>
                <c:pt idx="369">
                  <c:v>-57.402608945267303</c:v>
                </c:pt>
                <c:pt idx="370">
                  <c:v>-57.175668189302101</c:v>
                </c:pt>
                <c:pt idx="371">
                  <c:v>-56.974542530952</c:v>
                </c:pt>
                <c:pt idx="372">
                  <c:v>-56.774835684336701</c:v>
                </c:pt>
                <c:pt idx="373">
                  <c:v>-56.5960544918198</c:v>
                </c:pt>
                <c:pt idx="374">
                  <c:v>-56.424145441269502</c:v>
                </c:pt>
                <c:pt idx="375">
                  <c:v>-56.280594435520499</c:v>
                </c:pt>
                <c:pt idx="376">
                  <c:v>-56.149288866436102</c:v>
                </c:pt>
                <c:pt idx="377">
                  <c:v>-56.090197176672497</c:v>
                </c:pt>
                <c:pt idx="378">
                  <c:v>-56.035543821053601</c:v>
                </c:pt>
                <c:pt idx="379">
                  <c:v>-56.047021644190004</c:v>
                </c:pt>
                <c:pt idx="380">
                  <c:v>-56.0711887374055</c:v>
                </c:pt>
                <c:pt idx="381">
                  <c:v>-56.167747970903299</c:v>
                </c:pt>
                <c:pt idx="382">
                  <c:v>-56.330049119424103</c:v>
                </c:pt>
                <c:pt idx="383">
                  <c:v>-56.580931413918698</c:v>
                </c:pt>
                <c:pt idx="384">
                  <c:v>-56.905606470536398</c:v>
                </c:pt>
                <c:pt idx="385">
                  <c:v>-57.326855312567197</c:v>
                </c:pt>
                <c:pt idx="386">
                  <c:v>-57.838467910187298</c:v>
                </c:pt>
                <c:pt idx="387">
                  <c:v>-58.455920225242203</c:v>
                </c:pt>
                <c:pt idx="388">
                  <c:v>-59.203975979471601</c:v>
                </c:pt>
                <c:pt idx="389">
                  <c:v>-60.046495491405899</c:v>
                </c:pt>
                <c:pt idx="390">
                  <c:v>-61.117920267861294</c:v>
                </c:pt>
                <c:pt idx="391">
                  <c:v>-62.312108639162005</c:v>
                </c:pt>
                <c:pt idx="392">
                  <c:v>-63.706975197419496</c:v>
                </c:pt>
                <c:pt idx="393">
                  <c:v>-65.278531110379802</c:v>
                </c:pt>
                <c:pt idx="394">
                  <c:v>-66.955988586414605</c:v>
                </c:pt>
                <c:pt idx="395">
                  <c:v>-68.910761910956396</c:v>
                </c:pt>
                <c:pt idx="396">
                  <c:v>-71.046015364117892</c:v>
                </c:pt>
                <c:pt idx="397">
                  <c:v>-73.414332291576997</c:v>
                </c:pt>
                <c:pt idx="398">
                  <c:v>-75.962765549775199</c:v>
                </c:pt>
                <c:pt idx="399">
                  <c:v>-78.6981981946155</c:v>
                </c:pt>
                <c:pt idx="400">
                  <c:v>-81.636702816467704</c:v>
                </c:pt>
                <c:pt idx="401">
                  <c:v>-84.699917351826997</c:v>
                </c:pt>
                <c:pt idx="402">
                  <c:v>-77.059092291165101</c:v>
                </c:pt>
                <c:pt idx="403">
                  <c:v>-68.903776991646694</c:v>
                </c:pt>
                <c:pt idx="404">
                  <c:v>-62.835919379722299</c:v>
                </c:pt>
                <c:pt idx="405">
                  <c:v>-57.895544159691802</c:v>
                </c:pt>
                <c:pt idx="406">
                  <c:v>-53.765423217555501</c:v>
                </c:pt>
                <c:pt idx="407">
                  <c:v>-50.391150580253502</c:v>
                </c:pt>
                <c:pt idx="408">
                  <c:v>-47.558653022861101</c:v>
                </c:pt>
                <c:pt idx="409">
                  <c:v>-45.1844352937769</c:v>
                </c:pt>
                <c:pt idx="410">
                  <c:v>-43.230946175754099</c:v>
                </c:pt>
                <c:pt idx="411">
                  <c:v>-41.605449951021001</c:v>
                </c:pt>
                <c:pt idx="412">
                  <c:v>-40.264960261993096</c:v>
                </c:pt>
                <c:pt idx="413">
                  <c:v>-39.186586946016199</c:v>
                </c:pt>
                <c:pt idx="414">
                  <c:v>-38.352052797563402</c:v>
                </c:pt>
                <c:pt idx="415">
                  <c:v>-37.646223063347904</c:v>
                </c:pt>
                <c:pt idx="416">
                  <c:v>-37.0805064449087</c:v>
                </c:pt>
                <c:pt idx="417">
                  <c:v>-36.555265978677198</c:v>
                </c:pt>
                <c:pt idx="418">
                  <c:v>-36.141511372989001</c:v>
                </c:pt>
                <c:pt idx="419">
                  <c:v>-35.7671015080996</c:v>
                </c:pt>
                <c:pt idx="420">
                  <c:v>-35.435477911960298</c:v>
                </c:pt>
                <c:pt idx="421">
                  <c:v>-35.130604373989598</c:v>
                </c:pt>
                <c:pt idx="422">
                  <c:v>-34.850727388402397</c:v>
                </c:pt>
                <c:pt idx="423">
                  <c:v>-34.5847474818584</c:v>
                </c:pt>
                <c:pt idx="424">
                  <c:v>-34.316344681428696</c:v>
                </c:pt>
                <c:pt idx="425">
                  <c:v>-34.062148188240798</c:v>
                </c:pt>
                <c:pt idx="426">
                  <c:v>-33.806700230343303</c:v>
                </c:pt>
                <c:pt idx="427">
                  <c:v>-33.564370824024103</c:v>
                </c:pt>
                <c:pt idx="428">
                  <c:v>-33.317672205157599</c:v>
                </c:pt>
                <c:pt idx="429">
                  <c:v>-33.070969948312303</c:v>
                </c:pt>
                <c:pt idx="430">
                  <c:v>-32.816580642247601</c:v>
                </c:pt>
                <c:pt idx="431">
                  <c:v>-32.577074307482704</c:v>
                </c:pt>
                <c:pt idx="432">
                  <c:v>-32.3212625517044</c:v>
                </c:pt>
                <c:pt idx="433">
                  <c:v>-32.068262953544</c:v>
                </c:pt>
                <c:pt idx="434">
                  <c:v>-31.802606827113799</c:v>
                </c:pt>
                <c:pt idx="435">
                  <c:v>-31.547187973046704</c:v>
                </c:pt>
                <c:pt idx="436">
                  <c:v>-31.2848060275428</c:v>
                </c:pt>
                <c:pt idx="437">
                  <c:v>-31.017621950013599</c:v>
                </c:pt>
                <c:pt idx="438">
                  <c:v>-30.755298212170601</c:v>
                </c:pt>
                <c:pt idx="439">
                  <c:v>-30.481971407425601</c:v>
                </c:pt>
                <c:pt idx="440">
                  <c:v>-30.209464966901599</c:v>
                </c:pt>
                <c:pt idx="441">
                  <c:v>-29.927989089628699</c:v>
                </c:pt>
                <c:pt idx="442">
                  <c:v>-29.638233172590802</c:v>
                </c:pt>
                <c:pt idx="443">
                  <c:v>-29.350316253839999</c:v>
                </c:pt>
                <c:pt idx="444">
                  <c:v>-29.049173463135997</c:v>
                </c:pt>
                <c:pt idx="445">
                  <c:v>-28.746509997290598</c:v>
                </c:pt>
                <c:pt idx="446">
                  <c:v>-28.426484277588298</c:v>
                </c:pt>
                <c:pt idx="447">
                  <c:v>-28.108344849897502</c:v>
                </c:pt>
                <c:pt idx="448">
                  <c:v>-27.769432563218302</c:v>
                </c:pt>
                <c:pt idx="449">
                  <c:v>-27.423227948020198</c:v>
                </c:pt>
                <c:pt idx="450">
                  <c:v>-27.060743377660401</c:v>
                </c:pt>
                <c:pt idx="451">
                  <c:v>-26.681742383516401</c:v>
                </c:pt>
                <c:pt idx="452">
                  <c:v>-26.313970010960499</c:v>
                </c:pt>
                <c:pt idx="453">
                  <c:v>-25.904300855472702</c:v>
                </c:pt>
                <c:pt idx="454">
                  <c:v>-25.4956576100085</c:v>
                </c:pt>
                <c:pt idx="455">
                  <c:v>-25.053050194401301</c:v>
                </c:pt>
                <c:pt idx="456">
                  <c:v>-24.593082343926699</c:v>
                </c:pt>
                <c:pt idx="457">
                  <c:v>-24.0908411797136</c:v>
                </c:pt>
                <c:pt idx="458">
                  <c:v>-23.563572540297201</c:v>
                </c:pt>
                <c:pt idx="459">
                  <c:v>-23.051594325806903</c:v>
                </c:pt>
                <c:pt idx="460">
                  <c:v>-22.491001800517598</c:v>
                </c:pt>
                <c:pt idx="461">
                  <c:v>-21.873973309993701</c:v>
                </c:pt>
                <c:pt idx="462">
                  <c:v>-21.224968804745</c:v>
                </c:pt>
                <c:pt idx="463">
                  <c:v>-20.525640138657799</c:v>
                </c:pt>
                <c:pt idx="464">
                  <c:v>-19.763780073844799</c:v>
                </c:pt>
                <c:pt idx="465">
                  <c:v>-18.987837393069601</c:v>
                </c:pt>
                <c:pt idx="466">
                  <c:v>-18.147586160921499</c:v>
                </c:pt>
                <c:pt idx="467">
                  <c:v>-17.2616782947443</c:v>
                </c:pt>
                <c:pt idx="468">
                  <c:v>-16.335554391844202</c:v>
                </c:pt>
                <c:pt idx="469">
                  <c:v>-15.412928405567099</c:v>
                </c:pt>
                <c:pt idx="470">
                  <c:v>-14.4552295751055</c:v>
                </c:pt>
                <c:pt idx="471">
                  <c:v>-13.489730918081499</c:v>
                </c:pt>
                <c:pt idx="472">
                  <c:v>-12.606160453287901</c:v>
                </c:pt>
                <c:pt idx="473">
                  <c:v>-11.6953606266179</c:v>
                </c:pt>
                <c:pt idx="474">
                  <c:v>-10.798094990605001</c:v>
                </c:pt>
                <c:pt idx="475">
                  <c:v>-9.968738595489409</c:v>
                </c:pt>
                <c:pt idx="476">
                  <c:v>-9.1998153948225099</c:v>
                </c:pt>
                <c:pt idx="477">
                  <c:v>-8.441522368229931</c:v>
                </c:pt>
                <c:pt idx="478">
                  <c:v>-7.7864988270448503</c:v>
                </c:pt>
                <c:pt idx="479">
                  <c:v>-7.1911176746652901</c:v>
                </c:pt>
                <c:pt idx="480">
                  <c:v>-6.5890340010810204</c:v>
                </c:pt>
                <c:pt idx="481">
                  <c:v>-6.0863076214445799</c:v>
                </c:pt>
                <c:pt idx="482">
                  <c:v>-5.5664031606284006</c:v>
                </c:pt>
                <c:pt idx="483">
                  <c:v>-5.1704760153370399</c:v>
                </c:pt>
                <c:pt idx="484">
                  <c:v>-4.8180904741457198</c:v>
                </c:pt>
                <c:pt idx="485">
                  <c:v>-4.4777293624065404</c:v>
                </c:pt>
                <c:pt idx="486">
                  <c:v>-4.1862126636260699</c:v>
                </c:pt>
                <c:pt idx="487">
                  <c:v>-3.9889660001790599</c:v>
                </c:pt>
                <c:pt idx="488">
                  <c:v>-3.8246889744186801</c:v>
                </c:pt>
                <c:pt idx="489">
                  <c:v>-3.6501708109426501</c:v>
                </c:pt>
                <c:pt idx="490">
                  <c:v>-3.5238815598859201</c:v>
                </c:pt>
                <c:pt idx="491">
                  <c:v>-3.4740928640530901</c:v>
                </c:pt>
                <c:pt idx="492">
                  <c:v>-3.4123497698601604</c:v>
                </c:pt>
                <c:pt idx="493">
                  <c:v>-3.30921102431603</c:v>
                </c:pt>
                <c:pt idx="494">
                  <c:v>-3.2002690204535598</c:v>
                </c:pt>
                <c:pt idx="495">
                  <c:v>-3.0795181373832703</c:v>
                </c:pt>
                <c:pt idx="496">
                  <c:v>-2.9478915166691899</c:v>
                </c:pt>
                <c:pt idx="497">
                  <c:v>-2.7539938400877899</c:v>
                </c:pt>
                <c:pt idx="498">
                  <c:v>-2.5627525701565901</c:v>
                </c:pt>
                <c:pt idx="499">
                  <c:v>-2.3964623778738301</c:v>
                </c:pt>
                <c:pt idx="500">
                  <c:v>-2.18971263166168</c:v>
                </c:pt>
                <c:pt idx="501">
                  <c:v>-1.9137896742904601</c:v>
                </c:pt>
                <c:pt idx="502">
                  <c:v>-1.6511102103322601</c:v>
                </c:pt>
                <c:pt idx="503">
                  <c:v>-1.3851150697519201</c:v>
                </c:pt>
                <c:pt idx="504">
                  <c:v>-1.0805817964865101</c:v>
                </c:pt>
                <c:pt idx="505">
                  <c:v>-0.79648253858977103</c:v>
                </c:pt>
                <c:pt idx="506">
                  <c:v>-0.50843277676904097</c:v>
                </c:pt>
                <c:pt idx="507">
                  <c:v>-0.19391812600133598</c:v>
                </c:pt>
                <c:pt idx="508">
                  <c:v>-0.113909202070772</c:v>
                </c:pt>
                <c:pt idx="509">
                  <c:v>2.5538973602579097E-2</c:v>
                </c:pt>
                <c:pt idx="510">
                  <c:v>0.10618748547131</c:v>
                </c:pt>
                <c:pt idx="511">
                  <c:v>0.45226562406241999</c:v>
                </c:pt>
                <c:pt idx="512">
                  <c:v>1.0404080512671501</c:v>
                </c:pt>
                <c:pt idx="513">
                  <c:v>1.3614381941806599</c:v>
                </c:pt>
                <c:pt idx="514">
                  <c:v>1.66102358889475</c:v>
                </c:pt>
                <c:pt idx="515">
                  <c:v>1.99198620975949</c:v>
                </c:pt>
                <c:pt idx="516">
                  <c:v>2.2994843220658403</c:v>
                </c:pt>
                <c:pt idx="517">
                  <c:v>2.6520124265516598</c:v>
                </c:pt>
                <c:pt idx="518">
                  <c:v>3.0433329811785401</c:v>
                </c:pt>
                <c:pt idx="519">
                  <c:v>3.4907418466900699</c:v>
                </c:pt>
                <c:pt idx="520">
                  <c:v>3.9740439206070697</c:v>
                </c:pt>
                <c:pt idx="521">
                  <c:v>4.4832036110165099</c:v>
                </c:pt>
                <c:pt idx="522">
                  <c:v>5.0175640353700102</c:v>
                </c:pt>
                <c:pt idx="523">
                  <c:v>5.4833044487168099</c:v>
                </c:pt>
                <c:pt idx="524">
                  <c:v>5.96594009039109</c:v>
                </c:pt>
                <c:pt idx="525">
                  <c:v>6.4486093833693303</c:v>
                </c:pt>
                <c:pt idx="526">
                  <c:v>6.9357670327008201</c:v>
                </c:pt>
                <c:pt idx="527">
                  <c:v>7.3981409514090002</c:v>
                </c:pt>
                <c:pt idx="528">
                  <c:v>7.8050561569398305</c:v>
                </c:pt>
                <c:pt idx="529">
                  <c:v>8.1860234786290693</c:v>
                </c:pt>
                <c:pt idx="530">
                  <c:v>8.5604951891582495</c:v>
                </c:pt>
                <c:pt idx="531">
                  <c:v>8.9371515059610793</c:v>
                </c:pt>
                <c:pt idx="532">
                  <c:v>9.2787668108940107</c:v>
                </c:pt>
                <c:pt idx="533">
                  <c:v>9.6050380307133292</c:v>
                </c:pt>
                <c:pt idx="534">
                  <c:v>9.986198165279351</c:v>
                </c:pt>
                <c:pt idx="535">
                  <c:v>10.320690307708</c:v>
                </c:pt>
                <c:pt idx="536">
                  <c:v>10.5927792901639</c:v>
                </c:pt>
                <c:pt idx="537">
                  <c:v>10.857588677026801</c:v>
                </c:pt>
                <c:pt idx="538">
                  <c:v>11.0851497083786</c:v>
                </c:pt>
                <c:pt idx="539">
                  <c:v>11.3058786155307</c:v>
                </c:pt>
                <c:pt idx="540">
                  <c:v>11.433102372393499</c:v>
                </c:pt>
                <c:pt idx="541">
                  <c:v>11.521360647748201</c:v>
                </c:pt>
                <c:pt idx="542">
                  <c:v>11.5086013465771</c:v>
                </c:pt>
                <c:pt idx="543">
                  <c:v>11.467732292658201</c:v>
                </c:pt>
                <c:pt idx="544">
                  <c:v>11.3582245830912</c:v>
                </c:pt>
                <c:pt idx="545">
                  <c:v>11.2182624434354</c:v>
                </c:pt>
                <c:pt idx="546">
                  <c:v>11.018882105417999</c:v>
                </c:pt>
                <c:pt idx="547">
                  <c:v>10.77511569747</c:v>
                </c:pt>
                <c:pt idx="548">
                  <c:v>10.518401722947599</c:v>
                </c:pt>
                <c:pt idx="549">
                  <c:v>10.242260032100599</c:v>
                </c:pt>
                <c:pt idx="550">
                  <c:v>9.9726521511911397</c:v>
                </c:pt>
                <c:pt idx="551">
                  <c:v>9.678828973846981</c:v>
                </c:pt>
                <c:pt idx="552">
                  <c:v>9.3920189101481792</c:v>
                </c:pt>
                <c:pt idx="553">
                  <c:v>9.1209822130622307</c:v>
                </c:pt>
                <c:pt idx="554">
                  <c:v>8.8638535089558008</c:v>
                </c:pt>
                <c:pt idx="555">
                  <c:v>8.6070986071717908</c:v>
                </c:pt>
                <c:pt idx="556">
                  <c:v>8.3500972323236109</c:v>
                </c:pt>
                <c:pt idx="557">
                  <c:v>8.1061816672445293</c:v>
                </c:pt>
                <c:pt idx="558">
                  <c:v>7.8712819231441191</c:v>
                </c:pt>
                <c:pt idx="559">
                  <c:v>7.6491351137519796</c:v>
                </c:pt>
                <c:pt idx="560">
                  <c:v>7.4446857070142904</c:v>
                </c:pt>
                <c:pt idx="561">
                  <c:v>7.2395710049022499</c:v>
                </c:pt>
                <c:pt idx="562">
                  <c:v>7.0649739427608402</c:v>
                </c:pt>
                <c:pt idx="563">
                  <c:v>6.9109819378354604</c:v>
                </c:pt>
                <c:pt idx="564">
                  <c:v>6.7649752963916399</c:v>
                </c:pt>
                <c:pt idx="565">
                  <c:v>6.6272004914935705</c:v>
                </c:pt>
                <c:pt idx="566">
                  <c:v>6.5187309701286695</c:v>
                </c:pt>
                <c:pt idx="567">
                  <c:v>6.4163941715378296</c:v>
                </c:pt>
                <c:pt idx="568">
                  <c:v>6.3217839851858999</c:v>
                </c:pt>
                <c:pt idx="569">
                  <c:v>6.2395542954618604</c:v>
                </c:pt>
                <c:pt idx="570">
                  <c:v>6.1780674514011498</c:v>
                </c:pt>
                <c:pt idx="571">
                  <c:v>6.1147893575253001</c:v>
                </c:pt>
                <c:pt idx="572">
                  <c:v>6.05462764724507</c:v>
                </c:pt>
                <c:pt idx="573">
                  <c:v>6.0089282669650901</c:v>
                </c:pt>
                <c:pt idx="574">
                  <c:v>5.9753260757133795</c:v>
                </c:pt>
                <c:pt idx="575">
                  <c:v>5.9423723541840401</c:v>
                </c:pt>
                <c:pt idx="576">
                  <c:v>5.9137032621947601</c:v>
                </c:pt>
                <c:pt idx="577">
                  <c:v>5.8985433497582598</c:v>
                </c:pt>
                <c:pt idx="578">
                  <c:v>5.8855612223851503</c:v>
                </c:pt>
                <c:pt idx="579">
                  <c:v>5.8779278333531702</c:v>
                </c:pt>
                <c:pt idx="580">
                  <c:v>5.8705454648588802</c:v>
                </c:pt>
                <c:pt idx="581">
                  <c:v>5.8623922996048403</c:v>
                </c:pt>
                <c:pt idx="582">
                  <c:v>5.8714290389616499</c:v>
                </c:pt>
                <c:pt idx="583">
                  <c:v>5.8784653447219197</c:v>
                </c:pt>
                <c:pt idx="584">
                  <c:v>5.8828759392781595</c:v>
                </c:pt>
                <c:pt idx="585">
                  <c:v>5.8976970649382601</c:v>
                </c:pt>
                <c:pt idx="586">
                  <c:v>5.9101380429638102</c:v>
                </c:pt>
                <c:pt idx="587">
                  <c:v>5.9246267483104003</c:v>
                </c:pt>
                <c:pt idx="588">
                  <c:v>5.9298754422343301</c:v>
                </c:pt>
                <c:pt idx="589">
                  <c:v>5.9422163758426896</c:v>
                </c:pt>
                <c:pt idx="590">
                  <c:v>5.9448775573400798</c:v>
                </c:pt>
                <c:pt idx="591">
                  <c:v>5.9456360759213602</c:v>
                </c:pt>
                <c:pt idx="592">
                  <c:v>5.9428921304061104</c:v>
                </c:pt>
                <c:pt idx="593">
                  <c:v>5.9433455135149398</c:v>
                </c:pt>
                <c:pt idx="594">
                  <c:v>5.9272833823342799</c:v>
                </c:pt>
                <c:pt idx="595">
                  <c:v>5.9144063015992296</c:v>
                </c:pt>
                <c:pt idx="596">
                  <c:v>5.9049771152785997</c:v>
                </c:pt>
                <c:pt idx="597">
                  <c:v>5.8956452448910603</c:v>
                </c:pt>
                <c:pt idx="598">
                  <c:v>5.8870000430033498</c:v>
                </c:pt>
                <c:pt idx="599">
                  <c:v>5.8706509662442796</c:v>
                </c:pt>
                <c:pt idx="600">
                  <c:v>5.8549103414407</c:v>
                </c:pt>
                <c:pt idx="601">
                  <c:v>5.8371456361783203</c:v>
                </c:pt>
                <c:pt idx="602">
                  <c:v>5.8266268752049699</c:v>
                </c:pt>
                <c:pt idx="603">
                  <c:v>5.8153445934294696</c:v>
                </c:pt>
                <c:pt idx="604">
                  <c:v>5.8006894505524498</c:v>
                </c:pt>
                <c:pt idx="605">
                  <c:v>5.7896395446732596</c:v>
                </c:pt>
                <c:pt idx="606">
                  <c:v>5.7631273193692296</c:v>
                </c:pt>
                <c:pt idx="607">
                  <c:v>5.7433144320384599</c:v>
                </c:pt>
                <c:pt idx="608">
                  <c:v>5.7302363529743205</c:v>
                </c:pt>
                <c:pt idx="609">
                  <c:v>5.7125744206132403</c:v>
                </c:pt>
                <c:pt idx="610">
                  <c:v>5.6968769968079904</c:v>
                </c:pt>
                <c:pt idx="611">
                  <c:v>5.6679546105442604</c:v>
                </c:pt>
                <c:pt idx="612">
                  <c:v>5.6507460612920095</c:v>
                </c:pt>
                <c:pt idx="613">
                  <c:v>5.6204639804491299</c:v>
                </c:pt>
                <c:pt idx="614">
                  <c:v>5.5962041187740397</c:v>
                </c:pt>
                <c:pt idx="615">
                  <c:v>5.5614987104490901</c:v>
                </c:pt>
                <c:pt idx="616">
                  <c:v>5.5401678764610605</c:v>
                </c:pt>
                <c:pt idx="617">
                  <c:v>5.5103050726756901</c:v>
                </c:pt>
                <c:pt idx="618">
                  <c:v>5.4785900829301699</c:v>
                </c:pt>
                <c:pt idx="619">
                  <c:v>5.4378720051317897</c:v>
                </c:pt>
                <c:pt idx="620">
                  <c:v>5.4077645472716496</c:v>
                </c:pt>
                <c:pt idx="621">
                  <c:v>5.3719400057161701</c:v>
                </c:pt>
                <c:pt idx="622">
                  <c:v>5.3397952797240604</c:v>
                </c:pt>
                <c:pt idx="623">
                  <c:v>5.30516626895405</c:v>
                </c:pt>
                <c:pt idx="624">
                  <c:v>5.2690197662741403</c:v>
                </c:pt>
                <c:pt idx="625">
                  <c:v>5.2354766921780502</c:v>
                </c:pt>
                <c:pt idx="626">
                  <c:v>5.2173481890349596</c:v>
                </c:pt>
                <c:pt idx="627">
                  <c:v>5.1833790166711005</c:v>
                </c:pt>
                <c:pt idx="628">
                  <c:v>5.1630704547278601</c:v>
                </c:pt>
                <c:pt idx="629">
                  <c:v>5.1396768867562104</c:v>
                </c:pt>
                <c:pt idx="630">
                  <c:v>5.1230308599770105</c:v>
                </c:pt>
                <c:pt idx="631">
                  <c:v>5.12028327648295</c:v>
                </c:pt>
                <c:pt idx="632">
                  <c:v>5.0947846830240504</c:v>
                </c:pt>
                <c:pt idx="633">
                  <c:v>5.0920298235723696</c:v>
                </c:pt>
                <c:pt idx="634">
                  <c:v>5.0859212024079206</c:v>
                </c:pt>
                <c:pt idx="635">
                  <c:v>5.0955454753420799</c:v>
                </c:pt>
                <c:pt idx="636">
                  <c:v>5.1037682169408098</c:v>
                </c:pt>
                <c:pt idx="637">
                  <c:v>5.1285301196912805</c:v>
                </c:pt>
                <c:pt idx="638">
                  <c:v>5.1473639359755898</c:v>
                </c:pt>
                <c:pt idx="639">
                  <c:v>5.1789506869681601</c:v>
                </c:pt>
                <c:pt idx="640">
                  <c:v>5.2299737944849802</c:v>
                </c:pt>
                <c:pt idx="641">
                  <c:v>5.28923328602104</c:v>
                </c:pt>
                <c:pt idx="642">
                  <c:v>5.3684193517256098</c:v>
                </c:pt>
                <c:pt idx="643">
                  <c:v>5.4663801165588701</c:v>
                </c:pt>
                <c:pt idx="644">
                  <c:v>5.5837717809481502</c:v>
                </c:pt>
                <c:pt idx="645">
                  <c:v>5.7053380260185804</c:v>
                </c:pt>
                <c:pt idx="646">
                  <c:v>5.87433260079706</c:v>
                </c:pt>
                <c:pt idx="647">
                  <c:v>6.0656157074845396</c:v>
                </c:pt>
                <c:pt idx="648">
                  <c:v>6.3027350734046204</c:v>
                </c:pt>
                <c:pt idx="649">
                  <c:v>6.57561577099841</c:v>
                </c:pt>
                <c:pt idx="650">
                  <c:v>6.8658769123430803</c:v>
                </c:pt>
                <c:pt idx="651">
                  <c:v>7.2509192250436199</c:v>
                </c:pt>
                <c:pt idx="652">
                  <c:v>7.6644573709927499</c:v>
                </c:pt>
                <c:pt idx="653">
                  <c:v>8.1580355981714092</c:v>
                </c:pt>
                <c:pt idx="654">
                  <c:v>8.6982199718477204</c:v>
                </c:pt>
                <c:pt idx="655">
                  <c:v>9.2964082796243002</c:v>
                </c:pt>
                <c:pt idx="656">
                  <c:v>9.9546341516543198</c:v>
                </c:pt>
                <c:pt idx="657">
                  <c:v>10.678073522285601</c:v>
                </c:pt>
                <c:pt idx="658">
                  <c:v>11.407968486310001</c:v>
                </c:pt>
                <c:pt idx="659">
                  <c:v>12.1989851322724</c:v>
                </c:pt>
                <c:pt idx="660">
                  <c:v>13.006936569581701</c:v>
                </c:pt>
                <c:pt idx="661">
                  <c:v>13.8413206514088</c:v>
                </c:pt>
                <c:pt idx="662">
                  <c:v>14.691971955471699</c:v>
                </c:pt>
                <c:pt idx="663">
                  <c:v>15.475321561098099</c:v>
                </c:pt>
                <c:pt idx="664">
                  <c:v>16.220363249885899</c:v>
                </c:pt>
                <c:pt idx="665">
                  <c:v>16.8765109265223</c:v>
                </c:pt>
                <c:pt idx="666">
                  <c:v>17.526199371786802</c:v>
                </c:pt>
                <c:pt idx="667">
                  <c:v>18.015580280916801</c:v>
                </c:pt>
                <c:pt idx="668">
                  <c:v>18.396596715319898</c:v>
                </c:pt>
                <c:pt idx="669">
                  <c:v>18.668713892111597</c:v>
                </c:pt>
                <c:pt idx="670">
                  <c:v>18.841494238586201</c:v>
                </c:pt>
                <c:pt idx="671">
                  <c:v>18.899374481407001</c:v>
                </c:pt>
                <c:pt idx="672">
                  <c:v>18.8583417184418</c:v>
                </c:pt>
                <c:pt idx="673">
                  <c:v>18.7236928468337</c:v>
                </c:pt>
                <c:pt idx="674">
                  <c:v>18.511722373659698</c:v>
                </c:pt>
                <c:pt idx="675">
                  <c:v>18.233042283100101</c:v>
                </c:pt>
                <c:pt idx="676">
                  <c:v>17.8858754225075</c:v>
                </c:pt>
                <c:pt idx="677">
                  <c:v>17.485868738731401</c:v>
                </c:pt>
                <c:pt idx="678">
                  <c:v>17.084234059439002</c:v>
                </c:pt>
                <c:pt idx="679">
                  <c:v>16.668449461576497</c:v>
                </c:pt>
                <c:pt idx="680">
                  <c:v>16.2360993272159</c:v>
                </c:pt>
                <c:pt idx="681">
                  <c:v>15.8156344696181</c:v>
                </c:pt>
                <c:pt idx="682">
                  <c:v>15.391035049106002</c:v>
                </c:pt>
                <c:pt idx="683">
                  <c:v>14.9916641021264</c:v>
                </c:pt>
                <c:pt idx="684">
                  <c:v>14.584868949896201</c:v>
                </c:pt>
                <c:pt idx="685">
                  <c:v>14.195396943250699</c:v>
                </c:pt>
                <c:pt idx="686">
                  <c:v>13.824441339238499</c:v>
                </c:pt>
                <c:pt idx="687">
                  <c:v>13.4657702801633</c:v>
                </c:pt>
                <c:pt idx="688">
                  <c:v>13.117532944306701</c:v>
                </c:pt>
                <c:pt idx="689">
                  <c:v>12.7915482153185</c:v>
                </c:pt>
                <c:pt idx="690">
                  <c:v>12.474316463340099</c:v>
                </c:pt>
                <c:pt idx="691">
                  <c:v>12.1777629829012</c:v>
                </c:pt>
                <c:pt idx="692">
                  <c:v>11.886966603924501</c:v>
                </c:pt>
                <c:pt idx="693">
                  <c:v>11.608402928686701</c:v>
                </c:pt>
                <c:pt idx="694">
                  <c:v>11.3544228952378</c:v>
                </c:pt>
                <c:pt idx="695">
                  <c:v>11.101978088845501</c:v>
                </c:pt>
                <c:pt idx="696">
                  <c:v>10.8614603959722</c:v>
                </c:pt>
                <c:pt idx="697">
                  <c:v>10.630705219227801</c:v>
                </c:pt>
                <c:pt idx="698">
                  <c:v>10.4111841210397</c:v>
                </c:pt>
                <c:pt idx="699">
                  <c:v>10.2017065728432</c:v>
                </c:pt>
                <c:pt idx="700">
                  <c:v>9.9980125014553796</c:v>
                </c:pt>
                <c:pt idx="701">
                  <c:v>9.8092050393461303</c:v>
                </c:pt>
                <c:pt idx="702">
                  <c:v>9.6248368208762294</c:v>
                </c:pt>
                <c:pt idx="703">
                  <c:v>9.4443767011398503</c:v>
                </c:pt>
                <c:pt idx="704">
                  <c:v>9.2724103524233197</c:v>
                </c:pt>
                <c:pt idx="705">
                  <c:v>9.1107831394765491</c:v>
                </c:pt>
                <c:pt idx="706">
                  <c:v>8.9594914243207295</c:v>
                </c:pt>
                <c:pt idx="707">
                  <c:v>8.8064844021573698</c:v>
                </c:pt>
                <c:pt idx="708">
                  <c:v>8.6516911323997192</c:v>
                </c:pt>
                <c:pt idx="709">
                  <c:v>8.5145229604677297</c:v>
                </c:pt>
                <c:pt idx="710">
                  <c:v>8.3732402345049195</c:v>
                </c:pt>
                <c:pt idx="711">
                  <c:v>8.2451460912125203</c:v>
                </c:pt>
                <c:pt idx="712">
                  <c:v>8.1122398114530405</c:v>
                </c:pt>
                <c:pt idx="713">
                  <c:v>7.9865212683216704</c:v>
                </c:pt>
                <c:pt idx="714">
                  <c:v>7.8656285040779004</c:v>
                </c:pt>
                <c:pt idx="715">
                  <c:v>7.7552285802085006</c:v>
                </c:pt>
                <c:pt idx="716">
                  <c:v>7.6399392128223607</c:v>
                </c:pt>
                <c:pt idx="717">
                  <c:v>7.5326233854866604</c:v>
                </c:pt>
                <c:pt idx="718">
                  <c:v>7.4239947025489501</c:v>
                </c:pt>
                <c:pt idx="719">
                  <c:v>7.3270798566227295</c:v>
                </c:pt>
                <c:pt idx="720">
                  <c:v>7.2262464527739203</c:v>
                </c:pt>
                <c:pt idx="721">
                  <c:v>7.1281488089880396</c:v>
                </c:pt>
                <c:pt idx="722">
                  <c:v>7.03325849826797</c:v>
                </c:pt>
                <c:pt idx="723">
                  <c:v>6.9444881773961198</c:v>
                </c:pt>
                <c:pt idx="724">
                  <c:v>6.8580120569094998</c:v>
                </c:pt>
                <c:pt idx="725">
                  <c:v>6.7687115006265195</c:v>
                </c:pt>
                <c:pt idx="726">
                  <c:v>6.6942320700036406</c:v>
                </c:pt>
                <c:pt idx="727">
                  <c:v>6.6139709815615797</c:v>
                </c:pt>
                <c:pt idx="728">
                  <c:v>6.5302824623358902</c:v>
                </c:pt>
                <c:pt idx="729">
                  <c:v>6.4470250435988401</c:v>
                </c:pt>
                <c:pt idx="730">
                  <c:v>6.3813713495619604</c:v>
                </c:pt>
                <c:pt idx="731">
                  <c:v>6.3065949689189402</c:v>
                </c:pt>
                <c:pt idx="732">
                  <c:v>6.2378567236010003</c:v>
                </c:pt>
                <c:pt idx="733">
                  <c:v>6.1722485042991995</c:v>
                </c:pt>
                <c:pt idx="734">
                  <c:v>6.1021059991617195</c:v>
                </c:pt>
                <c:pt idx="735">
                  <c:v>6.0338215916999598</c:v>
                </c:pt>
                <c:pt idx="736">
                  <c:v>5.9773456086986698</c:v>
                </c:pt>
                <c:pt idx="737">
                  <c:v>5.9130520639882898</c:v>
                </c:pt>
                <c:pt idx="738">
                  <c:v>5.8491718846198602</c:v>
                </c:pt>
                <c:pt idx="739">
                  <c:v>5.7940060287364803</c:v>
                </c:pt>
                <c:pt idx="740">
                  <c:v>5.7373877098143602</c:v>
                </c:pt>
                <c:pt idx="741">
                  <c:v>5.6791950555634703</c:v>
                </c:pt>
                <c:pt idx="742">
                  <c:v>5.6267658692377198</c:v>
                </c:pt>
                <c:pt idx="743">
                  <c:v>5.5746272664691805</c:v>
                </c:pt>
                <c:pt idx="744">
                  <c:v>5.5246055126190203</c:v>
                </c:pt>
                <c:pt idx="745">
                  <c:v>5.47632544112275</c:v>
                </c:pt>
                <c:pt idx="746">
                  <c:v>5.4308375183609296</c:v>
                </c:pt>
                <c:pt idx="747">
                  <c:v>5.3811172620044099</c:v>
                </c:pt>
                <c:pt idx="748">
                  <c:v>5.3359749472292597</c:v>
                </c:pt>
                <c:pt idx="749">
                  <c:v>5.2945229072065603</c:v>
                </c:pt>
                <c:pt idx="750">
                  <c:v>5.25005771123688</c:v>
                </c:pt>
                <c:pt idx="751">
                  <c:v>5.2047307690372699</c:v>
                </c:pt>
                <c:pt idx="752">
                  <c:v>5.1696238188014796</c:v>
                </c:pt>
                <c:pt idx="753">
                  <c:v>5.1302927204233102</c:v>
                </c:pt>
                <c:pt idx="754">
                  <c:v>5.0901990107377104</c:v>
                </c:pt>
                <c:pt idx="755">
                  <c:v>5.05631896885461</c:v>
                </c:pt>
                <c:pt idx="756">
                  <c:v>5.0170065151178305</c:v>
                </c:pt>
                <c:pt idx="757">
                  <c:v>4.98491590406047</c:v>
                </c:pt>
                <c:pt idx="758">
                  <c:v>4.9537734412297096</c:v>
                </c:pt>
                <c:pt idx="759">
                  <c:v>4.9222635425394401</c:v>
                </c:pt>
                <c:pt idx="760">
                  <c:v>4.8859305934456598</c:v>
                </c:pt>
                <c:pt idx="761">
                  <c:v>4.8604201765556398</c:v>
                </c:pt>
                <c:pt idx="762">
                  <c:v>4.8350084398407498</c:v>
                </c:pt>
                <c:pt idx="763">
                  <c:v>4.79921482110512</c:v>
                </c:pt>
                <c:pt idx="764">
                  <c:v>4.7777662075532099</c:v>
                </c:pt>
                <c:pt idx="765">
                  <c:v>4.7499961510766298</c:v>
                </c:pt>
                <c:pt idx="766">
                  <c:v>4.7275843826355404</c:v>
                </c:pt>
                <c:pt idx="767">
                  <c:v>4.6999043661344295</c:v>
                </c:pt>
                <c:pt idx="768">
                  <c:v>4.67535755888093</c:v>
                </c:pt>
                <c:pt idx="769">
                  <c:v>4.6526779442501702</c:v>
                </c:pt>
                <c:pt idx="770">
                  <c:v>4.6384229790419296</c:v>
                </c:pt>
                <c:pt idx="771">
                  <c:v>4.6133004616422095</c:v>
                </c:pt>
                <c:pt idx="772">
                  <c:v>4.5896813389845201</c:v>
                </c:pt>
                <c:pt idx="773">
                  <c:v>4.5691876948694699</c:v>
                </c:pt>
                <c:pt idx="774">
                  <c:v>4.55003828392364</c:v>
                </c:pt>
                <c:pt idx="775">
                  <c:v>4.5308397602639205</c:v>
                </c:pt>
                <c:pt idx="776">
                  <c:v>4.5130755097488899</c:v>
                </c:pt>
                <c:pt idx="777">
                  <c:v>4.5026754378341094</c:v>
                </c:pt>
                <c:pt idx="778">
                  <c:v>4.4850453377876001</c:v>
                </c:pt>
                <c:pt idx="779">
                  <c:v>4.4796115616918497</c:v>
                </c:pt>
                <c:pt idx="780">
                  <c:v>4.4574412640940899</c:v>
                </c:pt>
                <c:pt idx="781">
                  <c:v>4.4444341256166799</c:v>
                </c:pt>
                <c:pt idx="782">
                  <c:v>4.4297757995082101</c:v>
                </c:pt>
                <c:pt idx="783">
                  <c:v>4.41675365436822</c:v>
                </c:pt>
                <c:pt idx="784">
                  <c:v>4.4079547478759205</c:v>
                </c:pt>
                <c:pt idx="785">
                  <c:v>4.3905170059588299</c:v>
                </c:pt>
                <c:pt idx="786">
                  <c:v>4.3801474021165596</c:v>
                </c:pt>
                <c:pt idx="787">
                  <c:v>4.3622690100164601</c:v>
                </c:pt>
                <c:pt idx="788">
                  <c:v>4.3588438529695903</c:v>
                </c:pt>
                <c:pt idx="789">
                  <c:v>4.34927687820164</c:v>
                </c:pt>
                <c:pt idx="790">
                  <c:v>4.3433979044493798</c:v>
                </c:pt>
                <c:pt idx="791">
                  <c:v>4.3366972022340597</c:v>
                </c:pt>
                <c:pt idx="792">
                  <c:v>4.3368190745241</c:v>
                </c:pt>
                <c:pt idx="793">
                  <c:v>4.3332224777259398</c:v>
                </c:pt>
                <c:pt idx="794">
                  <c:v>4.3299128265061899</c:v>
                </c:pt>
                <c:pt idx="795">
                  <c:v>4.3272543734929103</c:v>
                </c:pt>
                <c:pt idx="796">
                  <c:v>4.3364452722016695</c:v>
                </c:pt>
                <c:pt idx="797">
                  <c:v>4.3340942283975901</c:v>
                </c:pt>
                <c:pt idx="798">
                  <c:v>4.3255608943581993</c:v>
                </c:pt>
                <c:pt idx="799">
                  <c:v>4.3202821871091102</c:v>
                </c:pt>
                <c:pt idx="800">
                  <c:v>4.3256122808088495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D-7E4E-A194-76B04F1B1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2.75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'[8]0 to -1625 falling 200 mVs-1'!$E$651:$E$1302</c:f>
              <c:numCache>
                <c:formatCode>General</c:formatCode>
                <c:ptCount val="652"/>
                <c:pt idx="0">
                  <c:v>-0.52266654499471188</c:v>
                </c:pt>
                <c:pt idx="1">
                  <c:v>-0.51737057754434645</c:v>
                </c:pt>
                <c:pt idx="2">
                  <c:v>-0.51821382913403213</c:v>
                </c:pt>
                <c:pt idx="3">
                  <c:v>-0.5234534157127142</c:v>
                </c:pt>
                <c:pt idx="4">
                  <c:v>-0.52840115070939064</c:v>
                </c:pt>
                <c:pt idx="5">
                  <c:v>-0.53317499660551548</c:v>
                </c:pt>
                <c:pt idx="6">
                  <c:v>-0.53836854301989079</c:v>
                </c:pt>
                <c:pt idx="7">
                  <c:v>-0.54325694159269333</c:v>
                </c:pt>
                <c:pt idx="8">
                  <c:v>-0.54833978355526924</c:v>
                </c:pt>
                <c:pt idx="9">
                  <c:v>-0.55340189055204392</c:v>
                </c:pt>
                <c:pt idx="10">
                  <c:v>-0.5584852913081646</c:v>
                </c:pt>
                <c:pt idx="11">
                  <c:v>-0.56346536741256714</c:v>
                </c:pt>
                <c:pt idx="12">
                  <c:v>-0.56844256386756897</c:v>
                </c:pt>
                <c:pt idx="13">
                  <c:v>-0.57338143826127053</c:v>
                </c:pt>
                <c:pt idx="14">
                  <c:v>-0.57831879273653031</c:v>
                </c:pt>
                <c:pt idx="15">
                  <c:v>-0.58335194305181504</c:v>
                </c:pt>
                <c:pt idx="16">
                  <c:v>-0.58819616899490357</c:v>
                </c:pt>
                <c:pt idx="17">
                  <c:v>-0.59317829028367997</c:v>
                </c:pt>
                <c:pt idx="18">
                  <c:v>-0.59813729987144471</c:v>
                </c:pt>
                <c:pt idx="19">
                  <c:v>-0.60306864545345307</c:v>
                </c:pt>
                <c:pt idx="20">
                  <c:v>-0.60834002063274384</c:v>
                </c:pt>
                <c:pt idx="21">
                  <c:v>-0.613356138920784</c:v>
                </c:pt>
                <c:pt idx="22">
                  <c:v>-0.61845480964183797</c:v>
                </c:pt>
                <c:pt idx="23">
                  <c:v>-0.62346099630594298</c:v>
                </c:pt>
                <c:pt idx="24">
                  <c:v>-0.62847282305955898</c:v>
                </c:pt>
                <c:pt idx="25">
                  <c:v>-0.633380513048172</c:v>
                </c:pt>
                <c:pt idx="26">
                  <c:v>-0.63856174365282103</c:v>
                </c:pt>
                <c:pt idx="27">
                  <c:v>-0.64336357579231307</c:v>
                </c:pt>
                <c:pt idx="28">
                  <c:v>-0.64840077922344197</c:v>
                </c:pt>
                <c:pt idx="29">
                  <c:v>-0.653359721755981</c:v>
                </c:pt>
                <c:pt idx="30">
                  <c:v>-0.65842978224754301</c:v>
                </c:pt>
                <c:pt idx="31">
                  <c:v>-0.66316039428710893</c:v>
                </c:pt>
                <c:pt idx="32">
                  <c:v>-0.66816554532051098</c:v>
                </c:pt>
                <c:pt idx="33">
                  <c:v>-0.67331711516380299</c:v>
                </c:pt>
                <c:pt idx="34">
                  <c:v>-0.67837994859218598</c:v>
                </c:pt>
                <c:pt idx="35">
                  <c:v>-0.68339220747947704</c:v>
                </c:pt>
                <c:pt idx="36">
                  <c:v>-0.688443209385872</c:v>
                </c:pt>
                <c:pt idx="37">
                  <c:v>-0.69341803655624401</c:v>
                </c:pt>
                <c:pt idx="38">
                  <c:v>-0.69857596919536602</c:v>
                </c:pt>
                <c:pt idx="39">
                  <c:v>-0.70350744888782502</c:v>
                </c:pt>
                <c:pt idx="40">
                  <c:v>-0.70856773421764396</c:v>
                </c:pt>
                <c:pt idx="41">
                  <c:v>-0.71359975204467796</c:v>
                </c:pt>
                <c:pt idx="42">
                  <c:v>-0.71860923931598697</c:v>
                </c:pt>
                <c:pt idx="43">
                  <c:v>-0.72357976005077407</c:v>
                </c:pt>
                <c:pt idx="44">
                  <c:v>-0.72847653493881204</c:v>
                </c:pt>
                <c:pt idx="45">
                  <c:v>-0.73377626702785503</c:v>
                </c:pt>
                <c:pt idx="46">
                  <c:v>-0.73860202298164401</c:v>
                </c:pt>
                <c:pt idx="47">
                  <c:v>-0.74365190730094899</c:v>
                </c:pt>
                <c:pt idx="48">
                  <c:v>-0.74876363143920899</c:v>
                </c:pt>
                <c:pt idx="49">
                  <c:v>-0.75364169046878804</c:v>
                </c:pt>
                <c:pt idx="50">
                  <c:v>-0.75863793060779594</c:v>
                </c:pt>
                <c:pt idx="51">
                  <c:v>-0.76372530624866497</c:v>
                </c:pt>
                <c:pt idx="52">
                  <c:v>-0.76873178348541304</c:v>
                </c:pt>
                <c:pt idx="53">
                  <c:v>-0.773947160100937</c:v>
                </c:pt>
                <c:pt idx="54">
                  <c:v>-0.77869171962737993</c:v>
                </c:pt>
                <c:pt idx="55">
                  <c:v>-0.78389076457023599</c:v>
                </c:pt>
                <c:pt idx="56">
                  <c:v>-0.78880361781120301</c:v>
                </c:pt>
                <c:pt idx="57">
                  <c:v>-0.79391823277473494</c:v>
                </c:pt>
                <c:pt idx="58">
                  <c:v>-0.79894579515457198</c:v>
                </c:pt>
                <c:pt idx="59">
                  <c:v>-0.80383006796836898</c:v>
                </c:pt>
                <c:pt idx="60">
                  <c:v>-0.80899472103118897</c:v>
                </c:pt>
                <c:pt idx="61">
                  <c:v>-0.81395871505737305</c:v>
                </c:pt>
                <c:pt idx="62">
                  <c:v>-0.81897978053093001</c:v>
                </c:pt>
                <c:pt idx="63">
                  <c:v>-0.82399026618003801</c:v>
                </c:pt>
                <c:pt idx="64">
                  <c:v>-0.82919819221496605</c:v>
                </c:pt>
                <c:pt idx="65">
                  <c:v>-0.83395544753074602</c:v>
                </c:pt>
                <c:pt idx="66">
                  <c:v>-0.83914474711418197</c:v>
                </c:pt>
                <c:pt idx="67">
                  <c:v>-0.84401620492935203</c:v>
                </c:pt>
                <c:pt idx="68">
                  <c:v>-0.84908495411872908</c:v>
                </c:pt>
                <c:pt idx="69">
                  <c:v>-0.85403285489082292</c:v>
                </c:pt>
                <c:pt idx="70">
                  <c:v>-0.85886545047759999</c:v>
                </c:pt>
                <c:pt idx="71">
                  <c:v>-0.86411006317138694</c:v>
                </c:pt>
                <c:pt idx="72">
                  <c:v>-0.86914534435272195</c:v>
                </c:pt>
                <c:pt idx="73">
                  <c:v>-0.87416870460510299</c:v>
                </c:pt>
                <c:pt idx="74">
                  <c:v>-0.87909306154251099</c:v>
                </c:pt>
                <c:pt idx="75">
                  <c:v>-0.88408343062400796</c:v>
                </c:pt>
                <c:pt idx="76">
                  <c:v>-0.88919488654136702</c:v>
                </c:pt>
                <c:pt idx="77">
                  <c:v>-0.89411650166511503</c:v>
                </c:pt>
                <c:pt idx="78">
                  <c:v>-0.89923248753547702</c:v>
                </c:pt>
                <c:pt idx="79">
                  <c:v>-0.90419683918952898</c:v>
                </c:pt>
                <c:pt idx="80">
                  <c:v>-0.909210990524292</c:v>
                </c:pt>
                <c:pt idx="81">
                  <c:v>-0.91442702279090904</c:v>
                </c:pt>
                <c:pt idx="82">
                  <c:v>-0.91933597192764305</c:v>
                </c:pt>
                <c:pt idx="83">
                  <c:v>-0.92429656848907493</c:v>
                </c:pt>
                <c:pt idx="84">
                  <c:v>-0.92929301724433899</c:v>
                </c:pt>
                <c:pt idx="85">
                  <c:v>-0.93442336783409097</c:v>
                </c:pt>
                <c:pt idx="86">
                  <c:v>-0.93929715023040794</c:v>
                </c:pt>
                <c:pt idx="87">
                  <c:v>-0.94441549048423801</c:v>
                </c:pt>
                <c:pt idx="88">
                  <c:v>-0.94928507075309798</c:v>
                </c:pt>
                <c:pt idx="89">
                  <c:v>-0.95427892670631398</c:v>
                </c:pt>
                <c:pt idx="90">
                  <c:v>-0.959427456712723</c:v>
                </c:pt>
                <c:pt idx="91">
                  <c:v>-0.96443564758300804</c:v>
                </c:pt>
                <c:pt idx="92">
                  <c:v>-0.96960435376167298</c:v>
                </c:pt>
                <c:pt idx="93">
                  <c:v>-0.97444219455718994</c:v>
                </c:pt>
                <c:pt idx="94">
                  <c:v>-0.97939921483993508</c:v>
                </c:pt>
                <c:pt idx="95">
                  <c:v>-0.984386752700806</c:v>
                </c:pt>
                <c:pt idx="96">
                  <c:v>-0.98953906760215804</c:v>
                </c:pt>
                <c:pt idx="97">
                  <c:v>-0.99451995954513595</c:v>
                </c:pt>
                <c:pt idx="98">
                  <c:v>-0.99944792256355308</c:v>
                </c:pt>
                <c:pt idx="99">
                  <c:v>-1.00463811621666</c:v>
                </c:pt>
                <c:pt idx="100">
                  <c:v>-1.0095595823287959</c:v>
                </c:pt>
                <c:pt idx="101">
                  <c:v>-1.0145346032142641</c:v>
                </c:pt>
                <c:pt idx="102">
                  <c:v>-1.019502471542358</c:v>
                </c:pt>
                <c:pt idx="103">
                  <c:v>-1.0243183480262759</c:v>
                </c:pt>
                <c:pt idx="104">
                  <c:v>-1.02948666677475</c:v>
                </c:pt>
                <c:pt idx="105">
                  <c:v>-1.0345673666954041</c:v>
                </c:pt>
                <c:pt idx="106">
                  <c:v>-1.0393799053192141</c:v>
                </c:pt>
                <c:pt idx="107">
                  <c:v>-1.0444570289611819</c:v>
                </c:pt>
                <c:pt idx="108">
                  <c:v>-1.049333106136322</c:v>
                </c:pt>
                <c:pt idx="109">
                  <c:v>-1.054499875164032</c:v>
                </c:pt>
                <c:pt idx="110">
                  <c:v>-1.0593993769645689</c:v>
                </c:pt>
                <c:pt idx="111">
                  <c:v>-1.0643775568962099</c:v>
                </c:pt>
                <c:pt idx="112">
                  <c:v>-1.069353054618835</c:v>
                </c:pt>
                <c:pt idx="113">
                  <c:v>-1.0744687424659731</c:v>
                </c:pt>
                <c:pt idx="114">
                  <c:v>-1.079551290130615</c:v>
                </c:pt>
                <c:pt idx="115">
                  <c:v>-1.08426154718399</c:v>
                </c:pt>
                <c:pt idx="116">
                  <c:v>-1.089337836360931</c:v>
                </c:pt>
                <c:pt idx="117">
                  <c:v>-1.0944165693283079</c:v>
                </c:pt>
                <c:pt idx="118">
                  <c:v>-1.099410484886169</c:v>
                </c:pt>
                <c:pt idx="119">
                  <c:v>-1.1043254838943479</c:v>
                </c:pt>
                <c:pt idx="120">
                  <c:v>-1.109123955821991</c:v>
                </c:pt>
                <c:pt idx="121">
                  <c:v>-1.1141391502380369</c:v>
                </c:pt>
                <c:pt idx="122">
                  <c:v>-1.1189363704681399</c:v>
                </c:pt>
                <c:pt idx="123">
                  <c:v>-1.1238533960342409</c:v>
                </c:pt>
                <c:pt idx="124">
                  <c:v>-1.1288861142158511</c:v>
                </c:pt>
                <c:pt idx="125">
                  <c:v>-1.133941839790344</c:v>
                </c:pt>
                <c:pt idx="126">
                  <c:v>-1.1387614713668821</c:v>
                </c:pt>
                <c:pt idx="127">
                  <c:v>-1.143630634403229</c:v>
                </c:pt>
                <c:pt idx="128">
                  <c:v>-1.1488652335166929</c:v>
                </c:pt>
                <c:pt idx="129">
                  <c:v>-1.154027293777466</c:v>
                </c:pt>
                <c:pt idx="130">
                  <c:v>-1.159376572227478</c:v>
                </c:pt>
                <c:pt idx="131">
                  <c:v>-1.1642819748878481</c:v>
                </c:pt>
                <c:pt idx="132">
                  <c:v>-1.169231902217865</c:v>
                </c:pt>
                <c:pt idx="133">
                  <c:v>-1.1743179665565489</c:v>
                </c:pt>
                <c:pt idx="134">
                  <c:v>-1.1792041169166561</c:v>
                </c:pt>
                <c:pt idx="135">
                  <c:v>-1.1843537794113161</c:v>
                </c:pt>
                <c:pt idx="136">
                  <c:v>-1.189381669616699</c:v>
                </c:pt>
                <c:pt idx="137">
                  <c:v>-1.1942560778617861</c:v>
                </c:pt>
                <c:pt idx="138">
                  <c:v>-1.199327121829987</c:v>
                </c:pt>
                <c:pt idx="139">
                  <c:v>-1.2045211301803591</c:v>
                </c:pt>
                <c:pt idx="140">
                  <c:v>-1.2093558417320249</c:v>
                </c:pt>
                <c:pt idx="141">
                  <c:v>-1.2142743574142461</c:v>
                </c:pt>
                <c:pt idx="142">
                  <c:v>-1.219260762786865</c:v>
                </c:pt>
                <c:pt idx="143">
                  <c:v>-1.2245099650383</c:v>
                </c:pt>
                <c:pt idx="144">
                  <c:v>-1.2291552530288699</c:v>
                </c:pt>
                <c:pt idx="145">
                  <c:v>-1.233981560325623</c:v>
                </c:pt>
                <c:pt idx="146">
                  <c:v>-1.2390727506637571</c:v>
                </c:pt>
                <c:pt idx="147">
                  <c:v>-1.2439962731361391</c:v>
                </c:pt>
                <c:pt idx="148">
                  <c:v>-1.249177347278595</c:v>
                </c:pt>
                <c:pt idx="149">
                  <c:v>-1.2542154298782351</c:v>
                </c:pt>
                <c:pt idx="150">
                  <c:v>-1.2590378032684328</c:v>
                </c:pt>
                <c:pt idx="151">
                  <c:v>-1.264006506061554</c:v>
                </c:pt>
                <c:pt idx="152">
                  <c:v>-1.2690270648956301</c:v>
                </c:pt>
                <c:pt idx="153">
                  <c:v>-1.2738798366546629</c:v>
                </c:pt>
                <c:pt idx="154">
                  <c:v>-1.2788803087234499</c:v>
                </c:pt>
                <c:pt idx="155">
                  <c:v>-1.2838760124206541</c:v>
                </c:pt>
                <c:pt idx="156">
                  <c:v>-1.28893239364624</c:v>
                </c:pt>
                <c:pt idx="157">
                  <c:v>-1.2937845097541811</c:v>
                </c:pt>
                <c:pt idx="158">
                  <c:v>-1.298739622688293</c:v>
                </c:pt>
                <c:pt idx="159">
                  <c:v>-1.303674350833893</c:v>
                </c:pt>
                <c:pt idx="160">
                  <c:v>-1.308817039585114</c:v>
                </c:pt>
                <c:pt idx="161">
                  <c:v>-1.313852261161804</c:v>
                </c:pt>
                <c:pt idx="162">
                  <c:v>-1.3191357360839842</c:v>
                </c:pt>
                <c:pt idx="163">
                  <c:v>-1.3242153631210329</c:v>
                </c:pt>
                <c:pt idx="164">
                  <c:v>-1.329079578971863</c:v>
                </c:pt>
                <c:pt idx="165">
                  <c:v>-1.3340240822792051</c:v>
                </c:pt>
                <c:pt idx="166">
                  <c:v>-1.3392051564216612</c:v>
                </c:pt>
                <c:pt idx="167">
                  <c:v>-1.344210992908478</c:v>
                </c:pt>
                <c:pt idx="168">
                  <c:v>-1.349330197429657</c:v>
                </c:pt>
                <c:pt idx="169">
                  <c:v>-1.354633997535706</c:v>
                </c:pt>
                <c:pt idx="170">
                  <c:v>-1.359517286872864</c:v>
                </c:pt>
                <c:pt idx="171">
                  <c:v>-1.3645897017478941</c:v>
                </c:pt>
                <c:pt idx="172">
                  <c:v>-1.3697368012428282</c:v>
                </c:pt>
                <c:pt idx="173">
                  <c:v>-1.3747053848266599</c:v>
                </c:pt>
                <c:pt idx="174">
                  <c:v>-1.379703889942169</c:v>
                </c:pt>
                <c:pt idx="175">
                  <c:v>-1.38486380443573</c:v>
                </c:pt>
                <c:pt idx="176">
                  <c:v>-1.3898862110137939</c:v>
                </c:pt>
                <c:pt idx="177">
                  <c:v>-1.394857059574127</c:v>
                </c:pt>
                <c:pt idx="178">
                  <c:v>-1.400019835090637</c:v>
                </c:pt>
                <c:pt idx="179">
                  <c:v>-1.4048414932250979</c:v>
                </c:pt>
                <c:pt idx="180">
                  <c:v>-1.409893940544128</c:v>
                </c:pt>
                <c:pt idx="181">
                  <c:v>-1.4147107707023618</c:v>
                </c:pt>
                <c:pt idx="182">
                  <c:v>-1.4196879969596861</c:v>
                </c:pt>
                <c:pt idx="183">
                  <c:v>-1.4245122180938719</c:v>
                </c:pt>
                <c:pt idx="184">
                  <c:v>-1.4297092662811282</c:v>
                </c:pt>
                <c:pt idx="185">
                  <c:v>-1.4346629487037661</c:v>
                </c:pt>
                <c:pt idx="186">
                  <c:v>-1.439738641834259</c:v>
                </c:pt>
                <c:pt idx="187">
                  <c:v>-1.444694708442688</c:v>
                </c:pt>
                <c:pt idx="188">
                  <c:v>-1.4495796071052549</c:v>
                </c:pt>
                <c:pt idx="189">
                  <c:v>-1.454645405864716</c:v>
                </c:pt>
                <c:pt idx="190">
                  <c:v>-1.4596784816741941</c:v>
                </c:pt>
                <c:pt idx="191">
                  <c:v>-1.4646810995101931</c:v>
                </c:pt>
                <c:pt idx="192">
                  <c:v>-1.4694649682998659</c:v>
                </c:pt>
                <c:pt idx="193">
                  <c:v>-1.474424074745178</c:v>
                </c:pt>
                <c:pt idx="194">
                  <c:v>-1.4793429480552671</c:v>
                </c:pt>
                <c:pt idx="195">
                  <c:v>-1.484457980251312</c:v>
                </c:pt>
                <c:pt idx="196">
                  <c:v>-1.4894031988143919</c:v>
                </c:pt>
                <c:pt idx="197">
                  <c:v>-1.494740139102936</c:v>
                </c:pt>
                <c:pt idx="198">
                  <c:v>-1.499457965946198</c:v>
                </c:pt>
                <c:pt idx="199">
                  <c:v>-1.5044354306221011</c:v>
                </c:pt>
                <c:pt idx="200">
                  <c:v>-1.5096300350189211</c:v>
                </c:pt>
                <c:pt idx="201">
                  <c:v>-1.514392148113251</c:v>
                </c:pt>
                <c:pt idx="202">
                  <c:v>-1.51943595275879</c:v>
                </c:pt>
                <c:pt idx="203">
                  <c:v>-1.5244491802215601</c:v>
                </c:pt>
                <c:pt idx="204">
                  <c:v>-1.52954406604767</c:v>
                </c:pt>
                <c:pt idx="205">
                  <c:v>-1.53444416389465</c:v>
                </c:pt>
                <c:pt idx="206">
                  <c:v>-1.53933806285858</c:v>
                </c:pt>
                <c:pt idx="207">
                  <c:v>-1.54430384502411</c:v>
                </c:pt>
                <c:pt idx="208">
                  <c:v>-1.5492556797027599</c:v>
                </c:pt>
                <c:pt idx="209">
                  <c:v>-1.55423576698303</c:v>
                </c:pt>
                <c:pt idx="210">
                  <c:v>-1.5592694984436</c:v>
                </c:pt>
                <c:pt idx="211">
                  <c:v>-1.5642538772582999</c:v>
                </c:pt>
                <c:pt idx="212">
                  <c:v>-1.5694097982406601</c:v>
                </c:pt>
                <c:pt idx="213">
                  <c:v>-1.57427699432373</c:v>
                </c:pt>
                <c:pt idx="214">
                  <c:v>-1.5794026361465501</c:v>
                </c:pt>
                <c:pt idx="215">
                  <c:v>-1.58435411319733</c:v>
                </c:pt>
                <c:pt idx="216">
                  <c:v>-1.58939642772675</c:v>
                </c:pt>
                <c:pt idx="217">
                  <c:v>-1.5942958103179901</c:v>
                </c:pt>
                <c:pt idx="218">
                  <c:v>-1.59936840400696</c:v>
                </c:pt>
                <c:pt idx="219">
                  <c:v>-1.6043205963134799</c:v>
                </c:pt>
                <c:pt idx="220">
                  <c:v>-1.6091770635604901</c:v>
                </c:pt>
                <c:pt idx="221">
                  <c:v>-1.6143018709182699</c:v>
                </c:pt>
                <c:pt idx="222">
                  <c:v>-1.61912650928497</c:v>
                </c:pt>
                <c:pt idx="223">
                  <c:v>-1.62403352127075</c:v>
                </c:pt>
                <c:pt idx="224">
                  <c:v>-1.62922103271484</c:v>
                </c:pt>
                <c:pt idx="225">
                  <c:v>-1.6340515123367301</c:v>
                </c:pt>
                <c:pt idx="226">
                  <c:v>-1.6390890584945701</c:v>
                </c:pt>
                <c:pt idx="227">
                  <c:v>-1.64428002700806</c:v>
                </c:pt>
                <c:pt idx="228">
                  <c:v>-1.64906139240265</c:v>
                </c:pt>
                <c:pt idx="229">
                  <c:v>-1.65407879219055</c:v>
                </c:pt>
                <c:pt idx="230">
                  <c:v>-1.6590455280304</c:v>
                </c:pt>
                <c:pt idx="231">
                  <c:v>-1.6639744745254501</c:v>
                </c:pt>
                <c:pt idx="232">
                  <c:v>-1.6690076099395801</c:v>
                </c:pt>
                <c:pt idx="233">
                  <c:v>-1.6740022407531701</c:v>
                </c:pt>
                <c:pt idx="234">
                  <c:v>-1.67908496723175</c:v>
                </c:pt>
                <c:pt idx="235">
                  <c:v>-1.6840478883743299</c:v>
                </c:pt>
                <c:pt idx="236">
                  <c:v>-1.68911762104034</c:v>
                </c:pt>
                <c:pt idx="237">
                  <c:v>-1.69403357372284</c:v>
                </c:pt>
                <c:pt idx="238">
                  <c:v>-1.69908995494843</c:v>
                </c:pt>
                <c:pt idx="239">
                  <c:v>-1.70409448013306</c:v>
                </c:pt>
                <c:pt idx="240">
                  <c:v>-1.7090486989975</c:v>
                </c:pt>
                <c:pt idx="241">
                  <c:v>-1.7140937553405799</c:v>
                </c:pt>
                <c:pt idx="242">
                  <c:v>-1.7189933763503999</c:v>
                </c:pt>
                <c:pt idx="243">
                  <c:v>-1.7239944444656401</c:v>
                </c:pt>
                <c:pt idx="244">
                  <c:v>-1.7289932476043699</c:v>
                </c:pt>
                <c:pt idx="245">
                  <c:v>-1.73421163425446</c:v>
                </c:pt>
                <c:pt idx="246">
                  <c:v>-1.73909909591675</c:v>
                </c:pt>
                <c:pt idx="247">
                  <c:v>-1.7442297445297199</c:v>
                </c:pt>
                <c:pt idx="248">
                  <c:v>-1.7490856157302901</c:v>
                </c:pt>
                <c:pt idx="249">
                  <c:v>-1.7542119728088399</c:v>
                </c:pt>
                <c:pt idx="250">
                  <c:v>-1.7592291341781601</c:v>
                </c:pt>
                <c:pt idx="251">
                  <c:v>-1.76408667430878</c:v>
                </c:pt>
                <c:pt idx="252">
                  <c:v>-1.76922387943268</c:v>
                </c:pt>
                <c:pt idx="253">
                  <c:v>-1.7741696344375599</c:v>
                </c:pt>
                <c:pt idx="254">
                  <c:v>-1.77918298110962</c:v>
                </c:pt>
                <c:pt idx="255">
                  <c:v>-1.78402132854462</c:v>
                </c:pt>
                <c:pt idx="256">
                  <c:v>-1.7890398012161299</c:v>
                </c:pt>
                <c:pt idx="257">
                  <c:v>-1.7941525684356701</c:v>
                </c:pt>
                <c:pt idx="258">
                  <c:v>-1.7989768491745</c:v>
                </c:pt>
                <c:pt idx="259">
                  <c:v>-1.80388111934662</c:v>
                </c:pt>
                <c:pt idx="260">
                  <c:v>-1.8090061651229901</c:v>
                </c:pt>
                <c:pt idx="261">
                  <c:v>-1.8139986501693699</c:v>
                </c:pt>
                <c:pt idx="262">
                  <c:v>-1.81903393135071</c:v>
                </c:pt>
                <c:pt idx="263">
                  <c:v>-1.82402188644409</c:v>
                </c:pt>
                <c:pt idx="264">
                  <c:v>-1.82900996074677</c:v>
                </c:pt>
                <c:pt idx="265">
                  <c:v>-1.8338753686904901</c:v>
                </c:pt>
                <c:pt idx="266">
                  <c:v>-1.8388618932723999</c:v>
                </c:pt>
                <c:pt idx="267">
                  <c:v>-1.8439067111969001</c:v>
                </c:pt>
                <c:pt idx="268">
                  <c:v>-1.8488670097351101</c:v>
                </c:pt>
                <c:pt idx="269">
                  <c:v>-1.85385806427002</c:v>
                </c:pt>
                <c:pt idx="270">
                  <c:v>-1.8590367542266799</c:v>
                </c:pt>
                <c:pt idx="271">
                  <c:v>-1.86375660762787</c:v>
                </c:pt>
                <c:pt idx="272">
                  <c:v>-1.86874360904694</c:v>
                </c:pt>
                <c:pt idx="273">
                  <c:v>-1.8738480316162101</c:v>
                </c:pt>
                <c:pt idx="274">
                  <c:v>-1.8786248670578001</c:v>
                </c:pt>
                <c:pt idx="275">
                  <c:v>-1.8837190376281701</c:v>
                </c:pt>
                <c:pt idx="276">
                  <c:v>-1.8886544214248699</c:v>
                </c:pt>
                <c:pt idx="277">
                  <c:v>-1.89370257720947</c:v>
                </c:pt>
                <c:pt idx="278">
                  <c:v>-1.8985717998504601</c:v>
                </c:pt>
                <c:pt idx="279">
                  <c:v>-1.90367419586182</c:v>
                </c:pt>
                <c:pt idx="280">
                  <c:v>-1.9087765918731701</c:v>
                </c:pt>
                <c:pt idx="281">
                  <c:v>-1.91352684364319</c:v>
                </c:pt>
                <c:pt idx="282">
                  <c:v>-1.9185407863616899</c:v>
                </c:pt>
                <c:pt idx="283">
                  <c:v>-1.92361469135284</c:v>
                </c:pt>
                <c:pt idx="284">
                  <c:v>-1.92846507892609</c:v>
                </c:pt>
                <c:pt idx="285">
                  <c:v>-1.9336344705581701</c:v>
                </c:pt>
                <c:pt idx="286">
                  <c:v>-1.93840713367462</c:v>
                </c:pt>
                <c:pt idx="287">
                  <c:v>-1.94355089530945</c:v>
                </c:pt>
                <c:pt idx="288">
                  <c:v>-1.94848425254822</c:v>
                </c:pt>
                <c:pt idx="289">
                  <c:v>-1.9536649690628101</c:v>
                </c:pt>
                <c:pt idx="290">
                  <c:v>-1.9585787759780899</c:v>
                </c:pt>
                <c:pt idx="291">
                  <c:v>-1.9635395513534499</c:v>
                </c:pt>
                <c:pt idx="292">
                  <c:v>-1.9684555040359499</c:v>
                </c:pt>
                <c:pt idx="293">
                  <c:v>-1.9735214220046999</c:v>
                </c:pt>
                <c:pt idx="294">
                  <c:v>-1.9785266624450699</c:v>
                </c:pt>
                <c:pt idx="295">
                  <c:v>-1.98374504909515</c:v>
                </c:pt>
                <c:pt idx="296">
                  <c:v>-1.98867316112518</c:v>
                </c:pt>
                <c:pt idx="297">
                  <c:v>-1.99366779193878</c:v>
                </c:pt>
                <c:pt idx="298">
                  <c:v>-1.9985116230011</c:v>
                </c:pt>
                <c:pt idx="299">
                  <c:v>-2.0036003099441499</c:v>
                </c:pt>
                <c:pt idx="300">
                  <c:v>-2.0086391674041701</c:v>
                </c:pt>
                <c:pt idx="301">
                  <c:v>-2.01361353263855</c:v>
                </c:pt>
                <c:pt idx="302">
                  <c:v>-2.0187721954345701</c:v>
                </c:pt>
                <c:pt idx="303">
                  <c:v>-2.02360195980072</c:v>
                </c:pt>
                <c:pt idx="304">
                  <c:v>-2.0285706029892001</c:v>
                </c:pt>
                <c:pt idx="305">
                  <c:v>-2.03367335662842</c:v>
                </c:pt>
                <c:pt idx="306">
                  <c:v>-2.0386989818573</c:v>
                </c:pt>
                <c:pt idx="307">
                  <c:v>-2.04368169174194</c:v>
                </c:pt>
                <c:pt idx="308">
                  <c:v>-2.0485337482452399</c:v>
                </c:pt>
                <c:pt idx="309">
                  <c:v>-2.0535031066894502</c:v>
                </c:pt>
                <c:pt idx="310">
                  <c:v>-2.0584661470413197</c:v>
                </c:pt>
                <c:pt idx="311">
                  <c:v>-2.0635548339843801</c:v>
                </c:pt>
                <c:pt idx="312">
                  <c:v>-2.0683259473800701</c:v>
                </c:pt>
                <c:pt idx="313">
                  <c:v>-2.07329590187073</c:v>
                </c:pt>
                <c:pt idx="314">
                  <c:v>-2.07838947639465</c:v>
                </c:pt>
                <c:pt idx="315">
                  <c:v>-2.0834017501831097</c:v>
                </c:pt>
                <c:pt idx="316">
                  <c:v>-2.0884416805267301</c:v>
                </c:pt>
                <c:pt idx="317">
                  <c:v>-2.0935730443954501</c:v>
                </c:pt>
                <c:pt idx="318">
                  <c:v>-2.09865398273468</c:v>
                </c:pt>
                <c:pt idx="319">
                  <c:v>-2.1035062776565603</c:v>
                </c:pt>
                <c:pt idx="320">
                  <c:v>-2.1084835039138801</c:v>
                </c:pt>
                <c:pt idx="321">
                  <c:v>-2.1135919795989997</c:v>
                </c:pt>
                <c:pt idx="322">
                  <c:v>-2.1186679111480702</c:v>
                </c:pt>
                <c:pt idx="323">
                  <c:v>-2.1235297428131101</c:v>
                </c:pt>
                <c:pt idx="324">
                  <c:v>-2.1286392913818402</c:v>
                </c:pt>
                <c:pt idx="325">
                  <c:v>-2.1335721717834497</c:v>
                </c:pt>
                <c:pt idx="326">
                  <c:v>-2.1385883794784499</c:v>
                </c:pt>
                <c:pt idx="327">
                  <c:v>-2.1376995550155602</c:v>
                </c:pt>
                <c:pt idx="328">
                  <c:v>-2.13271088466644</c:v>
                </c:pt>
                <c:pt idx="329">
                  <c:v>-2.1276019321441701</c:v>
                </c:pt>
                <c:pt idx="330">
                  <c:v>-2.1228429780960099</c:v>
                </c:pt>
                <c:pt idx="331">
                  <c:v>-2.11784012184143</c:v>
                </c:pt>
                <c:pt idx="332">
                  <c:v>-2.11276395187378</c:v>
                </c:pt>
                <c:pt idx="333">
                  <c:v>-2.1077361808776898</c:v>
                </c:pt>
                <c:pt idx="334">
                  <c:v>-2.1026740776062001</c:v>
                </c:pt>
                <c:pt idx="335">
                  <c:v>-2.0977661119461102</c:v>
                </c:pt>
                <c:pt idx="336">
                  <c:v>-2.0926904188156099</c:v>
                </c:pt>
                <c:pt idx="337">
                  <c:v>-2.0875735984802199</c:v>
                </c:pt>
                <c:pt idx="338">
                  <c:v>-2.0826524005889899</c:v>
                </c:pt>
                <c:pt idx="339">
                  <c:v>-2.0777335868835403</c:v>
                </c:pt>
                <c:pt idx="340">
                  <c:v>-2.07252342567444</c:v>
                </c:pt>
                <c:pt idx="341">
                  <c:v>-2.0676359640121502</c:v>
                </c:pt>
                <c:pt idx="342">
                  <c:v>-2.0626518236160303</c:v>
                </c:pt>
                <c:pt idx="343">
                  <c:v>-2.05773241386414</c:v>
                </c:pt>
                <c:pt idx="344">
                  <c:v>-2.0527642475128198</c:v>
                </c:pt>
                <c:pt idx="345">
                  <c:v>-2.04780049190521</c:v>
                </c:pt>
                <c:pt idx="346">
                  <c:v>-2.0428808437347401</c:v>
                </c:pt>
                <c:pt idx="347">
                  <c:v>-2.0380749212264999</c:v>
                </c:pt>
                <c:pt idx="348">
                  <c:v>-2.0328999267578101</c:v>
                </c:pt>
                <c:pt idx="349">
                  <c:v>-2.0295496688842798</c:v>
                </c:pt>
                <c:pt idx="350">
                  <c:v>-2.0229547725677497</c:v>
                </c:pt>
                <c:pt idx="351">
                  <c:v>-2.0179520355224598</c:v>
                </c:pt>
                <c:pt idx="352">
                  <c:v>-2.0129123435974101</c:v>
                </c:pt>
                <c:pt idx="353">
                  <c:v>-2.0080741153717003</c:v>
                </c:pt>
                <c:pt idx="354">
                  <c:v>-2.00291116104126</c:v>
                </c:pt>
                <c:pt idx="355">
                  <c:v>-1.9977919565200799</c:v>
                </c:pt>
                <c:pt idx="356">
                  <c:v>-1.9929823385238601</c:v>
                </c:pt>
                <c:pt idx="357">
                  <c:v>-1.9880033241271999</c:v>
                </c:pt>
                <c:pt idx="358">
                  <c:v>-1.98303074703217</c:v>
                </c:pt>
                <c:pt idx="359">
                  <c:v>-1.97788650856018</c:v>
                </c:pt>
                <c:pt idx="360">
                  <c:v>-1.9728279815673799</c:v>
                </c:pt>
                <c:pt idx="361">
                  <c:v>-1.967875431633</c:v>
                </c:pt>
                <c:pt idx="362">
                  <c:v>-1.9629199014663701</c:v>
                </c:pt>
                <c:pt idx="363">
                  <c:v>-1.9579925046920801</c:v>
                </c:pt>
                <c:pt idx="364">
                  <c:v>-1.95273501739502</c:v>
                </c:pt>
                <c:pt idx="365">
                  <c:v>-1.9478219257354701</c:v>
                </c:pt>
                <c:pt idx="366">
                  <c:v>-1.9429397092819201</c:v>
                </c:pt>
                <c:pt idx="367">
                  <c:v>-1.93777627811432</c:v>
                </c:pt>
                <c:pt idx="368">
                  <c:v>-1.93289131984711</c:v>
                </c:pt>
                <c:pt idx="369">
                  <c:v>-1.9279120670318599</c:v>
                </c:pt>
                <c:pt idx="370">
                  <c:v>-1.92300577030182</c:v>
                </c:pt>
                <c:pt idx="371">
                  <c:v>-1.9178150402069101</c:v>
                </c:pt>
                <c:pt idx="372">
                  <c:v>-1.91300041542053</c:v>
                </c:pt>
                <c:pt idx="373">
                  <c:v>-1.90800638065338</c:v>
                </c:pt>
                <c:pt idx="374">
                  <c:v>-1.9029498802185101</c:v>
                </c:pt>
                <c:pt idx="375">
                  <c:v>-1.8979228244781501</c:v>
                </c:pt>
                <c:pt idx="376">
                  <c:v>-1.8930404888153101</c:v>
                </c:pt>
                <c:pt idx="377">
                  <c:v>-1.88804931507111</c:v>
                </c:pt>
                <c:pt idx="378">
                  <c:v>-1.8829745756149301</c:v>
                </c:pt>
                <c:pt idx="379">
                  <c:v>-1.8779018627166699</c:v>
                </c:pt>
                <c:pt idx="380">
                  <c:v>-1.8728546606063801</c:v>
                </c:pt>
                <c:pt idx="381">
                  <c:v>-1.8680699573516799</c:v>
                </c:pt>
                <c:pt idx="382">
                  <c:v>-1.86294717655182</c:v>
                </c:pt>
                <c:pt idx="383">
                  <c:v>-1.8578881727218599</c:v>
                </c:pt>
                <c:pt idx="384">
                  <c:v>-1.8529849754333501</c:v>
                </c:pt>
                <c:pt idx="385">
                  <c:v>-1.84799713954926</c:v>
                </c:pt>
                <c:pt idx="386">
                  <c:v>-1.8430623517990099</c:v>
                </c:pt>
                <c:pt idx="387">
                  <c:v>-1.83812780246735</c:v>
                </c:pt>
                <c:pt idx="388">
                  <c:v>-1.8330414997100799</c:v>
                </c:pt>
                <c:pt idx="389">
                  <c:v>-1.8280364976882899</c:v>
                </c:pt>
                <c:pt idx="390">
                  <c:v>-1.82298381195068</c:v>
                </c:pt>
                <c:pt idx="391">
                  <c:v>-1.8180884824752801</c:v>
                </c:pt>
                <c:pt idx="392">
                  <c:v>-1.81315166816711</c:v>
                </c:pt>
                <c:pt idx="393">
                  <c:v>-1.80809874401093</c:v>
                </c:pt>
                <c:pt idx="394">
                  <c:v>-1.8031846986770601</c:v>
                </c:pt>
                <c:pt idx="395">
                  <c:v>-1.7982577787399301</c:v>
                </c:pt>
                <c:pt idx="396">
                  <c:v>-1.7933423028945901</c:v>
                </c:pt>
                <c:pt idx="397">
                  <c:v>-1.7883738981246899</c:v>
                </c:pt>
                <c:pt idx="398">
                  <c:v>-1.7834972845077499</c:v>
                </c:pt>
                <c:pt idx="399">
                  <c:v>-1.7782760368347199</c:v>
                </c:pt>
                <c:pt idx="400">
                  <c:v>-1.7733717666626001</c:v>
                </c:pt>
                <c:pt idx="401">
                  <c:v>-1.7682991729736299</c:v>
                </c:pt>
                <c:pt idx="402">
                  <c:v>-1.763325522995</c:v>
                </c:pt>
                <c:pt idx="403">
                  <c:v>-1.7585114942550699</c:v>
                </c:pt>
                <c:pt idx="404">
                  <c:v>-1.75343830451965</c:v>
                </c:pt>
                <c:pt idx="405">
                  <c:v>-1.7484410511016799</c:v>
                </c:pt>
                <c:pt idx="406">
                  <c:v>-1.74334628448486</c:v>
                </c:pt>
                <c:pt idx="407">
                  <c:v>-1.7382713066101101</c:v>
                </c:pt>
                <c:pt idx="408">
                  <c:v>-1.7333091007232699</c:v>
                </c:pt>
                <c:pt idx="409">
                  <c:v>-1.7283454643249501</c:v>
                </c:pt>
                <c:pt idx="410">
                  <c:v>-1.7233767019271899</c:v>
                </c:pt>
                <c:pt idx="411">
                  <c:v>-1.7182069526672401</c:v>
                </c:pt>
                <c:pt idx="412">
                  <c:v>-1.7134010301589999</c:v>
                </c:pt>
                <c:pt idx="413">
                  <c:v>-1.7083647953033401</c:v>
                </c:pt>
                <c:pt idx="414">
                  <c:v>-1.7032364116668699</c:v>
                </c:pt>
                <c:pt idx="415">
                  <c:v>-1.69826228485107</c:v>
                </c:pt>
                <c:pt idx="416">
                  <c:v>-1.6931560741424601</c:v>
                </c:pt>
                <c:pt idx="417">
                  <c:v>-1.6882209287643399</c:v>
                </c:pt>
                <c:pt idx="418">
                  <c:v>-1.68328220710754</c:v>
                </c:pt>
                <c:pt idx="419">
                  <c:v>-1.6783017621994001</c:v>
                </c:pt>
                <c:pt idx="420">
                  <c:v>-1.6734183536529501</c:v>
                </c:pt>
                <c:pt idx="421">
                  <c:v>-1.6682898508071899</c:v>
                </c:pt>
                <c:pt idx="422">
                  <c:v>-1.66338319644928</c:v>
                </c:pt>
                <c:pt idx="423">
                  <c:v>-1.6582817541122401</c:v>
                </c:pt>
                <c:pt idx="424">
                  <c:v>-1.65330643520355</c:v>
                </c:pt>
                <c:pt idx="425">
                  <c:v>-1.6484043107986499</c:v>
                </c:pt>
                <c:pt idx="426">
                  <c:v>-1.6434421049118</c:v>
                </c:pt>
                <c:pt idx="427">
                  <c:v>-1.6382945285797099</c:v>
                </c:pt>
                <c:pt idx="428">
                  <c:v>-1.63348300323486</c:v>
                </c:pt>
                <c:pt idx="429">
                  <c:v>-1.62855381832123</c:v>
                </c:pt>
                <c:pt idx="430">
                  <c:v>-1.6235311733245801</c:v>
                </c:pt>
                <c:pt idx="431">
                  <c:v>-1.61851138935089</c:v>
                </c:pt>
                <c:pt idx="432">
                  <c:v>-1.6134314046859699</c:v>
                </c:pt>
                <c:pt idx="433">
                  <c:v>-1.60853607521057</c:v>
                </c:pt>
                <c:pt idx="434">
                  <c:v>-1.60363633499146</c:v>
                </c:pt>
                <c:pt idx="435">
                  <c:v>-1.5986656652450599</c:v>
                </c:pt>
                <c:pt idx="436">
                  <c:v>-1.5936176286697401</c:v>
                </c:pt>
                <c:pt idx="437">
                  <c:v>-1.5886190639495801</c:v>
                </c:pt>
                <c:pt idx="438">
                  <c:v>-1.58361501560211</c:v>
                </c:pt>
                <c:pt idx="439">
                  <c:v>-1.5787466274261499</c:v>
                </c:pt>
                <c:pt idx="440">
                  <c:v>-1.5738101707458501</c:v>
                </c:pt>
                <c:pt idx="441">
                  <c:v>-1.5687108741760301</c:v>
                </c:pt>
                <c:pt idx="442">
                  <c:v>-1.5638854013443</c:v>
                </c:pt>
                <c:pt idx="443">
                  <c:v>-1.55873591766357</c:v>
                </c:pt>
                <c:pt idx="444">
                  <c:v>-1.5540105806350699</c:v>
                </c:pt>
                <c:pt idx="445">
                  <c:v>-1.5488334403991699</c:v>
                </c:pt>
                <c:pt idx="446">
                  <c:v>-1.54382641181946</c:v>
                </c:pt>
                <c:pt idx="447">
                  <c:v>-1.5388361917495701</c:v>
                </c:pt>
                <c:pt idx="448">
                  <c:v>-1.5339097486496001</c:v>
                </c:pt>
                <c:pt idx="449">
                  <c:v>-1.5287872062683101</c:v>
                </c:pt>
                <c:pt idx="450">
                  <c:v>-1.52375192508698</c:v>
                </c:pt>
                <c:pt idx="451">
                  <c:v>-1.5188602910995499</c:v>
                </c:pt>
                <c:pt idx="452">
                  <c:v>-1.5139780746459959</c:v>
                </c:pt>
                <c:pt idx="453">
                  <c:v>-1.509016882038116</c:v>
                </c:pt>
                <c:pt idx="454">
                  <c:v>-1.5039585338592532</c:v>
                </c:pt>
                <c:pt idx="455">
                  <c:v>-1.4989891158103941</c:v>
                </c:pt>
                <c:pt idx="456">
                  <c:v>-1.4940402613639829</c:v>
                </c:pt>
                <c:pt idx="457">
                  <c:v>-1.48914904460907</c:v>
                </c:pt>
                <c:pt idx="458">
                  <c:v>-1.4842146740913389</c:v>
                </c:pt>
                <c:pt idx="459">
                  <c:v>-1.4792138443946841</c:v>
                </c:pt>
                <c:pt idx="460">
                  <c:v>-1.4742645727157591</c:v>
                </c:pt>
                <c:pt idx="461">
                  <c:v>-1.469351898288727</c:v>
                </c:pt>
                <c:pt idx="462">
                  <c:v>-1.4643425451278689</c:v>
                </c:pt>
                <c:pt idx="463">
                  <c:v>-1.459248791790009</c:v>
                </c:pt>
                <c:pt idx="464">
                  <c:v>-1.454159985637665</c:v>
                </c:pt>
                <c:pt idx="465">
                  <c:v>-1.449120710945129</c:v>
                </c:pt>
                <c:pt idx="466">
                  <c:v>-1.4440969930648802</c:v>
                </c:pt>
                <c:pt idx="467">
                  <c:v>-1.4389556752204899</c:v>
                </c:pt>
                <c:pt idx="468">
                  <c:v>-1.4339368449211118</c:v>
                </c:pt>
                <c:pt idx="469">
                  <c:v>-1.4289063321113589</c:v>
                </c:pt>
                <c:pt idx="470">
                  <c:v>-1.423932622528076</c:v>
                </c:pt>
                <c:pt idx="471">
                  <c:v>-1.419190357780457</c:v>
                </c:pt>
                <c:pt idx="472">
                  <c:v>-1.41396285161972</c:v>
                </c:pt>
                <c:pt idx="473">
                  <c:v>-1.409083078956604</c:v>
                </c:pt>
                <c:pt idx="474">
                  <c:v>-1.4041128860473631</c:v>
                </c:pt>
                <c:pt idx="475">
                  <c:v>-1.3990677104949949</c:v>
                </c:pt>
                <c:pt idx="476">
                  <c:v>-1.394155214881897</c:v>
                </c:pt>
                <c:pt idx="477">
                  <c:v>-1.3890903101921079</c:v>
                </c:pt>
                <c:pt idx="478">
                  <c:v>-1.383989285087585</c:v>
                </c:pt>
                <c:pt idx="479">
                  <c:v>-1.3789613352775572</c:v>
                </c:pt>
                <c:pt idx="480">
                  <c:v>-1.3739668236732481</c:v>
                </c:pt>
                <c:pt idx="481">
                  <c:v>-1.3691092835426328</c:v>
                </c:pt>
                <c:pt idx="482">
                  <c:v>-1.3640781746864321</c:v>
                </c:pt>
                <c:pt idx="483">
                  <c:v>-1.3588749276161192</c:v>
                </c:pt>
                <c:pt idx="484">
                  <c:v>-1.3540113078117368</c:v>
                </c:pt>
                <c:pt idx="485">
                  <c:v>-1.3489038454055788</c:v>
                </c:pt>
                <c:pt idx="486">
                  <c:v>-1.3439312087059019</c:v>
                </c:pt>
                <c:pt idx="487">
                  <c:v>-1.3388830529212949</c:v>
                </c:pt>
                <c:pt idx="488">
                  <c:v>-1.333939562892914</c:v>
                </c:pt>
                <c:pt idx="489">
                  <c:v>-1.3289083348274229</c:v>
                </c:pt>
                <c:pt idx="490">
                  <c:v>-1.3240007863998411</c:v>
                </c:pt>
                <c:pt idx="491">
                  <c:v>-1.319185207939148</c:v>
                </c:pt>
                <c:pt idx="492">
                  <c:v>-1.3140046106338499</c:v>
                </c:pt>
                <c:pt idx="493">
                  <c:v>-1.3091405735969541</c:v>
                </c:pt>
                <c:pt idx="494">
                  <c:v>-1.304005812263489</c:v>
                </c:pt>
                <c:pt idx="495">
                  <c:v>-1.299197922801971</c:v>
                </c:pt>
                <c:pt idx="496">
                  <c:v>-1.294414352035522</c:v>
                </c:pt>
                <c:pt idx="497">
                  <c:v>-1.2893434868812559</c:v>
                </c:pt>
                <c:pt idx="498">
                  <c:v>-1.28434414730072</c:v>
                </c:pt>
                <c:pt idx="499">
                  <c:v>-1.279328833675385</c:v>
                </c:pt>
                <c:pt idx="500">
                  <c:v>-1.2744152055740359</c:v>
                </c:pt>
                <c:pt idx="501">
                  <c:v>-1.2693258033752439</c:v>
                </c:pt>
                <c:pt idx="502">
                  <c:v>-1.2640158043861391</c:v>
                </c:pt>
                <c:pt idx="503">
                  <c:v>-1.2592450486183169</c:v>
                </c:pt>
                <c:pt idx="504">
                  <c:v>-1.2543470369338992</c:v>
                </c:pt>
                <c:pt idx="505">
                  <c:v>-1.248960684394836</c:v>
                </c:pt>
                <c:pt idx="506">
                  <c:v>-1.244056295013428</c:v>
                </c:pt>
                <c:pt idx="507">
                  <c:v>-1.23907215461731</c:v>
                </c:pt>
                <c:pt idx="508">
                  <c:v>-1.233945737934113</c:v>
                </c:pt>
                <c:pt idx="509">
                  <c:v>-1.2291104899406431</c:v>
                </c:pt>
                <c:pt idx="510">
                  <c:v>-1.2240615592956541</c:v>
                </c:pt>
                <c:pt idx="511">
                  <c:v>-1.21892381772995</c:v>
                </c:pt>
                <c:pt idx="512">
                  <c:v>-1.213985930538177</c:v>
                </c:pt>
                <c:pt idx="513">
                  <c:v>-1.208992789840698</c:v>
                </c:pt>
                <c:pt idx="514">
                  <c:v>-1.2039911256790159</c:v>
                </c:pt>
                <c:pt idx="515">
                  <c:v>-1.198912035083771</c:v>
                </c:pt>
                <c:pt idx="516">
                  <c:v>-1.19390613899231</c:v>
                </c:pt>
                <c:pt idx="517">
                  <c:v>-1.1889560328483579</c:v>
                </c:pt>
                <c:pt idx="518">
                  <c:v>-1.1838708625793459</c:v>
                </c:pt>
                <c:pt idx="519">
                  <c:v>-1.178708802318573</c:v>
                </c:pt>
                <c:pt idx="520">
                  <c:v>-1.173655758953094</c:v>
                </c:pt>
                <c:pt idx="521">
                  <c:v>-1.168779443359375</c:v>
                </c:pt>
                <c:pt idx="522">
                  <c:v>-1.1636793123245242</c:v>
                </c:pt>
                <c:pt idx="523">
                  <c:v>-1.1586477862358091</c:v>
                </c:pt>
                <c:pt idx="524">
                  <c:v>-1.153492520904541</c:v>
                </c:pt>
                <c:pt idx="525">
                  <c:v>-1.1486201392173769</c:v>
                </c:pt>
                <c:pt idx="526">
                  <c:v>-1.1434787617683408</c:v>
                </c:pt>
                <c:pt idx="527">
                  <c:v>-1.138557802295685</c:v>
                </c:pt>
                <c:pt idx="528">
                  <c:v>-1.1335526810646059</c:v>
                </c:pt>
                <c:pt idx="529">
                  <c:v>-1.1286344038009641</c:v>
                </c:pt>
                <c:pt idx="530">
                  <c:v>-1.123724232769012</c:v>
                </c:pt>
                <c:pt idx="531">
                  <c:v>-1.1186427579879759</c:v>
                </c:pt>
                <c:pt idx="532">
                  <c:v>-1.1137183414459231</c:v>
                </c:pt>
                <c:pt idx="533">
                  <c:v>-1.108923386192322</c:v>
                </c:pt>
                <c:pt idx="534">
                  <c:v>-1.103610883808136</c:v>
                </c:pt>
                <c:pt idx="535">
                  <c:v>-1.098847638225555</c:v>
                </c:pt>
                <c:pt idx="536">
                  <c:v>-1.093711029148102</c:v>
                </c:pt>
                <c:pt idx="537">
                  <c:v>-1.0886835561752322</c:v>
                </c:pt>
                <c:pt idx="538">
                  <c:v>-1.0836619244575501</c:v>
                </c:pt>
                <c:pt idx="539">
                  <c:v>-1.078780721282959</c:v>
                </c:pt>
                <c:pt idx="540">
                  <c:v>-1.0734481917381289</c:v>
                </c:pt>
                <c:pt idx="541">
                  <c:v>-1.068736384963989</c:v>
                </c:pt>
                <c:pt idx="542">
                  <c:v>-1.063562046146393</c:v>
                </c:pt>
                <c:pt idx="543">
                  <c:v>-1.0585143075942991</c:v>
                </c:pt>
                <c:pt idx="544">
                  <c:v>-1.053687463855743</c:v>
                </c:pt>
                <c:pt idx="545">
                  <c:v>-1.048547755336761</c:v>
                </c:pt>
                <c:pt idx="546">
                  <c:v>-1.0437041626930239</c:v>
                </c:pt>
                <c:pt idx="547">
                  <c:v>-1.0386570797920229</c:v>
                </c:pt>
                <c:pt idx="548">
                  <c:v>-1.033848117446899</c:v>
                </c:pt>
                <c:pt idx="549">
                  <c:v>-1.0286341415405271</c:v>
                </c:pt>
                <c:pt idx="550">
                  <c:v>-1.023788641548157</c:v>
                </c:pt>
                <c:pt idx="551">
                  <c:v>-1.018595169639587</c:v>
                </c:pt>
                <c:pt idx="552">
                  <c:v>-1.0135910020828249</c:v>
                </c:pt>
                <c:pt idx="553">
                  <c:v>-1.008677850818634</c:v>
                </c:pt>
                <c:pt idx="554">
                  <c:v>-1.003689567899704</c:v>
                </c:pt>
                <c:pt idx="555">
                  <c:v>-0.99874706134796098</c:v>
                </c:pt>
                <c:pt idx="556">
                  <c:v>-0.99362159833908104</c:v>
                </c:pt>
                <c:pt idx="557">
                  <c:v>-0.98858876094818093</c:v>
                </c:pt>
                <c:pt idx="558">
                  <c:v>-0.98350093827247598</c:v>
                </c:pt>
                <c:pt idx="559">
                  <c:v>-0.97859562501907305</c:v>
                </c:pt>
                <c:pt idx="560">
                  <c:v>-0.97356013522148099</c:v>
                </c:pt>
                <c:pt idx="561">
                  <c:v>-0.968638222074509</c:v>
                </c:pt>
                <c:pt idx="562">
                  <c:v>-0.96358622179031395</c:v>
                </c:pt>
                <c:pt idx="563">
                  <c:v>-0.95852131710052502</c:v>
                </c:pt>
                <c:pt idx="564">
                  <c:v>-0.95354423985481307</c:v>
                </c:pt>
                <c:pt idx="565">
                  <c:v>-0.94861624703407299</c:v>
                </c:pt>
                <c:pt idx="566">
                  <c:v>-0.94368485674858094</c:v>
                </c:pt>
                <c:pt idx="567">
                  <c:v>-0.93865571484565702</c:v>
                </c:pt>
                <c:pt idx="568">
                  <c:v>-0.93371580109596297</c:v>
                </c:pt>
                <c:pt idx="569">
                  <c:v>-0.92856214509010293</c:v>
                </c:pt>
                <c:pt idx="570">
                  <c:v>-0.92337701783180193</c:v>
                </c:pt>
                <c:pt idx="571">
                  <c:v>-0.91858548984527599</c:v>
                </c:pt>
                <c:pt idx="572">
                  <c:v>-0.91338042483329795</c:v>
                </c:pt>
                <c:pt idx="573">
                  <c:v>-0.90848885045051597</c:v>
                </c:pt>
                <c:pt idx="574">
                  <c:v>-0.90340722665786699</c:v>
                </c:pt>
                <c:pt idx="575">
                  <c:v>-0.89844147429466203</c:v>
                </c:pt>
                <c:pt idx="576">
                  <c:v>-0.89327065215110801</c:v>
                </c:pt>
                <c:pt idx="577">
                  <c:v>-0.88816658720970199</c:v>
                </c:pt>
                <c:pt idx="578">
                  <c:v>-0.88341559038162198</c:v>
                </c:pt>
                <c:pt idx="579">
                  <c:v>-0.87854931817054704</c:v>
                </c:pt>
                <c:pt idx="580">
                  <c:v>-0.87339211568832398</c:v>
                </c:pt>
                <c:pt idx="581">
                  <c:v>-0.86826060280799899</c:v>
                </c:pt>
                <c:pt idx="582">
                  <c:v>-0.86329839692115806</c:v>
                </c:pt>
                <c:pt idx="583">
                  <c:v>-0.85811920032501199</c:v>
                </c:pt>
                <c:pt idx="584">
                  <c:v>-0.85325364336967502</c:v>
                </c:pt>
                <c:pt idx="585">
                  <c:v>-0.84829248056411699</c:v>
                </c:pt>
                <c:pt idx="586">
                  <c:v>-0.84320179686546304</c:v>
                </c:pt>
                <c:pt idx="587">
                  <c:v>-0.83826322422027599</c:v>
                </c:pt>
                <c:pt idx="588">
                  <c:v>-0.83333940372466997</c:v>
                </c:pt>
                <c:pt idx="589">
                  <c:v>-0.82826874718666099</c:v>
                </c:pt>
                <c:pt idx="590">
                  <c:v>-0.82318199739456199</c:v>
                </c:pt>
                <c:pt idx="591">
                  <c:v>-0.81819666490554799</c:v>
                </c:pt>
                <c:pt idx="592">
                  <c:v>-0.81309203372001604</c:v>
                </c:pt>
                <c:pt idx="593">
                  <c:v>-0.80807067022323598</c:v>
                </c:pt>
                <c:pt idx="594">
                  <c:v>-0.80302698478698709</c:v>
                </c:pt>
                <c:pt idx="595">
                  <c:v>-0.79796249732971203</c:v>
                </c:pt>
                <c:pt idx="596">
                  <c:v>-0.79304401144981407</c:v>
                </c:pt>
                <c:pt idx="597">
                  <c:v>-0.78809438214302108</c:v>
                </c:pt>
                <c:pt idx="598">
                  <c:v>-0.78294191823005699</c:v>
                </c:pt>
                <c:pt idx="599">
                  <c:v>-0.77795572147369407</c:v>
                </c:pt>
                <c:pt idx="600">
                  <c:v>-0.77286003098487899</c:v>
                </c:pt>
                <c:pt idx="601">
                  <c:v>-0.76795847282409702</c:v>
                </c:pt>
                <c:pt idx="602">
                  <c:v>-0.76286789343357098</c:v>
                </c:pt>
                <c:pt idx="603">
                  <c:v>-0.75774775013923601</c:v>
                </c:pt>
                <c:pt idx="604">
                  <c:v>-0.75289126799106598</c:v>
                </c:pt>
                <c:pt idx="605">
                  <c:v>-0.74795119032859803</c:v>
                </c:pt>
                <c:pt idx="606">
                  <c:v>-0.74288047418594405</c:v>
                </c:pt>
                <c:pt idx="607">
                  <c:v>-0.73792190418243397</c:v>
                </c:pt>
                <c:pt idx="608">
                  <c:v>-0.73275571630001102</c:v>
                </c:pt>
                <c:pt idx="609">
                  <c:v>-0.728008578872681</c:v>
                </c:pt>
                <c:pt idx="610">
                  <c:v>-0.72276703581809998</c:v>
                </c:pt>
                <c:pt idx="611">
                  <c:v>-0.71793905959129301</c:v>
                </c:pt>
                <c:pt idx="612">
                  <c:v>-0.71261104509830497</c:v>
                </c:pt>
                <c:pt idx="613">
                  <c:v>-0.70754620001316104</c:v>
                </c:pt>
                <c:pt idx="614">
                  <c:v>-0.70267273054122903</c:v>
                </c:pt>
                <c:pt idx="615">
                  <c:v>-0.69750497803688005</c:v>
                </c:pt>
                <c:pt idx="616">
                  <c:v>-0.69253789947032907</c:v>
                </c:pt>
                <c:pt idx="617">
                  <c:v>-0.68755180702209495</c:v>
                </c:pt>
                <c:pt idx="618">
                  <c:v>-0.68257629439830803</c:v>
                </c:pt>
                <c:pt idx="619">
                  <c:v>-0.67767957911491394</c:v>
                </c:pt>
                <c:pt idx="620">
                  <c:v>-0.67246265277862505</c:v>
                </c:pt>
                <c:pt idx="621">
                  <c:v>-0.66741334960460696</c:v>
                </c:pt>
                <c:pt idx="622">
                  <c:v>-0.66254071459770203</c:v>
                </c:pt>
                <c:pt idx="623">
                  <c:v>-0.65748264954090097</c:v>
                </c:pt>
                <c:pt idx="624">
                  <c:v>-0.65245048270225503</c:v>
                </c:pt>
                <c:pt idx="625">
                  <c:v>-0.64747397170066801</c:v>
                </c:pt>
                <c:pt idx="626">
                  <c:v>-0.64255104527473406</c:v>
                </c:pt>
                <c:pt idx="627">
                  <c:v>-0.63772427604198501</c:v>
                </c:pt>
                <c:pt idx="628">
                  <c:v>-0.63263149873018298</c:v>
                </c:pt>
                <c:pt idx="629">
                  <c:v>-0.627565662717819</c:v>
                </c:pt>
                <c:pt idx="630">
                  <c:v>-0.622685793197155</c:v>
                </c:pt>
                <c:pt idx="631">
                  <c:v>-0.61764415667057004</c:v>
                </c:pt>
                <c:pt idx="632">
                  <c:v>-0.61262044624090195</c:v>
                </c:pt>
                <c:pt idx="633">
                  <c:v>-0.60742909029722214</c:v>
                </c:pt>
                <c:pt idx="634">
                  <c:v>-0.60229124442338944</c:v>
                </c:pt>
                <c:pt idx="635">
                  <c:v>-0.59737386868000031</c:v>
                </c:pt>
                <c:pt idx="636">
                  <c:v>-0.5924651579618454</c:v>
                </c:pt>
                <c:pt idx="637">
                  <c:v>-0.58751497731208802</c:v>
                </c:pt>
                <c:pt idx="638">
                  <c:v>-0.5824200318813324</c:v>
                </c:pt>
                <c:pt idx="639">
                  <c:v>-0.57756370247006417</c:v>
                </c:pt>
                <c:pt idx="640">
                  <c:v>-0.57262717128396035</c:v>
                </c:pt>
                <c:pt idx="641">
                  <c:v>-0.56770593613982201</c:v>
                </c:pt>
                <c:pt idx="642">
                  <c:v>-0.56275961489081383</c:v>
                </c:pt>
                <c:pt idx="643">
                  <c:v>-0.55778453812599182</c:v>
                </c:pt>
                <c:pt idx="644">
                  <c:v>-0.55271325201392174</c:v>
                </c:pt>
                <c:pt idx="645">
                  <c:v>-0.5474810370862484</c:v>
                </c:pt>
                <c:pt idx="646">
                  <c:v>-0.54272042900919915</c:v>
                </c:pt>
                <c:pt idx="647">
                  <c:v>-0.53744891971945763</c:v>
                </c:pt>
                <c:pt idx="648">
                  <c:v>-0.53247358963489533</c:v>
                </c:pt>
                <c:pt idx="649">
                  <c:v>-0.52745106757283211</c:v>
                </c:pt>
                <c:pt idx="650">
                  <c:v>-0.52241839968264103</c:v>
                </c:pt>
                <c:pt idx="651">
                  <c:v>-0.51793004525024444</c:v>
                </c:pt>
              </c:numCache>
            </c:numRef>
          </c:xVal>
          <c:yVal>
            <c:numRef>
              <c:f>'[8]0 to -1625 falling 200 mVs-1'!$C$651:$C$1302</c:f>
              <c:numCache>
                <c:formatCode>General</c:formatCode>
                <c:ptCount val="652"/>
                <c:pt idx="0">
                  <c:v>30.918541597202399</c:v>
                </c:pt>
                <c:pt idx="1">
                  <c:v>30.872510251356303</c:v>
                </c:pt>
                <c:pt idx="2">
                  <c:v>28.571999791893202</c:v>
                </c:pt>
                <c:pt idx="3">
                  <c:v>27.114248950965699</c:v>
                </c:pt>
                <c:pt idx="4">
                  <c:v>26.074483685078999</c:v>
                </c:pt>
                <c:pt idx="5">
                  <c:v>25.260860638809401</c:v>
                </c:pt>
                <c:pt idx="6">
                  <c:v>24.534736439818499</c:v>
                </c:pt>
                <c:pt idx="7">
                  <c:v>23.9005785260815</c:v>
                </c:pt>
                <c:pt idx="8">
                  <c:v>23.331434931606097</c:v>
                </c:pt>
                <c:pt idx="9">
                  <c:v>22.812831957708099</c:v>
                </c:pt>
                <c:pt idx="10">
                  <c:v>22.328695195028597</c:v>
                </c:pt>
                <c:pt idx="11">
                  <c:v>21.890948119107598</c:v>
                </c:pt>
                <c:pt idx="12">
                  <c:v>21.474881577887601</c:v>
                </c:pt>
                <c:pt idx="13">
                  <c:v>21.088659195811502</c:v>
                </c:pt>
                <c:pt idx="14">
                  <c:v>20.713139747385902</c:v>
                </c:pt>
                <c:pt idx="15">
                  <c:v>20.365481759654397</c:v>
                </c:pt>
                <c:pt idx="16">
                  <c:v>20.017128917970702</c:v>
                </c:pt>
                <c:pt idx="17">
                  <c:v>19.706518287421201</c:v>
                </c:pt>
                <c:pt idx="18">
                  <c:v>19.3722498806892</c:v>
                </c:pt>
                <c:pt idx="19">
                  <c:v>19.0531682164874</c:v>
                </c:pt>
                <c:pt idx="20">
                  <c:v>18.739452571026099</c:v>
                </c:pt>
                <c:pt idx="21">
                  <c:v>18.464999811840201</c:v>
                </c:pt>
                <c:pt idx="22">
                  <c:v>18.178398022428198</c:v>
                </c:pt>
                <c:pt idx="23">
                  <c:v>17.9089347511763</c:v>
                </c:pt>
                <c:pt idx="24">
                  <c:v>17.653233953751599</c:v>
                </c:pt>
                <c:pt idx="25">
                  <c:v>17.4105498444987</c:v>
                </c:pt>
                <c:pt idx="26">
                  <c:v>17.145473975688198</c:v>
                </c:pt>
                <c:pt idx="27">
                  <c:v>16.918842447921598</c:v>
                </c:pt>
                <c:pt idx="28">
                  <c:v>16.675536244292701</c:v>
                </c:pt>
                <c:pt idx="29">
                  <c:v>16.455749573651701</c:v>
                </c:pt>
                <c:pt idx="30">
                  <c:v>16.2274191097822</c:v>
                </c:pt>
                <c:pt idx="31">
                  <c:v>16.013200365705398</c:v>
                </c:pt>
                <c:pt idx="32">
                  <c:v>15.7606664288323</c:v>
                </c:pt>
                <c:pt idx="33">
                  <c:v>15.553314369753901</c:v>
                </c:pt>
                <c:pt idx="34">
                  <c:v>15.3367727762088</c:v>
                </c:pt>
                <c:pt idx="35">
                  <c:v>15.138802154979199</c:v>
                </c:pt>
                <c:pt idx="36">
                  <c:v>14.932793419575301</c:v>
                </c:pt>
                <c:pt idx="37">
                  <c:v>14.746583474334301</c:v>
                </c:pt>
                <c:pt idx="38">
                  <c:v>14.522388482873801</c:v>
                </c:pt>
                <c:pt idx="39">
                  <c:v>14.345585441333199</c:v>
                </c:pt>
                <c:pt idx="40">
                  <c:v>14.142578947939899</c:v>
                </c:pt>
                <c:pt idx="41">
                  <c:v>13.9708290589624</c:v>
                </c:pt>
                <c:pt idx="42">
                  <c:v>13.768770259048301</c:v>
                </c:pt>
                <c:pt idx="43">
                  <c:v>13.586390195996501</c:v>
                </c:pt>
                <c:pt idx="44">
                  <c:v>13.400892385106999</c:v>
                </c:pt>
                <c:pt idx="45">
                  <c:v>13.228576790425</c:v>
                </c:pt>
                <c:pt idx="46">
                  <c:v>13.029391084273799</c:v>
                </c:pt>
                <c:pt idx="47">
                  <c:v>12.8626870719017</c:v>
                </c:pt>
                <c:pt idx="48">
                  <c:v>12.6724762594677</c:v>
                </c:pt>
                <c:pt idx="49">
                  <c:v>12.5158740047482</c:v>
                </c:pt>
                <c:pt idx="50">
                  <c:v>12.339783097559101</c:v>
                </c:pt>
                <c:pt idx="51">
                  <c:v>12.1631701404112</c:v>
                </c:pt>
                <c:pt idx="52">
                  <c:v>11.983856893493801</c:v>
                </c:pt>
                <c:pt idx="53">
                  <c:v>11.825937690446201</c:v>
                </c:pt>
                <c:pt idx="54">
                  <c:v>11.6727251224802</c:v>
                </c:pt>
                <c:pt idx="55">
                  <c:v>11.5059328891221</c:v>
                </c:pt>
                <c:pt idx="56">
                  <c:v>11.354716662026499</c:v>
                </c:pt>
                <c:pt idx="57">
                  <c:v>11.1939934868133</c:v>
                </c:pt>
                <c:pt idx="58">
                  <c:v>11.034019735234301</c:v>
                </c:pt>
                <c:pt idx="59">
                  <c:v>10.8813137558172</c:v>
                </c:pt>
                <c:pt idx="60">
                  <c:v>10.736792319221401</c:v>
                </c:pt>
                <c:pt idx="61">
                  <c:v>10.602021575323299</c:v>
                </c:pt>
                <c:pt idx="62">
                  <c:v>10.4618120531086</c:v>
                </c:pt>
                <c:pt idx="63">
                  <c:v>10.3258416856988</c:v>
                </c:pt>
                <c:pt idx="64">
                  <c:v>10.186047802562801</c:v>
                </c:pt>
                <c:pt idx="65">
                  <c:v>10.073322300741001</c:v>
                </c:pt>
                <c:pt idx="66">
                  <c:v>9.9257313195266796</c:v>
                </c:pt>
                <c:pt idx="67">
                  <c:v>9.8211867225472798</c:v>
                </c:pt>
                <c:pt idx="68">
                  <c:v>9.6822896011872199</c:v>
                </c:pt>
                <c:pt idx="69">
                  <c:v>9.5701325335539895</c:v>
                </c:pt>
                <c:pt idx="70">
                  <c:v>9.4342049123952201</c:v>
                </c:pt>
                <c:pt idx="71">
                  <c:v>9.3184253273648192</c:v>
                </c:pt>
                <c:pt idx="72">
                  <c:v>9.1874471763730998</c:v>
                </c:pt>
                <c:pt idx="73">
                  <c:v>9.0774938144022599</c:v>
                </c:pt>
                <c:pt idx="74">
                  <c:v>8.9579425548436102</c:v>
                </c:pt>
                <c:pt idx="75">
                  <c:v>8.8583756223670207</c:v>
                </c:pt>
                <c:pt idx="76">
                  <c:v>8.7201060523511806</c:v>
                </c:pt>
                <c:pt idx="77">
                  <c:v>8.6219379227259196</c:v>
                </c:pt>
                <c:pt idx="78">
                  <c:v>8.4971870819572395</c:v>
                </c:pt>
                <c:pt idx="79">
                  <c:v>8.3921440818812698</c:v>
                </c:pt>
                <c:pt idx="80">
                  <c:v>8.2629630924202502</c:v>
                </c:pt>
                <c:pt idx="81">
                  <c:v>8.16580268292455</c:v>
                </c:pt>
                <c:pt idx="82">
                  <c:v>8.0492027336731606</c:v>
                </c:pt>
                <c:pt idx="83">
                  <c:v>7.9394494605367107</c:v>
                </c:pt>
                <c:pt idx="84">
                  <c:v>7.8136554293450899</c:v>
                </c:pt>
                <c:pt idx="85">
                  <c:v>7.7068680184311198</c:v>
                </c:pt>
                <c:pt idx="86">
                  <c:v>7.5715015555033505</c:v>
                </c:pt>
                <c:pt idx="87">
                  <c:v>7.4775243774638502</c:v>
                </c:pt>
                <c:pt idx="88">
                  <c:v>7.3372184488107504</c:v>
                </c:pt>
                <c:pt idx="89">
                  <c:v>7.2250959419761802</c:v>
                </c:pt>
                <c:pt idx="90">
                  <c:v>7.0822716224938596</c:v>
                </c:pt>
                <c:pt idx="91">
                  <c:v>6.9546131271636096</c:v>
                </c:pt>
                <c:pt idx="92">
                  <c:v>6.7974474404763896</c:v>
                </c:pt>
                <c:pt idx="93">
                  <c:v>6.66537789584254</c:v>
                </c:pt>
                <c:pt idx="94">
                  <c:v>6.5058866312028796</c:v>
                </c:pt>
                <c:pt idx="95">
                  <c:v>6.3452257563767498</c:v>
                </c:pt>
                <c:pt idx="96">
                  <c:v>6.1441332945833</c:v>
                </c:pt>
                <c:pt idx="97">
                  <c:v>5.9593221521936401</c:v>
                </c:pt>
                <c:pt idx="98">
                  <c:v>5.7491492952976797</c:v>
                </c:pt>
                <c:pt idx="99">
                  <c:v>5.5062546380213506</c:v>
                </c:pt>
                <c:pt idx="100">
                  <c:v>5.2472341849352198</c:v>
                </c:pt>
                <c:pt idx="101">
                  <c:v>4.9557279453438197</c:v>
                </c:pt>
                <c:pt idx="102">
                  <c:v>4.6182412916095901</c:v>
                </c:pt>
                <c:pt idx="103">
                  <c:v>4.25984580942895</c:v>
                </c:pt>
                <c:pt idx="104">
                  <c:v>3.8117029816930903</c:v>
                </c:pt>
                <c:pt idx="105">
                  <c:v>3.3542130495334299</c:v>
                </c:pt>
                <c:pt idx="106">
                  <c:v>2.7724051960831302</c:v>
                </c:pt>
                <c:pt idx="107">
                  <c:v>2.1459040908666802</c:v>
                </c:pt>
                <c:pt idx="108">
                  <c:v>1.39489657158265</c:v>
                </c:pt>
                <c:pt idx="109">
                  <c:v>0.50685889618762303</c:v>
                </c:pt>
                <c:pt idx="110">
                  <c:v>-0.50298285714234203</c:v>
                </c:pt>
                <c:pt idx="111">
                  <c:v>-1.6231541621891699</c:v>
                </c:pt>
                <c:pt idx="112">
                  <c:v>-2.9336761144804799</c:v>
                </c:pt>
                <c:pt idx="113">
                  <c:v>-4.4330899982014698</c:v>
                </c:pt>
                <c:pt idx="114">
                  <c:v>-6.0648635553661698</c:v>
                </c:pt>
                <c:pt idx="115">
                  <c:v>-7.9841829574434104</c:v>
                </c:pt>
                <c:pt idx="116">
                  <c:v>-10.073482371808501</c:v>
                </c:pt>
                <c:pt idx="117">
                  <c:v>-12.401341336953902</c:v>
                </c:pt>
                <c:pt idx="118">
                  <c:v>-14.847519196337101</c:v>
                </c:pt>
                <c:pt idx="119">
                  <c:v>-17.4755423358874</c:v>
                </c:pt>
                <c:pt idx="120">
                  <c:v>-20.214672986185199</c:v>
                </c:pt>
                <c:pt idx="121">
                  <c:v>-23.132999558583798</c:v>
                </c:pt>
                <c:pt idx="122">
                  <c:v>-26.226409318042002</c:v>
                </c:pt>
                <c:pt idx="123">
                  <c:v>-29.3990087811835</c:v>
                </c:pt>
                <c:pt idx="124">
                  <c:v>-32.477564673172303</c:v>
                </c:pt>
                <c:pt idx="125">
                  <c:v>-35.486798878991998</c:v>
                </c:pt>
                <c:pt idx="126">
                  <c:v>-38.2318248739466</c:v>
                </c:pt>
                <c:pt idx="127">
                  <c:v>-40.892544348025702</c:v>
                </c:pt>
                <c:pt idx="128">
                  <c:v>-43.581563659245099</c:v>
                </c:pt>
                <c:pt idx="129">
                  <c:v>-45.752218284178497</c:v>
                </c:pt>
                <c:pt idx="130">
                  <c:v>-47.435198212042501</c:v>
                </c:pt>
                <c:pt idx="131">
                  <c:v>-48.662750486983001</c:v>
                </c:pt>
                <c:pt idx="132">
                  <c:v>-49.417682021157802</c:v>
                </c:pt>
                <c:pt idx="133">
                  <c:v>-49.782556743593901</c:v>
                </c:pt>
                <c:pt idx="134">
                  <c:v>-49.888662033481502</c:v>
                </c:pt>
                <c:pt idx="135">
                  <c:v>-49.891725211637102</c:v>
                </c:pt>
                <c:pt idx="136">
                  <c:v>-49.625214160187198</c:v>
                </c:pt>
                <c:pt idx="137">
                  <c:v>-49.278420192422296</c:v>
                </c:pt>
                <c:pt idx="138">
                  <c:v>-49.011665396392296</c:v>
                </c:pt>
                <c:pt idx="139">
                  <c:v>-48.682864871807404</c:v>
                </c:pt>
                <c:pt idx="140">
                  <c:v>-48.537956899963298</c:v>
                </c:pt>
                <c:pt idx="141">
                  <c:v>-48.538986447965698</c:v>
                </c:pt>
                <c:pt idx="142">
                  <c:v>-48.8451842102222</c:v>
                </c:pt>
                <c:pt idx="143">
                  <c:v>-49.391444918001099</c:v>
                </c:pt>
                <c:pt idx="144">
                  <c:v>-50.314025429543101</c:v>
                </c:pt>
                <c:pt idx="145">
                  <c:v>-51.681574404938097</c:v>
                </c:pt>
                <c:pt idx="146">
                  <c:v>-53.425581427291</c:v>
                </c:pt>
                <c:pt idx="147">
                  <c:v>-55.8298306714278</c:v>
                </c:pt>
                <c:pt idx="148">
                  <c:v>-58.766407164512202</c:v>
                </c:pt>
                <c:pt idx="149">
                  <c:v>-62.149360019248007</c:v>
                </c:pt>
                <c:pt idx="150">
                  <c:v>-65.937696490436807</c:v>
                </c:pt>
                <c:pt idx="151">
                  <c:v>-70.363610575441299</c:v>
                </c:pt>
                <c:pt idx="152">
                  <c:v>-75.581076089292807</c:v>
                </c:pt>
                <c:pt idx="153">
                  <c:v>-81.101119576487704</c:v>
                </c:pt>
                <c:pt idx="154">
                  <c:v>-87.124579295050395</c:v>
                </c:pt>
                <c:pt idx="155">
                  <c:v>-93.734546680934699</c:v>
                </c:pt>
                <c:pt idx="156">
                  <c:v>-100.38661275757499</c:v>
                </c:pt>
                <c:pt idx="157">
                  <c:v>-107.17689292505399</c:v>
                </c:pt>
                <c:pt idx="158">
                  <c:v>-114.07167767174499</c:v>
                </c:pt>
                <c:pt idx="159">
                  <c:v>-120.644654089119</c:v>
                </c:pt>
                <c:pt idx="160">
                  <c:v>-126.977145555429</c:v>
                </c:pt>
                <c:pt idx="161">
                  <c:v>-132.94296513777198</c:v>
                </c:pt>
                <c:pt idx="162">
                  <c:v>-138.21588072460099</c:v>
                </c:pt>
                <c:pt idx="163">
                  <c:v>-142.58320152293899</c:v>
                </c:pt>
                <c:pt idx="164">
                  <c:v>-146.12682571169</c:v>
                </c:pt>
                <c:pt idx="165">
                  <c:v>-148.77378998789902</c:v>
                </c:pt>
                <c:pt idx="166">
                  <c:v>-150.43107850942798</c:v>
                </c:pt>
                <c:pt idx="167">
                  <c:v>-151.33550914470101</c:v>
                </c:pt>
                <c:pt idx="168">
                  <c:v>-151.228305185214</c:v>
                </c:pt>
                <c:pt idx="169">
                  <c:v>-150.319465319626</c:v>
                </c:pt>
                <c:pt idx="170">
                  <c:v>-148.73196778353301</c:v>
                </c:pt>
                <c:pt idx="171">
                  <c:v>-146.72783436253698</c:v>
                </c:pt>
                <c:pt idx="172">
                  <c:v>-144.42852989304799</c:v>
                </c:pt>
                <c:pt idx="173">
                  <c:v>-141.88392378855499</c:v>
                </c:pt>
                <c:pt idx="174">
                  <c:v>-139.18694457970599</c:v>
                </c:pt>
                <c:pt idx="175">
                  <c:v>-136.518006911501</c:v>
                </c:pt>
                <c:pt idx="176">
                  <c:v>-133.89582454692601</c:v>
                </c:pt>
                <c:pt idx="177">
                  <c:v>-131.447799503803</c:v>
                </c:pt>
                <c:pt idx="178">
                  <c:v>-129.17176354676502</c:v>
                </c:pt>
                <c:pt idx="179">
                  <c:v>-127.11211456917199</c:v>
                </c:pt>
                <c:pt idx="180">
                  <c:v>-125.404563732445</c:v>
                </c:pt>
                <c:pt idx="181">
                  <c:v>-123.89077164698401</c:v>
                </c:pt>
                <c:pt idx="182">
                  <c:v>-122.86515266168901</c:v>
                </c:pt>
                <c:pt idx="183">
                  <c:v>-122.016426757909</c:v>
                </c:pt>
                <c:pt idx="184">
                  <c:v>-121.64303916506501</c:v>
                </c:pt>
                <c:pt idx="185">
                  <c:v>-121.79904297227</c:v>
                </c:pt>
                <c:pt idx="186">
                  <c:v>-122.31068103574201</c:v>
                </c:pt>
                <c:pt idx="187">
                  <c:v>-123.18053632043299</c:v>
                </c:pt>
                <c:pt idx="188">
                  <c:v>-124.53521776478699</c:v>
                </c:pt>
                <c:pt idx="189">
                  <c:v>-126.180340885185</c:v>
                </c:pt>
                <c:pt idx="190">
                  <c:v>-128.23182623833398</c:v>
                </c:pt>
                <c:pt idx="191">
                  <c:v>-130.795495351776</c:v>
                </c:pt>
                <c:pt idx="192">
                  <c:v>-133.628229377791</c:v>
                </c:pt>
                <c:pt idx="193">
                  <c:v>-136.77857350558</c:v>
                </c:pt>
                <c:pt idx="194">
                  <c:v>-140.37021901458499</c:v>
                </c:pt>
                <c:pt idx="195">
                  <c:v>-144.28279246203599</c:v>
                </c:pt>
                <c:pt idx="196">
                  <c:v>-148.316074046306</c:v>
                </c:pt>
                <c:pt idx="197">
                  <c:v>-151.66410594247301</c:v>
                </c:pt>
                <c:pt idx="198">
                  <c:v>-150.61593148857401</c:v>
                </c:pt>
                <c:pt idx="199">
                  <c:v>-158.717652084306</c:v>
                </c:pt>
                <c:pt idx="200">
                  <c:v>-164.458382641897</c:v>
                </c:pt>
                <c:pt idx="201">
                  <c:v>-169.10786507651198</c:v>
                </c:pt>
                <c:pt idx="202">
                  <c:v>-173.53477596771</c:v>
                </c:pt>
                <c:pt idx="203">
                  <c:v>-177.91886057238997</c:v>
                </c:pt>
                <c:pt idx="204">
                  <c:v>-181.77687888964999</c:v>
                </c:pt>
                <c:pt idx="205">
                  <c:v>-185.093260370195</c:v>
                </c:pt>
                <c:pt idx="206">
                  <c:v>-188.14083887264101</c:v>
                </c:pt>
                <c:pt idx="207">
                  <c:v>-190.13881683349601</c:v>
                </c:pt>
                <c:pt idx="208">
                  <c:v>-192.03287956770501</c:v>
                </c:pt>
                <c:pt idx="209">
                  <c:v>-192.911480553448</c:v>
                </c:pt>
                <c:pt idx="210">
                  <c:v>-193.28617781866302</c:v>
                </c:pt>
                <c:pt idx="211">
                  <c:v>-193.55086260475198</c:v>
                </c:pt>
                <c:pt idx="212">
                  <c:v>-192.91002536192502</c:v>
                </c:pt>
                <c:pt idx="213">
                  <c:v>-191.19739590678398</c:v>
                </c:pt>
                <c:pt idx="214">
                  <c:v>-189.12584346253399</c:v>
                </c:pt>
                <c:pt idx="215">
                  <c:v>-186.473349458538</c:v>
                </c:pt>
                <c:pt idx="216">
                  <c:v>-183.710857527331</c:v>
                </c:pt>
                <c:pt idx="217">
                  <c:v>-180.09715131484</c:v>
                </c:pt>
                <c:pt idx="218">
                  <c:v>-176.695568370633</c:v>
                </c:pt>
                <c:pt idx="219">
                  <c:v>-173.13865828327801</c:v>
                </c:pt>
                <c:pt idx="220">
                  <c:v>-169.560211361386</c:v>
                </c:pt>
                <c:pt idx="221">
                  <c:v>-165.95586203038701</c:v>
                </c:pt>
                <c:pt idx="222">
                  <c:v>-162.648357218131</c:v>
                </c:pt>
                <c:pt idx="223">
                  <c:v>-159.23258615657701</c:v>
                </c:pt>
                <c:pt idx="224">
                  <c:v>-156.223570229486</c:v>
                </c:pt>
                <c:pt idx="225">
                  <c:v>-153.49761815741698</c:v>
                </c:pt>
                <c:pt idx="226">
                  <c:v>-150.567720993422</c:v>
                </c:pt>
                <c:pt idx="227">
                  <c:v>-148.12833978794498</c:v>
                </c:pt>
                <c:pt idx="228">
                  <c:v>-145.60438285116101</c:v>
                </c:pt>
                <c:pt idx="229">
                  <c:v>-143.14147119876</c:v>
                </c:pt>
                <c:pt idx="230">
                  <c:v>-141.151700518094</c:v>
                </c:pt>
                <c:pt idx="231">
                  <c:v>-139.101655804552</c:v>
                </c:pt>
                <c:pt idx="232">
                  <c:v>-137.46676268056001</c:v>
                </c:pt>
                <c:pt idx="233">
                  <c:v>-135.52521704696099</c:v>
                </c:pt>
                <c:pt idx="234">
                  <c:v>-133.72744433581801</c:v>
                </c:pt>
                <c:pt idx="235">
                  <c:v>-132.14194041211198</c:v>
                </c:pt>
                <c:pt idx="236">
                  <c:v>-130.90980064589502</c:v>
                </c:pt>
                <c:pt idx="237">
                  <c:v>-129.45901835337301</c:v>
                </c:pt>
                <c:pt idx="238">
                  <c:v>-128.177562146448</c:v>
                </c:pt>
                <c:pt idx="239">
                  <c:v>-126.82467058766601</c:v>
                </c:pt>
                <c:pt idx="240">
                  <c:v>-125.65802899189299</c:v>
                </c:pt>
                <c:pt idx="241">
                  <c:v>-124.52238297555601</c:v>
                </c:pt>
                <c:pt idx="242">
                  <c:v>-123.516510939226</c:v>
                </c:pt>
                <c:pt idx="243">
                  <c:v>-122.495024697855</c:v>
                </c:pt>
                <c:pt idx="244">
                  <c:v>-121.454620966688</c:v>
                </c:pt>
                <c:pt idx="245">
                  <c:v>-120.338758279104</c:v>
                </c:pt>
                <c:pt idx="246">
                  <c:v>-119.48669271078001</c:v>
                </c:pt>
                <c:pt idx="247">
                  <c:v>-118.53431351482899</c:v>
                </c:pt>
                <c:pt idx="248">
                  <c:v>-117.710565973539</c:v>
                </c:pt>
                <c:pt idx="249">
                  <c:v>-116.883638838772</c:v>
                </c:pt>
                <c:pt idx="250">
                  <c:v>-115.903007099405</c:v>
                </c:pt>
                <c:pt idx="251">
                  <c:v>-114.974471216556</c:v>
                </c:pt>
                <c:pt idx="252">
                  <c:v>-114.035596197937</c:v>
                </c:pt>
                <c:pt idx="253">
                  <c:v>-113.274094474036</c:v>
                </c:pt>
                <c:pt idx="254">
                  <c:v>-112.59537131991199</c:v>
                </c:pt>
                <c:pt idx="255">
                  <c:v>-111.840643512551</c:v>
                </c:pt>
                <c:pt idx="256">
                  <c:v>-111.20818817289501</c:v>
                </c:pt>
                <c:pt idx="257">
                  <c:v>-110.518449218944</c:v>
                </c:pt>
                <c:pt idx="258">
                  <c:v>-109.88281428581099</c:v>
                </c:pt>
                <c:pt idx="259">
                  <c:v>-109.261374745984</c:v>
                </c:pt>
                <c:pt idx="260">
                  <c:v>-108.649335743394</c:v>
                </c:pt>
                <c:pt idx="261">
                  <c:v>-108.037922473159</c:v>
                </c:pt>
                <c:pt idx="262">
                  <c:v>-107.59325232356801</c:v>
                </c:pt>
                <c:pt idx="263">
                  <c:v>-107.059626316186</c:v>
                </c:pt>
                <c:pt idx="264">
                  <c:v>-106.424304249231</c:v>
                </c:pt>
                <c:pt idx="265">
                  <c:v>-105.98969674902</c:v>
                </c:pt>
                <c:pt idx="266">
                  <c:v>-105.54004256846399</c:v>
                </c:pt>
                <c:pt idx="267">
                  <c:v>-105.033912404906</c:v>
                </c:pt>
                <c:pt idx="268">
                  <c:v>-104.75614544702701</c:v>
                </c:pt>
                <c:pt idx="269">
                  <c:v>-104.417580587324</c:v>
                </c:pt>
                <c:pt idx="270">
                  <c:v>-104.066828498617</c:v>
                </c:pt>
                <c:pt idx="271">
                  <c:v>-103.633981780149</c:v>
                </c:pt>
                <c:pt idx="272">
                  <c:v>-103.46835188102</c:v>
                </c:pt>
                <c:pt idx="273">
                  <c:v>-103.27559721190499</c:v>
                </c:pt>
                <c:pt idx="274">
                  <c:v>-103.018181107473</c:v>
                </c:pt>
                <c:pt idx="275">
                  <c:v>-102.887024695519</c:v>
                </c:pt>
                <c:pt idx="276">
                  <c:v>-103.036734799389</c:v>
                </c:pt>
                <c:pt idx="277">
                  <c:v>-103.08369382983099</c:v>
                </c:pt>
                <c:pt idx="278">
                  <c:v>-103.19850116502501</c:v>
                </c:pt>
                <c:pt idx="279">
                  <c:v>-103.457205113955</c:v>
                </c:pt>
                <c:pt idx="280">
                  <c:v>-104.010177892633</c:v>
                </c:pt>
                <c:pt idx="281">
                  <c:v>-104.60228077136</c:v>
                </c:pt>
                <c:pt idx="282">
                  <c:v>-105.40330549702</c:v>
                </c:pt>
                <c:pt idx="283">
                  <c:v>-106.39128595357801</c:v>
                </c:pt>
                <c:pt idx="284">
                  <c:v>-107.41572623373899</c:v>
                </c:pt>
                <c:pt idx="285">
                  <c:v>-108.51250408450099</c:v>
                </c:pt>
                <c:pt idx="286">
                  <c:v>-110.07375724148</c:v>
                </c:pt>
                <c:pt idx="287">
                  <c:v>-111.47312761750099</c:v>
                </c:pt>
                <c:pt idx="288">
                  <c:v>-113.462680019438</c:v>
                </c:pt>
                <c:pt idx="289">
                  <c:v>-115.29779294505701</c:v>
                </c:pt>
                <c:pt idx="290">
                  <c:v>-117.45761730708199</c:v>
                </c:pt>
                <c:pt idx="291">
                  <c:v>-119.60651318076999</c:v>
                </c:pt>
                <c:pt idx="292">
                  <c:v>-122.09809210617101</c:v>
                </c:pt>
                <c:pt idx="293">
                  <c:v>-124.81390149332599</c:v>
                </c:pt>
                <c:pt idx="294">
                  <c:v>-127.369479741901</c:v>
                </c:pt>
                <c:pt idx="295">
                  <c:v>-130.03987260162802</c:v>
                </c:pt>
                <c:pt idx="296">
                  <c:v>-132.841625600122</c:v>
                </c:pt>
                <c:pt idx="297">
                  <c:v>-135.26700786314899</c:v>
                </c:pt>
                <c:pt idx="298">
                  <c:v>-137.70232908427698</c:v>
                </c:pt>
                <c:pt idx="299">
                  <c:v>-140.24479605723201</c:v>
                </c:pt>
                <c:pt idx="300">
                  <c:v>-142.34623813535998</c:v>
                </c:pt>
                <c:pt idx="301">
                  <c:v>-144.51035531237699</c:v>
                </c:pt>
                <c:pt idx="302">
                  <c:v>-146.20735601056398</c:v>
                </c:pt>
                <c:pt idx="303">
                  <c:v>-147.78706827200901</c:v>
                </c:pt>
                <c:pt idx="304">
                  <c:v>-149.13758786860899</c:v>
                </c:pt>
                <c:pt idx="305">
                  <c:v>-149.99814447946801</c:v>
                </c:pt>
                <c:pt idx="306">
                  <c:v>-150.69430810399399</c:v>
                </c:pt>
                <c:pt idx="307">
                  <c:v>-150.78451542649398</c:v>
                </c:pt>
                <c:pt idx="308">
                  <c:v>-151.12588880583601</c:v>
                </c:pt>
                <c:pt idx="309">
                  <c:v>-150.99383017513901</c:v>
                </c:pt>
                <c:pt idx="310">
                  <c:v>-150.74775728862701</c:v>
                </c:pt>
                <c:pt idx="311">
                  <c:v>-150.11192590463901</c:v>
                </c:pt>
                <c:pt idx="312">
                  <c:v>-149.49128672014899</c:v>
                </c:pt>
                <c:pt idx="313">
                  <c:v>-149.01014219503801</c:v>
                </c:pt>
                <c:pt idx="314">
                  <c:v>-148.67274148855398</c:v>
                </c:pt>
                <c:pt idx="315">
                  <c:v>-148.12796143814899</c:v>
                </c:pt>
                <c:pt idx="316">
                  <c:v>-147.81962090637501</c:v>
                </c:pt>
                <c:pt idx="317">
                  <c:v>-147.45116641279299</c:v>
                </c:pt>
                <c:pt idx="318">
                  <c:v>-147.50403352081801</c:v>
                </c:pt>
                <c:pt idx="319">
                  <c:v>-147.51916751265497</c:v>
                </c:pt>
                <c:pt idx="320">
                  <c:v>-148.238963447511</c:v>
                </c:pt>
                <c:pt idx="321">
                  <c:v>-149.037528899498</c:v>
                </c:pt>
                <c:pt idx="322">
                  <c:v>-150.32892406452402</c:v>
                </c:pt>
                <c:pt idx="323">
                  <c:v>-152.22863294184199</c:v>
                </c:pt>
                <c:pt idx="324">
                  <c:v>-154.539156937972</c:v>
                </c:pt>
                <c:pt idx="325">
                  <c:v>-157.479909830727</c:v>
                </c:pt>
                <c:pt idx="326">
                  <c:v>-161.178410053253</c:v>
                </c:pt>
                <c:pt idx="327">
                  <c:v>-150.45281907077901</c:v>
                </c:pt>
                <c:pt idx="328">
                  <c:v>-139.67584527563301</c:v>
                </c:pt>
                <c:pt idx="329">
                  <c:v>-132.01097317505599</c:v>
                </c:pt>
                <c:pt idx="330">
                  <c:v>-125.86853699758601</c:v>
                </c:pt>
                <c:pt idx="331">
                  <c:v>-120.997938211076</c:v>
                </c:pt>
                <c:pt idx="332">
                  <c:v>-116.815950605087</c:v>
                </c:pt>
                <c:pt idx="333">
                  <c:v>-113.008543848991</c:v>
                </c:pt>
                <c:pt idx="334">
                  <c:v>-109.854074253235</c:v>
                </c:pt>
                <c:pt idx="335">
                  <c:v>-106.90253839129599</c:v>
                </c:pt>
                <c:pt idx="336">
                  <c:v>-104.202044894919</c:v>
                </c:pt>
                <c:pt idx="337">
                  <c:v>-101.824240118731</c:v>
                </c:pt>
                <c:pt idx="338">
                  <c:v>-99.441283964551999</c:v>
                </c:pt>
                <c:pt idx="339">
                  <c:v>-97.052165074273901</c:v>
                </c:pt>
                <c:pt idx="340">
                  <c:v>-94.862058176658991</c:v>
                </c:pt>
                <c:pt idx="341">
                  <c:v>-92.475544079206898</c:v>
                </c:pt>
                <c:pt idx="342">
                  <c:v>-90.102359536103904</c:v>
                </c:pt>
                <c:pt idx="343">
                  <c:v>-87.568529124837397</c:v>
                </c:pt>
                <c:pt idx="344">
                  <c:v>-84.917228377889799</c:v>
                </c:pt>
                <c:pt idx="345">
                  <c:v>-82.228994870092706</c:v>
                </c:pt>
                <c:pt idx="346">
                  <c:v>-79.252255090977997</c:v>
                </c:pt>
                <c:pt idx="347">
                  <c:v>-76.227486715651992</c:v>
                </c:pt>
                <c:pt idx="348">
                  <c:v>-72.942086262628393</c:v>
                </c:pt>
                <c:pt idx="349">
                  <c:v>-73.040304414462298</c:v>
                </c:pt>
                <c:pt idx="350">
                  <c:v>-67.793363996315691</c:v>
                </c:pt>
                <c:pt idx="351">
                  <c:v>-63.647785282228099</c:v>
                </c:pt>
                <c:pt idx="352">
                  <c:v>-60.000522353220695</c:v>
                </c:pt>
                <c:pt idx="353">
                  <c:v>-56.371085520368105</c:v>
                </c:pt>
                <c:pt idx="354">
                  <c:v>-52.979303291067502</c:v>
                </c:pt>
                <c:pt idx="355">
                  <c:v>-49.757094529923101</c:v>
                </c:pt>
                <c:pt idx="356">
                  <c:v>-46.876488340785698</c:v>
                </c:pt>
                <c:pt idx="357">
                  <c:v>-44.056443584850101</c:v>
                </c:pt>
                <c:pt idx="358">
                  <c:v>-41.525596316205295</c:v>
                </c:pt>
                <c:pt idx="359">
                  <c:v>-39.467933675041401</c:v>
                </c:pt>
                <c:pt idx="360">
                  <c:v>-37.655347114195997</c:v>
                </c:pt>
                <c:pt idx="361">
                  <c:v>-36.304467357695103</c:v>
                </c:pt>
                <c:pt idx="362">
                  <c:v>-35.434164601611002</c:v>
                </c:pt>
                <c:pt idx="363">
                  <c:v>-34.7702880389988</c:v>
                </c:pt>
                <c:pt idx="364">
                  <c:v>-34.493445127736798</c:v>
                </c:pt>
                <c:pt idx="365">
                  <c:v>-34.559710911708002</c:v>
                </c:pt>
                <c:pt idx="366">
                  <c:v>-34.982822398887897</c:v>
                </c:pt>
                <c:pt idx="367">
                  <c:v>-35.5374504579231</c:v>
                </c:pt>
                <c:pt idx="368">
                  <c:v>-36.337394703878104</c:v>
                </c:pt>
                <c:pt idx="369">
                  <c:v>-37.092828279128298</c:v>
                </c:pt>
                <c:pt idx="370">
                  <c:v>-37.965808587614397</c:v>
                </c:pt>
                <c:pt idx="371">
                  <c:v>-38.826503441668997</c:v>
                </c:pt>
                <c:pt idx="372">
                  <c:v>-39.754220779286698</c:v>
                </c:pt>
                <c:pt idx="373">
                  <c:v>-40.618051571072996</c:v>
                </c:pt>
                <c:pt idx="374">
                  <c:v>-41.5241665905342</c:v>
                </c:pt>
                <c:pt idx="375">
                  <c:v>-42.268671677447905</c:v>
                </c:pt>
                <c:pt idx="376">
                  <c:v>-43.051997636212</c:v>
                </c:pt>
                <c:pt idx="377">
                  <c:v>-43.702355469577</c:v>
                </c:pt>
                <c:pt idx="378">
                  <c:v>-44.405860535334803</c:v>
                </c:pt>
                <c:pt idx="379">
                  <c:v>-44.959309889236501</c:v>
                </c:pt>
                <c:pt idx="380">
                  <c:v>-45.506181777454898</c:v>
                </c:pt>
                <c:pt idx="381">
                  <c:v>-45.973243686603404</c:v>
                </c:pt>
                <c:pt idx="382">
                  <c:v>-46.409015340032099</c:v>
                </c:pt>
                <c:pt idx="383">
                  <c:v>-46.761178964516098</c:v>
                </c:pt>
                <c:pt idx="384">
                  <c:v>-47.111461753957002</c:v>
                </c:pt>
                <c:pt idx="385">
                  <c:v>-47.398236347362399</c:v>
                </c:pt>
                <c:pt idx="386">
                  <c:v>-47.677967813797302</c:v>
                </c:pt>
                <c:pt idx="387">
                  <c:v>-47.886787797324402</c:v>
                </c:pt>
                <c:pt idx="388">
                  <c:v>-48.068133764900303</c:v>
                </c:pt>
                <c:pt idx="389">
                  <c:v>-48.208643420366599</c:v>
                </c:pt>
                <c:pt idx="390">
                  <c:v>-48.333240556530704</c:v>
                </c:pt>
                <c:pt idx="391">
                  <c:v>-48.432073526782901</c:v>
                </c:pt>
                <c:pt idx="392">
                  <c:v>-48.503527068533003</c:v>
                </c:pt>
                <c:pt idx="393">
                  <c:v>-48.553472879575601</c:v>
                </c:pt>
                <c:pt idx="394">
                  <c:v>-48.594258259981899</c:v>
                </c:pt>
                <c:pt idx="395">
                  <c:v>-48.582602175883899</c:v>
                </c:pt>
                <c:pt idx="396">
                  <c:v>-48.577188863419003</c:v>
                </c:pt>
                <c:pt idx="397">
                  <c:v>-48.548747145105203</c:v>
                </c:pt>
                <c:pt idx="398">
                  <c:v>-48.5225464217365</c:v>
                </c:pt>
                <c:pt idx="399">
                  <c:v>-48.426256398670404</c:v>
                </c:pt>
                <c:pt idx="400">
                  <c:v>-48.367746785515898</c:v>
                </c:pt>
                <c:pt idx="401">
                  <c:v>-48.252528358716496</c:v>
                </c:pt>
                <c:pt idx="402">
                  <c:v>-48.149933718377696</c:v>
                </c:pt>
                <c:pt idx="403">
                  <c:v>-48.0114103993401</c:v>
                </c:pt>
                <c:pt idx="404">
                  <c:v>-47.863995860097901</c:v>
                </c:pt>
                <c:pt idx="405">
                  <c:v>-47.699031711090399</c:v>
                </c:pt>
                <c:pt idx="406">
                  <c:v>-47.515935875708195</c:v>
                </c:pt>
                <c:pt idx="407">
                  <c:v>-47.315243136836202</c:v>
                </c:pt>
                <c:pt idx="408">
                  <c:v>-47.142293624347104</c:v>
                </c:pt>
                <c:pt idx="409">
                  <c:v>-46.902008762117504</c:v>
                </c:pt>
                <c:pt idx="410">
                  <c:v>-46.687302528880501</c:v>
                </c:pt>
                <c:pt idx="411">
                  <c:v>-46.446599299088099</c:v>
                </c:pt>
                <c:pt idx="412">
                  <c:v>-46.246430429164299</c:v>
                </c:pt>
                <c:pt idx="413">
                  <c:v>-46.037584979785599</c:v>
                </c:pt>
                <c:pt idx="414">
                  <c:v>-45.806431444361799</c:v>
                </c:pt>
                <c:pt idx="415">
                  <c:v>-45.524695451604202</c:v>
                </c:pt>
                <c:pt idx="416">
                  <c:v>-45.329106796998495</c:v>
                </c:pt>
                <c:pt idx="417">
                  <c:v>-45.032356865704102</c:v>
                </c:pt>
                <c:pt idx="418">
                  <c:v>-44.838016037829199</c:v>
                </c:pt>
                <c:pt idx="419">
                  <c:v>-44.5473378931638</c:v>
                </c:pt>
                <c:pt idx="420">
                  <c:v>-44.304535549599699</c:v>
                </c:pt>
                <c:pt idx="421">
                  <c:v>-43.966872908640703</c:v>
                </c:pt>
                <c:pt idx="422">
                  <c:v>-43.609681597445203</c:v>
                </c:pt>
                <c:pt idx="423">
                  <c:v>-43.179174099350298</c:v>
                </c:pt>
                <c:pt idx="424">
                  <c:v>-42.7675004175399</c:v>
                </c:pt>
                <c:pt idx="425">
                  <c:v>-42.309544369345495</c:v>
                </c:pt>
                <c:pt idx="426">
                  <c:v>-41.7625524278264</c:v>
                </c:pt>
                <c:pt idx="427">
                  <c:v>-41.087976569542704</c:v>
                </c:pt>
                <c:pt idx="428">
                  <c:v>-40.3911981265992</c:v>
                </c:pt>
                <c:pt idx="429">
                  <c:v>-39.541973819723403</c:v>
                </c:pt>
                <c:pt idx="430">
                  <c:v>-38.6454084946308</c:v>
                </c:pt>
                <c:pt idx="431">
                  <c:v>-37.6378557120916</c:v>
                </c:pt>
                <c:pt idx="432">
                  <c:v>-36.470391933107699</c:v>
                </c:pt>
                <c:pt idx="433">
                  <c:v>-35.062672395724803</c:v>
                </c:pt>
                <c:pt idx="434">
                  <c:v>-33.534764952492004</c:v>
                </c:pt>
                <c:pt idx="435">
                  <c:v>-31.657105864724098</c:v>
                </c:pt>
                <c:pt idx="436">
                  <c:v>-29.7201386274537</c:v>
                </c:pt>
                <c:pt idx="437">
                  <c:v>-27.283194867777603</c:v>
                </c:pt>
                <c:pt idx="438">
                  <c:v>-24.694894818821901</c:v>
                </c:pt>
                <c:pt idx="439">
                  <c:v>-21.7706656258088</c:v>
                </c:pt>
                <c:pt idx="440">
                  <c:v>-18.582602933747701</c:v>
                </c:pt>
                <c:pt idx="441">
                  <c:v>-14.9587995110778</c:v>
                </c:pt>
                <c:pt idx="442">
                  <c:v>-10.9606307887589</c:v>
                </c:pt>
                <c:pt idx="443">
                  <c:v>-6.8605386331910303</c:v>
                </c:pt>
                <c:pt idx="444">
                  <c:v>-2.8149299851065699</c:v>
                </c:pt>
                <c:pt idx="445">
                  <c:v>2.0475242763495802</c:v>
                </c:pt>
                <c:pt idx="446">
                  <c:v>7.1059521360439195</c:v>
                </c:pt>
                <c:pt idx="447">
                  <c:v>12.1460152513464</c:v>
                </c:pt>
                <c:pt idx="448">
                  <c:v>17.434984329156602</c:v>
                </c:pt>
                <c:pt idx="449">
                  <c:v>22.7494638238568</c:v>
                </c:pt>
                <c:pt idx="450">
                  <c:v>28.043616111972401</c:v>
                </c:pt>
                <c:pt idx="451">
                  <c:v>33.3928255713545</c:v>
                </c:pt>
                <c:pt idx="452">
                  <c:v>38.5209314117674</c:v>
                </c:pt>
                <c:pt idx="453">
                  <c:v>43.539035686990196</c:v>
                </c:pt>
                <c:pt idx="454">
                  <c:v>48.261026677209898</c:v>
                </c:pt>
                <c:pt idx="455">
                  <c:v>52.677907660836404</c:v>
                </c:pt>
                <c:pt idx="456">
                  <c:v>56.724737078184305</c:v>
                </c:pt>
                <c:pt idx="457">
                  <c:v>60.234873672016001</c:v>
                </c:pt>
                <c:pt idx="458">
                  <c:v>63.299790781457006</c:v>
                </c:pt>
                <c:pt idx="459">
                  <c:v>65.775806433521197</c:v>
                </c:pt>
                <c:pt idx="460">
                  <c:v>67.743691033683703</c:v>
                </c:pt>
                <c:pt idx="461">
                  <c:v>69.357884058263195</c:v>
                </c:pt>
                <c:pt idx="462">
                  <c:v>70.518537540920107</c:v>
                </c:pt>
                <c:pt idx="463">
                  <c:v>71.180307713802904</c:v>
                </c:pt>
                <c:pt idx="464">
                  <c:v>71.193295298144193</c:v>
                </c:pt>
                <c:pt idx="465">
                  <c:v>70.511239755433095</c:v>
                </c:pt>
                <c:pt idx="466">
                  <c:v>69.360379711724804</c:v>
                </c:pt>
                <c:pt idx="467">
                  <c:v>67.755609052255807</c:v>
                </c:pt>
                <c:pt idx="468">
                  <c:v>66.009197325911401</c:v>
                </c:pt>
                <c:pt idx="469">
                  <c:v>64.0236685285345</c:v>
                </c:pt>
                <c:pt idx="470">
                  <c:v>61.797363741788999</c:v>
                </c:pt>
                <c:pt idx="471">
                  <c:v>59.814658015966401</c:v>
                </c:pt>
                <c:pt idx="472">
                  <c:v>57.852681493386598</c:v>
                </c:pt>
                <c:pt idx="473">
                  <c:v>55.992080888245304</c:v>
                </c:pt>
                <c:pt idx="474">
                  <c:v>54.313812142936499</c:v>
                </c:pt>
                <c:pt idx="475">
                  <c:v>52.789917390327901</c:v>
                </c:pt>
                <c:pt idx="476">
                  <c:v>51.702350901905398</c:v>
                </c:pt>
                <c:pt idx="477">
                  <c:v>50.713515520328706</c:v>
                </c:pt>
                <c:pt idx="478">
                  <c:v>50.041297072311899</c:v>
                </c:pt>
                <c:pt idx="479">
                  <c:v>49.842132284538799</c:v>
                </c:pt>
                <c:pt idx="480">
                  <c:v>49.9365487485193</c:v>
                </c:pt>
                <c:pt idx="481">
                  <c:v>50.392402044963099</c:v>
                </c:pt>
                <c:pt idx="482">
                  <c:v>51.227747462689898</c:v>
                </c:pt>
                <c:pt idx="483">
                  <c:v>52.506788051687202</c:v>
                </c:pt>
                <c:pt idx="484">
                  <c:v>54.249856475507798</c:v>
                </c:pt>
                <c:pt idx="485">
                  <c:v>56.487169786123602</c:v>
                </c:pt>
                <c:pt idx="486">
                  <c:v>59.2857977608219</c:v>
                </c:pt>
                <c:pt idx="487">
                  <c:v>62.421378970611798</c:v>
                </c:pt>
                <c:pt idx="488">
                  <c:v>65.965126850642307</c:v>
                </c:pt>
                <c:pt idx="489">
                  <c:v>69.940011599101098</c:v>
                </c:pt>
                <c:pt idx="490">
                  <c:v>74.211769970133901</c:v>
                </c:pt>
                <c:pt idx="491">
                  <c:v>79.122197348624496</c:v>
                </c:pt>
                <c:pt idx="492">
                  <c:v>84.281986346468301</c:v>
                </c:pt>
                <c:pt idx="493">
                  <c:v>89.742810814641402</c:v>
                </c:pt>
                <c:pt idx="494">
                  <c:v>95.023358881007894</c:v>
                </c:pt>
                <c:pt idx="495">
                  <c:v>100.22294009104399</c:v>
                </c:pt>
                <c:pt idx="496">
                  <c:v>105.292485386599</c:v>
                </c:pt>
                <c:pt idx="497">
                  <c:v>110.37255899282199</c:v>
                </c:pt>
                <c:pt idx="498">
                  <c:v>115.150352939963</c:v>
                </c:pt>
                <c:pt idx="499">
                  <c:v>119.837684906088</c:v>
                </c:pt>
                <c:pt idx="500">
                  <c:v>124.036814668216</c:v>
                </c:pt>
                <c:pt idx="501">
                  <c:v>127.22273822873801</c:v>
                </c:pt>
                <c:pt idx="502">
                  <c:v>129.36718121636699</c:v>
                </c:pt>
                <c:pt idx="503">
                  <c:v>130.00941544305502</c:v>
                </c:pt>
                <c:pt idx="504">
                  <c:v>129.66769281774799</c:v>
                </c:pt>
                <c:pt idx="505">
                  <c:v>128.83305316790901</c:v>
                </c:pt>
                <c:pt idx="506">
                  <c:v>126.92916789092099</c:v>
                </c:pt>
                <c:pt idx="507">
                  <c:v>124.32776566129199</c:v>
                </c:pt>
                <c:pt idx="508">
                  <c:v>120.79263979103401</c:v>
                </c:pt>
                <c:pt idx="509">
                  <c:v>117.316580144688</c:v>
                </c:pt>
                <c:pt idx="510">
                  <c:v>113.61890938133</c:v>
                </c:pt>
                <c:pt idx="511">
                  <c:v>110.052242234815</c:v>
                </c:pt>
                <c:pt idx="512">
                  <c:v>106.58068640623199</c:v>
                </c:pt>
                <c:pt idx="513">
                  <c:v>103.48112846259001</c:v>
                </c:pt>
                <c:pt idx="514">
                  <c:v>100.498546089511</c:v>
                </c:pt>
                <c:pt idx="515">
                  <c:v>97.908021416515098</c:v>
                </c:pt>
                <c:pt idx="516">
                  <c:v>95.508228696417106</c:v>
                </c:pt>
                <c:pt idx="517">
                  <c:v>93.565300630871207</c:v>
                </c:pt>
                <c:pt idx="518">
                  <c:v>91.955385869368897</c:v>
                </c:pt>
                <c:pt idx="519">
                  <c:v>90.684508904814706</c:v>
                </c:pt>
                <c:pt idx="520">
                  <c:v>89.834247773978902</c:v>
                </c:pt>
                <c:pt idx="521">
                  <c:v>89.356653916183902</c:v>
                </c:pt>
                <c:pt idx="522">
                  <c:v>89.207976998295592</c:v>
                </c:pt>
                <c:pt idx="523">
                  <c:v>89.459019363857806</c:v>
                </c:pt>
                <c:pt idx="524">
                  <c:v>89.999011834152</c:v>
                </c:pt>
                <c:pt idx="525">
                  <c:v>90.877852926496402</c:v>
                </c:pt>
                <c:pt idx="526">
                  <c:v>91.889967734459802</c:v>
                </c:pt>
                <c:pt idx="527">
                  <c:v>92.824258899781896</c:v>
                </c:pt>
                <c:pt idx="528">
                  <c:v>93.916125479154303</c:v>
                </c:pt>
                <c:pt idx="529">
                  <c:v>95.049479568842798</c:v>
                </c:pt>
                <c:pt idx="530">
                  <c:v>96.162584668490993</c:v>
                </c:pt>
                <c:pt idx="531">
                  <c:v>97.203781479038298</c:v>
                </c:pt>
                <c:pt idx="532">
                  <c:v>97.861957328859702</c:v>
                </c:pt>
                <c:pt idx="533">
                  <c:v>98.415279353503095</c:v>
                </c:pt>
                <c:pt idx="534">
                  <c:v>98.598509794101105</c:v>
                </c:pt>
                <c:pt idx="535">
                  <c:v>98.444266768638002</c:v>
                </c:pt>
                <c:pt idx="536">
                  <c:v>98.030934168491498</c:v>
                </c:pt>
                <c:pt idx="537">
                  <c:v>97.331925644539297</c:v>
                </c:pt>
                <c:pt idx="538">
                  <c:v>96.209441835526405</c:v>
                </c:pt>
                <c:pt idx="539">
                  <c:v>94.915310910437299</c:v>
                </c:pt>
                <c:pt idx="540">
                  <c:v>93.3940391405486</c:v>
                </c:pt>
                <c:pt idx="541">
                  <c:v>91.780377260874999</c:v>
                </c:pt>
                <c:pt idx="542">
                  <c:v>90.044784883502899</c:v>
                </c:pt>
                <c:pt idx="543">
                  <c:v>88.230386609211607</c:v>
                </c:pt>
                <c:pt idx="544">
                  <c:v>86.354004452005</c:v>
                </c:pt>
                <c:pt idx="545">
                  <c:v>84.550578321795896</c:v>
                </c:pt>
                <c:pt idx="546">
                  <c:v>82.689351984299705</c:v>
                </c:pt>
                <c:pt idx="547">
                  <c:v>80.923833593260497</c:v>
                </c:pt>
                <c:pt idx="548">
                  <c:v>79.151701356749996</c:v>
                </c:pt>
                <c:pt idx="549">
                  <c:v>77.537501056212903</c:v>
                </c:pt>
                <c:pt idx="550">
                  <c:v>75.899857620242997</c:v>
                </c:pt>
                <c:pt idx="551">
                  <c:v>74.383337050676303</c:v>
                </c:pt>
                <c:pt idx="552">
                  <c:v>72.904571425169706</c:v>
                </c:pt>
                <c:pt idx="553">
                  <c:v>71.505892265122398</c:v>
                </c:pt>
                <c:pt idx="554">
                  <c:v>70.151712861843393</c:v>
                </c:pt>
                <c:pt idx="555">
                  <c:v>68.898189056199001</c:v>
                </c:pt>
                <c:pt idx="556">
                  <c:v>67.663073423318608</c:v>
                </c:pt>
                <c:pt idx="557">
                  <c:v>66.501277615316198</c:v>
                </c:pt>
                <c:pt idx="558">
                  <c:v>65.381071181036504</c:v>
                </c:pt>
                <c:pt idx="559">
                  <c:v>64.308645960409194</c:v>
                </c:pt>
                <c:pt idx="560">
                  <c:v>63.269333622884005</c:v>
                </c:pt>
                <c:pt idx="561">
                  <c:v>62.289393099490596</c:v>
                </c:pt>
                <c:pt idx="562">
                  <c:v>61.360035033430904</c:v>
                </c:pt>
                <c:pt idx="563">
                  <c:v>60.460119129856999</c:v>
                </c:pt>
                <c:pt idx="564">
                  <c:v>59.588797739706898</c:v>
                </c:pt>
                <c:pt idx="565">
                  <c:v>58.759069361258298</c:v>
                </c:pt>
                <c:pt idx="566">
                  <c:v>57.956094678957001</c:v>
                </c:pt>
                <c:pt idx="567">
                  <c:v>57.196528359782</c:v>
                </c:pt>
                <c:pt idx="568">
                  <c:v>56.461649364791796</c:v>
                </c:pt>
                <c:pt idx="569">
                  <c:v>55.754517234163401</c:v>
                </c:pt>
                <c:pt idx="570">
                  <c:v>55.063515901565601</c:v>
                </c:pt>
                <c:pt idx="571">
                  <c:v>54.402211389969999</c:v>
                </c:pt>
                <c:pt idx="572">
                  <c:v>53.751147788716501</c:v>
                </c:pt>
                <c:pt idx="573">
                  <c:v>53.140764066483797</c:v>
                </c:pt>
                <c:pt idx="574">
                  <c:v>52.534178394125803</c:v>
                </c:pt>
                <c:pt idx="575">
                  <c:v>51.978411647724002</c:v>
                </c:pt>
                <c:pt idx="576">
                  <c:v>51.401133532635903</c:v>
                </c:pt>
                <c:pt idx="577">
                  <c:v>50.859194743679801</c:v>
                </c:pt>
                <c:pt idx="578">
                  <c:v>50.308197387494097</c:v>
                </c:pt>
                <c:pt idx="579">
                  <c:v>49.7887012897991</c:v>
                </c:pt>
                <c:pt idx="580">
                  <c:v>49.280530220130501</c:v>
                </c:pt>
                <c:pt idx="581">
                  <c:v>48.789446736918805</c:v>
                </c:pt>
                <c:pt idx="582">
                  <c:v>48.299138143192998</c:v>
                </c:pt>
                <c:pt idx="583">
                  <c:v>47.821427870076199</c:v>
                </c:pt>
                <c:pt idx="584">
                  <c:v>47.341723984573001</c:v>
                </c:pt>
                <c:pt idx="585">
                  <c:v>46.890982048353202</c:v>
                </c:pt>
                <c:pt idx="586">
                  <c:v>46.425750042544699</c:v>
                </c:pt>
                <c:pt idx="587">
                  <c:v>45.990840590093299</c:v>
                </c:pt>
                <c:pt idx="588">
                  <c:v>45.543576561613001</c:v>
                </c:pt>
                <c:pt idx="589">
                  <c:v>45.131793740438297</c:v>
                </c:pt>
                <c:pt idx="590">
                  <c:v>44.6941267000511</c:v>
                </c:pt>
                <c:pt idx="591">
                  <c:v>44.296943087829298</c:v>
                </c:pt>
                <c:pt idx="592">
                  <c:v>43.883523176191403</c:v>
                </c:pt>
                <c:pt idx="593">
                  <c:v>43.486066715558998</c:v>
                </c:pt>
                <c:pt idx="594">
                  <c:v>43.105203076265802</c:v>
                </c:pt>
                <c:pt idx="595">
                  <c:v>42.724495870061197</c:v>
                </c:pt>
                <c:pt idx="596">
                  <c:v>42.334206227678798</c:v>
                </c:pt>
                <c:pt idx="597">
                  <c:v>41.970917664002599</c:v>
                </c:pt>
                <c:pt idx="598">
                  <c:v>41.5948525187559</c:v>
                </c:pt>
                <c:pt idx="599">
                  <c:v>41.261242586187997</c:v>
                </c:pt>
                <c:pt idx="600">
                  <c:v>40.895654819905801</c:v>
                </c:pt>
                <c:pt idx="601">
                  <c:v>40.549799450673198</c:v>
                </c:pt>
                <c:pt idx="602">
                  <c:v>40.216742490883902</c:v>
                </c:pt>
                <c:pt idx="603">
                  <c:v>39.876857044873802</c:v>
                </c:pt>
                <c:pt idx="604">
                  <c:v>39.535232644993798</c:v>
                </c:pt>
                <c:pt idx="605">
                  <c:v>39.225338696269297</c:v>
                </c:pt>
                <c:pt idx="606">
                  <c:v>38.890997529961204</c:v>
                </c:pt>
                <c:pt idx="607">
                  <c:v>38.603564462391702</c:v>
                </c:pt>
                <c:pt idx="608">
                  <c:v>38.291651435429202</c:v>
                </c:pt>
                <c:pt idx="609">
                  <c:v>37.991361750755502</c:v>
                </c:pt>
                <c:pt idx="610">
                  <c:v>37.669986340915798</c:v>
                </c:pt>
                <c:pt idx="611">
                  <c:v>37.402471207315102</c:v>
                </c:pt>
                <c:pt idx="612">
                  <c:v>37.108358810655801</c:v>
                </c:pt>
                <c:pt idx="613">
                  <c:v>36.836998333456002</c:v>
                </c:pt>
                <c:pt idx="614">
                  <c:v>36.5617634088267</c:v>
                </c:pt>
                <c:pt idx="615">
                  <c:v>36.314693716121795</c:v>
                </c:pt>
                <c:pt idx="616">
                  <c:v>36.037232348462602</c:v>
                </c:pt>
                <c:pt idx="617">
                  <c:v>35.7889584847726</c:v>
                </c:pt>
                <c:pt idx="618">
                  <c:v>35.534296330297401</c:v>
                </c:pt>
                <c:pt idx="619">
                  <c:v>35.293440305395102</c:v>
                </c:pt>
                <c:pt idx="620">
                  <c:v>35.057222703471801</c:v>
                </c:pt>
                <c:pt idx="621">
                  <c:v>34.8413923347835</c:v>
                </c:pt>
                <c:pt idx="622">
                  <c:v>34.580360079416998</c:v>
                </c:pt>
                <c:pt idx="623">
                  <c:v>34.3480314768385</c:v>
                </c:pt>
                <c:pt idx="624">
                  <c:v>34.1249906341545</c:v>
                </c:pt>
                <c:pt idx="625">
                  <c:v>33.9212419930846</c:v>
                </c:pt>
                <c:pt idx="626">
                  <c:v>33.694755984470198</c:v>
                </c:pt>
                <c:pt idx="627">
                  <c:v>33.498741686344097</c:v>
                </c:pt>
                <c:pt idx="628">
                  <c:v>33.283537050010601</c:v>
                </c:pt>
                <c:pt idx="629">
                  <c:v>33.0951042997185</c:v>
                </c:pt>
                <c:pt idx="630">
                  <c:v>32.893061870709104</c:v>
                </c:pt>
                <c:pt idx="631">
                  <c:v>32.718900911277203</c:v>
                </c:pt>
                <c:pt idx="632">
                  <c:v>32.530519092688301</c:v>
                </c:pt>
                <c:pt idx="633">
                  <c:v>32.365172955905997</c:v>
                </c:pt>
                <c:pt idx="634">
                  <c:v>32.176772947423203</c:v>
                </c:pt>
                <c:pt idx="635">
                  <c:v>31.989078706828899</c:v>
                </c:pt>
                <c:pt idx="636">
                  <c:v>31.791001674719201</c:v>
                </c:pt>
                <c:pt idx="637">
                  <c:v>31.639046937925702</c:v>
                </c:pt>
                <c:pt idx="638">
                  <c:v>31.452760595129803</c:v>
                </c:pt>
                <c:pt idx="639">
                  <c:v>31.307146855397196</c:v>
                </c:pt>
                <c:pt idx="640">
                  <c:v>31.1450494336896</c:v>
                </c:pt>
                <c:pt idx="641">
                  <c:v>31.0238792735618</c:v>
                </c:pt>
                <c:pt idx="642">
                  <c:v>30.873914511175798</c:v>
                </c:pt>
                <c:pt idx="643">
                  <c:v>30.770916055189399</c:v>
                </c:pt>
                <c:pt idx="644">
                  <c:v>30.6634210573975</c:v>
                </c:pt>
                <c:pt idx="645">
                  <c:v>30.571300158044302</c:v>
                </c:pt>
                <c:pt idx="646">
                  <c:v>30.481041903840403</c:v>
                </c:pt>
                <c:pt idx="647">
                  <c:v>30.41797572223</c:v>
                </c:pt>
                <c:pt idx="648">
                  <c:v>30.354856789926998</c:v>
                </c:pt>
                <c:pt idx="649">
                  <c:v>30.327242711791801</c:v>
                </c:pt>
                <c:pt idx="650">
                  <c:v>30.294244425022001</c:v>
                </c:pt>
                <c:pt idx="651">
                  <c:v>30.336155759869101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46-2A41-B1E6-8D81344F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2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952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'[6]0 to -1600 falling 200 mVs-1'!$E$642:$E$1282</c:f>
              <c:numCache>
                <c:formatCode>General</c:formatCode>
                <c:ptCount val="641"/>
                <c:pt idx="0">
                  <c:v>-0.42959450000000005</c:v>
                </c:pt>
                <c:pt idx="1">
                  <c:v>-0.43030880000000005</c:v>
                </c:pt>
                <c:pt idx="2">
                  <c:v>-0.4355483</c:v>
                </c:pt>
                <c:pt idx="3">
                  <c:v>-0.44036800000000004</c:v>
                </c:pt>
                <c:pt idx="4">
                  <c:v>-0.445384</c:v>
                </c:pt>
                <c:pt idx="5">
                  <c:v>-0.45054700000000003</c:v>
                </c:pt>
                <c:pt idx="6">
                  <c:v>-0.45548100000000002</c:v>
                </c:pt>
                <c:pt idx="7">
                  <c:v>-0.46045100000000005</c:v>
                </c:pt>
                <c:pt idx="8">
                  <c:v>-0.46552000000000004</c:v>
                </c:pt>
                <c:pt idx="9">
                  <c:v>-0.47056700000000001</c:v>
                </c:pt>
                <c:pt idx="10">
                  <c:v>-0.47547700000000004</c:v>
                </c:pt>
                <c:pt idx="11">
                  <c:v>-0.480491</c:v>
                </c:pt>
                <c:pt idx="12">
                  <c:v>-0.485433</c:v>
                </c:pt>
                <c:pt idx="13">
                  <c:v>-0.490344</c:v>
                </c:pt>
                <c:pt idx="14">
                  <c:v>-0.49546200000000001</c:v>
                </c:pt>
                <c:pt idx="15">
                  <c:v>-0.50034299999999998</c:v>
                </c:pt>
                <c:pt idx="16">
                  <c:v>-0.50528899999999999</c:v>
                </c:pt>
                <c:pt idx="17">
                  <c:v>-0.51025600000000004</c:v>
                </c:pt>
                <c:pt idx="18">
                  <c:v>-0.51525399999999999</c:v>
                </c:pt>
                <c:pt idx="19">
                  <c:v>-0.52045000000000008</c:v>
                </c:pt>
                <c:pt idx="20">
                  <c:v>-0.52547699999999997</c:v>
                </c:pt>
                <c:pt idx="21">
                  <c:v>-0.53048000000000006</c:v>
                </c:pt>
                <c:pt idx="22">
                  <c:v>-0.53546000000000005</c:v>
                </c:pt>
                <c:pt idx="23">
                  <c:v>-0.54055000000000009</c:v>
                </c:pt>
                <c:pt idx="24">
                  <c:v>-0.54554999999999998</c:v>
                </c:pt>
                <c:pt idx="25">
                  <c:v>-0.55058000000000007</c:v>
                </c:pt>
                <c:pt idx="26">
                  <c:v>-0.55554999999999999</c:v>
                </c:pt>
                <c:pt idx="27">
                  <c:v>-0.56054000000000004</c:v>
                </c:pt>
                <c:pt idx="28">
                  <c:v>-0.56542999999999999</c:v>
                </c:pt>
                <c:pt idx="29">
                  <c:v>-0.57050000000000001</c:v>
                </c:pt>
                <c:pt idx="30">
                  <c:v>-0.57542000000000004</c:v>
                </c:pt>
                <c:pt idx="31">
                  <c:v>-0.58040000000000003</c:v>
                </c:pt>
                <c:pt idx="32">
                  <c:v>-0.58550000000000002</c:v>
                </c:pt>
                <c:pt idx="33">
                  <c:v>-0.59050000000000002</c:v>
                </c:pt>
                <c:pt idx="34">
                  <c:v>-0.59564000000000006</c:v>
                </c:pt>
                <c:pt idx="35">
                  <c:v>-0.60047000000000006</c:v>
                </c:pt>
                <c:pt idx="36">
                  <c:v>-0.60549000000000008</c:v>
                </c:pt>
                <c:pt idx="37">
                  <c:v>-0.61060000000000003</c:v>
                </c:pt>
                <c:pt idx="38">
                  <c:v>-0.61565000000000003</c:v>
                </c:pt>
                <c:pt idx="39">
                  <c:v>-0.62058000000000002</c:v>
                </c:pt>
                <c:pt idx="40">
                  <c:v>-0.62576000000000009</c:v>
                </c:pt>
                <c:pt idx="41">
                  <c:v>-0.63070000000000004</c:v>
                </c:pt>
                <c:pt idx="42">
                  <c:v>-0.63556999999999997</c:v>
                </c:pt>
                <c:pt idx="43">
                  <c:v>-0.64067000000000007</c:v>
                </c:pt>
                <c:pt idx="44">
                  <c:v>-0.64565000000000006</c:v>
                </c:pt>
                <c:pt idx="45">
                  <c:v>-0.65071999999999997</c:v>
                </c:pt>
                <c:pt idx="46">
                  <c:v>-0.65571000000000002</c:v>
                </c:pt>
                <c:pt idx="47">
                  <c:v>-0.66071000000000002</c:v>
                </c:pt>
                <c:pt idx="48">
                  <c:v>-0.66571000000000002</c:v>
                </c:pt>
                <c:pt idx="49">
                  <c:v>-0.67078000000000004</c:v>
                </c:pt>
                <c:pt idx="50">
                  <c:v>-0.67569999999999997</c:v>
                </c:pt>
                <c:pt idx="51">
                  <c:v>-0.68087000000000009</c:v>
                </c:pt>
                <c:pt idx="52">
                  <c:v>-0.68585000000000007</c:v>
                </c:pt>
                <c:pt idx="53">
                  <c:v>-0.69081000000000004</c:v>
                </c:pt>
                <c:pt idx="54">
                  <c:v>-0.69589999999999996</c:v>
                </c:pt>
                <c:pt idx="55">
                  <c:v>-0.70090000000000008</c:v>
                </c:pt>
                <c:pt idx="56">
                  <c:v>-0.70591000000000004</c:v>
                </c:pt>
                <c:pt idx="57">
                  <c:v>-0.71096000000000004</c:v>
                </c:pt>
                <c:pt idx="58">
                  <c:v>-0.7160200000000001</c:v>
                </c:pt>
                <c:pt idx="59">
                  <c:v>-0.72106000000000003</c:v>
                </c:pt>
                <c:pt idx="60">
                  <c:v>-0.72592999999999996</c:v>
                </c:pt>
                <c:pt idx="61">
                  <c:v>-0.73111999999999999</c:v>
                </c:pt>
                <c:pt idx="62">
                  <c:v>-0.73615000000000008</c:v>
                </c:pt>
                <c:pt idx="63">
                  <c:v>-0.74097999999999997</c:v>
                </c:pt>
                <c:pt idx="64">
                  <c:v>-0.74612000000000001</c:v>
                </c:pt>
                <c:pt idx="65">
                  <c:v>-0.75114999999999998</c:v>
                </c:pt>
                <c:pt idx="66">
                  <c:v>-0.75619000000000003</c:v>
                </c:pt>
                <c:pt idx="67">
                  <c:v>-0.76112000000000002</c:v>
                </c:pt>
                <c:pt idx="68">
                  <c:v>-0.76608000000000009</c:v>
                </c:pt>
                <c:pt idx="69">
                  <c:v>-0.77100999999999997</c:v>
                </c:pt>
                <c:pt idx="70">
                  <c:v>-0.77625999999999995</c:v>
                </c:pt>
                <c:pt idx="71">
                  <c:v>-0.78130000000000011</c:v>
                </c:pt>
                <c:pt idx="72">
                  <c:v>-0.78648000000000007</c:v>
                </c:pt>
                <c:pt idx="73">
                  <c:v>-0.79129000000000005</c:v>
                </c:pt>
                <c:pt idx="74">
                  <c:v>-0.79641000000000006</c:v>
                </c:pt>
                <c:pt idx="75">
                  <c:v>-0.80136000000000007</c:v>
                </c:pt>
                <c:pt idx="76">
                  <c:v>-0.80635999999999997</c:v>
                </c:pt>
                <c:pt idx="77">
                  <c:v>-0.81146000000000007</c:v>
                </c:pt>
                <c:pt idx="78">
                  <c:v>-0.81645000000000001</c:v>
                </c:pt>
                <c:pt idx="79">
                  <c:v>-0.82138</c:v>
                </c:pt>
                <c:pt idx="80">
                  <c:v>-0.82652999999999999</c:v>
                </c:pt>
                <c:pt idx="81">
                  <c:v>-0.83129000000000008</c:v>
                </c:pt>
                <c:pt idx="82">
                  <c:v>-0.83630000000000004</c:v>
                </c:pt>
                <c:pt idx="83">
                  <c:v>-0.84136000000000011</c:v>
                </c:pt>
                <c:pt idx="84">
                  <c:v>-0.8465100000000001</c:v>
                </c:pt>
                <c:pt idx="85">
                  <c:v>-0.85153999999999996</c:v>
                </c:pt>
                <c:pt idx="86">
                  <c:v>-0.85655000000000003</c:v>
                </c:pt>
                <c:pt idx="87">
                  <c:v>-0.86148000000000002</c:v>
                </c:pt>
                <c:pt idx="88">
                  <c:v>-0.86647000000000007</c:v>
                </c:pt>
                <c:pt idx="89">
                  <c:v>-0.87138000000000004</c:v>
                </c:pt>
                <c:pt idx="90">
                  <c:v>-0.8765400000000001</c:v>
                </c:pt>
                <c:pt idx="91">
                  <c:v>-0.88155000000000006</c:v>
                </c:pt>
                <c:pt idx="92">
                  <c:v>-0.88653000000000004</c:v>
                </c:pt>
                <c:pt idx="93">
                  <c:v>-0.89161000000000001</c:v>
                </c:pt>
                <c:pt idx="94">
                  <c:v>-0.89651000000000003</c:v>
                </c:pt>
                <c:pt idx="95">
                  <c:v>-0.90161000000000002</c:v>
                </c:pt>
                <c:pt idx="96">
                  <c:v>-0.90643000000000007</c:v>
                </c:pt>
                <c:pt idx="97">
                  <c:v>-0.91154000000000002</c:v>
                </c:pt>
                <c:pt idx="98">
                  <c:v>-0.91654000000000002</c:v>
                </c:pt>
                <c:pt idx="99">
                  <c:v>-0.92147000000000001</c:v>
                </c:pt>
                <c:pt idx="100">
                  <c:v>-0.92647999999999997</c:v>
                </c:pt>
                <c:pt idx="101">
                  <c:v>-0.93139000000000005</c:v>
                </c:pt>
                <c:pt idx="102">
                  <c:v>-0.93661000000000005</c:v>
                </c:pt>
                <c:pt idx="103">
                  <c:v>-0.94137000000000004</c:v>
                </c:pt>
                <c:pt idx="104">
                  <c:v>-0.94662000000000002</c:v>
                </c:pt>
                <c:pt idx="105">
                  <c:v>-0.95149000000000006</c:v>
                </c:pt>
                <c:pt idx="106">
                  <c:v>-0.95657000000000003</c:v>
                </c:pt>
                <c:pt idx="107">
                  <c:v>-0.96152000000000004</c:v>
                </c:pt>
                <c:pt idx="108">
                  <c:v>-0.96650000000000003</c:v>
                </c:pt>
                <c:pt idx="109">
                  <c:v>-0.97060999999999997</c:v>
                </c:pt>
                <c:pt idx="110">
                  <c:v>-0.97202</c:v>
                </c:pt>
                <c:pt idx="111">
                  <c:v>-0.97498000000000007</c:v>
                </c:pt>
                <c:pt idx="112">
                  <c:v>-0.97865999999999997</c:v>
                </c:pt>
                <c:pt idx="113">
                  <c:v>-0.98721999999999999</c:v>
                </c:pt>
                <c:pt idx="114">
                  <c:v>-0.99439</c:v>
                </c:pt>
                <c:pt idx="115">
                  <c:v>-0.999</c:v>
                </c:pt>
                <c:pt idx="116">
                  <c:v>-1.0021200000000001</c:v>
                </c:pt>
                <c:pt idx="117">
                  <c:v>-1.0115099999999999</c:v>
                </c:pt>
                <c:pt idx="118">
                  <c:v>-1.0167899999999999</c:v>
                </c:pt>
                <c:pt idx="119">
                  <c:v>-1.02163</c:v>
                </c:pt>
                <c:pt idx="120">
                  <c:v>-1.0264500000000001</c:v>
                </c:pt>
                <c:pt idx="121">
                  <c:v>-1.03163</c:v>
                </c:pt>
                <c:pt idx="122">
                  <c:v>-1.03651</c:v>
                </c:pt>
                <c:pt idx="123">
                  <c:v>-1.04135</c:v>
                </c:pt>
                <c:pt idx="124">
                  <c:v>-1.0465599999999999</c:v>
                </c:pt>
                <c:pt idx="125">
                  <c:v>-1.0514000000000001</c:v>
                </c:pt>
                <c:pt idx="126">
                  <c:v>-1.0562100000000001</c:v>
                </c:pt>
                <c:pt idx="127">
                  <c:v>-1.06128</c:v>
                </c:pt>
                <c:pt idx="128">
                  <c:v>-1.0664600000000002</c:v>
                </c:pt>
                <c:pt idx="129">
                  <c:v>-1.0716399999999999</c:v>
                </c:pt>
                <c:pt idx="130">
                  <c:v>-1.07647</c:v>
                </c:pt>
                <c:pt idx="131">
                  <c:v>-1.08161</c:v>
                </c:pt>
                <c:pt idx="132">
                  <c:v>-1.0866100000000001</c:v>
                </c:pt>
                <c:pt idx="133">
                  <c:v>-1.0916600000000001</c:v>
                </c:pt>
                <c:pt idx="134">
                  <c:v>-1.0966200000000002</c:v>
                </c:pt>
                <c:pt idx="135">
                  <c:v>-1.1015999999999999</c:v>
                </c:pt>
                <c:pt idx="136">
                  <c:v>-1.1067200000000001</c:v>
                </c:pt>
                <c:pt idx="137">
                  <c:v>-1.11161</c:v>
                </c:pt>
                <c:pt idx="138">
                  <c:v>-1.1166200000000002</c:v>
                </c:pt>
                <c:pt idx="139">
                  <c:v>-1.12154</c:v>
                </c:pt>
                <c:pt idx="140">
                  <c:v>-1.12656</c:v>
                </c:pt>
                <c:pt idx="141">
                  <c:v>-1.1314899999999999</c:v>
                </c:pt>
                <c:pt idx="142">
                  <c:v>-1.13642</c:v>
                </c:pt>
                <c:pt idx="143">
                  <c:v>-1.1414200000000001</c:v>
                </c:pt>
                <c:pt idx="144">
                  <c:v>-1.14649</c:v>
                </c:pt>
                <c:pt idx="145">
                  <c:v>-1.15144</c:v>
                </c:pt>
                <c:pt idx="146">
                  <c:v>-1.1563400000000001</c:v>
                </c:pt>
                <c:pt idx="147">
                  <c:v>-1.16133</c:v>
                </c:pt>
                <c:pt idx="148">
                  <c:v>-1.1665100000000002</c:v>
                </c:pt>
                <c:pt idx="149">
                  <c:v>-1.1714500000000001</c:v>
                </c:pt>
                <c:pt idx="150">
                  <c:v>-1.1763600000000001</c:v>
                </c:pt>
                <c:pt idx="151">
                  <c:v>-1.1814</c:v>
                </c:pt>
                <c:pt idx="152">
                  <c:v>-1.18631</c:v>
                </c:pt>
                <c:pt idx="153">
                  <c:v>-1.1912400000000001</c:v>
                </c:pt>
                <c:pt idx="154">
                  <c:v>-1.19641</c:v>
                </c:pt>
                <c:pt idx="155">
                  <c:v>-1.2012499999999999</c:v>
                </c:pt>
                <c:pt idx="156">
                  <c:v>-1.2062599999999999</c:v>
                </c:pt>
                <c:pt idx="157">
                  <c:v>-1.2113100000000001</c:v>
                </c:pt>
                <c:pt idx="158">
                  <c:v>-1.21621</c:v>
                </c:pt>
                <c:pt idx="159">
                  <c:v>-1.2211000000000001</c:v>
                </c:pt>
                <c:pt idx="160">
                  <c:v>-1.22611</c:v>
                </c:pt>
                <c:pt idx="161">
                  <c:v>-1.23132</c:v>
                </c:pt>
                <c:pt idx="162">
                  <c:v>-1.23621</c:v>
                </c:pt>
                <c:pt idx="163">
                  <c:v>-1.2413099999999999</c:v>
                </c:pt>
                <c:pt idx="164">
                  <c:v>-1.24654</c:v>
                </c:pt>
                <c:pt idx="165">
                  <c:v>-1.2515700000000001</c:v>
                </c:pt>
                <c:pt idx="166">
                  <c:v>-1.2565500000000001</c:v>
                </c:pt>
                <c:pt idx="167">
                  <c:v>-1.2613799999999999</c:v>
                </c:pt>
                <c:pt idx="168">
                  <c:v>-1.26658</c:v>
                </c:pt>
                <c:pt idx="169">
                  <c:v>-1.2715700000000001</c:v>
                </c:pt>
                <c:pt idx="170">
                  <c:v>-1.2765300000000002</c:v>
                </c:pt>
                <c:pt idx="171">
                  <c:v>-1.2815699999999999</c:v>
                </c:pt>
                <c:pt idx="172">
                  <c:v>-1.28667</c:v>
                </c:pt>
                <c:pt idx="173">
                  <c:v>-1.2916699999999999</c:v>
                </c:pt>
                <c:pt idx="174">
                  <c:v>-1.2967500000000001</c:v>
                </c:pt>
                <c:pt idx="175">
                  <c:v>-1.3018700000000001</c:v>
                </c:pt>
                <c:pt idx="176">
                  <c:v>-1.3068599999999999</c:v>
                </c:pt>
                <c:pt idx="177">
                  <c:v>-1.31176</c:v>
                </c:pt>
                <c:pt idx="178">
                  <c:v>-1.3167800000000001</c:v>
                </c:pt>
                <c:pt idx="179">
                  <c:v>-1.32172</c:v>
                </c:pt>
                <c:pt idx="180">
                  <c:v>-1.32673</c:v>
                </c:pt>
                <c:pt idx="181">
                  <c:v>-1.33186</c:v>
                </c:pt>
                <c:pt idx="182">
                  <c:v>-1.33674</c:v>
                </c:pt>
                <c:pt idx="183">
                  <c:v>-1.3415699999999999</c:v>
                </c:pt>
                <c:pt idx="184">
                  <c:v>-1.3465199999999999</c:v>
                </c:pt>
                <c:pt idx="185">
                  <c:v>-1.35175</c:v>
                </c:pt>
                <c:pt idx="186">
                  <c:v>-1.3567499999999999</c:v>
                </c:pt>
                <c:pt idx="187">
                  <c:v>-1.36164</c:v>
                </c:pt>
                <c:pt idx="188">
                  <c:v>-1.3667400000000001</c:v>
                </c:pt>
                <c:pt idx="189">
                  <c:v>-1.3717000000000001</c:v>
                </c:pt>
                <c:pt idx="190">
                  <c:v>-1.3767499999999999</c:v>
                </c:pt>
                <c:pt idx="191">
                  <c:v>-1.3816200000000001</c:v>
                </c:pt>
                <c:pt idx="192">
                  <c:v>-1.3865700000000001</c:v>
                </c:pt>
                <c:pt idx="193">
                  <c:v>-1.39147</c:v>
                </c:pt>
                <c:pt idx="194">
                  <c:v>-1.3966500000000002</c:v>
                </c:pt>
                <c:pt idx="195">
                  <c:v>-1.4015300000000002</c:v>
                </c:pt>
                <c:pt idx="196">
                  <c:v>-1.4065400000000001</c:v>
                </c:pt>
                <c:pt idx="197">
                  <c:v>-1.4117199999999999</c:v>
                </c:pt>
                <c:pt idx="198">
                  <c:v>-1.4165700000000001</c:v>
                </c:pt>
                <c:pt idx="199">
                  <c:v>-1.4216</c:v>
                </c:pt>
                <c:pt idx="200">
                  <c:v>-1.42676</c:v>
                </c:pt>
                <c:pt idx="201">
                  <c:v>-1.4316</c:v>
                </c:pt>
                <c:pt idx="202">
                  <c:v>-1.4365000000000001</c:v>
                </c:pt>
                <c:pt idx="203">
                  <c:v>-1.4415</c:v>
                </c:pt>
                <c:pt idx="204">
                  <c:v>-1.4464999999999999</c:v>
                </c:pt>
                <c:pt idx="205">
                  <c:v>-1.4515000000000002</c:v>
                </c:pt>
                <c:pt idx="206">
                  <c:v>-1.4563999999999999</c:v>
                </c:pt>
                <c:pt idx="207">
                  <c:v>-1.4615</c:v>
                </c:pt>
                <c:pt idx="208">
                  <c:v>-1.4664999999999999</c:v>
                </c:pt>
                <c:pt idx="209">
                  <c:v>-1.4714</c:v>
                </c:pt>
                <c:pt idx="210">
                  <c:v>-1.4762</c:v>
                </c:pt>
                <c:pt idx="211">
                  <c:v>-1.4815</c:v>
                </c:pt>
                <c:pt idx="212">
                  <c:v>-1.4864000000000002</c:v>
                </c:pt>
                <c:pt idx="213">
                  <c:v>-1.4914000000000001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-1.5066000000000002</c:v>
                </c:pt>
                <c:pt idx="217">
                  <c:v>-1.5116999999999998</c:v>
                </c:pt>
                <c:pt idx="218">
                  <c:v>-1.5163000000000002</c:v>
                </c:pt>
                <c:pt idx="219">
                  <c:v>-1.5213000000000001</c:v>
                </c:pt>
                <c:pt idx="220">
                  <c:v>-1.5263</c:v>
                </c:pt>
                <c:pt idx="221">
                  <c:v>-1.5312999999999999</c:v>
                </c:pt>
                <c:pt idx="222">
                  <c:v>-1.5363000000000002</c:v>
                </c:pt>
                <c:pt idx="223">
                  <c:v>-1.5413000000000001</c:v>
                </c:pt>
                <c:pt idx="224">
                  <c:v>-1.5463</c:v>
                </c:pt>
                <c:pt idx="225">
                  <c:v>-1.5512000000000001</c:v>
                </c:pt>
                <c:pt idx="226">
                  <c:v>-1.5562</c:v>
                </c:pt>
                <c:pt idx="227">
                  <c:v>-1.5611999999999999</c:v>
                </c:pt>
                <c:pt idx="228">
                  <c:v>-1.5661999999999998</c:v>
                </c:pt>
                <c:pt idx="229">
                  <c:v>-1.5710000000000002</c:v>
                </c:pt>
                <c:pt idx="230">
                  <c:v>-1.5762</c:v>
                </c:pt>
                <c:pt idx="231">
                  <c:v>-1.581</c:v>
                </c:pt>
                <c:pt idx="232">
                  <c:v>-1.5859999999999999</c:v>
                </c:pt>
                <c:pt idx="233">
                  <c:v>-1.5912000000000002</c:v>
                </c:pt>
                <c:pt idx="234">
                  <c:v>-1.5960000000000001</c:v>
                </c:pt>
                <c:pt idx="235">
                  <c:v>-1.6011000000000002</c:v>
                </c:pt>
                <c:pt idx="236">
                  <c:v>-1.6061000000000001</c:v>
                </c:pt>
                <c:pt idx="237">
                  <c:v>-1.6111</c:v>
                </c:pt>
                <c:pt idx="238">
                  <c:v>-1.6160000000000001</c:v>
                </c:pt>
                <c:pt idx="239">
                  <c:v>-1.6211000000000002</c:v>
                </c:pt>
                <c:pt idx="240">
                  <c:v>-1.6261000000000001</c:v>
                </c:pt>
                <c:pt idx="241">
                  <c:v>-1.6311</c:v>
                </c:pt>
                <c:pt idx="242">
                  <c:v>-1.6360999999999999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-1.6512000000000002</c:v>
                </c:pt>
                <c:pt idx="246">
                  <c:v>-1.6564000000000001</c:v>
                </c:pt>
                <c:pt idx="247">
                  <c:v>-1.661</c:v>
                </c:pt>
                <c:pt idx="248">
                  <c:v>-1.6661999999999999</c:v>
                </c:pt>
                <c:pt idx="249">
                  <c:v>-1.6714000000000002</c:v>
                </c:pt>
                <c:pt idx="250">
                  <c:v>-1.6762000000000001</c:v>
                </c:pt>
                <c:pt idx="251">
                  <c:v>-1.681</c:v>
                </c:pt>
                <c:pt idx="252">
                  <c:v>-1.6859999999999999</c:v>
                </c:pt>
                <c:pt idx="253">
                  <c:v>-1.6911999999999998</c:v>
                </c:pt>
                <c:pt idx="254">
                  <c:v>-1.6960000000000002</c:v>
                </c:pt>
                <c:pt idx="255">
                  <c:v>-1.7008999999999999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-1.7160000000000002</c:v>
                </c:pt>
                <c:pt idx="259">
                  <c:v>-1.7210000000000001</c:v>
                </c:pt>
                <c:pt idx="260">
                  <c:v>-1.7259000000000002</c:v>
                </c:pt>
                <c:pt idx="261">
                  <c:v>-1.7307999999999999</c:v>
                </c:pt>
                <c:pt idx="262">
                  <c:v>-1.7358000000000002</c:v>
                </c:pt>
                <c:pt idx="263">
                  <c:v>-1.7408000000000001</c:v>
                </c:pt>
                <c:pt idx="264">
                  <c:v>-1.7459000000000002</c:v>
                </c:pt>
                <c:pt idx="265">
                  <c:v>-1.7509000000000001</c:v>
                </c:pt>
                <c:pt idx="266">
                  <c:v>-1.7559</c:v>
                </c:pt>
                <c:pt idx="267">
                  <c:v>-1.7608000000000001</c:v>
                </c:pt>
                <c:pt idx="268">
                  <c:v>-1.7658</c:v>
                </c:pt>
                <c:pt idx="269">
                  <c:v>-1.7707999999999999</c:v>
                </c:pt>
                <c:pt idx="270">
                  <c:v>-1.7757999999999998</c:v>
                </c:pt>
                <c:pt idx="271">
                  <c:v>-1.7806000000000002</c:v>
                </c:pt>
                <c:pt idx="272">
                  <c:v>-1.786</c:v>
                </c:pt>
                <c:pt idx="273">
                  <c:v>-1.7907000000000002</c:v>
                </c:pt>
                <c:pt idx="274">
                  <c:v>-1.7957000000000001</c:v>
                </c:pt>
                <c:pt idx="275">
                  <c:v>-1.8007</c:v>
                </c:pt>
                <c:pt idx="276">
                  <c:v>-1.8058000000000001</c:v>
                </c:pt>
                <c:pt idx="277">
                  <c:v>-1.8108</c:v>
                </c:pt>
                <c:pt idx="278">
                  <c:v>-1.8157000000000001</c:v>
                </c:pt>
                <c:pt idx="279">
                  <c:v>-1.8208000000000002</c:v>
                </c:pt>
                <c:pt idx="280">
                  <c:v>-1.8258000000000001</c:v>
                </c:pt>
                <c:pt idx="281">
                  <c:v>-1.8307000000000002</c:v>
                </c:pt>
                <c:pt idx="282">
                  <c:v>-1.8359999999999999</c:v>
                </c:pt>
                <c:pt idx="283">
                  <c:v>-1.8407</c:v>
                </c:pt>
                <c:pt idx="284">
                  <c:v>-1.8456999999999999</c:v>
                </c:pt>
                <c:pt idx="285">
                  <c:v>-1.8508</c:v>
                </c:pt>
                <c:pt idx="286">
                  <c:v>-1.8557000000000001</c:v>
                </c:pt>
                <c:pt idx="287">
                  <c:v>-1.8605</c:v>
                </c:pt>
                <c:pt idx="288">
                  <c:v>-1.8656999999999999</c:v>
                </c:pt>
                <c:pt idx="289">
                  <c:v>-1.8706</c:v>
                </c:pt>
                <c:pt idx="290">
                  <c:v>-1.8755999999999999</c:v>
                </c:pt>
                <c:pt idx="291">
                  <c:v>-1.8805000000000001</c:v>
                </c:pt>
                <c:pt idx="292">
                  <c:v>-1.8856999999999999</c:v>
                </c:pt>
                <c:pt idx="293">
                  <c:v>-1.8904000000000001</c:v>
                </c:pt>
                <c:pt idx="294">
                  <c:v>-1.8957000000000002</c:v>
                </c:pt>
                <c:pt idx="295">
                  <c:v>-1.9005000000000001</c:v>
                </c:pt>
                <c:pt idx="296">
                  <c:v>-1.9056999999999999</c:v>
                </c:pt>
                <c:pt idx="297">
                  <c:v>-1.9104999999999999</c:v>
                </c:pt>
                <c:pt idx="298">
                  <c:v>-1.9159000000000002</c:v>
                </c:pt>
                <c:pt idx="299">
                  <c:v>-1.9205999999999999</c:v>
                </c:pt>
                <c:pt idx="300">
                  <c:v>-1.9256000000000002</c:v>
                </c:pt>
                <c:pt idx="301">
                  <c:v>-1.9306999999999999</c:v>
                </c:pt>
                <c:pt idx="302">
                  <c:v>-1.9359000000000002</c:v>
                </c:pt>
                <c:pt idx="303">
                  <c:v>-1.9411</c:v>
                </c:pt>
                <c:pt idx="304">
                  <c:v>-1.9459</c:v>
                </c:pt>
                <c:pt idx="305">
                  <c:v>-1.9510000000000001</c:v>
                </c:pt>
                <c:pt idx="306">
                  <c:v>-1.9559000000000002</c:v>
                </c:pt>
                <c:pt idx="307">
                  <c:v>-1.9605999999999999</c:v>
                </c:pt>
                <c:pt idx="308">
                  <c:v>-1.9658000000000002</c:v>
                </c:pt>
                <c:pt idx="309">
                  <c:v>-1.9706999999999999</c:v>
                </c:pt>
                <c:pt idx="310">
                  <c:v>-1.9754999999999998</c:v>
                </c:pt>
                <c:pt idx="311">
                  <c:v>-1.9805999999999999</c:v>
                </c:pt>
                <c:pt idx="312">
                  <c:v>-1.9853999999999998</c:v>
                </c:pt>
                <c:pt idx="313">
                  <c:v>-1.9906000000000001</c:v>
                </c:pt>
                <c:pt idx="314">
                  <c:v>-1.9956999999999998</c:v>
                </c:pt>
                <c:pt idx="315">
                  <c:v>-2.0005000000000002</c:v>
                </c:pt>
                <c:pt idx="316">
                  <c:v>-2.0055999999999998</c:v>
                </c:pt>
                <c:pt idx="317">
                  <c:v>-2.0106999999999999</c:v>
                </c:pt>
                <c:pt idx="318">
                  <c:v>-2.0156999999999998</c:v>
                </c:pt>
                <c:pt idx="319">
                  <c:v>-2.0206</c:v>
                </c:pt>
                <c:pt idx="320">
                  <c:v>-2.0255999999999998</c:v>
                </c:pt>
                <c:pt idx="321">
                  <c:v>-2.0249000000000001</c:v>
                </c:pt>
                <c:pt idx="322">
                  <c:v>-2.0198999999999998</c:v>
                </c:pt>
                <c:pt idx="323">
                  <c:v>-2.0150000000000001</c:v>
                </c:pt>
                <c:pt idx="324">
                  <c:v>-2.0100000000000002</c:v>
                </c:pt>
                <c:pt idx="325">
                  <c:v>-2.0049000000000001</c:v>
                </c:pt>
                <c:pt idx="326">
                  <c:v>-2</c:v>
                </c:pt>
                <c:pt idx="327">
                  <c:v>-1.9948000000000001</c:v>
                </c:pt>
                <c:pt idx="328">
                  <c:v>-1.9899</c:v>
                </c:pt>
                <c:pt idx="329">
                  <c:v>-1.9847999999999999</c:v>
                </c:pt>
                <c:pt idx="330">
                  <c:v>-1.9798</c:v>
                </c:pt>
                <c:pt idx="331">
                  <c:v>-1.9750000000000001</c:v>
                </c:pt>
                <c:pt idx="332">
                  <c:v>-1.9699</c:v>
                </c:pt>
                <c:pt idx="333">
                  <c:v>-1.9649000000000001</c:v>
                </c:pt>
                <c:pt idx="334">
                  <c:v>-1.9601000000000002</c:v>
                </c:pt>
                <c:pt idx="335">
                  <c:v>-1.9552</c:v>
                </c:pt>
                <c:pt idx="336">
                  <c:v>-1.9500000000000002</c:v>
                </c:pt>
                <c:pt idx="337">
                  <c:v>-1.9451999999999998</c:v>
                </c:pt>
                <c:pt idx="338">
                  <c:v>-1.9401000000000002</c:v>
                </c:pt>
                <c:pt idx="339">
                  <c:v>-1.9350999999999998</c:v>
                </c:pt>
                <c:pt idx="340">
                  <c:v>-1.9302000000000001</c:v>
                </c:pt>
                <c:pt idx="341">
                  <c:v>-1.9252000000000002</c:v>
                </c:pt>
                <c:pt idx="342">
                  <c:v>-1.9199000000000002</c:v>
                </c:pt>
                <c:pt idx="343">
                  <c:v>-1.9151000000000002</c:v>
                </c:pt>
                <c:pt idx="344">
                  <c:v>-1.9100999999999999</c:v>
                </c:pt>
                <c:pt idx="345">
                  <c:v>-1.9052000000000002</c:v>
                </c:pt>
                <c:pt idx="346">
                  <c:v>-1.9001000000000001</c:v>
                </c:pt>
                <c:pt idx="347">
                  <c:v>-1.8951000000000002</c:v>
                </c:pt>
                <c:pt idx="348">
                  <c:v>-1.8898999999999999</c:v>
                </c:pt>
                <c:pt idx="349">
                  <c:v>-1.8851</c:v>
                </c:pt>
                <c:pt idx="350">
                  <c:v>-1.88</c:v>
                </c:pt>
                <c:pt idx="351">
                  <c:v>-1.875</c:v>
                </c:pt>
                <c:pt idx="352">
                  <c:v>-1.87</c:v>
                </c:pt>
                <c:pt idx="353">
                  <c:v>-1.8651</c:v>
                </c:pt>
                <c:pt idx="354">
                  <c:v>-1.8599000000000001</c:v>
                </c:pt>
                <c:pt idx="355">
                  <c:v>-1.8551000000000002</c:v>
                </c:pt>
                <c:pt idx="356">
                  <c:v>-1.8500999999999999</c:v>
                </c:pt>
                <c:pt idx="357">
                  <c:v>-1.8451</c:v>
                </c:pt>
                <c:pt idx="358">
                  <c:v>-1.8401000000000001</c:v>
                </c:pt>
                <c:pt idx="359">
                  <c:v>-1.8355000000000001</c:v>
                </c:pt>
                <c:pt idx="360">
                  <c:v>-1.8302</c:v>
                </c:pt>
                <c:pt idx="361">
                  <c:v>-1.8254000000000001</c:v>
                </c:pt>
                <c:pt idx="362">
                  <c:v>-1.8203</c:v>
                </c:pt>
                <c:pt idx="363">
                  <c:v>-1.8151999999999999</c:v>
                </c:pt>
                <c:pt idx="364">
                  <c:v>-1.8106</c:v>
                </c:pt>
                <c:pt idx="365">
                  <c:v>-1.8058000000000001</c:v>
                </c:pt>
                <c:pt idx="366">
                  <c:v>-1.8008000000000002</c:v>
                </c:pt>
                <c:pt idx="367">
                  <c:v>-1.7955999999999999</c:v>
                </c:pt>
                <c:pt idx="368">
                  <c:v>-1.7907000000000002</c:v>
                </c:pt>
                <c:pt idx="369">
                  <c:v>-1.7856000000000001</c:v>
                </c:pt>
                <c:pt idx="370">
                  <c:v>-1.7806999999999999</c:v>
                </c:pt>
                <c:pt idx="371">
                  <c:v>-1.7757000000000001</c:v>
                </c:pt>
                <c:pt idx="372">
                  <c:v>-1.7709000000000001</c:v>
                </c:pt>
                <c:pt idx="373">
                  <c:v>-1.766</c:v>
                </c:pt>
                <c:pt idx="374">
                  <c:v>-1.7612000000000001</c:v>
                </c:pt>
                <c:pt idx="375">
                  <c:v>-1.7557</c:v>
                </c:pt>
                <c:pt idx="376">
                  <c:v>-1.7499000000000002</c:v>
                </c:pt>
                <c:pt idx="377">
                  <c:v>-1.7448000000000001</c:v>
                </c:pt>
                <c:pt idx="378">
                  <c:v>-1.7401</c:v>
                </c:pt>
                <c:pt idx="379">
                  <c:v>-1.7353999999999998</c:v>
                </c:pt>
                <c:pt idx="380">
                  <c:v>-1.7303000000000002</c:v>
                </c:pt>
                <c:pt idx="381">
                  <c:v>-1.7254999999999998</c:v>
                </c:pt>
                <c:pt idx="382">
                  <c:v>-1.7204000000000002</c:v>
                </c:pt>
                <c:pt idx="383">
                  <c:v>-1.7153999999999998</c:v>
                </c:pt>
                <c:pt idx="384">
                  <c:v>-1.7105999999999999</c:v>
                </c:pt>
                <c:pt idx="385">
                  <c:v>-1.7055000000000002</c:v>
                </c:pt>
                <c:pt idx="386">
                  <c:v>-1.7004999999999999</c:v>
                </c:pt>
                <c:pt idx="387">
                  <c:v>-1.6954000000000002</c:v>
                </c:pt>
                <c:pt idx="388">
                  <c:v>-1.6905999999999999</c:v>
                </c:pt>
                <c:pt idx="389">
                  <c:v>-1.6855000000000002</c:v>
                </c:pt>
                <c:pt idx="390">
                  <c:v>-1.6804999999999999</c:v>
                </c:pt>
                <c:pt idx="391">
                  <c:v>-1.6755</c:v>
                </c:pt>
                <c:pt idx="392">
                  <c:v>-1.6705000000000001</c:v>
                </c:pt>
                <c:pt idx="393">
                  <c:v>-1.6654</c:v>
                </c:pt>
                <c:pt idx="394">
                  <c:v>-1.6604999999999999</c:v>
                </c:pt>
                <c:pt idx="395">
                  <c:v>-1.6554000000000002</c:v>
                </c:pt>
                <c:pt idx="396">
                  <c:v>-1.6503999999999999</c:v>
                </c:pt>
                <c:pt idx="397">
                  <c:v>-1.6455000000000002</c:v>
                </c:pt>
                <c:pt idx="398">
                  <c:v>-1.6402999999999999</c:v>
                </c:pt>
                <c:pt idx="399">
                  <c:v>-1.6352000000000002</c:v>
                </c:pt>
                <c:pt idx="400">
                  <c:v>-1.6301000000000001</c:v>
                </c:pt>
                <c:pt idx="401">
                  <c:v>-1.6252</c:v>
                </c:pt>
                <c:pt idx="402">
                  <c:v>-1.6200999999999999</c:v>
                </c:pt>
                <c:pt idx="403">
                  <c:v>-1.6152000000000002</c:v>
                </c:pt>
                <c:pt idx="404">
                  <c:v>-1.6103000000000001</c:v>
                </c:pt>
                <c:pt idx="405">
                  <c:v>-1.6052</c:v>
                </c:pt>
                <c:pt idx="406">
                  <c:v>-1.6002999999999998</c:v>
                </c:pt>
                <c:pt idx="407">
                  <c:v>-1.5952999999999999</c:v>
                </c:pt>
                <c:pt idx="408">
                  <c:v>-1.5903999999999998</c:v>
                </c:pt>
                <c:pt idx="409">
                  <c:v>-1.5851999999999999</c:v>
                </c:pt>
                <c:pt idx="410">
                  <c:v>-1.5804</c:v>
                </c:pt>
                <c:pt idx="411">
                  <c:v>-1.5754000000000001</c:v>
                </c:pt>
                <c:pt idx="412">
                  <c:v>-1.5701999999999998</c:v>
                </c:pt>
                <c:pt idx="413">
                  <c:v>-1.5653000000000001</c:v>
                </c:pt>
                <c:pt idx="414">
                  <c:v>-1.5605000000000002</c:v>
                </c:pt>
                <c:pt idx="415">
                  <c:v>-1.5554999999999999</c:v>
                </c:pt>
                <c:pt idx="416">
                  <c:v>-1.5504000000000002</c:v>
                </c:pt>
                <c:pt idx="417">
                  <c:v>-1.5453999999999999</c:v>
                </c:pt>
                <c:pt idx="418">
                  <c:v>-1.5404</c:v>
                </c:pt>
                <c:pt idx="419">
                  <c:v>-1.5354999999999999</c:v>
                </c:pt>
                <c:pt idx="420">
                  <c:v>-1.5305</c:v>
                </c:pt>
                <c:pt idx="421">
                  <c:v>-1.5255999999999998</c:v>
                </c:pt>
                <c:pt idx="422">
                  <c:v>-1.5205000000000002</c:v>
                </c:pt>
                <c:pt idx="423">
                  <c:v>-1.5156000000000001</c:v>
                </c:pt>
                <c:pt idx="424">
                  <c:v>-1.5106999999999999</c:v>
                </c:pt>
                <c:pt idx="425">
                  <c:v>-1.5055999999999998</c:v>
                </c:pt>
                <c:pt idx="426">
                  <c:v>-1.5007000000000001</c:v>
                </c:pt>
                <c:pt idx="427">
                  <c:v>-1.4956</c:v>
                </c:pt>
                <c:pt idx="428">
                  <c:v>-1.4906000000000001</c:v>
                </c:pt>
                <c:pt idx="429">
                  <c:v>-1.4855999999999998</c:v>
                </c:pt>
                <c:pt idx="430">
                  <c:v>-1.4805999999999999</c:v>
                </c:pt>
                <c:pt idx="431">
                  <c:v>-1.4754999999999998</c:v>
                </c:pt>
                <c:pt idx="432">
                  <c:v>-1.4704999999999999</c:v>
                </c:pt>
                <c:pt idx="433">
                  <c:v>-1.4656000000000002</c:v>
                </c:pt>
                <c:pt idx="434">
                  <c:v>-1.4605999999999999</c:v>
                </c:pt>
                <c:pt idx="435">
                  <c:v>-1.4556</c:v>
                </c:pt>
                <c:pt idx="436">
                  <c:v>-1.4506999999999999</c:v>
                </c:pt>
                <c:pt idx="437">
                  <c:v>-1.4458000000000002</c:v>
                </c:pt>
                <c:pt idx="438">
                  <c:v>-1.4407999999999999</c:v>
                </c:pt>
                <c:pt idx="439">
                  <c:v>-1.4358</c:v>
                </c:pt>
                <c:pt idx="440">
                  <c:v>-1.4306999999999999</c:v>
                </c:pt>
                <c:pt idx="441">
                  <c:v>-1.42581</c:v>
                </c:pt>
                <c:pt idx="442">
                  <c:v>-1.42073</c:v>
                </c:pt>
                <c:pt idx="443">
                  <c:v>-1.4158200000000001</c:v>
                </c:pt>
                <c:pt idx="444">
                  <c:v>-1.4108200000000002</c:v>
                </c:pt>
                <c:pt idx="445">
                  <c:v>-1.40591</c:v>
                </c:pt>
                <c:pt idx="446">
                  <c:v>-1.4007800000000001</c:v>
                </c:pt>
                <c:pt idx="447">
                  <c:v>-1.39612</c:v>
                </c:pt>
                <c:pt idx="448">
                  <c:v>-1.3909500000000001</c:v>
                </c:pt>
                <c:pt idx="449">
                  <c:v>-1.38591</c:v>
                </c:pt>
                <c:pt idx="450">
                  <c:v>-1.3811200000000001</c:v>
                </c:pt>
                <c:pt idx="451">
                  <c:v>-1.37599</c:v>
                </c:pt>
                <c:pt idx="452">
                  <c:v>-1.3709199999999999</c:v>
                </c:pt>
                <c:pt idx="453">
                  <c:v>-1.36592</c:v>
                </c:pt>
                <c:pt idx="454">
                  <c:v>-1.361</c:v>
                </c:pt>
                <c:pt idx="455">
                  <c:v>-1.3559999999999999</c:v>
                </c:pt>
                <c:pt idx="456">
                  <c:v>-1.35093</c:v>
                </c:pt>
                <c:pt idx="457">
                  <c:v>-1.3458999999999999</c:v>
                </c:pt>
                <c:pt idx="458">
                  <c:v>-1.3408899999999999</c:v>
                </c:pt>
                <c:pt idx="459">
                  <c:v>-1.3360000000000001</c:v>
                </c:pt>
                <c:pt idx="460">
                  <c:v>-1.3308599999999999</c:v>
                </c:pt>
                <c:pt idx="461">
                  <c:v>-1.3261500000000002</c:v>
                </c:pt>
                <c:pt idx="462">
                  <c:v>-1.32101</c:v>
                </c:pt>
                <c:pt idx="463">
                  <c:v>-1.31593</c:v>
                </c:pt>
                <c:pt idx="464">
                  <c:v>-1.31101</c:v>
                </c:pt>
                <c:pt idx="465">
                  <c:v>-1.3060200000000002</c:v>
                </c:pt>
                <c:pt idx="466">
                  <c:v>-1.30105</c:v>
                </c:pt>
                <c:pt idx="467">
                  <c:v>-1.2961400000000001</c:v>
                </c:pt>
                <c:pt idx="468">
                  <c:v>-1.29101</c:v>
                </c:pt>
                <c:pt idx="469">
                  <c:v>-1.2859500000000001</c:v>
                </c:pt>
                <c:pt idx="470">
                  <c:v>-1.2808899999999999</c:v>
                </c:pt>
                <c:pt idx="471">
                  <c:v>-1.2758700000000001</c:v>
                </c:pt>
                <c:pt idx="472">
                  <c:v>-1.27084</c:v>
                </c:pt>
                <c:pt idx="473">
                  <c:v>-1.26579</c:v>
                </c:pt>
                <c:pt idx="474">
                  <c:v>-1.2607599999999999</c:v>
                </c:pt>
                <c:pt idx="475">
                  <c:v>-1.2557900000000002</c:v>
                </c:pt>
                <c:pt idx="476">
                  <c:v>-1.2507700000000002</c:v>
                </c:pt>
                <c:pt idx="477">
                  <c:v>-1.24579</c:v>
                </c:pt>
                <c:pt idx="478">
                  <c:v>-1.2407300000000001</c:v>
                </c:pt>
                <c:pt idx="479">
                  <c:v>-1.2358100000000001</c:v>
                </c:pt>
                <c:pt idx="480">
                  <c:v>-1.23078</c:v>
                </c:pt>
                <c:pt idx="481">
                  <c:v>-1.2258499999999999</c:v>
                </c:pt>
                <c:pt idx="482">
                  <c:v>-1.22096</c:v>
                </c:pt>
                <c:pt idx="483">
                  <c:v>-1.21601</c:v>
                </c:pt>
                <c:pt idx="484">
                  <c:v>-1.2108099999999999</c:v>
                </c:pt>
                <c:pt idx="485">
                  <c:v>-1.2059899999999999</c:v>
                </c:pt>
                <c:pt idx="486">
                  <c:v>-1.20103</c:v>
                </c:pt>
                <c:pt idx="487">
                  <c:v>-1.19601</c:v>
                </c:pt>
                <c:pt idx="488">
                  <c:v>-1.1910700000000001</c:v>
                </c:pt>
                <c:pt idx="489">
                  <c:v>-1.1860900000000001</c:v>
                </c:pt>
                <c:pt idx="490">
                  <c:v>-1.1810700000000001</c:v>
                </c:pt>
                <c:pt idx="491">
                  <c:v>-1.1761400000000002</c:v>
                </c:pt>
                <c:pt idx="492">
                  <c:v>-1.1711400000000001</c:v>
                </c:pt>
                <c:pt idx="493">
                  <c:v>-1.1661299999999999</c:v>
                </c:pt>
                <c:pt idx="494">
                  <c:v>-1.16126</c:v>
                </c:pt>
                <c:pt idx="495">
                  <c:v>-1.15608</c:v>
                </c:pt>
                <c:pt idx="496">
                  <c:v>-1.15113</c:v>
                </c:pt>
                <c:pt idx="497">
                  <c:v>-1.14621</c:v>
                </c:pt>
                <c:pt idx="498">
                  <c:v>-1.1412499999999999</c:v>
                </c:pt>
                <c:pt idx="499">
                  <c:v>-1.1361600000000001</c:v>
                </c:pt>
                <c:pt idx="500">
                  <c:v>-1.1310899999999999</c:v>
                </c:pt>
                <c:pt idx="501">
                  <c:v>-1.1261300000000001</c:v>
                </c:pt>
                <c:pt idx="502">
                  <c:v>-1.1210900000000001</c:v>
                </c:pt>
                <c:pt idx="503">
                  <c:v>-1.1162300000000001</c:v>
                </c:pt>
                <c:pt idx="504">
                  <c:v>-1.11121</c:v>
                </c:pt>
                <c:pt idx="505">
                  <c:v>-1.10622</c:v>
                </c:pt>
                <c:pt idx="506">
                  <c:v>-1.1011000000000002</c:v>
                </c:pt>
                <c:pt idx="507">
                  <c:v>-1.0961099999999999</c:v>
                </c:pt>
                <c:pt idx="508">
                  <c:v>-1.0909200000000001</c:v>
                </c:pt>
                <c:pt idx="509">
                  <c:v>-1.0859800000000002</c:v>
                </c:pt>
                <c:pt idx="510">
                  <c:v>-1.0808</c:v>
                </c:pt>
                <c:pt idx="511">
                  <c:v>-1.0758700000000001</c:v>
                </c:pt>
                <c:pt idx="512">
                  <c:v>-1.07081</c:v>
                </c:pt>
                <c:pt idx="513">
                  <c:v>-1.06562</c:v>
                </c:pt>
                <c:pt idx="514">
                  <c:v>-1.06064</c:v>
                </c:pt>
                <c:pt idx="515">
                  <c:v>-1.05559</c:v>
                </c:pt>
                <c:pt idx="516">
                  <c:v>-1.0507300000000002</c:v>
                </c:pt>
                <c:pt idx="517">
                  <c:v>-1.04556</c:v>
                </c:pt>
                <c:pt idx="518">
                  <c:v>-1.0406300000000002</c:v>
                </c:pt>
                <c:pt idx="519">
                  <c:v>-1.0358200000000002</c:v>
                </c:pt>
                <c:pt idx="520">
                  <c:v>-1.03085</c:v>
                </c:pt>
                <c:pt idx="521">
                  <c:v>-1.0259499999999999</c:v>
                </c:pt>
                <c:pt idx="522">
                  <c:v>-1.02095</c:v>
                </c:pt>
                <c:pt idx="523">
                  <c:v>-1.0158400000000001</c:v>
                </c:pt>
                <c:pt idx="524">
                  <c:v>-1.0109599999999999</c:v>
                </c:pt>
                <c:pt idx="525">
                  <c:v>-1.0058099999999999</c:v>
                </c:pt>
                <c:pt idx="526">
                  <c:v>-1.0010400000000002</c:v>
                </c:pt>
                <c:pt idx="527">
                  <c:v>-0.99590000000000001</c:v>
                </c:pt>
                <c:pt idx="528">
                  <c:v>-0.99094000000000004</c:v>
                </c:pt>
                <c:pt idx="529">
                  <c:v>-0.98581000000000008</c:v>
                </c:pt>
                <c:pt idx="530">
                  <c:v>-0.98081000000000007</c:v>
                </c:pt>
                <c:pt idx="531">
                  <c:v>-0.97587999999999997</c:v>
                </c:pt>
                <c:pt idx="532">
                  <c:v>-0.97094999999999998</c:v>
                </c:pt>
                <c:pt idx="533">
                  <c:v>-0.96577999999999997</c:v>
                </c:pt>
                <c:pt idx="534">
                  <c:v>-0.96089999999999998</c:v>
                </c:pt>
                <c:pt idx="535">
                  <c:v>-0.95581000000000005</c:v>
                </c:pt>
                <c:pt idx="536">
                  <c:v>-0.95084999999999997</c:v>
                </c:pt>
                <c:pt idx="537">
                  <c:v>-0.94591999999999998</c:v>
                </c:pt>
                <c:pt idx="538">
                  <c:v>-0.94081000000000004</c:v>
                </c:pt>
                <c:pt idx="539">
                  <c:v>-0.93569000000000002</c:v>
                </c:pt>
                <c:pt idx="540">
                  <c:v>-0.93068000000000006</c:v>
                </c:pt>
                <c:pt idx="541">
                  <c:v>-0.92589999999999995</c:v>
                </c:pt>
                <c:pt idx="542">
                  <c:v>-0.9208400000000001</c:v>
                </c:pt>
                <c:pt idx="543">
                  <c:v>-0.91574</c:v>
                </c:pt>
                <c:pt idx="544">
                  <c:v>-0.91078000000000003</c:v>
                </c:pt>
                <c:pt idx="545">
                  <c:v>-0.90583000000000002</c:v>
                </c:pt>
                <c:pt idx="546">
                  <c:v>-0.90081</c:v>
                </c:pt>
                <c:pt idx="547">
                  <c:v>-0.89589000000000008</c:v>
                </c:pt>
                <c:pt idx="548">
                  <c:v>-0.89088000000000001</c:v>
                </c:pt>
                <c:pt idx="549">
                  <c:v>-0.88580000000000003</c:v>
                </c:pt>
                <c:pt idx="550">
                  <c:v>-0.88082000000000005</c:v>
                </c:pt>
                <c:pt idx="551">
                  <c:v>-0.87594000000000005</c:v>
                </c:pt>
                <c:pt idx="552">
                  <c:v>-0.871</c:v>
                </c:pt>
                <c:pt idx="553">
                  <c:v>-0.86562000000000006</c:v>
                </c:pt>
                <c:pt idx="554">
                  <c:v>-0.86088000000000009</c:v>
                </c:pt>
                <c:pt idx="555">
                  <c:v>-0.85566000000000009</c:v>
                </c:pt>
                <c:pt idx="556">
                  <c:v>-0.85087000000000002</c:v>
                </c:pt>
                <c:pt idx="557">
                  <c:v>-0.84576000000000007</c:v>
                </c:pt>
                <c:pt idx="558">
                  <c:v>-0.84064000000000005</c:v>
                </c:pt>
                <c:pt idx="559">
                  <c:v>-0.83567999999999998</c:v>
                </c:pt>
                <c:pt idx="560">
                  <c:v>-0.83069000000000004</c:v>
                </c:pt>
                <c:pt idx="561">
                  <c:v>-0.82565</c:v>
                </c:pt>
                <c:pt idx="562">
                  <c:v>-0.82064000000000004</c:v>
                </c:pt>
                <c:pt idx="563">
                  <c:v>-0.81556000000000006</c:v>
                </c:pt>
                <c:pt idx="564">
                  <c:v>-0.81049000000000004</c:v>
                </c:pt>
                <c:pt idx="565">
                  <c:v>-0.80553000000000008</c:v>
                </c:pt>
                <c:pt idx="566">
                  <c:v>-0.80047000000000001</c:v>
                </c:pt>
                <c:pt idx="567">
                  <c:v>-0.7955000000000001</c:v>
                </c:pt>
                <c:pt idx="568">
                  <c:v>-0.7904500000000001</c:v>
                </c:pt>
                <c:pt idx="569">
                  <c:v>-0.78544000000000003</c:v>
                </c:pt>
                <c:pt idx="570">
                  <c:v>-0.78055000000000008</c:v>
                </c:pt>
                <c:pt idx="571">
                  <c:v>-0.77544000000000002</c:v>
                </c:pt>
                <c:pt idx="572">
                  <c:v>-0.77039999999999997</c:v>
                </c:pt>
                <c:pt idx="573">
                  <c:v>-0.76541999999999999</c:v>
                </c:pt>
                <c:pt idx="574">
                  <c:v>-0.76041000000000003</c:v>
                </c:pt>
                <c:pt idx="575">
                  <c:v>-0.75527000000000011</c:v>
                </c:pt>
                <c:pt idx="576">
                  <c:v>-0.75046999999999997</c:v>
                </c:pt>
                <c:pt idx="577">
                  <c:v>-0.74527999999999994</c:v>
                </c:pt>
                <c:pt idx="578">
                  <c:v>-0.74038000000000004</c:v>
                </c:pt>
                <c:pt idx="579">
                  <c:v>-0.73531999999999997</c:v>
                </c:pt>
                <c:pt idx="580">
                  <c:v>-0.73039000000000009</c:v>
                </c:pt>
                <c:pt idx="581">
                  <c:v>-0.72535000000000005</c:v>
                </c:pt>
                <c:pt idx="582">
                  <c:v>-0.7202900000000001</c:v>
                </c:pt>
                <c:pt idx="583">
                  <c:v>-0.71527000000000007</c:v>
                </c:pt>
                <c:pt idx="584">
                  <c:v>-0.71021000000000001</c:v>
                </c:pt>
                <c:pt idx="585">
                  <c:v>-0.70511000000000001</c:v>
                </c:pt>
                <c:pt idx="586">
                  <c:v>-0.70016999999999996</c:v>
                </c:pt>
                <c:pt idx="587">
                  <c:v>-0.69521000000000011</c:v>
                </c:pt>
                <c:pt idx="588">
                  <c:v>-0.69015000000000004</c:v>
                </c:pt>
                <c:pt idx="589">
                  <c:v>-0.68511000000000011</c:v>
                </c:pt>
                <c:pt idx="590">
                  <c:v>-0.67998000000000003</c:v>
                </c:pt>
                <c:pt idx="591">
                  <c:v>-0.67498999999999998</c:v>
                </c:pt>
                <c:pt idx="592">
                  <c:v>-0.66999000000000009</c:v>
                </c:pt>
                <c:pt idx="593">
                  <c:v>-0.66498999999999997</c:v>
                </c:pt>
                <c:pt idx="594">
                  <c:v>-0.66006000000000009</c:v>
                </c:pt>
                <c:pt idx="595">
                  <c:v>-0.65490999999999999</c:v>
                </c:pt>
                <c:pt idx="596">
                  <c:v>-0.65006000000000008</c:v>
                </c:pt>
                <c:pt idx="597">
                  <c:v>-0.64478999999999997</c:v>
                </c:pt>
                <c:pt idx="598">
                  <c:v>-0.63982000000000006</c:v>
                </c:pt>
                <c:pt idx="599">
                  <c:v>-0.63494000000000006</c:v>
                </c:pt>
                <c:pt idx="600">
                  <c:v>-0.62982000000000005</c:v>
                </c:pt>
                <c:pt idx="601">
                  <c:v>-0.62487999999999999</c:v>
                </c:pt>
                <c:pt idx="602">
                  <c:v>-0.61980000000000002</c:v>
                </c:pt>
                <c:pt idx="603">
                  <c:v>-0.61491000000000007</c:v>
                </c:pt>
                <c:pt idx="604">
                  <c:v>-0.60965000000000003</c:v>
                </c:pt>
                <c:pt idx="605">
                  <c:v>-0.6048</c:v>
                </c:pt>
                <c:pt idx="606">
                  <c:v>-0.59979000000000005</c:v>
                </c:pt>
                <c:pt idx="607">
                  <c:v>-0.59489000000000003</c:v>
                </c:pt>
                <c:pt idx="608">
                  <c:v>-0.58970999999999996</c:v>
                </c:pt>
                <c:pt idx="609">
                  <c:v>-0.58464000000000005</c:v>
                </c:pt>
                <c:pt idx="610">
                  <c:v>-0.57971000000000006</c:v>
                </c:pt>
                <c:pt idx="611">
                  <c:v>-0.57459000000000005</c:v>
                </c:pt>
                <c:pt idx="612">
                  <c:v>-0.56964999999999999</c:v>
                </c:pt>
                <c:pt idx="613">
                  <c:v>-0.56469999999999998</c:v>
                </c:pt>
                <c:pt idx="614">
                  <c:v>-0.55972</c:v>
                </c:pt>
                <c:pt idx="615">
                  <c:v>-0.55479000000000001</c:v>
                </c:pt>
                <c:pt idx="616">
                  <c:v>-0.54991000000000001</c:v>
                </c:pt>
                <c:pt idx="617">
                  <c:v>-0.54471999999999998</c:v>
                </c:pt>
                <c:pt idx="618">
                  <c:v>-0.53968000000000005</c:v>
                </c:pt>
                <c:pt idx="619">
                  <c:v>-0.53491</c:v>
                </c:pt>
                <c:pt idx="620">
                  <c:v>-0.52976000000000001</c:v>
                </c:pt>
                <c:pt idx="621">
                  <c:v>-0.52459500000000003</c:v>
                </c:pt>
                <c:pt idx="622">
                  <c:v>-0.51958900000000008</c:v>
                </c:pt>
                <c:pt idx="623">
                  <c:v>-0.51454</c:v>
                </c:pt>
                <c:pt idx="624">
                  <c:v>-0.509544</c:v>
                </c:pt>
                <c:pt idx="625">
                  <c:v>-0.50443700000000002</c:v>
                </c:pt>
                <c:pt idx="626">
                  <c:v>-0.49962000000000001</c:v>
                </c:pt>
                <c:pt idx="627">
                  <c:v>-0.49462600000000001</c:v>
                </c:pt>
                <c:pt idx="628">
                  <c:v>-0.48967000000000005</c:v>
                </c:pt>
                <c:pt idx="629">
                  <c:v>-0.48479100000000003</c:v>
                </c:pt>
                <c:pt idx="630">
                  <c:v>-0.47972900000000002</c:v>
                </c:pt>
                <c:pt idx="631">
                  <c:v>-0.474742</c:v>
                </c:pt>
                <c:pt idx="632">
                  <c:v>-0.46980200000000005</c:v>
                </c:pt>
                <c:pt idx="633">
                  <c:v>-0.46468600000000004</c:v>
                </c:pt>
                <c:pt idx="634">
                  <c:v>-0.45980600000000005</c:v>
                </c:pt>
                <c:pt idx="635">
                  <c:v>-0.45478300000000005</c:v>
                </c:pt>
                <c:pt idx="636">
                  <c:v>-0.44961200000000001</c:v>
                </c:pt>
                <c:pt idx="637">
                  <c:v>-0.44461200000000001</c:v>
                </c:pt>
                <c:pt idx="638">
                  <c:v>-0.43951800000000002</c:v>
                </c:pt>
                <c:pt idx="639">
                  <c:v>-0.43468990000000002</c:v>
                </c:pt>
                <c:pt idx="640">
                  <c:v>-0.43015810000000004</c:v>
                </c:pt>
              </c:numCache>
            </c:numRef>
          </c:xVal>
          <c:yVal>
            <c:numRef>
              <c:f>'[6]0 to -1600 falling 200 mVs-1'!$C$642:$C$1282</c:f>
              <c:numCache>
                <c:formatCode>General</c:formatCode>
                <c:ptCount val="641"/>
                <c:pt idx="0">
                  <c:v>9.7798000000000016</c:v>
                </c:pt>
                <c:pt idx="1">
                  <c:v>8.7932999999999986</c:v>
                </c:pt>
                <c:pt idx="2">
                  <c:v>8.2951999999999995</c:v>
                </c:pt>
                <c:pt idx="3">
                  <c:v>7.9423000000000004</c:v>
                </c:pt>
                <c:pt idx="4">
                  <c:v>7.6713000000000005</c:v>
                </c:pt>
                <c:pt idx="5">
                  <c:v>7.3986000000000001</c:v>
                </c:pt>
                <c:pt idx="6">
                  <c:v>7.1933999999999996</c:v>
                </c:pt>
                <c:pt idx="7">
                  <c:v>6.9750000000000005</c:v>
                </c:pt>
                <c:pt idx="8">
                  <c:v>6.8007</c:v>
                </c:pt>
                <c:pt idx="9">
                  <c:v>6.6166999999999998</c:v>
                </c:pt>
                <c:pt idx="10">
                  <c:v>6.4648000000000003</c:v>
                </c:pt>
                <c:pt idx="11">
                  <c:v>6.3022</c:v>
                </c:pt>
                <c:pt idx="12">
                  <c:v>6.1739000000000006</c:v>
                </c:pt>
                <c:pt idx="13">
                  <c:v>6.0247999999999999</c:v>
                </c:pt>
                <c:pt idx="14">
                  <c:v>5.9016000000000002</c:v>
                </c:pt>
                <c:pt idx="15">
                  <c:v>5.7633000000000001</c:v>
                </c:pt>
                <c:pt idx="16">
                  <c:v>5.6615000000000002</c:v>
                </c:pt>
                <c:pt idx="17">
                  <c:v>5.5288000000000004</c:v>
                </c:pt>
                <c:pt idx="18">
                  <c:v>5.4181999999999997</c:v>
                </c:pt>
                <c:pt idx="19">
                  <c:v>5.2966999999999995</c:v>
                </c:pt>
                <c:pt idx="20">
                  <c:v>5.1954000000000002</c:v>
                </c:pt>
                <c:pt idx="21">
                  <c:v>5.0842000000000001</c:v>
                </c:pt>
                <c:pt idx="22">
                  <c:v>4.9914000000000005</c:v>
                </c:pt>
                <c:pt idx="23">
                  <c:v>4.8817000000000004</c:v>
                </c:pt>
                <c:pt idx="24">
                  <c:v>4.7959000000000005</c:v>
                </c:pt>
                <c:pt idx="25">
                  <c:v>4.7006999999999994</c:v>
                </c:pt>
                <c:pt idx="26">
                  <c:v>4.6173999999999999</c:v>
                </c:pt>
                <c:pt idx="27">
                  <c:v>4.5194999999999999</c:v>
                </c:pt>
                <c:pt idx="28">
                  <c:v>4.4409000000000001</c:v>
                </c:pt>
                <c:pt idx="29">
                  <c:v>4.3529</c:v>
                </c:pt>
                <c:pt idx="30">
                  <c:v>4.2728999999999999</c:v>
                </c:pt>
                <c:pt idx="31">
                  <c:v>4.1825000000000001</c:v>
                </c:pt>
                <c:pt idx="32">
                  <c:v>4.1048</c:v>
                </c:pt>
                <c:pt idx="33">
                  <c:v>4.0145999999999997</c:v>
                </c:pt>
                <c:pt idx="34">
                  <c:v>3.9461000000000004</c:v>
                </c:pt>
                <c:pt idx="35">
                  <c:v>3.8631000000000002</c:v>
                </c:pt>
                <c:pt idx="36">
                  <c:v>3.7986</c:v>
                </c:pt>
                <c:pt idx="37">
                  <c:v>3.7116000000000002</c:v>
                </c:pt>
                <c:pt idx="38">
                  <c:v>3.6497000000000002</c:v>
                </c:pt>
                <c:pt idx="39">
                  <c:v>3.5701000000000001</c:v>
                </c:pt>
                <c:pt idx="40">
                  <c:v>3.5084999999999997</c:v>
                </c:pt>
                <c:pt idx="41">
                  <c:v>3.4348000000000001</c:v>
                </c:pt>
                <c:pt idx="42">
                  <c:v>3.3710999999999998</c:v>
                </c:pt>
                <c:pt idx="43">
                  <c:v>3.2949000000000002</c:v>
                </c:pt>
                <c:pt idx="44">
                  <c:v>3.2363</c:v>
                </c:pt>
                <c:pt idx="45">
                  <c:v>3.1644000000000001</c:v>
                </c:pt>
                <c:pt idx="46">
                  <c:v>3.1080000000000001</c:v>
                </c:pt>
                <c:pt idx="47">
                  <c:v>3.0413999999999999</c:v>
                </c:pt>
                <c:pt idx="48">
                  <c:v>2.9838999999999998</c:v>
                </c:pt>
                <c:pt idx="49">
                  <c:v>2.9180999999999999</c:v>
                </c:pt>
                <c:pt idx="50">
                  <c:v>2.8633000000000002</c:v>
                </c:pt>
                <c:pt idx="51">
                  <c:v>2.7906</c:v>
                </c:pt>
                <c:pt idx="52">
                  <c:v>2.7447000000000004</c:v>
                </c:pt>
                <c:pt idx="53">
                  <c:v>2.6772</c:v>
                </c:pt>
                <c:pt idx="54">
                  <c:v>2.6253000000000002</c:v>
                </c:pt>
                <c:pt idx="55">
                  <c:v>2.5627999999999997</c:v>
                </c:pt>
                <c:pt idx="56">
                  <c:v>2.5160999999999998</c:v>
                </c:pt>
                <c:pt idx="57">
                  <c:v>2.4488000000000003</c:v>
                </c:pt>
                <c:pt idx="58">
                  <c:v>2.4022999999999999</c:v>
                </c:pt>
                <c:pt idx="59">
                  <c:v>2.3401999999999998</c:v>
                </c:pt>
                <c:pt idx="60">
                  <c:v>2.2939000000000003</c:v>
                </c:pt>
                <c:pt idx="61">
                  <c:v>2.2317999999999998</c:v>
                </c:pt>
                <c:pt idx="62">
                  <c:v>2.1869000000000001</c:v>
                </c:pt>
                <c:pt idx="63">
                  <c:v>2.1293000000000002</c:v>
                </c:pt>
                <c:pt idx="64">
                  <c:v>2.0849000000000002</c:v>
                </c:pt>
                <c:pt idx="65">
                  <c:v>2.0273999999999996</c:v>
                </c:pt>
                <c:pt idx="66">
                  <c:v>1.9850999999999999</c:v>
                </c:pt>
                <c:pt idx="67">
                  <c:v>1.9298999999999999</c:v>
                </c:pt>
                <c:pt idx="68">
                  <c:v>1.8888</c:v>
                </c:pt>
                <c:pt idx="69">
                  <c:v>1.8275000000000001</c:v>
                </c:pt>
                <c:pt idx="70">
                  <c:v>1.7850000000000001</c:v>
                </c:pt>
                <c:pt idx="71">
                  <c:v>1.7294999999999998</c:v>
                </c:pt>
                <c:pt idx="72">
                  <c:v>1.6888000000000001</c:v>
                </c:pt>
                <c:pt idx="73">
                  <c:v>1.6372</c:v>
                </c:pt>
                <c:pt idx="74">
                  <c:v>1.5971</c:v>
                </c:pt>
                <c:pt idx="75">
                  <c:v>1.5399</c:v>
                </c:pt>
                <c:pt idx="76">
                  <c:v>1.5009999999999999</c:v>
                </c:pt>
                <c:pt idx="77">
                  <c:v>1.4442000000000002</c:v>
                </c:pt>
                <c:pt idx="78">
                  <c:v>1.4093</c:v>
                </c:pt>
                <c:pt idx="79">
                  <c:v>1.3552999999999999</c:v>
                </c:pt>
                <c:pt idx="80">
                  <c:v>1.32</c:v>
                </c:pt>
                <c:pt idx="81">
                  <c:v>1.2697000000000001</c:v>
                </c:pt>
                <c:pt idx="82">
                  <c:v>1.2303999999999999</c:v>
                </c:pt>
                <c:pt idx="83">
                  <c:v>1.1770999999999998</c:v>
                </c:pt>
                <c:pt idx="84">
                  <c:v>1.1416999999999999</c:v>
                </c:pt>
                <c:pt idx="85">
                  <c:v>1.0935999999999999</c:v>
                </c:pt>
                <c:pt idx="86">
                  <c:v>1.0550000000000002</c:v>
                </c:pt>
                <c:pt idx="87">
                  <c:v>1.0085999999999999</c:v>
                </c:pt>
                <c:pt idx="88">
                  <c:v>0.97411000000000003</c:v>
                </c:pt>
                <c:pt idx="89">
                  <c:v>0.92231999999999992</c:v>
                </c:pt>
                <c:pt idx="90">
                  <c:v>0.89241999999999999</c:v>
                </c:pt>
                <c:pt idx="91">
                  <c:v>0.83845999999999998</c:v>
                </c:pt>
                <c:pt idx="92">
                  <c:v>0.80928</c:v>
                </c:pt>
                <c:pt idx="93">
                  <c:v>0.75814000000000004</c:v>
                </c:pt>
                <c:pt idx="94">
                  <c:v>0.72735000000000005</c:v>
                </c:pt>
                <c:pt idx="95">
                  <c:v>0.67268000000000006</c:v>
                </c:pt>
                <c:pt idx="96">
                  <c:v>0.64379999999999993</c:v>
                </c:pt>
                <c:pt idx="97">
                  <c:v>0.59350999999999998</c:v>
                </c:pt>
                <c:pt idx="98">
                  <c:v>0.5603800000000001</c:v>
                </c:pt>
                <c:pt idx="99">
                  <c:v>0.51441999999999999</c:v>
                </c:pt>
                <c:pt idx="100">
                  <c:v>0.48185999999999996</c:v>
                </c:pt>
                <c:pt idx="101">
                  <c:v>0.42862</c:v>
                </c:pt>
                <c:pt idx="102">
                  <c:v>0.39774000000000004</c:v>
                </c:pt>
                <c:pt idx="103">
                  <c:v>0.34687999999999997</c:v>
                </c:pt>
                <c:pt idx="104">
                  <c:v>0.31594</c:v>
                </c:pt>
                <c:pt idx="105">
                  <c:v>0.26478000000000002</c:v>
                </c:pt>
                <c:pt idx="106">
                  <c:v>0.23194000000000001</c:v>
                </c:pt>
                <c:pt idx="107">
                  <c:v>0.17438000000000001</c:v>
                </c:pt>
                <c:pt idx="108">
                  <c:v>0.13708999999999999</c:v>
                </c:pt>
                <c:pt idx="109">
                  <c:v>9.5881999999999995E-2</c:v>
                </c:pt>
                <c:pt idx="110">
                  <c:v>9.5316999999999999E-2</c:v>
                </c:pt>
                <c:pt idx="111">
                  <c:v>9.4229000000000007E-2</c:v>
                </c:pt>
                <c:pt idx="112">
                  <c:v>9.2781000000000002E-2</c:v>
                </c:pt>
                <c:pt idx="113">
                  <c:v>2.1252999999999998E-2</c:v>
                </c:pt>
                <c:pt idx="114">
                  <c:v>-7.3192999999999994E-2</c:v>
                </c:pt>
                <c:pt idx="115">
                  <c:v>-0.13755999999999999</c:v>
                </c:pt>
                <c:pt idx="116">
                  <c:v>-0.13625999999999999</c:v>
                </c:pt>
                <c:pt idx="117">
                  <c:v>-0.31994</c:v>
                </c:pt>
                <c:pt idx="118">
                  <c:v>-0.42352000000000001</c:v>
                </c:pt>
                <c:pt idx="119">
                  <c:v>-0.54041000000000006</c:v>
                </c:pt>
                <c:pt idx="120">
                  <c:v>-0.63327</c:v>
                </c:pt>
                <c:pt idx="121">
                  <c:v>-0.76093</c:v>
                </c:pt>
                <c:pt idx="122">
                  <c:v>-0.87089000000000005</c:v>
                </c:pt>
                <c:pt idx="123">
                  <c:v>-1.0323</c:v>
                </c:pt>
                <c:pt idx="124">
                  <c:v>-1.1889000000000001</c:v>
                </c:pt>
                <c:pt idx="125">
                  <c:v>-1.3895999999999999</c:v>
                </c:pt>
                <c:pt idx="126">
                  <c:v>-1.6058999999999999</c:v>
                </c:pt>
                <c:pt idx="127">
                  <c:v>-1.8996999999999999</c:v>
                </c:pt>
                <c:pt idx="128">
                  <c:v>-2.1911</c:v>
                </c:pt>
                <c:pt idx="129">
                  <c:v>-2.5661</c:v>
                </c:pt>
                <c:pt idx="130">
                  <c:v>-2.9726000000000004</c:v>
                </c:pt>
                <c:pt idx="131">
                  <c:v>-3.4842</c:v>
                </c:pt>
                <c:pt idx="132">
                  <c:v>-4.0226999999999995</c:v>
                </c:pt>
                <c:pt idx="133">
                  <c:v>-4.6932</c:v>
                </c:pt>
                <c:pt idx="134">
                  <c:v>-5.4188999999999998</c:v>
                </c:pt>
                <c:pt idx="135">
                  <c:v>-6.3203000000000005</c:v>
                </c:pt>
                <c:pt idx="136">
                  <c:v>-7.2749999999999995</c:v>
                </c:pt>
                <c:pt idx="137">
                  <c:v>-8.4079999999999995</c:v>
                </c:pt>
                <c:pt idx="138">
                  <c:v>-9.6129000000000016</c:v>
                </c:pt>
                <c:pt idx="139">
                  <c:v>-11.042</c:v>
                </c:pt>
                <c:pt idx="140">
                  <c:v>-12.536</c:v>
                </c:pt>
                <c:pt idx="141">
                  <c:v>-14.18</c:v>
                </c:pt>
                <c:pt idx="142">
                  <c:v>-15.976000000000001</c:v>
                </c:pt>
                <c:pt idx="143">
                  <c:v>-17.909000000000002</c:v>
                </c:pt>
                <c:pt idx="144">
                  <c:v>-19.840999999999998</c:v>
                </c:pt>
                <c:pt idx="145">
                  <c:v>-21.916</c:v>
                </c:pt>
                <c:pt idx="146">
                  <c:v>-23.983999999999998</c:v>
                </c:pt>
                <c:pt idx="147">
                  <c:v>-26.094999999999999</c:v>
                </c:pt>
                <c:pt idx="148">
                  <c:v>-28.05</c:v>
                </c:pt>
                <c:pt idx="149">
                  <c:v>-29.952000000000002</c:v>
                </c:pt>
                <c:pt idx="150">
                  <c:v>-31.643000000000001</c:v>
                </c:pt>
                <c:pt idx="151">
                  <c:v>-33.160000000000004</c:v>
                </c:pt>
                <c:pt idx="152">
                  <c:v>-34.372999999999998</c:v>
                </c:pt>
                <c:pt idx="153">
                  <c:v>-35.342999999999996</c:v>
                </c:pt>
                <c:pt idx="154">
                  <c:v>-36.067</c:v>
                </c:pt>
                <c:pt idx="155">
                  <c:v>-36.561999999999998</c:v>
                </c:pt>
                <c:pt idx="156">
                  <c:v>-36.813000000000002</c:v>
                </c:pt>
                <c:pt idx="157">
                  <c:v>-36.838999999999999</c:v>
                </c:pt>
                <c:pt idx="158">
                  <c:v>-36.673000000000002</c:v>
                </c:pt>
                <c:pt idx="159">
                  <c:v>-36.452000000000005</c:v>
                </c:pt>
                <c:pt idx="160">
                  <c:v>-36.036999999999999</c:v>
                </c:pt>
                <c:pt idx="161">
                  <c:v>-35.551000000000002</c:v>
                </c:pt>
                <c:pt idx="162">
                  <c:v>-34.936999999999998</c:v>
                </c:pt>
                <c:pt idx="163">
                  <c:v>-34.329000000000001</c:v>
                </c:pt>
                <c:pt idx="164">
                  <c:v>-33.677</c:v>
                </c:pt>
                <c:pt idx="165">
                  <c:v>-33.057000000000002</c:v>
                </c:pt>
                <c:pt idx="166">
                  <c:v>-32.393999999999998</c:v>
                </c:pt>
                <c:pt idx="167">
                  <c:v>-31.817999999999998</c:v>
                </c:pt>
                <c:pt idx="168">
                  <c:v>-31.176000000000002</c:v>
                </c:pt>
                <c:pt idx="169">
                  <c:v>-30.617000000000001</c:v>
                </c:pt>
                <c:pt idx="170">
                  <c:v>-30.018000000000001</c:v>
                </c:pt>
                <c:pt idx="171">
                  <c:v>-29.529</c:v>
                </c:pt>
                <c:pt idx="172">
                  <c:v>-29.006</c:v>
                </c:pt>
                <c:pt idx="173">
                  <c:v>-28.584</c:v>
                </c:pt>
                <c:pt idx="174">
                  <c:v>-28.116999999999997</c:v>
                </c:pt>
                <c:pt idx="175">
                  <c:v>-27.75</c:v>
                </c:pt>
                <c:pt idx="176">
                  <c:v>-27.373000000000001</c:v>
                </c:pt>
                <c:pt idx="177">
                  <c:v>-27.06</c:v>
                </c:pt>
                <c:pt idx="178">
                  <c:v>-26.709</c:v>
                </c:pt>
                <c:pt idx="179">
                  <c:v>-26.477999999999998</c:v>
                </c:pt>
                <c:pt idx="180">
                  <c:v>-26.215</c:v>
                </c:pt>
                <c:pt idx="181">
                  <c:v>-26.045999999999999</c:v>
                </c:pt>
                <c:pt idx="182">
                  <c:v>-25.829000000000001</c:v>
                </c:pt>
                <c:pt idx="183">
                  <c:v>-25.724999999999998</c:v>
                </c:pt>
                <c:pt idx="184">
                  <c:v>-25.602</c:v>
                </c:pt>
                <c:pt idx="185">
                  <c:v>-25.550999999999998</c:v>
                </c:pt>
                <c:pt idx="186">
                  <c:v>-25.456000000000003</c:v>
                </c:pt>
                <c:pt idx="187">
                  <c:v>-25.452999999999999</c:v>
                </c:pt>
                <c:pt idx="188">
                  <c:v>-25.378</c:v>
                </c:pt>
                <c:pt idx="189">
                  <c:v>-25.39</c:v>
                </c:pt>
                <c:pt idx="190">
                  <c:v>-25.315999999999999</c:v>
                </c:pt>
                <c:pt idx="191">
                  <c:v>-25.31</c:v>
                </c:pt>
                <c:pt idx="192">
                  <c:v>-25.259</c:v>
                </c:pt>
                <c:pt idx="193">
                  <c:v>-25.233999999999998</c:v>
                </c:pt>
                <c:pt idx="194">
                  <c:v>-25.140999999999998</c:v>
                </c:pt>
                <c:pt idx="195">
                  <c:v>-25.097999999999999</c:v>
                </c:pt>
                <c:pt idx="196">
                  <c:v>-24.975999999999999</c:v>
                </c:pt>
                <c:pt idx="197">
                  <c:v>-24.902999999999999</c:v>
                </c:pt>
                <c:pt idx="198">
                  <c:v>-24.783999999999999</c:v>
                </c:pt>
                <c:pt idx="199">
                  <c:v>-24.686999999999998</c:v>
                </c:pt>
                <c:pt idx="200">
                  <c:v>-24.524000000000001</c:v>
                </c:pt>
                <c:pt idx="201">
                  <c:v>-24.41</c:v>
                </c:pt>
                <c:pt idx="202">
                  <c:v>-24.24</c:v>
                </c:pt>
                <c:pt idx="203">
                  <c:v>-24.138999999999999</c:v>
                </c:pt>
                <c:pt idx="204">
                  <c:v>-23.965</c:v>
                </c:pt>
                <c:pt idx="205">
                  <c:v>-23.864000000000001</c:v>
                </c:pt>
                <c:pt idx="206">
                  <c:v>-23.699000000000002</c:v>
                </c:pt>
                <c:pt idx="207">
                  <c:v>-23.587</c:v>
                </c:pt>
                <c:pt idx="208">
                  <c:v>-23.442999999999998</c:v>
                </c:pt>
                <c:pt idx="209">
                  <c:v>-23.349999999999998</c:v>
                </c:pt>
                <c:pt idx="210">
                  <c:v>-23.216000000000001</c:v>
                </c:pt>
                <c:pt idx="211">
                  <c:v>-23.158999999999999</c:v>
                </c:pt>
                <c:pt idx="212">
                  <c:v>-23.042999999999999</c:v>
                </c:pt>
                <c:pt idx="213">
                  <c:v>-22.969000000000001</c:v>
                </c:pt>
                <c:pt idx="214">
                  <c:v>-22.881</c:v>
                </c:pt>
                <c:pt idx="215">
                  <c:v>-22.838000000000001</c:v>
                </c:pt>
                <c:pt idx="216">
                  <c:v>-22.744</c:v>
                </c:pt>
                <c:pt idx="217">
                  <c:v>-22.730999999999998</c:v>
                </c:pt>
                <c:pt idx="218">
                  <c:v>-22.659000000000002</c:v>
                </c:pt>
                <c:pt idx="219">
                  <c:v>-22.667000000000002</c:v>
                </c:pt>
                <c:pt idx="220">
                  <c:v>-22.608000000000001</c:v>
                </c:pt>
                <c:pt idx="221">
                  <c:v>-22.616000000000003</c:v>
                </c:pt>
                <c:pt idx="222">
                  <c:v>-22.582000000000001</c:v>
                </c:pt>
                <c:pt idx="223">
                  <c:v>-22.617999999999999</c:v>
                </c:pt>
                <c:pt idx="224">
                  <c:v>-22.588000000000001</c:v>
                </c:pt>
                <c:pt idx="225">
                  <c:v>-22.626999999999999</c:v>
                </c:pt>
                <c:pt idx="226">
                  <c:v>-22.59</c:v>
                </c:pt>
                <c:pt idx="227">
                  <c:v>-22.613</c:v>
                </c:pt>
                <c:pt idx="228">
                  <c:v>-22.594000000000001</c:v>
                </c:pt>
                <c:pt idx="229">
                  <c:v>-22.611999999999998</c:v>
                </c:pt>
                <c:pt idx="230">
                  <c:v>-22.594000000000001</c:v>
                </c:pt>
                <c:pt idx="231">
                  <c:v>-22.634</c:v>
                </c:pt>
                <c:pt idx="232">
                  <c:v>-22.622</c:v>
                </c:pt>
                <c:pt idx="233">
                  <c:v>-22.673000000000002</c:v>
                </c:pt>
                <c:pt idx="234">
                  <c:v>-22.676000000000002</c:v>
                </c:pt>
                <c:pt idx="235">
                  <c:v>-22.755000000000003</c:v>
                </c:pt>
                <c:pt idx="236">
                  <c:v>-22.809000000000001</c:v>
                </c:pt>
                <c:pt idx="237">
                  <c:v>-22.923999999999999</c:v>
                </c:pt>
                <c:pt idx="238">
                  <c:v>-23.010999999999999</c:v>
                </c:pt>
                <c:pt idx="239">
                  <c:v>-23.200000000000003</c:v>
                </c:pt>
                <c:pt idx="240">
                  <c:v>-23.360999999999997</c:v>
                </c:pt>
                <c:pt idx="241">
                  <c:v>-23.617999999999999</c:v>
                </c:pt>
                <c:pt idx="242">
                  <c:v>-23.881999999999998</c:v>
                </c:pt>
                <c:pt idx="243">
                  <c:v>-24.283000000000001</c:v>
                </c:pt>
                <c:pt idx="244">
                  <c:v>-24.668000000000003</c:v>
                </c:pt>
                <c:pt idx="245">
                  <c:v>-25.252000000000002</c:v>
                </c:pt>
                <c:pt idx="246">
                  <c:v>-25.819000000000003</c:v>
                </c:pt>
                <c:pt idx="247">
                  <c:v>-26.596</c:v>
                </c:pt>
                <c:pt idx="248">
                  <c:v>-27.39</c:v>
                </c:pt>
                <c:pt idx="249">
                  <c:v>-28.428000000000001</c:v>
                </c:pt>
                <c:pt idx="250">
                  <c:v>-29.441000000000003</c:v>
                </c:pt>
                <c:pt idx="251">
                  <c:v>-30.756999999999998</c:v>
                </c:pt>
                <c:pt idx="252">
                  <c:v>-32.169000000000004</c:v>
                </c:pt>
                <c:pt idx="253">
                  <c:v>-33.862000000000002</c:v>
                </c:pt>
                <c:pt idx="254">
                  <c:v>-35.704999999999998</c:v>
                </c:pt>
                <c:pt idx="255">
                  <c:v>-37.853999999999999</c:v>
                </c:pt>
                <c:pt idx="256">
                  <c:v>-40.154999999999994</c:v>
                </c:pt>
                <c:pt idx="257">
                  <c:v>-42.661999999999999</c:v>
                </c:pt>
                <c:pt idx="258">
                  <c:v>-45.390999999999998</c:v>
                </c:pt>
                <c:pt idx="259">
                  <c:v>-48.372</c:v>
                </c:pt>
                <c:pt idx="260">
                  <c:v>-51.457999999999998</c:v>
                </c:pt>
                <c:pt idx="261">
                  <c:v>-54.761000000000003</c:v>
                </c:pt>
                <c:pt idx="262">
                  <c:v>-58.228999999999999</c:v>
                </c:pt>
                <c:pt idx="263">
                  <c:v>-61.93399999999999</c:v>
                </c:pt>
                <c:pt idx="264">
                  <c:v>-65.445999999999998</c:v>
                </c:pt>
                <c:pt idx="265">
                  <c:v>-69.057000000000002</c:v>
                </c:pt>
                <c:pt idx="266">
                  <c:v>-72.620999999999995</c:v>
                </c:pt>
                <c:pt idx="267">
                  <c:v>-76.033000000000001</c:v>
                </c:pt>
                <c:pt idx="268">
                  <c:v>-79.406000000000006</c:v>
                </c:pt>
                <c:pt idx="269">
                  <c:v>-82.649000000000001</c:v>
                </c:pt>
                <c:pt idx="270">
                  <c:v>-85.504000000000005</c:v>
                </c:pt>
                <c:pt idx="271">
                  <c:v>-88.119</c:v>
                </c:pt>
                <c:pt idx="272">
                  <c:v>-90.353999999999999</c:v>
                </c:pt>
                <c:pt idx="273">
                  <c:v>-92.152000000000001</c:v>
                </c:pt>
                <c:pt idx="274">
                  <c:v>-93.754999999999995</c:v>
                </c:pt>
                <c:pt idx="275">
                  <c:v>-94.772000000000006</c:v>
                </c:pt>
                <c:pt idx="276">
                  <c:v>-95.391999999999996</c:v>
                </c:pt>
                <c:pt idx="277">
                  <c:v>-95.596000000000004</c:v>
                </c:pt>
                <c:pt idx="278">
                  <c:v>-95.168999999999997</c:v>
                </c:pt>
                <c:pt idx="279">
                  <c:v>-94.698999999999998</c:v>
                </c:pt>
                <c:pt idx="280">
                  <c:v>-93.828000000000003</c:v>
                </c:pt>
                <c:pt idx="281">
                  <c:v>-92.862000000000009</c:v>
                </c:pt>
                <c:pt idx="282">
                  <c:v>-91.677999999999997</c:v>
                </c:pt>
                <c:pt idx="283">
                  <c:v>-90.536000000000001</c:v>
                </c:pt>
                <c:pt idx="284">
                  <c:v>-89.402999999999992</c:v>
                </c:pt>
                <c:pt idx="285">
                  <c:v>-88.501999999999995</c:v>
                </c:pt>
                <c:pt idx="286">
                  <c:v>-87.799000000000007</c:v>
                </c:pt>
                <c:pt idx="287">
                  <c:v>-87.62700000000001</c:v>
                </c:pt>
                <c:pt idx="288">
                  <c:v>-87.876999999999995</c:v>
                </c:pt>
                <c:pt idx="289">
                  <c:v>-88.908999999999992</c:v>
                </c:pt>
                <c:pt idx="290">
                  <c:v>-90.662999999999997</c:v>
                </c:pt>
                <c:pt idx="291">
                  <c:v>-93.366</c:v>
                </c:pt>
                <c:pt idx="292">
                  <c:v>-96.841999999999999</c:v>
                </c:pt>
                <c:pt idx="293">
                  <c:v>-100.45</c:v>
                </c:pt>
                <c:pt idx="294">
                  <c:v>-103.97</c:v>
                </c:pt>
                <c:pt idx="295">
                  <c:v>-106.89999999999999</c:v>
                </c:pt>
                <c:pt idx="296">
                  <c:v>-109.04</c:v>
                </c:pt>
                <c:pt idx="297">
                  <c:v>-110.39</c:v>
                </c:pt>
                <c:pt idx="298">
                  <c:v>-111.03999999999999</c:v>
                </c:pt>
                <c:pt idx="299">
                  <c:v>-110.98</c:v>
                </c:pt>
                <c:pt idx="300">
                  <c:v>-110.35</c:v>
                </c:pt>
                <c:pt idx="301">
                  <c:v>-109.75</c:v>
                </c:pt>
                <c:pt idx="302">
                  <c:v>-108.42</c:v>
                </c:pt>
                <c:pt idx="303">
                  <c:v>-107</c:v>
                </c:pt>
                <c:pt idx="304">
                  <c:v>-105.4</c:v>
                </c:pt>
                <c:pt idx="305">
                  <c:v>-103.97</c:v>
                </c:pt>
                <c:pt idx="306">
                  <c:v>-102.33</c:v>
                </c:pt>
                <c:pt idx="307">
                  <c:v>-100.92999999999999</c:v>
                </c:pt>
                <c:pt idx="308">
                  <c:v>-99.563999999999993</c:v>
                </c:pt>
                <c:pt idx="309">
                  <c:v>-98.265000000000001</c:v>
                </c:pt>
                <c:pt idx="310">
                  <c:v>-97.090999999999994</c:v>
                </c:pt>
                <c:pt idx="311">
                  <c:v>-96.15</c:v>
                </c:pt>
                <c:pt idx="312">
                  <c:v>-95.334000000000003</c:v>
                </c:pt>
                <c:pt idx="313">
                  <c:v>-94.722999999999999</c:v>
                </c:pt>
                <c:pt idx="314">
                  <c:v>-94.066000000000003</c:v>
                </c:pt>
                <c:pt idx="315">
                  <c:v>-93.647000000000006</c:v>
                </c:pt>
                <c:pt idx="316">
                  <c:v>-93.275000000000006</c:v>
                </c:pt>
                <c:pt idx="317">
                  <c:v>-93.059000000000012</c:v>
                </c:pt>
                <c:pt idx="318">
                  <c:v>-92.902000000000001</c:v>
                </c:pt>
                <c:pt idx="319">
                  <c:v>-92.95</c:v>
                </c:pt>
                <c:pt idx="320">
                  <c:v>-92.965000000000003</c:v>
                </c:pt>
                <c:pt idx="321">
                  <c:v>-87.210999999999999</c:v>
                </c:pt>
                <c:pt idx="322">
                  <c:v>-83.053999999999988</c:v>
                </c:pt>
                <c:pt idx="323">
                  <c:v>-80.082999999999998</c:v>
                </c:pt>
                <c:pt idx="324">
                  <c:v>-77.367999999999995</c:v>
                </c:pt>
                <c:pt idx="325">
                  <c:v>-75.080000000000013</c:v>
                </c:pt>
                <c:pt idx="326">
                  <c:v>-72.847999999999999</c:v>
                </c:pt>
                <c:pt idx="327">
                  <c:v>-70.873999999999995</c:v>
                </c:pt>
                <c:pt idx="328">
                  <c:v>-68.835999999999999</c:v>
                </c:pt>
                <c:pt idx="329">
                  <c:v>-67.01400000000001</c:v>
                </c:pt>
                <c:pt idx="330">
                  <c:v>-65.123000000000005</c:v>
                </c:pt>
                <c:pt idx="331">
                  <c:v>-63.412999999999997</c:v>
                </c:pt>
                <c:pt idx="332">
                  <c:v>-61.51</c:v>
                </c:pt>
                <c:pt idx="333">
                  <c:v>-59.677999999999997</c:v>
                </c:pt>
                <c:pt idx="334">
                  <c:v>-57.717000000000006</c:v>
                </c:pt>
                <c:pt idx="335">
                  <c:v>-55.801000000000002</c:v>
                </c:pt>
                <c:pt idx="336">
                  <c:v>-53.616999999999997</c:v>
                </c:pt>
                <c:pt idx="337">
                  <c:v>-51.477999999999994</c:v>
                </c:pt>
                <c:pt idx="338">
                  <c:v>-49.129999999999995</c:v>
                </c:pt>
                <c:pt idx="339">
                  <c:v>-46.854999999999997</c:v>
                </c:pt>
                <c:pt idx="340">
                  <c:v>-44.207000000000001</c:v>
                </c:pt>
                <c:pt idx="341">
                  <c:v>-41.690000000000005</c:v>
                </c:pt>
                <c:pt idx="342">
                  <c:v>-38.912000000000006</c:v>
                </c:pt>
                <c:pt idx="343">
                  <c:v>-36.277999999999999</c:v>
                </c:pt>
                <c:pt idx="344">
                  <c:v>-33.485999999999997</c:v>
                </c:pt>
                <c:pt idx="345">
                  <c:v>-30.887999999999998</c:v>
                </c:pt>
                <c:pt idx="346">
                  <c:v>-28.132000000000001</c:v>
                </c:pt>
                <c:pt idx="347">
                  <c:v>-25.77</c:v>
                </c:pt>
                <c:pt idx="348">
                  <c:v>-23.303000000000001</c:v>
                </c:pt>
                <c:pt idx="349">
                  <c:v>-21.267000000000003</c:v>
                </c:pt>
                <c:pt idx="350">
                  <c:v>-19.252000000000002</c:v>
                </c:pt>
                <c:pt idx="351">
                  <c:v>-17.597000000000001</c:v>
                </c:pt>
                <c:pt idx="352">
                  <c:v>-15.824999999999999</c:v>
                </c:pt>
                <c:pt idx="353">
                  <c:v>-14.211</c:v>
                </c:pt>
                <c:pt idx="354">
                  <c:v>-12.598000000000001</c:v>
                </c:pt>
                <c:pt idx="355">
                  <c:v>-11.051</c:v>
                </c:pt>
                <c:pt idx="356">
                  <c:v>-9.3417999999999992</c:v>
                </c:pt>
                <c:pt idx="357">
                  <c:v>-7.5747999999999998</c:v>
                </c:pt>
                <c:pt idx="358">
                  <c:v>-5.2241999999999997</c:v>
                </c:pt>
                <c:pt idx="359">
                  <c:v>-2.7854999999999999</c:v>
                </c:pt>
                <c:pt idx="360">
                  <c:v>0.77130999999999994</c:v>
                </c:pt>
                <c:pt idx="361">
                  <c:v>4.8725999999999994</c:v>
                </c:pt>
                <c:pt idx="362">
                  <c:v>10.937999999999999</c:v>
                </c:pt>
                <c:pt idx="363">
                  <c:v>18.943999999999999</c:v>
                </c:pt>
                <c:pt idx="364">
                  <c:v>30.66</c:v>
                </c:pt>
                <c:pt idx="365">
                  <c:v>46.177999999999997</c:v>
                </c:pt>
                <c:pt idx="366">
                  <c:v>62.859000000000002</c:v>
                </c:pt>
                <c:pt idx="367">
                  <c:v>78.38000000000001</c:v>
                </c:pt>
                <c:pt idx="368">
                  <c:v>92.548999999999992</c:v>
                </c:pt>
                <c:pt idx="369">
                  <c:v>105.95</c:v>
                </c:pt>
                <c:pt idx="370">
                  <c:v>119.14999999999999</c:v>
                </c:pt>
                <c:pt idx="371">
                  <c:v>131.72999999999999</c:v>
                </c:pt>
                <c:pt idx="372">
                  <c:v>142.27000000000001</c:v>
                </c:pt>
                <c:pt idx="373">
                  <c:v>149.01000000000002</c:v>
                </c:pt>
                <c:pt idx="374">
                  <c:v>151.76</c:v>
                </c:pt>
                <c:pt idx="375">
                  <c:v>147.71</c:v>
                </c:pt>
                <c:pt idx="376">
                  <c:v>131.39000000000001</c:v>
                </c:pt>
                <c:pt idx="377">
                  <c:v>109.74000000000001</c:v>
                </c:pt>
                <c:pt idx="378">
                  <c:v>97.394999999999996</c:v>
                </c:pt>
                <c:pt idx="379">
                  <c:v>91.638999999999996</c:v>
                </c:pt>
                <c:pt idx="380">
                  <c:v>88.409000000000006</c:v>
                </c:pt>
                <c:pt idx="381">
                  <c:v>85.69</c:v>
                </c:pt>
                <c:pt idx="382">
                  <c:v>83.308999999999997</c:v>
                </c:pt>
                <c:pt idx="383">
                  <c:v>80.77</c:v>
                </c:pt>
                <c:pt idx="384">
                  <c:v>78.415000000000006</c:v>
                </c:pt>
                <c:pt idx="385">
                  <c:v>75.55</c:v>
                </c:pt>
                <c:pt idx="386">
                  <c:v>72.34899999999999</c:v>
                </c:pt>
                <c:pt idx="387">
                  <c:v>68.683000000000007</c:v>
                </c:pt>
                <c:pt idx="388">
                  <c:v>64.938999999999993</c:v>
                </c:pt>
                <c:pt idx="389">
                  <c:v>60.984999999999999</c:v>
                </c:pt>
                <c:pt idx="390">
                  <c:v>57.051000000000002</c:v>
                </c:pt>
                <c:pt idx="391">
                  <c:v>52.991999999999997</c:v>
                </c:pt>
                <c:pt idx="392">
                  <c:v>49.22</c:v>
                </c:pt>
                <c:pt idx="393">
                  <c:v>45.507999999999996</c:v>
                </c:pt>
                <c:pt idx="394">
                  <c:v>42.119</c:v>
                </c:pt>
                <c:pt idx="395">
                  <c:v>38.860999999999997</c:v>
                </c:pt>
                <c:pt idx="396">
                  <c:v>35.988</c:v>
                </c:pt>
                <c:pt idx="397">
                  <c:v>33.21</c:v>
                </c:pt>
                <c:pt idx="398">
                  <c:v>30.776</c:v>
                </c:pt>
                <c:pt idx="399">
                  <c:v>28.439</c:v>
                </c:pt>
                <c:pt idx="400">
                  <c:v>26.411999999999999</c:v>
                </c:pt>
                <c:pt idx="401">
                  <c:v>24.494999999999997</c:v>
                </c:pt>
                <c:pt idx="402">
                  <c:v>22.821000000000002</c:v>
                </c:pt>
                <c:pt idx="403">
                  <c:v>21.206999999999997</c:v>
                </c:pt>
                <c:pt idx="404">
                  <c:v>19.831</c:v>
                </c:pt>
                <c:pt idx="405">
                  <c:v>18.512</c:v>
                </c:pt>
                <c:pt idx="406">
                  <c:v>17.355</c:v>
                </c:pt>
                <c:pt idx="407">
                  <c:v>16.242999999999999</c:v>
                </c:pt>
                <c:pt idx="408">
                  <c:v>15.273999999999999</c:v>
                </c:pt>
                <c:pt idx="409">
                  <c:v>14.366999999999999</c:v>
                </c:pt>
                <c:pt idx="410">
                  <c:v>13.546000000000001</c:v>
                </c:pt>
                <c:pt idx="411">
                  <c:v>12.78</c:v>
                </c:pt>
                <c:pt idx="412">
                  <c:v>12.116000000000001</c:v>
                </c:pt>
                <c:pt idx="413">
                  <c:v>11.449</c:v>
                </c:pt>
                <c:pt idx="414">
                  <c:v>10.875</c:v>
                </c:pt>
                <c:pt idx="415">
                  <c:v>10.327</c:v>
                </c:pt>
                <c:pt idx="416">
                  <c:v>9.8384</c:v>
                </c:pt>
                <c:pt idx="417">
                  <c:v>9.3676999999999992</c:v>
                </c:pt>
                <c:pt idx="418">
                  <c:v>8.9404000000000003</c:v>
                </c:pt>
                <c:pt idx="419">
                  <c:v>8.5158999999999985</c:v>
                </c:pt>
                <c:pt idx="420">
                  <c:v>8.1357999999999997</c:v>
                </c:pt>
                <c:pt idx="421">
                  <c:v>7.7680000000000007</c:v>
                </c:pt>
                <c:pt idx="422">
                  <c:v>7.4317000000000002</c:v>
                </c:pt>
                <c:pt idx="423">
                  <c:v>7.1067</c:v>
                </c:pt>
                <c:pt idx="424">
                  <c:v>6.8005999999999993</c:v>
                </c:pt>
                <c:pt idx="425">
                  <c:v>6.5119000000000007</c:v>
                </c:pt>
                <c:pt idx="426">
                  <c:v>6.2510000000000003</c:v>
                </c:pt>
                <c:pt idx="427">
                  <c:v>5.9935999999999998</c:v>
                </c:pt>
                <c:pt idx="428">
                  <c:v>5.7760999999999996</c:v>
                </c:pt>
                <c:pt idx="429">
                  <c:v>5.5420999999999996</c:v>
                </c:pt>
                <c:pt idx="430">
                  <c:v>5.3467000000000002</c:v>
                </c:pt>
                <c:pt idx="431">
                  <c:v>5.1518000000000006</c:v>
                </c:pt>
                <c:pt idx="432">
                  <c:v>4.9918999999999993</c:v>
                </c:pt>
                <c:pt idx="433">
                  <c:v>4.8130000000000006</c:v>
                </c:pt>
                <c:pt idx="434">
                  <c:v>4.6743000000000006</c:v>
                </c:pt>
                <c:pt idx="435">
                  <c:v>4.5510000000000002</c:v>
                </c:pt>
                <c:pt idx="436">
                  <c:v>4.4564999999999992</c:v>
                </c:pt>
                <c:pt idx="437">
                  <c:v>4.3466000000000005</c:v>
                </c:pt>
                <c:pt idx="438">
                  <c:v>4.2785000000000002</c:v>
                </c:pt>
                <c:pt idx="439">
                  <c:v>4.2046000000000001</c:v>
                </c:pt>
                <c:pt idx="440">
                  <c:v>4.1782000000000004</c:v>
                </c:pt>
                <c:pt idx="441">
                  <c:v>4.1387</c:v>
                </c:pt>
                <c:pt idx="442">
                  <c:v>4.1128999999999998</c:v>
                </c:pt>
                <c:pt idx="443">
                  <c:v>4.1166999999999998</c:v>
                </c:pt>
                <c:pt idx="444">
                  <c:v>4.1265000000000001</c:v>
                </c:pt>
                <c:pt idx="445">
                  <c:v>4.1071</c:v>
                </c:pt>
                <c:pt idx="446">
                  <c:v>4.1443000000000003</c:v>
                </c:pt>
                <c:pt idx="447">
                  <c:v>4.1292999999999997</c:v>
                </c:pt>
                <c:pt idx="448">
                  <c:v>4.1682000000000006</c:v>
                </c:pt>
                <c:pt idx="449">
                  <c:v>4.1721000000000004</c:v>
                </c:pt>
                <c:pt idx="450">
                  <c:v>4.1938000000000004</c:v>
                </c:pt>
                <c:pt idx="451">
                  <c:v>4.2122999999999999</c:v>
                </c:pt>
                <c:pt idx="452">
                  <c:v>4.2362000000000002</c:v>
                </c:pt>
                <c:pt idx="453">
                  <c:v>4.2231999999999994</c:v>
                </c:pt>
                <c:pt idx="454">
                  <c:v>4.2379999999999995</c:v>
                </c:pt>
                <c:pt idx="455">
                  <c:v>4.2254999999999994</c:v>
                </c:pt>
                <c:pt idx="456">
                  <c:v>4.2313000000000001</c:v>
                </c:pt>
                <c:pt idx="457">
                  <c:v>4.2037000000000004</c:v>
                </c:pt>
                <c:pt idx="458">
                  <c:v>4.1779000000000002</c:v>
                </c:pt>
                <c:pt idx="459">
                  <c:v>4.1310000000000002</c:v>
                </c:pt>
                <c:pt idx="460">
                  <c:v>4.133</c:v>
                </c:pt>
                <c:pt idx="461">
                  <c:v>4.1165000000000003</c:v>
                </c:pt>
                <c:pt idx="462">
                  <c:v>4.1041999999999996</c:v>
                </c:pt>
                <c:pt idx="463">
                  <c:v>4.0833000000000004</c:v>
                </c:pt>
                <c:pt idx="464">
                  <c:v>4.1123000000000003</c:v>
                </c:pt>
                <c:pt idx="465">
                  <c:v>4.1381999999999994</c:v>
                </c:pt>
                <c:pt idx="466">
                  <c:v>4.2046999999999999</c:v>
                </c:pt>
                <c:pt idx="467">
                  <c:v>4.2647000000000004</c:v>
                </c:pt>
                <c:pt idx="468">
                  <c:v>4.3904000000000005</c:v>
                </c:pt>
                <c:pt idx="469">
                  <c:v>4.5087000000000002</c:v>
                </c:pt>
                <c:pt idx="470">
                  <c:v>4.6768000000000001</c:v>
                </c:pt>
                <c:pt idx="471">
                  <c:v>4.8658000000000001</c:v>
                </c:pt>
                <c:pt idx="472">
                  <c:v>5.1272000000000002</c:v>
                </c:pt>
                <c:pt idx="473">
                  <c:v>5.4005000000000001</c:v>
                </c:pt>
                <c:pt idx="474">
                  <c:v>5.7599</c:v>
                </c:pt>
                <c:pt idx="475">
                  <c:v>6.1492000000000004</c:v>
                </c:pt>
                <c:pt idx="476">
                  <c:v>6.6238000000000001</c:v>
                </c:pt>
                <c:pt idx="477">
                  <c:v>7.1151999999999997</c:v>
                </c:pt>
                <c:pt idx="478">
                  <c:v>7.7147999999999994</c:v>
                </c:pt>
                <c:pt idx="479">
                  <c:v>8.3855000000000004</c:v>
                </c:pt>
                <c:pt idx="480">
                  <c:v>9.190100000000001</c:v>
                </c:pt>
                <c:pt idx="481">
                  <c:v>10.044</c:v>
                </c:pt>
                <c:pt idx="482">
                  <c:v>11.065</c:v>
                </c:pt>
                <c:pt idx="483">
                  <c:v>12.112</c:v>
                </c:pt>
                <c:pt idx="484">
                  <c:v>13.282999999999999</c:v>
                </c:pt>
                <c:pt idx="485">
                  <c:v>14.574</c:v>
                </c:pt>
                <c:pt idx="486">
                  <c:v>16.103999999999999</c:v>
                </c:pt>
                <c:pt idx="487">
                  <c:v>17.64</c:v>
                </c:pt>
                <c:pt idx="488">
                  <c:v>19.331</c:v>
                </c:pt>
                <c:pt idx="489">
                  <c:v>21.106999999999999</c:v>
                </c:pt>
                <c:pt idx="490">
                  <c:v>23.013999999999999</c:v>
                </c:pt>
                <c:pt idx="491">
                  <c:v>24.907</c:v>
                </c:pt>
                <c:pt idx="492">
                  <c:v>26.936</c:v>
                </c:pt>
                <c:pt idx="493">
                  <c:v>28.762999999999998</c:v>
                </c:pt>
                <c:pt idx="494">
                  <c:v>30.617999999999999</c:v>
                </c:pt>
                <c:pt idx="495">
                  <c:v>32.279000000000003</c:v>
                </c:pt>
                <c:pt idx="496">
                  <c:v>33.813000000000002</c:v>
                </c:pt>
                <c:pt idx="497">
                  <c:v>34.948</c:v>
                </c:pt>
                <c:pt idx="498">
                  <c:v>36.019999999999996</c:v>
                </c:pt>
                <c:pt idx="499">
                  <c:v>36.752000000000002</c:v>
                </c:pt>
                <c:pt idx="500">
                  <c:v>37.283999999999999</c:v>
                </c:pt>
                <c:pt idx="501">
                  <c:v>37.496000000000002</c:v>
                </c:pt>
                <c:pt idx="502">
                  <c:v>37.577000000000005</c:v>
                </c:pt>
                <c:pt idx="503">
                  <c:v>37.259</c:v>
                </c:pt>
                <c:pt idx="504">
                  <c:v>36.857999999999997</c:v>
                </c:pt>
                <c:pt idx="505">
                  <c:v>36.225999999999999</c:v>
                </c:pt>
                <c:pt idx="506">
                  <c:v>35.553000000000004</c:v>
                </c:pt>
                <c:pt idx="507">
                  <c:v>34.730999999999995</c:v>
                </c:pt>
                <c:pt idx="508">
                  <c:v>33.895000000000003</c:v>
                </c:pt>
                <c:pt idx="509">
                  <c:v>32.972000000000001</c:v>
                </c:pt>
                <c:pt idx="510">
                  <c:v>32.082999999999998</c:v>
                </c:pt>
                <c:pt idx="511">
                  <c:v>31.167000000000002</c:v>
                </c:pt>
                <c:pt idx="512">
                  <c:v>30.283999999999999</c:v>
                </c:pt>
                <c:pt idx="513">
                  <c:v>29.428000000000001</c:v>
                </c:pt>
                <c:pt idx="514">
                  <c:v>28.611000000000001</c:v>
                </c:pt>
                <c:pt idx="515">
                  <c:v>27.795999999999999</c:v>
                </c:pt>
                <c:pt idx="516">
                  <c:v>27.033999999999999</c:v>
                </c:pt>
                <c:pt idx="517">
                  <c:v>26.299999999999997</c:v>
                </c:pt>
                <c:pt idx="518">
                  <c:v>25.629000000000001</c:v>
                </c:pt>
                <c:pt idx="519">
                  <c:v>24.997</c:v>
                </c:pt>
                <c:pt idx="520">
                  <c:v>24.394000000000002</c:v>
                </c:pt>
                <c:pt idx="521">
                  <c:v>23.823</c:v>
                </c:pt>
                <c:pt idx="522">
                  <c:v>23.289000000000001</c:v>
                </c:pt>
                <c:pt idx="523">
                  <c:v>22.791</c:v>
                </c:pt>
                <c:pt idx="524">
                  <c:v>22.314999999999998</c:v>
                </c:pt>
                <c:pt idx="525">
                  <c:v>21.869</c:v>
                </c:pt>
                <c:pt idx="526">
                  <c:v>21.439</c:v>
                </c:pt>
                <c:pt idx="527">
                  <c:v>21.041999999999998</c:v>
                </c:pt>
                <c:pt idx="528">
                  <c:v>20.651</c:v>
                </c:pt>
                <c:pt idx="529">
                  <c:v>20.299999999999997</c:v>
                </c:pt>
                <c:pt idx="530">
                  <c:v>19.951000000000001</c:v>
                </c:pt>
                <c:pt idx="531">
                  <c:v>19.626000000000001</c:v>
                </c:pt>
                <c:pt idx="532">
                  <c:v>19.312000000000001</c:v>
                </c:pt>
                <c:pt idx="533">
                  <c:v>19.021999999999998</c:v>
                </c:pt>
                <c:pt idx="534">
                  <c:v>18.729999999999997</c:v>
                </c:pt>
                <c:pt idx="535">
                  <c:v>18.465</c:v>
                </c:pt>
                <c:pt idx="536">
                  <c:v>18.193999999999999</c:v>
                </c:pt>
                <c:pt idx="537">
                  <c:v>17.948</c:v>
                </c:pt>
                <c:pt idx="538">
                  <c:v>17.712</c:v>
                </c:pt>
                <c:pt idx="539">
                  <c:v>17.486000000000001</c:v>
                </c:pt>
                <c:pt idx="540">
                  <c:v>17.266999999999999</c:v>
                </c:pt>
                <c:pt idx="541">
                  <c:v>17.058000000000003</c:v>
                </c:pt>
                <c:pt idx="542">
                  <c:v>16.847000000000001</c:v>
                </c:pt>
                <c:pt idx="543">
                  <c:v>16.657</c:v>
                </c:pt>
                <c:pt idx="544">
                  <c:v>16.466000000000001</c:v>
                </c:pt>
                <c:pt idx="545">
                  <c:v>16.285</c:v>
                </c:pt>
                <c:pt idx="546">
                  <c:v>16.108000000000001</c:v>
                </c:pt>
                <c:pt idx="547">
                  <c:v>15.94</c:v>
                </c:pt>
                <c:pt idx="548">
                  <c:v>15.775</c:v>
                </c:pt>
                <c:pt idx="549">
                  <c:v>15.619000000000002</c:v>
                </c:pt>
                <c:pt idx="550">
                  <c:v>15.461</c:v>
                </c:pt>
                <c:pt idx="551">
                  <c:v>15.311999999999998</c:v>
                </c:pt>
                <c:pt idx="552">
                  <c:v>15.170999999999999</c:v>
                </c:pt>
                <c:pt idx="553">
                  <c:v>15.039</c:v>
                </c:pt>
                <c:pt idx="554">
                  <c:v>14.894</c:v>
                </c:pt>
                <c:pt idx="555">
                  <c:v>14.768000000000001</c:v>
                </c:pt>
                <c:pt idx="556">
                  <c:v>14.637</c:v>
                </c:pt>
                <c:pt idx="557">
                  <c:v>14.516</c:v>
                </c:pt>
                <c:pt idx="558">
                  <c:v>14.399000000000001</c:v>
                </c:pt>
                <c:pt idx="559">
                  <c:v>14.285</c:v>
                </c:pt>
                <c:pt idx="560">
                  <c:v>14.17</c:v>
                </c:pt>
                <c:pt idx="561">
                  <c:v>14.058</c:v>
                </c:pt>
                <c:pt idx="562">
                  <c:v>13.954000000000001</c:v>
                </c:pt>
                <c:pt idx="563">
                  <c:v>13.856999999999999</c:v>
                </c:pt>
                <c:pt idx="564">
                  <c:v>13.752000000000001</c:v>
                </c:pt>
                <c:pt idx="565">
                  <c:v>13.655999999999999</c:v>
                </c:pt>
                <c:pt idx="566">
                  <c:v>13.557</c:v>
                </c:pt>
                <c:pt idx="567">
                  <c:v>13.462</c:v>
                </c:pt>
                <c:pt idx="568">
                  <c:v>13.372</c:v>
                </c:pt>
                <c:pt idx="569">
                  <c:v>13.282</c:v>
                </c:pt>
                <c:pt idx="570">
                  <c:v>13.196</c:v>
                </c:pt>
                <c:pt idx="571">
                  <c:v>13.114000000000001</c:v>
                </c:pt>
                <c:pt idx="572">
                  <c:v>13.033999999999999</c:v>
                </c:pt>
                <c:pt idx="573">
                  <c:v>12.95</c:v>
                </c:pt>
                <c:pt idx="574">
                  <c:v>12.868</c:v>
                </c:pt>
                <c:pt idx="575">
                  <c:v>12.798</c:v>
                </c:pt>
                <c:pt idx="576">
                  <c:v>12.718999999999999</c:v>
                </c:pt>
                <c:pt idx="577">
                  <c:v>12.652000000000001</c:v>
                </c:pt>
                <c:pt idx="578">
                  <c:v>12.577</c:v>
                </c:pt>
                <c:pt idx="579">
                  <c:v>12.514999999999999</c:v>
                </c:pt>
                <c:pt idx="580">
                  <c:v>12.443999999999999</c:v>
                </c:pt>
                <c:pt idx="581">
                  <c:v>12.379</c:v>
                </c:pt>
                <c:pt idx="582">
                  <c:v>12.318</c:v>
                </c:pt>
                <c:pt idx="583">
                  <c:v>12.254</c:v>
                </c:pt>
                <c:pt idx="584">
                  <c:v>12.192</c:v>
                </c:pt>
                <c:pt idx="585">
                  <c:v>12.133999999999999</c:v>
                </c:pt>
                <c:pt idx="586">
                  <c:v>12.069000000000001</c:v>
                </c:pt>
                <c:pt idx="587">
                  <c:v>12.019</c:v>
                </c:pt>
                <c:pt idx="588">
                  <c:v>11.959</c:v>
                </c:pt>
                <c:pt idx="589">
                  <c:v>11.912000000000001</c:v>
                </c:pt>
                <c:pt idx="590">
                  <c:v>11.854000000000001</c:v>
                </c:pt>
                <c:pt idx="591">
                  <c:v>11.811</c:v>
                </c:pt>
                <c:pt idx="592">
                  <c:v>11.757999999999999</c:v>
                </c:pt>
                <c:pt idx="593">
                  <c:v>11.715999999999999</c:v>
                </c:pt>
                <c:pt idx="594">
                  <c:v>11.654999999999999</c:v>
                </c:pt>
                <c:pt idx="595">
                  <c:v>11.620000000000001</c:v>
                </c:pt>
                <c:pt idx="596">
                  <c:v>11.564</c:v>
                </c:pt>
                <c:pt idx="597">
                  <c:v>11.532999999999999</c:v>
                </c:pt>
                <c:pt idx="598">
                  <c:v>11.484</c:v>
                </c:pt>
                <c:pt idx="599">
                  <c:v>11.447999999999999</c:v>
                </c:pt>
                <c:pt idx="600">
                  <c:v>11.398</c:v>
                </c:pt>
                <c:pt idx="601">
                  <c:v>11.366</c:v>
                </c:pt>
                <c:pt idx="602">
                  <c:v>11.32</c:v>
                </c:pt>
                <c:pt idx="603">
                  <c:v>11.292</c:v>
                </c:pt>
                <c:pt idx="604">
                  <c:v>11.25</c:v>
                </c:pt>
                <c:pt idx="605">
                  <c:v>11.218</c:v>
                </c:pt>
                <c:pt idx="606">
                  <c:v>11.178999999999998</c:v>
                </c:pt>
                <c:pt idx="607">
                  <c:v>11.151999999999999</c:v>
                </c:pt>
                <c:pt idx="608">
                  <c:v>11.115</c:v>
                </c:pt>
                <c:pt idx="609">
                  <c:v>11.086</c:v>
                </c:pt>
                <c:pt idx="610">
                  <c:v>11.051</c:v>
                </c:pt>
                <c:pt idx="611">
                  <c:v>11.026999999999999</c:v>
                </c:pt>
                <c:pt idx="612">
                  <c:v>10.981999999999999</c:v>
                </c:pt>
                <c:pt idx="613">
                  <c:v>10.957000000000001</c:v>
                </c:pt>
                <c:pt idx="614">
                  <c:v>10.927999999999999</c:v>
                </c:pt>
                <c:pt idx="615">
                  <c:v>10.907</c:v>
                </c:pt>
                <c:pt idx="616">
                  <c:v>10.871</c:v>
                </c:pt>
                <c:pt idx="617">
                  <c:v>10.856</c:v>
                </c:pt>
                <c:pt idx="618">
                  <c:v>10.82</c:v>
                </c:pt>
                <c:pt idx="619">
                  <c:v>10.811</c:v>
                </c:pt>
                <c:pt idx="620">
                  <c:v>10.786</c:v>
                </c:pt>
                <c:pt idx="621">
                  <c:v>10.773</c:v>
                </c:pt>
                <c:pt idx="622">
                  <c:v>10.744000000000002</c:v>
                </c:pt>
                <c:pt idx="623">
                  <c:v>10.727</c:v>
                </c:pt>
                <c:pt idx="624">
                  <c:v>10.701000000000001</c:v>
                </c:pt>
                <c:pt idx="625">
                  <c:v>10.679</c:v>
                </c:pt>
                <c:pt idx="626">
                  <c:v>10.647</c:v>
                </c:pt>
                <c:pt idx="627">
                  <c:v>10.635</c:v>
                </c:pt>
                <c:pt idx="628">
                  <c:v>10.609</c:v>
                </c:pt>
                <c:pt idx="629">
                  <c:v>10.606</c:v>
                </c:pt>
                <c:pt idx="630">
                  <c:v>10.574999999999999</c:v>
                </c:pt>
                <c:pt idx="631">
                  <c:v>10.57</c:v>
                </c:pt>
                <c:pt idx="632">
                  <c:v>10.547000000000001</c:v>
                </c:pt>
                <c:pt idx="633">
                  <c:v>10.55</c:v>
                </c:pt>
                <c:pt idx="634">
                  <c:v>10.523999999999999</c:v>
                </c:pt>
                <c:pt idx="635">
                  <c:v>10.523999999999999</c:v>
                </c:pt>
                <c:pt idx="636">
                  <c:v>10.509</c:v>
                </c:pt>
                <c:pt idx="637">
                  <c:v>10.500999999999999</c:v>
                </c:pt>
                <c:pt idx="638">
                  <c:v>10.479000000000001</c:v>
                </c:pt>
                <c:pt idx="639">
                  <c:v>10.474</c:v>
                </c:pt>
                <c:pt idx="640">
                  <c:v>10.472999999999999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83-E24B-AFBE-DC9418821550}"/>
            </c:ext>
          </c:extLst>
        </c:ser>
        <c:ser>
          <c:idx val="2"/>
          <c:order val="1"/>
          <c:spPr>
            <a:ln w="952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xVal>
            <c:numRef>
              <c:f>'[7]0 to -2000 falling 50 mVs-1'!$E$801:$E$1601</c:f>
              <c:numCache>
                <c:formatCode>General</c:formatCode>
                <c:ptCount val="801"/>
                <c:pt idx="0">
                  <c:v>-0.52452391654178498</c:v>
                </c:pt>
                <c:pt idx="1">
                  <c:v>-0.51930057525560258</c:v>
                </c:pt>
                <c:pt idx="2">
                  <c:v>-0.52062856301590799</c:v>
                </c:pt>
                <c:pt idx="3">
                  <c:v>-0.52561367478147147</c:v>
                </c:pt>
                <c:pt idx="4">
                  <c:v>-0.53061305208057163</c:v>
                </c:pt>
                <c:pt idx="5">
                  <c:v>-0.53569789918065069</c:v>
                </c:pt>
                <c:pt idx="6">
                  <c:v>-0.54079774150550364</c:v>
                </c:pt>
                <c:pt idx="7">
                  <c:v>-0.545824147182703</c:v>
                </c:pt>
                <c:pt idx="8">
                  <c:v>-0.55070239620208739</c:v>
                </c:pt>
                <c:pt idx="9">
                  <c:v>-0.55577955337166784</c:v>
                </c:pt>
                <c:pt idx="10">
                  <c:v>-0.56075728254318236</c:v>
                </c:pt>
                <c:pt idx="11">
                  <c:v>-0.56592089625000952</c:v>
                </c:pt>
                <c:pt idx="12">
                  <c:v>-0.57084385992884634</c:v>
                </c:pt>
                <c:pt idx="13">
                  <c:v>-0.5758359985232353</c:v>
                </c:pt>
                <c:pt idx="14">
                  <c:v>-0.58075059147477148</c:v>
                </c:pt>
                <c:pt idx="15">
                  <c:v>-0.58577268885374068</c:v>
                </c:pt>
                <c:pt idx="16">
                  <c:v>-0.59088051633834837</c:v>
                </c:pt>
                <c:pt idx="17">
                  <c:v>-0.59562333242893217</c:v>
                </c:pt>
                <c:pt idx="18">
                  <c:v>-0.60051547305583952</c:v>
                </c:pt>
                <c:pt idx="19">
                  <c:v>-0.60577694641351698</c:v>
                </c:pt>
                <c:pt idx="20">
                  <c:v>-0.61070744262933729</c:v>
                </c:pt>
                <c:pt idx="21">
                  <c:v>-0.61569117324352263</c:v>
                </c:pt>
                <c:pt idx="22">
                  <c:v>-0.62093863950967798</c:v>
                </c:pt>
                <c:pt idx="23">
                  <c:v>-0.625741149652004</c:v>
                </c:pt>
                <c:pt idx="24">
                  <c:v>-0.63082993345260596</c:v>
                </c:pt>
                <c:pt idx="25">
                  <c:v>-0.63583147840499898</c:v>
                </c:pt>
                <c:pt idx="26">
                  <c:v>-0.63901242183446894</c:v>
                </c:pt>
                <c:pt idx="27">
                  <c:v>-0.64511789696216604</c:v>
                </c:pt>
                <c:pt idx="28">
                  <c:v>-0.65009844617843604</c:v>
                </c:pt>
                <c:pt idx="29">
                  <c:v>-0.65515722649097397</c:v>
                </c:pt>
                <c:pt idx="30">
                  <c:v>-0.66047388629913295</c:v>
                </c:pt>
                <c:pt idx="31">
                  <c:v>-0.66535984294414496</c:v>
                </c:pt>
                <c:pt idx="32">
                  <c:v>-0.670259672570229</c:v>
                </c:pt>
                <c:pt idx="33">
                  <c:v>-0.67399539368152594</c:v>
                </c:pt>
                <c:pt idx="34">
                  <c:v>-0.68064810650348695</c:v>
                </c:pt>
                <c:pt idx="35">
                  <c:v>-0.68578432815074897</c:v>
                </c:pt>
                <c:pt idx="36">
                  <c:v>-0.69072342233657802</c:v>
                </c:pt>
                <c:pt idx="37">
                  <c:v>-0.69581973867416402</c:v>
                </c:pt>
                <c:pt idx="38">
                  <c:v>-0.70085703151225998</c:v>
                </c:pt>
                <c:pt idx="39">
                  <c:v>-0.70577259676456494</c:v>
                </c:pt>
                <c:pt idx="40">
                  <c:v>-0.71080528514385199</c:v>
                </c:pt>
                <c:pt idx="41">
                  <c:v>-0.71581954078674292</c:v>
                </c:pt>
                <c:pt idx="42">
                  <c:v>-0.72094358818531001</c:v>
                </c:pt>
                <c:pt idx="43">
                  <c:v>-0.72595478909015698</c:v>
                </c:pt>
                <c:pt idx="44">
                  <c:v>-0.73092805163860297</c:v>
                </c:pt>
                <c:pt idx="45">
                  <c:v>-0.73595050292015096</c:v>
                </c:pt>
                <c:pt idx="46">
                  <c:v>-0.74114826636314401</c:v>
                </c:pt>
                <c:pt idx="47">
                  <c:v>-0.74594407098293303</c:v>
                </c:pt>
                <c:pt idx="48">
                  <c:v>-0.75100060122013101</c:v>
                </c:pt>
                <c:pt idx="49">
                  <c:v>-0.75605418102741195</c:v>
                </c:pt>
                <c:pt idx="50">
                  <c:v>-0.76098613755702993</c:v>
                </c:pt>
                <c:pt idx="51">
                  <c:v>-0.76595729904174803</c:v>
                </c:pt>
                <c:pt idx="52">
                  <c:v>-0.77105552272796596</c:v>
                </c:pt>
                <c:pt idx="53">
                  <c:v>-0.77605402784347499</c:v>
                </c:pt>
                <c:pt idx="54">
                  <c:v>-0.78118065314292906</c:v>
                </c:pt>
                <c:pt idx="55">
                  <c:v>-0.78633430914878799</c:v>
                </c:pt>
                <c:pt idx="56">
                  <c:v>-0.79123035387992902</c:v>
                </c:pt>
                <c:pt idx="57">
                  <c:v>-0.79608872847557099</c:v>
                </c:pt>
                <c:pt idx="58">
                  <c:v>-0.80126324610710098</c:v>
                </c:pt>
                <c:pt idx="59">
                  <c:v>-0.80638850049972499</c:v>
                </c:pt>
                <c:pt idx="60">
                  <c:v>-0.81146610097885097</c:v>
                </c:pt>
                <c:pt idx="61">
                  <c:v>-0.81641900854110694</c:v>
                </c:pt>
                <c:pt idx="62">
                  <c:v>-0.82142976241111798</c:v>
                </c:pt>
                <c:pt idx="63">
                  <c:v>-0.82646242098808298</c:v>
                </c:pt>
                <c:pt idx="64">
                  <c:v>-0.83147323446273802</c:v>
                </c:pt>
                <c:pt idx="65">
                  <c:v>-0.83635303692817697</c:v>
                </c:pt>
                <c:pt idx="66">
                  <c:v>-0.84143668727874799</c:v>
                </c:pt>
                <c:pt idx="67">
                  <c:v>-0.846489760446548</c:v>
                </c:pt>
                <c:pt idx="68">
                  <c:v>-0.85138008313178992</c:v>
                </c:pt>
                <c:pt idx="69">
                  <c:v>-0.85637080984115599</c:v>
                </c:pt>
                <c:pt idx="70">
                  <c:v>-0.86150601820945694</c:v>
                </c:pt>
                <c:pt idx="71">
                  <c:v>-0.86658883409500098</c:v>
                </c:pt>
                <c:pt idx="72">
                  <c:v>-0.87159303145408606</c:v>
                </c:pt>
                <c:pt idx="73">
                  <c:v>-0.87649804668426501</c:v>
                </c:pt>
                <c:pt idx="74">
                  <c:v>-0.88158536272048993</c:v>
                </c:pt>
                <c:pt idx="75">
                  <c:v>-0.8866047890663149</c:v>
                </c:pt>
                <c:pt idx="76">
                  <c:v>-0.89156759099960303</c:v>
                </c:pt>
                <c:pt idx="77">
                  <c:v>-0.89654705243110699</c:v>
                </c:pt>
                <c:pt idx="78">
                  <c:v>-0.90181151347160293</c:v>
                </c:pt>
                <c:pt idx="79">
                  <c:v>-0.90665465908050491</c:v>
                </c:pt>
                <c:pt idx="80">
                  <c:v>-0.91180688457489001</c:v>
                </c:pt>
                <c:pt idx="81">
                  <c:v>-0.91663694696426401</c:v>
                </c:pt>
                <c:pt idx="82">
                  <c:v>-0.92162865715026898</c:v>
                </c:pt>
                <c:pt idx="83">
                  <c:v>-0.92678755836486792</c:v>
                </c:pt>
                <c:pt idx="84">
                  <c:v>-0.93189159350395201</c:v>
                </c:pt>
                <c:pt idx="85">
                  <c:v>-0.93689650611877395</c:v>
                </c:pt>
                <c:pt idx="86">
                  <c:v>-0.94165939407348598</c:v>
                </c:pt>
                <c:pt idx="87">
                  <c:v>-0.94683292822837806</c:v>
                </c:pt>
                <c:pt idx="88">
                  <c:v>-0.95175031142234801</c:v>
                </c:pt>
                <c:pt idx="89">
                  <c:v>-0.95669114904403696</c:v>
                </c:pt>
                <c:pt idx="90">
                  <c:v>-0.96191376762390091</c:v>
                </c:pt>
                <c:pt idx="91">
                  <c:v>-0.966820690202713</c:v>
                </c:pt>
                <c:pt idx="92">
                  <c:v>-0.97184586839675902</c:v>
                </c:pt>
                <c:pt idx="93">
                  <c:v>-0.97687679843902597</c:v>
                </c:pt>
                <c:pt idx="94">
                  <c:v>-0.98189440684318496</c:v>
                </c:pt>
                <c:pt idx="95">
                  <c:v>-0.98686316924095197</c:v>
                </c:pt>
                <c:pt idx="96">
                  <c:v>-0.99180922226905799</c:v>
                </c:pt>
                <c:pt idx="97">
                  <c:v>-0.99680167751312299</c:v>
                </c:pt>
                <c:pt idx="98">
                  <c:v>-1.0020370812892909</c:v>
                </c:pt>
                <c:pt idx="99">
                  <c:v>-1.0068629117488861</c:v>
                </c:pt>
                <c:pt idx="100">
                  <c:v>-1.0118765564441681</c:v>
                </c:pt>
                <c:pt idx="101">
                  <c:v>-1.016890350151062</c:v>
                </c:pt>
                <c:pt idx="102">
                  <c:v>-1.0217558176994319</c:v>
                </c:pt>
                <c:pt idx="103">
                  <c:v>-1.0268606575012211</c:v>
                </c:pt>
                <c:pt idx="104">
                  <c:v>-1.031819704341888</c:v>
                </c:pt>
                <c:pt idx="105">
                  <c:v>-1.0367835791587829</c:v>
                </c:pt>
                <c:pt idx="106">
                  <c:v>-1.041788819599152</c:v>
                </c:pt>
                <c:pt idx="107">
                  <c:v>-1.046783033180237</c:v>
                </c:pt>
                <c:pt idx="108">
                  <c:v>-1.0518415601730351</c:v>
                </c:pt>
                <c:pt idx="109">
                  <c:v>-1.05666578130722</c:v>
                </c:pt>
                <c:pt idx="110">
                  <c:v>-1.0620066555023189</c:v>
                </c:pt>
                <c:pt idx="111">
                  <c:v>-1.0669370921134949</c:v>
                </c:pt>
                <c:pt idx="112">
                  <c:v>-1.071819189357758</c:v>
                </c:pt>
                <c:pt idx="113">
                  <c:v>-1.0768671067237849</c:v>
                </c:pt>
                <c:pt idx="114">
                  <c:v>-1.081790509986877</c:v>
                </c:pt>
                <c:pt idx="115">
                  <c:v>-1.086803618240356</c:v>
                </c:pt>
                <c:pt idx="116">
                  <c:v>-1.0920171173095699</c:v>
                </c:pt>
                <c:pt idx="117">
                  <c:v>-1.0970020921707149</c:v>
                </c:pt>
                <c:pt idx="118">
                  <c:v>-1.101912978458405</c:v>
                </c:pt>
                <c:pt idx="119">
                  <c:v>-1.106925431060791</c:v>
                </c:pt>
                <c:pt idx="120">
                  <c:v>-1.1119111807823181</c:v>
                </c:pt>
                <c:pt idx="121">
                  <c:v>-1.1168679626464839</c:v>
                </c:pt>
                <c:pt idx="122">
                  <c:v>-1.1218745739936828</c:v>
                </c:pt>
                <c:pt idx="123">
                  <c:v>-1.1267218621253969</c:v>
                </c:pt>
                <c:pt idx="124">
                  <c:v>-1.131661537456512</c:v>
                </c:pt>
                <c:pt idx="125">
                  <c:v>-1.1366996200561519</c:v>
                </c:pt>
                <c:pt idx="126">
                  <c:v>-1.141654434967041</c:v>
                </c:pt>
                <c:pt idx="127">
                  <c:v>-1.1466784508705139</c:v>
                </c:pt>
                <c:pt idx="128">
                  <c:v>-1.1516082318305969</c:v>
                </c:pt>
                <c:pt idx="129">
                  <c:v>-1.1566553743362431</c:v>
                </c:pt>
                <c:pt idx="130">
                  <c:v>-1.161859515476227</c:v>
                </c:pt>
                <c:pt idx="131">
                  <c:v>-1.166876557636261</c:v>
                </c:pt>
                <c:pt idx="132">
                  <c:v>-1.1718829901695251</c:v>
                </c:pt>
                <c:pt idx="133">
                  <c:v>-1.176880541610718</c:v>
                </c:pt>
                <c:pt idx="134">
                  <c:v>-1.181928458976746</c:v>
                </c:pt>
                <c:pt idx="135">
                  <c:v>-1.187029245662689</c:v>
                </c:pt>
                <c:pt idx="136">
                  <c:v>-1.1920110018730159</c:v>
                </c:pt>
                <c:pt idx="137">
                  <c:v>-1.19694602804184</c:v>
                </c:pt>
                <c:pt idx="138">
                  <c:v>-1.2021169693946838</c:v>
                </c:pt>
                <c:pt idx="139">
                  <c:v>-1.206881526279449</c:v>
                </c:pt>
                <c:pt idx="140">
                  <c:v>-1.212008539009094</c:v>
                </c:pt>
                <c:pt idx="141">
                  <c:v>-1.2169362934112549</c:v>
                </c:pt>
                <c:pt idx="142">
                  <c:v>-1.2219895751953129</c:v>
                </c:pt>
                <c:pt idx="143">
                  <c:v>-1.2268052132606511</c:v>
                </c:pt>
                <c:pt idx="144">
                  <c:v>-1.2319409878730769</c:v>
                </c:pt>
                <c:pt idx="145">
                  <c:v>-1.2370996506690979</c:v>
                </c:pt>
                <c:pt idx="146">
                  <c:v>-1.241888764667511</c:v>
                </c:pt>
                <c:pt idx="147">
                  <c:v>-1.246781709957123</c:v>
                </c:pt>
                <c:pt idx="148">
                  <c:v>-1.252045813369751</c:v>
                </c:pt>
                <c:pt idx="149">
                  <c:v>-1.2570827038764949</c:v>
                </c:pt>
                <c:pt idx="150">
                  <c:v>-1.262003544139862</c:v>
                </c:pt>
                <c:pt idx="151">
                  <c:v>-1.267058733272552</c:v>
                </c:pt>
                <c:pt idx="152">
                  <c:v>-1.2719681890487671</c:v>
                </c:pt>
                <c:pt idx="153">
                  <c:v>-1.2770097287178039</c:v>
                </c:pt>
                <c:pt idx="154">
                  <c:v>-1.281795981693268</c:v>
                </c:pt>
                <c:pt idx="155">
                  <c:v>-1.286784354019165</c:v>
                </c:pt>
                <c:pt idx="156">
                  <c:v>-1.291771415042877</c:v>
                </c:pt>
                <c:pt idx="157">
                  <c:v>-1.2968037159919739</c:v>
                </c:pt>
                <c:pt idx="158">
                  <c:v>-1.3017392786026001</c:v>
                </c:pt>
                <c:pt idx="159">
                  <c:v>-1.306679013538361</c:v>
                </c:pt>
                <c:pt idx="160">
                  <c:v>-1.3116298945426941</c:v>
                </c:pt>
                <c:pt idx="161">
                  <c:v>-1.316650870609283</c:v>
                </c:pt>
                <c:pt idx="162">
                  <c:v>-1.3217040331840519</c:v>
                </c:pt>
                <c:pt idx="163">
                  <c:v>-1.3266516955375671</c:v>
                </c:pt>
                <c:pt idx="164">
                  <c:v>-1.331809345054626</c:v>
                </c:pt>
                <c:pt idx="165">
                  <c:v>-1.336717072296143</c:v>
                </c:pt>
                <c:pt idx="166">
                  <c:v>-1.34176123456955</c:v>
                </c:pt>
                <c:pt idx="167">
                  <c:v>-1.3468133242607121</c:v>
                </c:pt>
                <c:pt idx="168">
                  <c:v>-1.3518187435150151</c:v>
                </c:pt>
                <c:pt idx="169">
                  <c:v>-1.3568564684867859</c:v>
                </c:pt>
                <c:pt idx="170">
                  <c:v>-1.361862126159668</c:v>
                </c:pt>
                <c:pt idx="171">
                  <c:v>-1.3669699461936951</c:v>
                </c:pt>
                <c:pt idx="172">
                  <c:v>-1.3720889719009399</c:v>
                </c:pt>
                <c:pt idx="173">
                  <c:v>-1.377016130256653</c:v>
                </c:pt>
                <c:pt idx="174">
                  <c:v>-1.3819940717697139</c:v>
                </c:pt>
                <c:pt idx="175">
                  <c:v>-1.38712472038269</c:v>
                </c:pt>
                <c:pt idx="176">
                  <c:v>-1.39223319606781</c:v>
                </c:pt>
                <c:pt idx="177">
                  <c:v>-1.397202196884155</c:v>
                </c:pt>
                <c:pt idx="178">
                  <c:v>-1.4022277625083919</c:v>
                </c:pt>
                <c:pt idx="179">
                  <c:v>-1.4071924121856689</c:v>
                </c:pt>
                <c:pt idx="180">
                  <c:v>-1.4120485814094539</c:v>
                </c:pt>
                <c:pt idx="181">
                  <c:v>-1.417142871189117</c:v>
                </c:pt>
                <c:pt idx="182">
                  <c:v>-1.421954992580414</c:v>
                </c:pt>
                <c:pt idx="183">
                  <c:v>-1.426980260181427</c:v>
                </c:pt>
                <c:pt idx="184">
                  <c:v>-1.43193537311554</c:v>
                </c:pt>
                <c:pt idx="185">
                  <c:v>-1.43701178150177</c:v>
                </c:pt>
                <c:pt idx="186">
                  <c:v>-1.4419453175544739</c:v>
                </c:pt>
                <c:pt idx="187">
                  <c:v>-1.4470839531898498</c:v>
                </c:pt>
                <c:pt idx="188">
                  <c:v>-1.4520218403816219</c:v>
                </c:pt>
                <c:pt idx="189">
                  <c:v>-1.4569606812477109</c:v>
                </c:pt>
                <c:pt idx="190">
                  <c:v>-1.4619550736427311</c:v>
                </c:pt>
                <c:pt idx="191">
                  <c:v>-1.4669845135688779</c:v>
                </c:pt>
                <c:pt idx="192">
                  <c:v>-1.472042623329163</c:v>
                </c:pt>
                <c:pt idx="193">
                  <c:v>-1.4771295817375178</c:v>
                </c:pt>
                <c:pt idx="194">
                  <c:v>-1.4820571573257451</c:v>
                </c:pt>
                <c:pt idx="195">
                  <c:v>-1.4869761498451228</c:v>
                </c:pt>
                <c:pt idx="196">
                  <c:v>-1.49192208366394</c:v>
                </c:pt>
                <c:pt idx="197">
                  <c:v>-1.4968996675491328</c:v>
                </c:pt>
                <c:pt idx="198">
                  <c:v>-1.5019623072624211</c:v>
                </c:pt>
                <c:pt idx="199">
                  <c:v>-1.506983819770813</c:v>
                </c:pt>
                <c:pt idx="200">
                  <c:v>-1.5118165643692021</c:v>
                </c:pt>
                <c:pt idx="201">
                  <c:v>-1.5168899925231929</c:v>
                </c:pt>
                <c:pt idx="202">
                  <c:v>-1.5219743879318199</c:v>
                </c:pt>
                <c:pt idx="203">
                  <c:v>-1.5267316730499301</c:v>
                </c:pt>
                <c:pt idx="204">
                  <c:v>-1.5318968923568699</c:v>
                </c:pt>
                <c:pt idx="205">
                  <c:v>-1.5368350179672199</c:v>
                </c:pt>
                <c:pt idx="206">
                  <c:v>-1.5417774351119999</c:v>
                </c:pt>
                <c:pt idx="207">
                  <c:v>-1.5468286903381301</c:v>
                </c:pt>
                <c:pt idx="208">
                  <c:v>-1.5517718227386499</c:v>
                </c:pt>
                <c:pt idx="209">
                  <c:v>-1.5566944511413601</c:v>
                </c:pt>
                <c:pt idx="210">
                  <c:v>-1.56162435131073</c:v>
                </c:pt>
                <c:pt idx="211">
                  <c:v>-1.5665977628707899</c:v>
                </c:pt>
                <c:pt idx="212">
                  <c:v>-1.5717248352050799</c:v>
                </c:pt>
                <c:pt idx="213">
                  <c:v>-1.5766192110061601</c:v>
                </c:pt>
                <c:pt idx="214">
                  <c:v>-1.58170956687927</c:v>
                </c:pt>
                <c:pt idx="215">
                  <c:v>-1.58683020191193</c:v>
                </c:pt>
                <c:pt idx="216">
                  <c:v>-1.5917267234802199</c:v>
                </c:pt>
                <c:pt idx="217">
                  <c:v>-1.59680801944733</c:v>
                </c:pt>
                <c:pt idx="218">
                  <c:v>-1.6016221673965501</c:v>
                </c:pt>
                <c:pt idx="219">
                  <c:v>-1.6065576704025299</c:v>
                </c:pt>
                <c:pt idx="220">
                  <c:v>-1.6114415557861299</c:v>
                </c:pt>
                <c:pt idx="221">
                  <c:v>-1.6165192754745499</c:v>
                </c:pt>
                <c:pt idx="222">
                  <c:v>-1.6215253503799401</c:v>
                </c:pt>
                <c:pt idx="223">
                  <c:v>-1.6265171201705899</c:v>
                </c:pt>
                <c:pt idx="224">
                  <c:v>-1.63154167251587</c:v>
                </c:pt>
                <c:pt idx="225">
                  <c:v>-1.6366371543884299</c:v>
                </c:pt>
                <c:pt idx="226">
                  <c:v>-1.6415756376266499</c:v>
                </c:pt>
                <c:pt idx="227">
                  <c:v>-1.6465050609588601</c:v>
                </c:pt>
                <c:pt idx="228">
                  <c:v>-1.6514379413604701</c:v>
                </c:pt>
                <c:pt idx="229">
                  <c:v>-1.6564739377975499</c:v>
                </c:pt>
                <c:pt idx="230">
                  <c:v>-1.66139978485107</c:v>
                </c:pt>
                <c:pt idx="231">
                  <c:v>-1.6663515003204299</c:v>
                </c:pt>
                <c:pt idx="232">
                  <c:v>-1.6716213853836099</c:v>
                </c:pt>
                <c:pt idx="233">
                  <c:v>-1.6764447124481199</c:v>
                </c:pt>
                <c:pt idx="234">
                  <c:v>-1.6812273891448999</c:v>
                </c:pt>
                <c:pt idx="235">
                  <c:v>-1.68643981533051</c:v>
                </c:pt>
                <c:pt idx="236">
                  <c:v>-1.6914077432632399</c:v>
                </c:pt>
                <c:pt idx="237">
                  <c:v>-1.69642776565552</c:v>
                </c:pt>
                <c:pt idx="238">
                  <c:v>-1.7013364465713501</c:v>
                </c:pt>
                <c:pt idx="239">
                  <c:v>-1.70631546096802</c:v>
                </c:pt>
                <c:pt idx="240">
                  <c:v>-1.71151572780609</c:v>
                </c:pt>
                <c:pt idx="241">
                  <c:v>-1.71655398921967</c:v>
                </c:pt>
                <c:pt idx="242">
                  <c:v>-1.7213665874481199</c:v>
                </c:pt>
                <c:pt idx="243">
                  <c:v>-1.7265085609435999</c:v>
                </c:pt>
                <c:pt idx="244">
                  <c:v>-1.73157292919159</c:v>
                </c:pt>
                <c:pt idx="245">
                  <c:v>-1.7364928157806401</c:v>
                </c:pt>
                <c:pt idx="246">
                  <c:v>-1.74147278385162</c:v>
                </c:pt>
                <c:pt idx="247">
                  <c:v>-1.74656480865479</c:v>
                </c:pt>
                <c:pt idx="248">
                  <c:v>-1.75145846920013</c:v>
                </c:pt>
                <c:pt idx="249">
                  <c:v>-1.75653750019073</c:v>
                </c:pt>
                <c:pt idx="250">
                  <c:v>-1.7616170080184901</c:v>
                </c:pt>
                <c:pt idx="251">
                  <c:v>-1.76653391437531</c:v>
                </c:pt>
                <c:pt idx="252">
                  <c:v>-1.77152341918945</c:v>
                </c:pt>
                <c:pt idx="253">
                  <c:v>-1.77648312168121</c:v>
                </c:pt>
                <c:pt idx="254">
                  <c:v>-1.78150970058441</c:v>
                </c:pt>
                <c:pt idx="255">
                  <c:v>-1.78633839206696</c:v>
                </c:pt>
                <c:pt idx="256">
                  <c:v>-1.7914602191925</c:v>
                </c:pt>
                <c:pt idx="257">
                  <c:v>-1.7965660722732499</c:v>
                </c:pt>
                <c:pt idx="258">
                  <c:v>-1.8013281257629399</c:v>
                </c:pt>
                <c:pt idx="259">
                  <c:v>-1.8062524230957</c:v>
                </c:pt>
                <c:pt idx="260">
                  <c:v>-1.81135219650269</c:v>
                </c:pt>
                <c:pt idx="261">
                  <c:v>-1.8162154586792001</c:v>
                </c:pt>
                <c:pt idx="262">
                  <c:v>-1.82131773548126</c:v>
                </c:pt>
                <c:pt idx="263">
                  <c:v>-1.8263365657806401</c:v>
                </c:pt>
                <c:pt idx="264">
                  <c:v>-1.83130342082977</c:v>
                </c:pt>
                <c:pt idx="265">
                  <c:v>-1.8362684877395601</c:v>
                </c:pt>
                <c:pt idx="266">
                  <c:v>-1.8411123188018801</c:v>
                </c:pt>
                <c:pt idx="267">
                  <c:v>-1.84627992229462</c:v>
                </c:pt>
                <c:pt idx="268">
                  <c:v>-1.8511268527984599</c:v>
                </c:pt>
                <c:pt idx="269">
                  <c:v>-1.85610264854431</c:v>
                </c:pt>
                <c:pt idx="270">
                  <c:v>-1.8612267406463601</c:v>
                </c:pt>
                <c:pt idx="271">
                  <c:v>-1.8660134704589799</c:v>
                </c:pt>
                <c:pt idx="272">
                  <c:v>-1.87102133350372</c:v>
                </c:pt>
                <c:pt idx="273">
                  <c:v>-1.8762688072204601</c:v>
                </c:pt>
                <c:pt idx="274">
                  <c:v>-1.88121408538818</c:v>
                </c:pt>
                <c:pt idx="275">
                  <c:v>-1.8860114248275799</c:v>
                </c:pt>
                <c:pt idx="276">
                  <c:v>-1.89121932106018</c:v>
                </c:pt>
                <c:pt idx="277">
                  <c:v>-1.8962650926589999</c:v>
                </c:pt>
                <c:pt idx="278">
                  <c:v>-1.9012190731048599</c:v>
                </c:pt>
                <c:pt idx="279">
                  <c:v>-1.9059311779022199</c:v>
                </c:pt>
                <c:pt idx="280">
                  <c:v>-1.9110410840988199</c:v>
                </c:pt>
                <c:pt idx="281">
                  <c:v>-1.9160293968200699</c:v>
                </c:pt>
                <c:pt idx="282">
                  <c:v>-1.9208696516037</c:v>
                </c:pt>
                <c:pt idx="283">
                  <c:v>-1.92603785114288</c:v>
                </c:pt>
                <c:pt idx="284">
                  <c:v>-1.9310388000488299</c:v>
                </c:pt>
                <c:pt idx="285">
                  <c:v>-1.93599754886627</c:v>
                </c:pt>
                <c:pt idx="286">
                  <c:v>-1.94111770706177</c:v>
                </c:pt>
                <c:pt idx="287">
                  <c:v>-1.9459354312896699</c:v>
                </c:pt>
                <c:pt idx="288">
                  <c:v>-1.95088965015411</c:v>
                </c:pt>
                <c:pt idx="289">
                  <c:v>-1.95592230873108</c:v>
                </c:pt>
                <c:pt idx="290">
                  <c:v>-1.96101063804626</c:v>
                </c:pt>
                <c:pt idx="291">
                  <c:v>-1.96590251045227</c:v>
                </c:pt>
                <c:pt idx="292">
                  <c:v>-1.9709160955429099</c:v>
                </c:pt>
                <c:pt idx="293">
                  <c:v>-1.9759963186264</c:v>
                </c:pt>
                <c:pt idx="294">
                  <c:v>-1.9808678062439</c:v>
                </c:pt>
                <c:pt idx="295">
                  <c:v>-1.9859135778427099</c:v>
                </c:pt>
                <c:pt idx="296">
                  <c:v>-1.99105066375732</c:v>
                </c:pt>
                <c:pt idx="297">
                  <c:v>-1.99612599925995</c:v>
                </c:pt>
                <c:pt idx="298">
                  <c:v>-2.00102573947906</c:v>
                </c:pt>
                <c:pt idx="299">
                  <c:v>-2.0060783060073897</c:v>
                </c:pt>
                <c:pt idx="300">
                  <c:v>-2.0109444292068499</c:v>
                </c:pt>
                <c:pt idx="301">
                  <c:v>-2.0160496862411499</c:v>
                </c:pt>
                <c:pt idx="302">
                  <c:v>-2.0212131174087498</c:v>
                </c:pt>
                <c:pt idx="303">
                  <c:v>-2.0259546669006303</c:v>
                </c:pt>
                <c:pt idx="304">
                  <c:v>-2.0311078460693399</c:v>
                </c:pt>
                <c:pt idx="305">
                  <c:v>-2.0361511142730699</c:v>
                </c:pt>
                <c:pt idx="306">
                  <c:v>-2.0409975679397601</c:v>
                </c:pt>
                <c:pt idx="307">
                  <c:v>-2.0459620388030997</c:v>
                </c:pt>
                <c:pt idx="308">
                  <c:v>-2.0508083732604998</c:v>
                </c:pt>
                <c:pt idx="309">
                  <c:v>-2.0557664068222001</c:v>
                </c:pt>
                <c:pt idx="310">
                  <c:v>-2.06095296459198</c:v>
                </c:pt>
                <c:pt idx="311">
                  <c:v>-2.0658224256515503</c:v>
                </c:pt>
                <c:pt idx="312">
                  <c:v>-2.0708579452514599</c:v>
                </c:pt>
                <c:pt idx="313">
                  <c:v>-2.0757220418930098</c:v>
                </c:pt>
                <c:pt idx="314">
                  <c:v>-2.0808351667404201</c:v>
                </c:pt>
                <c:pt idx="315">
                  <c:v>-2.08572227077484</c:v>
                </c:pt>
                <c:pt idx="316">
                  <c:v>-2.0909273059844997</c:v>
                </c:pt>
                <c:pt idx="317">
                  <c:v>-2.09607941226959</c:v>
                </c:pt>
                <c:pt idx="318">
                  <c:v>-2.10088128166199</c:v>
                </c:pt>
                <c:pt idx="319">
                  <c:v>-2.1059293182373002</c:v>
                </c:pt>
                <c:pt idx="320">
                  <c:v>-2.1107344062805202</c:v>
                </c:pt>
                <c:pt idx="321">
                  <c:v>-2.1159850986480699</c:v>
                </c:pt>
                <c:pt idx="322">
                  <c:v>-2.12092262821198</c:v>
                </c:pt>
                <c:pt idx="323">
                  <c:v>-2.1260127456664999</c:v>
                </c:pt>
                <c:pt idx="324">
                  <c:v>-2.1309328706741297</c:v>
                </c:pt>
                <c:pt idx="325">
                  <c:v>-2.1357510717392003</c:v>
                </c:pt>
                <c:pt idx="326">
                  <c:v>-2.1409781606674203</c:v>
                </c:pt>
                <c:pt idx="327">
                  <c:v>-2.1458490522384599</c:v>
                </c:pt>
                <c:pt idx="328">
                  <c:v>-2.1510955722808802</c:v>
                </c:pt>
                <c:pt idx="329">
                  <c:v>-2.1559429796218899</c:v>
                </c:pt>
                <c:pt idx="330">
                  <c:v>-2.1609662206649798</c:v>
                </c:pt>
                <c:pt idx="331">
                  <c:v>-2.1660534770965603</c:v>
                </c:pt>
                <c:pt idx="332">
                  <c:v>-2.1710409553527801</c:v>
                </c:pt>
                <c:pt idx="333">
                  <c:v>-2.1761010320663501</c:v>
                </c:pt>
                <c:pt idx="334">
                  <c:v>-2.1811506183624303</c:v>
                </c:pt>
                <c:pt idx="335">
                  <c:v>-2.1861637266159102</c:v>
                </c:pt>
                <c:pt idx="336">
                  <c:v>-2.1911993654251098</c:v>
                </c:pt>
                <c:pt idx="337">
                  <c:v>-2.1961286695480302</c:v>
                </c:pt>
                <c:pt idx="338">
                  <c:v>-2.20117861347198</c:v>
                </c:pt>
                <c:pt idx="339">
                  <c:v>-2.20608705596924</c:v>
                </c:pt>
                <c:pt idx="340">
                  <c:v>-2.2109912069320701</c:v>
                </c:pt>
                <c:pt idx="341">
                  <c:v>-2.2161107690811201</c:v>
                </c:pt>
                <c:pt idx="342">
                  <c:v>-2.2210926445007297</c:v>
                </c:pt>
                <c:pt idx="343">
                  <c:v>-2.22596997337341</c:v>
                </c:pt>
                <c:pt idx="344">
                  <c:v>-2.2309650810241699</c:v>
                </c:pt>
                <c:pt idx="345">
                  <c:v>-2.2358272703170803</c:v>
                </c:pt>
                <c:pt idx="346">
                  <c:v>-2.2410326631546003</c:v>
                </c:pt>
                <c:pt idx="347">
                  <c:v>-2.2460905941009499</c:v>
                </c:pt>
                <c:pt idx="348">
                  <c:v>-2.2510408790588396</c:v>
                </c:pt>
                <c:pt idx="349">
                  <c:v>-2.2562715442657497</c:v>
                </c:pt>
                <c:pt idx="350">
                  <c:v>-2.2611508996963501</c:v>
                </c:pt>
                <c:pt idx="351">
                  <c:v>-2.2662298114776602</c:v>
                </c:pt>
                <c:pt idx="352">
                  <c:v>-2.2712611587524401</c:v>
                </c:pt>
                <c:pt idx="353">
                  <c:v>-2.2764870555877703</c:v>
                </c:pt>
                <c:pt idx="354">
                  <c:v>-2.2814362676620501</c:v>
                </c:pt>
                <c:pt idx="355">
                  <c:v>-2.2865042121887198</c:v>
                </c:pt>
                <c:pt idx="356">
                  <c:v>-2.291493359375</c:v>
                </c:pt>
                <c:pt idx="357">
                  <c:v>-2.2965611846923801</c:v>
                </c:pt>
                <c:pt idx="358">
                  <c:v>-2.30164617614746</c:v>
                </c:pt>
                <c:pt idx="359">
                  <c:v>-2.3066172035217303</c:v>
                </c:pt>
                <c:pt idx="360">
                  <c:v>-2.3116489084243801</c:v>
                </c:pt>
                <c:pt idx="361">
                  <c:v>-2.3166019351959202</c:v>
                </c:pt>
                <c:pt idx="362">
                  <c:v>-2.3217286499023402</c:v>
                </c:pt>
                <c:pt idx="363">
                  <c:v>-2.32670015411377</c:v>
                </c:pt>
                <c:pt idx="364">
                  <c:v>-2.3315398128509499</c:v>
                </c:pt>
                <c:pt idx="365">
                  <c:v>-2.3365282447814897</c:v>
                </c:pt>
                <c:pt idx="366">
                  <c:v>-2.3413721950530997</c:v>
                </c:pt>
                <c:pt idx="367">
                  <c:v>-2.34682983474731</c:v>
                </c:pt>
                <c:pt idx="368">
                  <c:v>-2.3518043191909799</c:v>
                </c:pt>
                <c:pt idx="369">
                  <c:v>-2.3567420871734601</c:v>
                </c:pt>
                <c:pt idx="370">
                  <c:v>-2.3616374166488603</c:v>
                </c:pt>
                <c:pt idx="371">
                  <c:v>-2.3665635021209699</c:v>
                </c:pt>
                <c:pt idx="372">
                  <c:v>-2.3716972501754801</c:v>
                </c:pt>
                <c:pt idx="373">
                  <c:v>-2.3766498001098597</c:v>
                </c:pt>
                <c:pt idx="374">
                  <c:v>-2.38161379413605</c:v>
                </c:pt>
                <c:pt idx="375">
                  <c:v>-2.3865587146758998</c:v>
                </c:pt>
                <c:pt idx="376">
                  <c:v>-2.3914702566146899</c:v>
                </c:pt>
                <c:pt idx="377">
                  <c:v>-2.3965746791839599</c:v>
                </c:pt>
                <c:pt idx="378">
                  <c:v>-2.4015297325134299</c:v>
                </c:pt>
                <c:pt idx="379">
                  <c:v>-2.4064978988647501</c:v>
                </c:pt>
                <c:pt idx="380">
                  <c:v>-2.4114460380554199</c:v>
                </c:pt>
                <c:pt idx="381">
                  <c:v>-2.4167102010726902</c:v>
                </c:pt>
                <c:pt idx="382">
                  <c:v>-2.4214835794448897</c:v>
                </c:pt>
                <c:pt idx="383">
                  <c:v>-2.4264804752349898</c:v>
                </c:pt>
                <c:pt idx="384">
                  <c:v>-2.43150109367371</c:v>
                </c:pt>
                <c:pt idx="385">
                  <c:v>-2.4365375669479397</c:v>
                </c:pt>
                <c:pt idx="386">
                  <c:v>-2.4415006072998002</c:v>
                </c:pt>
                <c:pt idx="387">
                  <c:v>-2.4464432628631601</c:v>
                </c:pt>
                <c:pt idx="388">
                  <c:v>-2.4514847429275499</c:v>
                </c:pt>
                <c:pt idx="389">
                  <c:v>-2.4563908012390101</c:v>
                </c:pt>
                <c:pt idx="390">
                  <c:v>-2.4615096481323198</c:v>
                </c:pt>
                <c:pt idx="391">
                  <c:v>-2.4665439756393397</c:v>
                </c:pt>
                <c:pt idx="392">
                  <c:v>-2.4714815052032497</c:v>
                </c:pt>
                <c:pt idx="393">
                  <c:v>-2.4765421779632599</c:v>
                </c:pt>
                <c:pt idx="394">
                  <c:v>-2.4815160663604701</c:v>
                </c:pt>
                <c:pt idx="395">
                  <c:v>-2.4864152105331403</c:v>
                </c:pt>
                <c:pt idx="396">
                  <c:v>-2.4913913639068599</c:v>
                </c:pt>
                <c:pt idx="397">
                  <c:v>-2.4964438112258902</c:v>
                </c:pt>
                <c:pt idx="398">
                  <c:v>-2.50133282260895</c:v>
                </c:pt>
                <c:pt idx="399">
                  <c:v>-2.5063533218383798</c:v>
                </c:pt>
                <c:pt idx="400">
                  <c:v>-2.51146442012787</c:v>
                </c:pt>
                <c:pt idx="401">
                  <c:v>-2.5163279207229601</c:v>
                </c:pt>
                <c:pt idx="402">
                  <c:v>-2.5151308210372898</c:v>
                </c:pt>
                <c:pt idx="403">
                  <c:v>-2.5099634559631303</c:v>
                </c:pt>
                <c:pt idx="404">
                  <c:v>-2.50533145980835</c:v>
                </c:pt>
                <c:pt idx="405">
                  <c:v>-2.50025540904999</c:v>
                </c:pt>
                <c:pt idx="406">
                  <c:v>-2.4952905805587799</c:v>
                </c:pt>
                <c:pt idx="407">
                  <c:v>-2.4901904495239302</c:v>
                </c:pt>
                <c:pt idx="408">
                  <c:v>-2.48530155735016</c:v>
                </c:pt>
                <c:pt idx="409">
                  <c:v>-2.4803085954666102</c:v>
                </c:pt>
                <c:pt idx="410">
                  <c:v>-2.4752178819656399</c:v>
                </c:pt>
                <c:pt idx="411">
                  <c:v>-2.47042686061859</c:v>
                </c:pt>
                <c:pt idx="412">
                  <c:v>-2.4651530416488603</c:v>
                </c:pt>
                <c:pt idx="413">
                  <c:v>-2.4602406652450597</c:v>
                </c:pt>
                <c:pt idx="414">
                  <c:v>-2.45532185153961</c:v>
                </c:pt>
                <c:pt idx="415">
                  <c:v>-2.45021695213318</c:v>
                </c:pt>
                <c:pt idx="416">
                  <c:v>-2.44512838439941</c:v>
                </c:pt>
                <c:pt idx="417">
                  <c:v>-2.4402413995742798</c:v>
                </c:pt>
                <c:pt idx="418">
                  <c:v>-2.4352720411300699</c:v>
                </c:pt>
                <c:pt idx="419">
                  <c:v>-2.43052023963928</c:v>
                </c:pt>
                <c:pt idx="420">
                  <c:v>-2.4253631265640303</c:v>
                </c:pt>
                <c:pt idx="421">
                  <c:v>-2.4203564556121799</c:v>
                </c:pt>
                <c:pt idx="422">
                  <c:v>-2.4153639705657999</c:v>
                </c:pt>
                <c:pt idx="423">
                  <c:v>-2.41041165904999</c:v>
                </c:pt>
                <c:pt idx="424">
                  <c:v>-2.4054308565139797</c:v>
                </c:pt>
                <c:pt idx="425">
                  <c:v>-2.4004685314178502</c:v>
                </c:pt>
                <c:pt idx="426">
                  <c:v>-2.3953203590393102</c:v>
                </c:pt>
                <c:pt idx="427">
                  <c:v>-2.39018792228699</c:v>
                </c:pt>
                <c:pt idx="428">
                  <c:v>-2.38548726158142</c:v>
                </c:pt>
                <c:pt idx="429">
                  <c:v>-2.3804625900268599</c:v>
                </c:pt>
                <c:pt idx="430">
                  <c:v>-2.3753860624313399</c:v>
                </c:pt>
                <c:pt idx="431">
                  <c:v>-2.37051612453461</c:v>
                </c:pt>
                <c:pt idx="432">
                  <c:v>-2.36551171855927</c:v>
                </c:pt>
                <c:pt idx="433">
                  <c:v>-2.3603685529708898</c:v>
                </c:pt>
                <c:pt idx="434">
                  <c:v>-2.35545856075287</c:v>
                </c:pt>
                <c:pt idx="435">
                  <c:v>-2.3504092128753697</c:v>
                </c:pt>
                <c:pt idx="436">
                  <c:v>-2.3454847963333103</c:v>
                </c:pt>
                <c:pt idx="437">
                  <c:v>-2.34037107543945</c:v>
                </c:pt>
                <c:pt idx="438">
                  <c:v>-2.3354939849853498</c:v>
                </c:pt>
                <c:pt idx="439">
                  <c:v>-2.33022851066589</c:v>
                </c:pt>
                <c:pt idx="440">
                  <c:v>-2.3253982694625899</c:v>
                </c:pt>
                <c:pt idx="441">
                  <c:v>-2.3204556138992301</c:v>
                </c:pt>
                <c:pt idx="442">
                  <c:v>-2.31561345176697</c:v>
                </c:pt>
                <c:pt idx="443">
                  <c:v>-2.3102292449951198</c:v>
                </c:pt>
                <c:pt idx="444">
                  <c:v>-2.3053945930481001</c:v>
                </c:pt>
                <c:pt idx="445">
                  <c:v>-2.3005599411010698</c:v>
                </c:pt>
                <c:pt idx="446">
                  <c:v>-2.2953642042159998</c:v>
                </c:pt>
                <c:pt idx="447">
                  <c:v>-2.2903026969909699</c:v>
                </c:pt>
                <c:pt idx="448">
                  <c:v>-2.2852150829315203</c:v>
                </c:pt>
                <c:pt idx="449">
                  <c:v>-2.2802178295135498</c:v>
                </c:pt>
                <c:pt idx="450">
                  <c:v>-2.2751949460983303</c:v>
                </c:pt>
                <c:pt idx="451">
                  <c:v>-2.2700964839935303</c:v>
                </c:pt>
                <c:pt idx="452">
                  <c:v>-2.2651407154083301</c:v>
                </c:pt>
                <c:pt idx="453">
                  <c:v>-2.2600180538177499</c:v>
                </c:pt>
                <c:pt idx="454">
                  <c:v>-2.2550094755172703</c:v>
                </c:pt>
                <c:pt idx="455">
                  <c:v>-2.24995643215179</c:v>
                </c:pt>
                <c:pt idx="456">
                  <c:v>-2.2448330553054801</c:v>
                </c:pt>
                <c:pt idx="457">
                  <c:v>-2.2397633226394698</c:v>
                </c:pt>
                <c:pt idx="458">
                  <c:v>-2.2347911031723</c:v>
                </c:pt>
                <c:pt idx="459">
                  <c:v>-2.2297778757095301</c:v>
                </c:pt>
                <c:pt idx="460">
                  <c:v>-2.2248123319625899</c:v>
                </c:pt>
                <c:pt idx="461">
                  <c:v>-2.21990305500031</c:v>
                </c:pt>
                <c:pt idx="462">
                  <c:v>-2.2150120170593297</c:v>
                </c:pt>
                <c:pt idx="463">
                  <c:v>-2.2099339397430402</c:v>
                </c:pt>
                <c:pt idx="464">
                  <c:v>-2.20483380870819</c:v>
                </c:pt>
                <c:pt idx="465">
                  <c:v>-2.1998760135650599</c:v>
                </c:pt>
                <c:pt idx="466">
                  <c:v>-2.1949107082366899</c:v>
                </c:pt>
                <c:pt idx="467">
                  <c:v>-2.1900209815978999</c:v>
                </c:pt>
                <c:pt idx="468">
                  <c:v>-2.1849679382324201</c:v>
                </c:pt>
                <c:pt idx="469">
                  <c:v>-2.1798936756133998</c:v>
                </c:pt>
                <c:pt idx="470">
                  <c:v>-2.1749963195800799</c:v>
                </c:pt>
                <c:pt idx="471">
                  <c:v>-2.1697024734497097</c:v>
                </c:pt>
                <c:pt idx="472">
                  <c:v>-2.1648744972228999</c:v>
                </c:pt>
                <c:pt idx="473">
                  <c:v>-2.1598283679962202</c:v>
                </c:pt>
                <c:pt idx="474">
                  <c:v>-2.1547945173263501</c:v>
                </c:pt>
                <c:pt idx="475">
                  <c:v>-2.1498642595291102</c:v>
                </c:pt>
                <c:pt idx="476">
                  <c:v>-2.14484340267181</c:v>
                </c:pt>
                <c:pt idx="477">
                  <c:v>-2.1395834119796797</c:v>
                </c:pt>
                <c:pt idx="478">
                  <c:v>-2.1347906024932897</c:v>
                </c:pt>
                <c:pt idx="479">
                  <c:v>-2.12984353618622</c:v>
                </c:pt>
                <c:pt idx="480">
                  <c:v>-2.1246859462738001</c:v>
                </c:pt>
                <c:pt idx="481">
                  <c:v>-2.11987406330109</c:v>
                </c:pt>
                <c:pt idx="482">
                  <c:v>-2.1147300632476798</c:v>
                </c:pt>
                <c:pt idx="483">
                  <c:v>-2.1098479660034197</c:v>
                </c:pt>
                <c:pt idx="484">
                  <c:v>-2.1049578817367598</c:v>
                </c:pt>
                <c:pt idx="485">
                  <c:v>-2.0997847946167001</c:v>
                </c:pt>
                <c:pt idx="486">
                  <c:v>-2.0948304565429701</c:v>
                </c:pt>
                <c:pt idx="487">
                  <c:v>-2.0894587667465201</c:v>
                </c:pt>
                <c:pt idx="488">
                  <c:v>-2.08471733646393</c:v>
                </c:pt>
                <c:pt idx="489">
                  <c:v>-2.0796032579421997</c:v>
                </c:pt>
                <c:pt idx="490">
                  <c:v>-2.0745083721160897</c:v>
                </c:pt>
                <c:pt idx="491">
                  <c:v>-2.0694229038238499</c:v>
                </c:pt>
                <c:pt idx="492">
                  <c:v>-2.0645880134582502</c:v>
                </c:pt>
                <c:pt idx="493">
                  <c:v>-2.0596384437560999</c:v>
                </c:pt>
                <c:pt idx="494">
                  <c:v>-2.05483788566589</c:v>
                </c:pt>
                <c:pt idx="495">
                  <c:v>-2.0497095020294198</c:v>
                </c:pt>
                <c:pt idx="496">
                  <c:v>-2.0448914201736499</c:v>
                </c:pt>
                <c:pt idx="497">
                  <c:v>-2.0398653181076001</c:v>
                </c:pt>
                <c:pt idx="498">
                  <c:v>-2.03487903194427</c:v>
                </c:pt>
                <c:pt idx="499">
                  <c:v>-2.0299429328918501</c:v>
                </c:pt>
                <c:pt idx="500">
                  <c:v>-2.0249694021225002</c:v>
                </c:pt>
                <c:pt idx="501">
                  <c:v>-2.0198008449554399</c:v>
                </c:pt>
                <c:pt idx="502">
                  <c:v>-2.01488191204071</c:v>
                </c:pt>
                <c:pt idx="503">
                  <c:v>-2.0098790557861301</c:v>
                </c:pt>
                <c:pt idx="504">
                  <c:v>-2.0047526987075797</c:v>
                </c:pt>
                <c:pt idx="505">
                  <c:v>-1.9998472364425699</c:v>
                </c:pt>
                <c:pt idx="506">
                  <c:v>-1.9949582250595099</c:v>
                </c:pt>
                <c:pt idx="507">
                  <c:v>-1.9898591669082599</c:v>
                </c:pt>
                <c:pt idx="508">
                  <c:v>-1.9879117639541599</c:v>
                </c:pt>
                <c:pt idx="509">
                  <c:v>-1.9802541168212899</c:v>
                </c:pt>
                <c:pt idx="510">
                  <c:v>-1.9756100805282599</c:v>
                </c:pt>
                <c:pt idx="511">
                  <c:v>-1.96998745517731</c:v>
                </c:pt>
                <c:pt idx="512">
                  <c:v>-1.96493739204407</c:v>
                </c:pt>
                <c:pt idx="513">
                  <c:v>-1.95986229496002</c:v>
                </c:pt>
                <c:pt idx="514">
                  <c:v>-1.95485562400818</c:v>
                </c:pt>
                <c:pt idx="515">
                  <c:v>-1.9497638376235999</c:v>
                </c:pt>
                <c:pt idx="516">
                  <c:v>-1.9447680147171</c:v>
                </c:pt>
                <c:pt idx="517">
                  <c:v>-1.93992370681763</c:v>
                </c:pt>
                <c:pt idx="518">
                  <c:v>-1.9349179895401001</c:v>
                </c:pt>
                <c:pt idx="519">
                  <c:v>-1.9298800857543901</c:v>
                </c:pt>
                <c:pt idx="520">
                  <c:v>-1.92493886070251</c:v>
                </c:pt>
                <c:pt idx="521">
                  <c:v>-1.92006558494568</c:v>
                </c:pt>
                <c:pt idx="522">
                  <c:v>-1.9147700698852499</c:v>
                </c:pt>
                <c:pt idx="523">
                  <c:v>-1.90992302017212</c:v>
                </c:pt>
                <c:pt idx="524">
                  <c:v>-1.90486890392303</c:v>
                </c:pt>
                <c:pt idx="525">
                  <c:v>-1.9000261457443199</c:v>
                </c:pt>
                <c:pt idx="526">
                  <c:v>-1.8949328096389799</c:v>
                </c:pt>
                <c:pt idx="527">
                  <c:v>-1.8898744018554701</c:v>
                </c:pt>
                <c:pt idx="528">
                  <c:v>-1.88499218540192</c:v>
                </c:pt>
                <c:pt idx="529">
                  <c:v>-1.87991601543427</c:v>
                </c:pt>
                <c:pt idx="530">
                  <c:v>-1.87490576820374</c:v>
                </c:pt>
                <c:pt idx="531">
                  <c:v>-1.8700438173294101</c:v>
                </c:pt>
                <c:pt idx="532">
                  <c:v>-1.8649694355010999</c:v>
                </c:pt>
                <c:pt idx="533">
                  <c:v>-1.8601642282485999</c:v>
                </c:pt>
                <c:pt idx="534">
                  <c:v>-1.85501867847443</c:v>
                </c:pt>
                <c:pt idx="535">
                  <c:v>-1.8499935300827</c:v>
                </c:pt>
                <c:pt idx="536">
                  <c:v>-1.84525353031158</c:v>
                </c:pt>
                <c:pt idx="537">
                  <c:v>-1.83990449028015</c:v>
                </c:pt>
                <c:pt idx="538">
                  <c:v>-1.83498758392334</c:v>
                </c:pt>
                <c:pt idx="539">
                  <c:v>-1.8299306066513099</c:v>
                </c:pt>
                <c:pt idx="540">
                  <c:v>-1.82499438838959</c:v>
                </c:pt>
                <c:pt idx="541">
                  <c:v>-1.8200652034759499</c:v>
                </c:pt>
                <c:pt idx="542">
                  <c:v>-1.81490189151764</c:v>
                </c:pt>
                <c:pt idx="543">
                  <c:v>-1.8100437553405799</c:v>
                </c:pt>
                <c:pt idx="544">
                  <c:v>-1.80510264949799</c:v>
                </c:pt>
                <c:pt idx="545">
                  <c:v>-1.80027193145752</c:v>
                </c:pt>
                <c:pt idx="546">
                  <c:v>-1.79521495418549</c:v>
                </c:pt>
                <c:pt idx="547">
                  <c:v>-1.79026216583252</c:v>
                </c:pt>
                <c:pt idx="548">
                  <c:v>-1.7853475244522099</c:v>
                </c:pt>
                <c:pt idx="549">
                  <c:v>-1.7802707584381099</c:v>
                </c:pt>
                <c:pt idx="550">
                  <c:v>-1.7753278644561801</c:v>
                </c:pt>
                <c:pt idx="551">
                  <c:v>-1.7702320249557499</c:v>
                </c:pt>
                <c:pt idx="552">
                  <c:v>-1.7654722364425699</c:v>
                </c:pt>
                <c:pt idx="553">
                  <c:v>-1.76045304851532</c:v>
                </c:pt>
                <c:pt idx="554">
                  <c:v>-1.75534862594604</c:v>
                </c:pt>
                <c:pt idx="555">
                  <c:v>-1.7504914434432999</c:v>
                </c:pt>
                <c:pt idx="556">
                  <c:v>-1.7453408868789699</c:v>
                </c:pt>
                <c:pt idx="557">
                  <c:v>-1.7403014333725</c:v>
                </c:pt>
                <c:pt idx="558">
                  <c:v>-1.7352867753982499</c:v>
                </c:pt>
                <c:pt idx="559">
                  <c:v>-1.73032337741852</c:v>
                </c:pt>
                <c:pt idx="560">
                  <c:v>-1.72515303211212</c:v>
                </c:pt>
                <c:pt idx="561">
                  <c:v>-1.72027129249573</c:v>
                </c:pt>
                <c:pt idx="562">
                  <c:v>-1.7152177722930899</c:v>
                </c:pt>
                <c:pt idx="563">
                  <c:v>-1.71011716442108</c:v>
                </c:pt>
                <c:pt idx="564">
                  <c:v>-1.70517152862549</c:v>
                </c:pt>
                <c:pt idx="565">
                  <c:v>-1.7001919181823699</c:v>
                </c:pt>
                <c:pt idx="566">
                  <c:v>-1.69520849304199</c:v>
                </c:pt>
                <c:pt idx="567">
                  <c:v>-1.6900326641082799</c:v>
                </c:pt>
                <c:pt idx="568">
                  <c:v>-1.68542415218353</c:v>
                </c:pt>
                <c:pt idx="569">
                  <c:v>-1.6803297431945801</c:v>
                </c:pt>
                <c:pt idx="570">
                  <c:v>-1.6752231748580899</c:v>
                </c:pt>
                <c:pt idx="571">
                  <c:v>-1.67019266204834</c:v>
                </c:pt>
                <c:pt idx="572">
                  <c:v>-1.66539985256195</c:v>
                </c:pt>
                <c:pt idx="573">
                  <c:v>-1.6601586969375599</c:v>
                </c:pt>
                <c:pt idx="574">
                  <c:v>-1.6553985507965099</c:v>
                </c:pt>
                <c:pt idx="575">
                  <c:v>-1.65041345672607</c:v>
                </c:pt>
                <c:pt idx="576">
                  <c:v>-1.6451792152404801</c:v>
                </c:pt>
                <c:pt idx="577">
                  <c:v>-1.6403144033432</c:v>
                </c:pt>
                <c:pt idx="578">
                  <c:v>-1.6352749498367301</c:v>
                </c:pt>
                <c:pt idx="579">
                  <c:v>-1.6304575832366899</c:v>
                </c:pt>
                <c:pt idx="580">
                  <c:v>-1.6253747375488299</c:v>
                </c:pt>
                <c:pt idx="581">
                  <c:v>-1.62020093517303</c:v>
                </c:pt>
                <c:pt idx="582">
                  <c:v>-1.61538988666534</c:v>
                </c:pt>
                <c:pt idx="583">
                  <c:v>-1.6102878482818599</c:v>
                </c:pt>
                <c:pt idx="584">
                  <c:v>-1.6054058702468901</c:v>
                </c:pt>
                <c:pt idx="585">
                  <c:v>-1.60063106136322</c:v>
                </c:pt>
                <c:pt idx="586">
                  <c:v>-1.5954182775497401</c:v>
                </c:pt>
                <c:pt idx="587">
                  <c:v>-1.5905180604934699</c:v>
                </c:pt>
                <c:pt idx="588">
                  <c:v>-1.5855146081924401</c:v>
                </c:pt>
                <c:pt idx="589">
                  <c:v>-1.5806745918273899</c:v>
                </c:pt>
                <c:pt idx="590">
                  <c:v>-1.57540649490356</c:v>
                </c:pt>
                <c:pt idx="591">
                  <c:v>-1.57043916301727</c:v>
                </c:pt>
                <c:pt idx="592">
                  <c:v>-1.5654987724304199</c:v>
                </c:pt>
                <c:pt idx="593">
                  <c:v>-1.5604395301818801</c:v>
                </c:pt>
                <c:pt idx="594">
                  <c:v>-1.5555836589813199</c:v>
                </c:pt>
                <c:pt idx="595">
                  <c:v>-1.5506054790496799</c:v>
                </c:pt>
                <c:pt idx="596">
                  <c:v>-1.5455291898727399</c:v>
                </c:pt>
                <c:pt idx="597">
                  <c:v>-1.5406735570907599</c:v>
                </c:pt>
                <c:pt idx="598">
                  <c:v>-1.5355802209854099</c:v>
                </c:pt>
                <c:pt idx="599">
                  <c:v>-1.5305094154357899</c:v>
                </c:pt>
                <c:pt idx="600">
                  <c:v>-1.5255990655898999</c:v>
                </c:pt>
                <c:pt idx="601">
                  <c:v>-1.5206318529128999</c:v>
                </c:pt>
                <c:pt idx="602">
                  <c:v>-1.515750649738312</c:v>
                </c:pt>
                <c:pt idx="603">
                  <c:v>-1.510572675037384</c:v>
                </c:pt>
                <c:pt idx="604">
                  <c:v>-1.5057557256698608</c:v>
                </c:pt>
                <c:pt idx="605">
                  <c:v>-1.5006864102363591</c:v>
                </c:pt>
                <c:pt idx="606">
                  <c:v>-1.495723310279846</c:v>
                </c:pt>
                <c:pt idx="607">
                  <c:v>-1.490627709197998</c:v>
                </c:pt>
                <c:pt idx="608">
                  <c:v>-1.485635164546967</c:v>
                </c:pt>
                <c:pt idx="609">
                  <c:v>-1.48076325969696</c:v>
                </c:pt>
                <c:pt idx="610">
                  <c:v>-1.475739780235291</c:v>
                </c:pt>
                <c:pt idx="611">
                  <c:v>-1.4710397751808171</c:v>
                </c:pt>
                <c:pt idx="612">
                  <c:v>-1.465595546531677</c:v>
                </c:pt>
                <c:pt idx="613">
                  <c:v>-1.4606656463623051</c:v>
                </c:pt>
                <c:pt idx="614">
                  <c:v>-1.4558448226928711</c:v>
                </c:pt>
                <c:pt idx="615">
                  <c:v>-1.450755241680145</c:v>
                </c:pt>
                <c:pt idx="616">
                  <c:v>-1.4455511005401611</c:v>
                </c:pt>
                <c:pt idx="617">
                  <c:v>-1.4407716424942021</c:v>
                </c:pt>
                <c:pt idx="618">
                  <c:v>-1.4356620939254761</c:v>
                </c:pt>
                <c:pt idx="619">
                  <c:v>-1.4308263094902038</c:v>
                </c:pt>
                <c:pt idx="620">
                  <c:v>-1.4258184464454651</c:v>
                </c:pt>
                <c:pt idx="621">
                  <c:v>-1.4208653004646301</c:v>
                </c:pt>
                <c:pt idx="622">
                  <c:v>-1.415745797920227</c:v>
                </c:pt>
                <c:pt idx="623">
                  <c:v>-1.410792890357971</c:v>
                </c:pt>
                <c:pt idx="624">
                  <c:v>-1.4059984119415279</c:v>
                </c:pt>
                <c:pt idx="625">
                  <c:v>-1.4009344609260559</c:v>
                </c:pt>
                <c:pt idx="626">
                  <c:v>-1.395947340297699</c:v>
                </c:pt>
                <c:pt idx="627">
                  <c:v>-1.3908693821907039</c:v>
                </c:pt>
                <c:pt idx="628">
                  <c:v>-1.385728302764893</c:v>
                </c:pt>
                <c:pt idx="629">
                  <c:v>-1.3806178601264949</c:v>
                </c:pt>
                <c:pt idx="630">
                  <c:v>-1.375739637184143</c:v>
                </c:pt>
                <c:pt idx="631">
                  <c:v>-1.370703879165649</c:v>
                </c:pt>
                <c:pt idx="632">
                  <c:v>-1.3655458124160771</c:v>
                </c:pt>
                <c:pt idx="633">
                  <c:v>-1.360748830604553</c:v>
                </c:pt>
                <c:pt idx="634">
                  <c:v>-1.3557198675155639</c:v>
                </c:pt>
                <c:pt idx="635">
                  <c:v>-1.3506314785957341</c:v>
                </c:pt>
                <c:pt idx="636">
                  <c:v>-1.34564739780426</c:v>
                </c:pt>
                <c:pt idx="637">
                  <c:v>-1.3406685622215271</c:v>
                </c:pt>
                <c:pt idx="638">
                  <c:v>-1.335612359809875</c:v>
                </c:pt>
                <c:pt idx="639">
                  <c:v>-1.3305590780258179</c:v>
                </c:pt>
                <c:pt idx="640">
                  <c:v>-1.3256253035545349</c:v>
                </c:pt>
                <c:pt idx="641">
                  <c:v>-1.320475343036652</c:v>
                </c:pt>
                <c:pt idx="642">
                  <c:v>-1.3155919940948491</c:v>
                </c:pt>
                <c:pt idx="643">
                  <c:v>-1.310508790779114</c:v>
                </c:pt>
                <c:pt idx="644">
                  <c:v>-1.3056382568359379</c:v>
                </c:pt>
                <c:pt idx="645">
                  <c:v>-1.3005631001472469</c:v>
                </c:pt>
                <c:pt idx="646">
                  <c:v>-1.295593264865875</c:v>
                </c:pt>
                <c:pt idx="647">
                  <c:v>-1.290664974021912</c:v>
                </c:pt>
                <c:pt idx="648">
                  <c:v>-1.285545352268219</c:v>
                </c:pt>
                <c:pt idx="649">
                  <c:v>-1.280709031391144</c:v>
                </c:pt>
                <c:pt idx="650">
                  <c:v>-1.2758017213821411</c:v>
                </c:pt>
                <c:pt idx="651">
                  <c:v>-1.270759585666656</c:v>
                </c:pt>
                <c:pt idx="652">
                  <c:v>-1.2656951578140259</c:v>
                </c:pt>
                <c:pt idx="653">
                  <c:v>-1.2607483299255371</c:v>
                </c:pt>
                <c:pt idx="654">
                  <c:v>-1.2558877499580379</c:v>
                </c:pt>
                <c:pt idx="655">
                  <c:v>-1.250660243797302</c:v>
                </c:pt>
                <c:pt idx="656">
                  <c:v>-1.2457138331413269</c:v>
                </c:pt>
                <c:pt idx="657">
                  <c:v>-1.2407065065383911</c:v>
                </c:pt>
                <c:pt idx="658">
                  <c:v>-1.2359520824432368</c:v>
                </c:pt>
                <c:pt idx="659">
                  <c:v>-1.2307504446983339</c:v>
                </c:pt>
                <c:pt idx="660">
                  <c:v>-1.225913945007324</c:v>
                </c:pt>
                <c:pt idx="661">
                  <c:v>-1.2207896144866939</c:v>
                </c:pt>
                <c:pt idx="662">
                  <c:v>-1.215958479213715</c:v>
                </c:pt>
                <c:pt idx="663">
                  <c:v>-1.2108979256629939</c:v>
                </c:pt>
                <c:pt idx="664">
                  <c:v>-1.2058796318054199</c:v>
                </c:pt>
                <c:pt idx="665">
                  <c:v>-1.2008888156890869</c:v>
                </c:pt>
                <c:pt idx="666">
                  <c:v>-1.196000996398926</c:v>
                </c:pt>
                <c:pt idx="667">
                  <c:v>-1.190914991664886</c:v>
                </c:pt>
                <c:pt idx="668">
                  <c:v>-1.1858470471382141</c:v>
                </c:pt>
                <c:pt idx="669">
                  <c:v>-1.180827799606323</c:v>
                </c:pt>
                <c:pt idx="670">
                  <c:v>-1.1758441360473628</c:v>
                </c:pt>
                <c:pt idx="671">
                  <c:v>-1.1706118019103999</c:v>
                </c:pt>
                <c:pt idx="672">
                  <c:v>-1.1656345756530759</c:v>
                </c:pt>
                <c:pt idx="673">
                  <c:v>-1.160647037792206</c:v>
                </c:pt>
                <c:pt idx="674">
                  <c:v>-1.155622306632996</c:v>
                </c:pt>
                <c:pt idx="675">
                  <c:v>-1.1504055889129639</c:v>
                </c:pt>
                <c:pt idx="676">
                  <c:v>-1.145362857151031</c:v>
                </c:pt>
                <c:pt idx="677">
                  <c:v>-1.1404635341644291</c:v>
                </c:pt>
                <c:pt idx="678">
                  <c:v>-1.1354072721481319</c:v>
                </c:pt>
                <c:pt idx="679">
                  <c:v>-1.1304759414672851</c:v>
                </c:pt>
                <c:pt idx="680">
                  <c:v>-1.1256964834213261</c:v>
                </c:pt>
                <c:pt idx="681">
                  <c:v>-1.1205959351539609</c:v>
                </c:pt>
                <c:pt idx="682">
                  <c:v>-1.115687552261353</c:v>
                </c:pt>
                <c:pt idx="683">
                  <c:v>-1.110763433742523</c:v>
                </c:pt>
                <c:pt idx="684">
                  <c:v>-1.1056656868934631</c:v>
                </c:pt>
                <c:pt idx="685">
                  <c:v>-1.1006816657066349</c:v>
                </c:pt>
                <c:pt idx="686">
                  <c:v>-1.095508995819092</c:v>
                </c:pt>
                <c:pt idx="687">
                  <c:v>-1.0905965002059941</c:v>
                </c:pt>
                <c:pt idx="688">
                  <c:v>-1.0856645734786989</c:v>
                </c:pt>
                <c:pt idx="689">
                  <c:v>-1.080819371509552</c:v>
                </c:pt>
                <c:pt idx="690">
                  <c:v>-1.075775686073303</c:v>
                </c:pt>
                <c:pt idx="691">
                  <c:v>-1.0707213314056401</c:v>
                </c:pt>
                <c:pt idx="692">
                  <c:v>-1.0656614931106569</c:v>
                </c:pt>
                <c:pt idx="693">
                  <c:v>-1.060710612106323</c:v>
                </c:pt>
                <c:pt idx="694">
                  <c:v>-1.0557383926391601</c:v>
                </c:pt>
                <c:pt idx="695">
                  <c:v>-1.0505692394256589</c:v>
                </c:pt>
                <c:pt idx="696">
                  <c:v>-1.0458101065635681</c:v>
                </c:pt>
                <c:pt idx="697">
                  <c:v>-1.040685895252228</c:v>
                </c:pt>
                <c:pt idx="698">
                  <c:v>-1.035620036888123</c:v>
                </c:pt>
                <c:pt idx="699">
                  <c:v>-1.0307328136444089</c:v>
                </c:pt>
                <c:pt idx="700">
                  <c:v>-1.0256864459991459</c:v>
                </c:pt>
                <c:pt idx="701">
                  <c:v>-1.020477238464355</c:v>
                </c:pt>
                <c:pt idx="702">
                  <c:v>-1.0155846210002899</c:v>
                </c:pt>
                <c:pt idx="703">
                  <c:v>-1.010683599281311</c:v>
                </c:pt>
                <c:pt idx="704">
                  <c:v>-1.0056917102813721</c:v>
                </c:pt>
                <c:pt idx="705">
                  <c:v>-1.000576558876038</c:v>
                </c:pt>
                <c:pt idx="706">
                  <c:v>-0.99579245166778596</c:v>
                </c:pt>
                <c:pt idx="707">
                  <c:v>-0.99075264053344703</c:v>
                </c:pt>
                <c:pt idx="708">
                  <c:v>-0.98562866764068602</c:v>
                </c:pt>
                <c:pt idx="709">
                  <c:v>-0.98055190162658701</c:v>
                </c:pt>
                <c:pt idx="710">
                  <c:v>-0.97561088519096395</c:v>
                </c:pt>
                <c:pt idx="711">
                  <c:v>-0.97051927762031598</c:v>
                </c:pt>
                <c:pt idx="712">
                  <c:v>-0.96564337925910992</c:v>
                </c:pt>
                <c:pt idx="713">
                  <c:v>-0.96071628050804092</c:v>
                </c:pt>
                <c:pt idx="714">
                  <c:v>-0.95567310171127295</c:v>
                </c:pt>
                <c:pt idx="715">
                  <c:v>-0.95056832151413007</c:v>
                </c:pt>
                <c:pt idx="716">
                  <c:v>-0.94555300788879393</c:v>
                </c:pt>
                <c:pt idx="717">
                  <c:v>-0.94063943939209005</c:v>
                </c:pt>
                <c:pt idx="718">
                  <c:v>-0.93564656691551196</c:v>
                </c:pt>
                <c:pt idx="719">
                  <c:v>-0.93061817007064795</c:v>
                </c:pt>
                <c:pt idx="720">
                  <c:v>-0.92550269083976699</c:v>
                </c:pt>
                <c:pt idx="721">
                  <c:v>-0.92042625265121503</c:v>
                </c:pt>
                <c:pt idx="722">
                  <c:v>-0.91543713526725801</c:v>
                </c:pt>
                <c:pt idx="723">
                  <c:v>-0.91043216304779095</c:v>
                </c:pt>
                <c:pt idx="724">
                  <c:v>-0.90541002469062803</c:v>
                </c:pt>
                <c:pt idx="725">
                  <c:v>-0.90046823339462301</c:v>
                </c:pt>
                <c:pt idx="726">
                  <c:v>-0.89539638476371797</c:v>
                </c:pt>
                <c:pt idx="727">
                  <c:v>-0.89028057770729097</c:v>
                </c:pt>
                <c:pt idx="728">
                  <c:v>-0.88536990003585792</c:v>
                </c:pt>
                <c:pt idx="729">
                  <c:v>-0.88040536956787097</c:v>
                </c:pt>
                <c:pt idx="730">
                  <c:v>-0.875209483671188</c:v>
                </c:pt>
                <c:pt idx="731">
                  <c:v>-0.87013605551719697</c:v>
                </c:pt>
                <c:pt idx="732">
                  <c:v>-0.86518001871108996</c:v>
                </c:pt>
                <c:pt idx="733">
                  <c:v>-0.86009937839508099</c:v>
                </c:pt>
                <c:pt idx="734">
                  <c:v>-0.85523075180053698</c:v>
                </c:pt>
                <c:pt idx="735">
                  <c:v>-0.850318285989761</c:v>
                </c:pt>
                <c:pt idx="736">
                  <c:v>-0.845205280351639</c:v>
                </c:pt>
                <c:pt idx="737">
                  <c:v>-0.84022334532737697</c:v>
                </c:pt>
                <c:pt idx="738">
                  <c:v>-0.83522656874656698</c:v>
                </c:pt>
                <c:pt idx="739">
                  <c:v>-0.83027881698608397</c:v>
                </c:pt>
                <c:pt idx="740">
                  <c:v>-0.82508287148475601</c:v>
                </c:pt>
                <c:pt idx="741">
                  <c:v>-0.82029119448661802</c:v>
                </c:pt>
                <c:pt idx="742">
                  <c:v>-0.81518933491706802</c:v>
                </c:pt>
                <c:pt idx="743">
                  <c:v>-0.810096058416367</c:v>
                </c:pt>
                <c:pt idx="744">
                  <c:v>-0.80498066859245299</c:v>
                </c:pt>
                <c:pt idx="745">
                  <c:v>-0.80002361850738501</c:v>
                </c:pt>
                <c:pt idx="746">
                  <c:v>-0.794985893535614</c:v>
                </c:pt>
                <c:pt idx="747">
                  <c:v>-0.78984386043548604</c:v>
                </c:pt>
                <c:pt idx="748">
                  <c:v>-0.78490269498825094</c:v>
                </c:pt>
                <c:pt idx="749">
                  <c:v>-0.77988031821250892</c:v>
                </c:pt>
                <c:pt idx="750">
                  <c:v>-0.77501553611755392</c:v>
                </c:pt>
                <c:pt idx="751">
                  <c:v>-0.76997462229728697</c:v>
                </c:pt>
                <c:pt idx="752">
                  <c:v>-0.76473522500991797</c:v>
                </c:pt>
                <c:pt idx="753">
                  <c:v>-0.75987588183879895</c:v>
                </c:pt>
                <c:pt idx="754">
                  <c:v>-0.75484657602310201</c:v>
                </c:pt>
                <c:pt idx="755">
                  <c:v>-0.74985277967453001</c:v>
                </c:pt>
                <c:pt idx="756">
                  <c:v>-0.74478352384567303</c:v>
                </c:pt>
                <c:pt idx="757">
                  <c:v>-0.73973624722957598</c:v>
                </c:pt>
                <c:pt idx="758">
                  <c:v>-0.73476606922149701</c:v>
                </c:pt>
                <c:pt idx="759">
                  <c:v>-0.72966926114559194</c:v>
                </c:pt>
                <c:pt idx="760">
                  <c:v>-0.72472153918743099</c:v>
                </c:pt>
                <c:pt idx="761">
                  <c:v>-0.71975949721336396</c:v>
                </c:pt>
                <c:pt idx="762">
                  <c:v>-0.71469511406421704</c:v>
                </c:pt>
                <c:pt idx="763">
                  <c:v>-0.70969717519283293</c:v>
                </c:pt>
                <c:pt idx="764">
                  <c:v>-0.70467175858020803</c:v>
                </c:pt>
                <c:pt idx="765">
                  <c:v>-0.699597570466995</c:v>
                </c:pt>
                <c:pt idx="766">
                  <c:v>-0.69465038495063802</c:v>
                </c:pt>
                <c:pt idx="767">
                  <c:v>-0.68967482762336696</c:v>
                </c:pt>
                <c:pt idx="768">
                  <c:v>-0.68444198684692403</c:v>
                </c:pt>
                <c:pt idx="769">
                  <c:v>-0.67936197237968399</c:v>
                </c:pt>
                <c:pt idx="770">
                  <c:v>-0.67448601441383405</c:v>
                </c:pt>
                <c:pt idx="771">
                  <c:v>-0.66948293464183795</c:v>
                </c:pt>
                <c:pt idx="772">
                  <c:v>-0.66440306918621095</c:v>
                </c:pt>
                <c:pt idx="773">
                  <c:v>-0.65946775989532502</c:v>
                </c:pt>
                <c:pt idx="774">
                  <c:v>-0.65454961674213397</c:v>
                </c:pt>
                <c:pt idx="775">
                  <c:v>-0.64938278810977901</c:v>
                </c:pt>
                <c:pt idx="776">
                  <c:v>-0.64461025910377501</c:v>
                </c:pt>
                <c:pt idx="777">
                  <c:v>-0.63970272557735397</c:v>
                </c:pt>
                <c:pt idx="778">
                  <c:v>-0.63462172018289598</c:v>
                </c:pt>
                <c:pt idx="779">
                  <c:v>-0.62958230392932901</c:v>
                </c:pt>
                <c:pt idx="780">
                  <c:v>-0.62450268434286094</c:v>
                </c:pt>
                <c:pt idx="781">
                  <c:v>-0.61935516016483294</c:v>
                </c:pt>
                <c:pt idx="782">
                  <c:v>-0.61436199711561201</c:v>
                </c:pt>
                <c:pt idx="783">
                  <c:v>-0.60933841334581373</c:v>
                </c:pt>
                <c:pt idx="784">
                  <c:v>-0.60428407357931135</c:v>
                </c:pt>
                <c:pt idx="785">
                  <c:v>-0.59931417124271391</c:v>
                </c:pt>
                <c:pt idx="786">
                  <c:v>-0.59446029679775236</c:v>
                </c:pt>
                <c:pt idx="787">
                  <c:v>-0.58949894027709959</c:v>
                </c:pt>
                <c:pt idx="788">
                  <c:v>-0.5844649778485298</c:v>
                </c:pt>
                <c:pt idx="789">
                  <c:v>-0.57960159646272658</c:v>
                </c:pt>
                <c:pt idx="790">
                  <c:v>-0.57449947239756582</c:v>
                </c:pt>
                <c:pt idx="791">
                  <c:v>-0.56948066817522047</c:v>
                </c:pt>
                <c:pt idx="792">
                  <c:v>-0.56464957760572432</c:v>
                </c:pt>
                <c:pt idx="793">
                  <c:v>-0.55964630784392355</c:v>
                </c:pt>
                <c:pt idx="794">
                  <c:v>-0.55456475110650061</c:v>
                </c:pt>
                <c:pt idx="795">
                  <c:v>-0.54957478808164595</c:v>
                </c:pt>
                <c:pt idx="796">
                  <c:v>-0.54456736648380755</c:v>
                </c:pt>
                <c:pt idx="797">
                  <c:v>-0.53944874124526976</c:v>
                </c:pt>
                <c:pt idx="798">
                  <c:v>-0.53420648852288721</c:v>
                </c:pt>
                <c:pt idx="799">
                  <c:v>-0.52941811865121124</c:v>
                </c:pt>
                <c:pt idx="800">
                  <c:v>-0.52453511103913186</c:v>
                </c:pt>
              </c:numCache>
            </c:numRef>
          </c:xVal>
          <c:yVal>
            <c:numRef>
              <c:f>'[7]0 to -2000 falling 50 mVs-1'!$C$801:$C$1601</c:f>
              <c:numCache>
                <c:formatCode>General</c:formatCode>
                <c:ptCount val="801"/>
                <c:pt idx="0">
                  <c:v>3.0877304197929298</c:v>
                </c:pt>
                <c:pt idx="1">
                  <c:v>3.0909363886166799</c:v>
                </c:pt>
                <c:pt idx="2">
                  <c:v>2.45336673287966</c:v>
                </c:pt>
                <c:pt idx="3">
                  <c:v>2.13072326005204</c:v>
                </c:pt>
                <c:pt idx="4">
                  <c:v>1.893030798783</c:v>
                </c:pt>
                <c:pt idx="5">
                  <c:v>1.6995404621411601</c:v>
                </c:pt>
                <c:pt idx="6">
                  <c:v>1.5343550785473801</c:v>
                </c:pt>
                <c:pt idx="7">
                  <c:v>1.39037081225979</c:v>
                </c:pt>
                <c:pt idx="8">
                  <c:v>1.25839301290398</c:v>
                </c:pt>
                <c:pt idx="9">
                  <c:v>1.1470634717625199</c:v>
                </c:pt>
                <c:pt idx="10">
                  <c:v>1.0439383686389201</c:v>
                </c:pt>
                <c:pt idx="11">
                  <c:v>0.94795723271090493</c:v>
                </c:pt>
                <c:pt idx="12">
                  <c:v>0.85910568259350795</c:v>
                </c:pt>
                <c:pt idx="13">
                  <c:v>0.78289912153195507</c:v>
                </c:pt>
                <c:pt idx="14">
                  <c:v>0.70604573920718405</c:v>
                </c:pt>
                <c:pt idx="15">
                  <c:v>0.63934004401744504</c:v>
                </c:pt>
                <c:pt idx="16">
                  <c:v>0.56442809182044595</c:v>
                </c:pt>
                <c:pt idx="17">
                  <c:v>0.51345858764761898</c:v>
                </c:pt>
                <c:pt idx="18">
                  <c:v>0.44934415655006898</c:v>
                </c:pt>
                <c:pt idx="19">
                  <c:v>0.38617471886936999</c:v>
                </c:pt>
                <c:pt idx="20">
                  <c:v>0.33933088161575098</c:v>
                </c:pt>
                <c:pt idx="21">
                  <c:v>0.28302858368078898</c:v>
                </c:pt>
                <c:pt idx="22">
                  <c:v>0.23892783929113601</c:v>
                </c:pt>
                <c:pt idx="23">
                  <c:v>0.19398183326302401</c:v>
                </c:pt>
                <c:pt idx="24">
                  <c:v>0.150318570035779</c:v>
                </c:pt>
                <c:pt idx="25">
                  <c:v>0.11067965033362299</c:v>
                </c:pt>
                <c:pt idx="26">
                  <c:v>8.7231917689223296E-2</c:v>
                </c:pt>
                <c:pt idx="27">
                  <c:v>7.7816054044888006E-2</c:v>
                </c:pt>
                <c:pt idx="28">
                  <c:v>4.0479942953197699E-2</c:v>
                </c:pt>
                <c:pt idx="29">
                  <c:v>-3.0371850812116501E-2</c:v>
                </c:pt>
                <c:pt idx="30">
                  <c:v>-6.8450169976585998E-2</c:v>
                </c:pt>
                <c:pt idx="31">
                  <c:v>-8.7743231347303705E-2</c:v>
                </c:pt>
                <c:pt idx="32">
                  <c:v>-0.12145200400936999</c:v>
                </c:pt>
                <c:pt idx="33">
                  <c:v>-0.13013402622164</c:v>
                </c:pt>
                <c:pt idx="34">
                  <c:v>-0.17800191187689099</c:v>
                </c:pt>
                <c:pt idx="35">
                  <c:v>-0.212363858054232</c:v>
                </c:pt>
                <c:pt idx="36">
                  <c:v>-0.24032144096963701</c:v>
                </c:pt>
                <c:pt idx="37">
                  <c:v>-0.26695491328609899</c:v>
                </c:pt>
                <c:pt idx="38">
                  <c:v>-0.29291638270478904</c:v>
                </c:pt>
                <c:pt idx="39">
                  <c:v>-0.32232833291345697</c:v>
                </c:pt>
                <c:pt idx="40">
                  <c:v>-0.34560073913780798</c:v>
                </c:pt>
                <c:pt idx="41">
                  <c:v>-0.36865526453766501</c:v>
                </c:pt>
                <c:pt idx="42">
                  <c:v>-0.38877482211319098</c:v>
                </c:pt>
                <c:pt idx="43">
                  <c:v>-0.412441693242727</c:v>
                </c:pt>
                <c:pt idx="44">
                  <c:v>-0.43454281239974102</c:v>
                </c:pt>
                <c:pt idx="45">
                  <c:v>-0.456550765193242</c:v>
                </c:pt>
                <c:pt idx="46">
                  <c:v>-0.47274605208258397</c:v>
                </c:pt>
                <c:pt idx="47">
                  <c:v>-0.49841037252917897</c:v>
                </c:pt>
                <c:pt idx="48">
                  <c:v>-0.52143781203994899</c:v>
                </c:pt>
                <c:pt idx="49">
                  <c:v>-0.53200704996925197</c:v>
                </c:pt>
                <c:pt idx="50">
                  <c:v>-0.55001748933136696</c:v>
                </c:pt>
                <c:pt idx="51">
                  <c:v>-0.574321973090264</c:v>
                </c:pt>
                <c:pt idx="52">
                  <c:v>-0.59641240568453202</c:v>
                </c:pt>
                <c:pt idx="53">
                  <c:v>-0.60952419289605997</c:v>
                </c:pt>
                <c:pt idx="54">
                  <c:v>-0.62740406292505202</c:v>
                </c:pt>
                <c:pt idx="55">
                  <c:v>-0.64421203660458604</c:v>
                </c:pt>
                <c:pt idx="56">
                  <c:v>-0.65736759324863703</c:v>
                </c:pt>
                <c:pt idx="57">
                  <c:v>-0.68220890625525499</c:v>
                </c:pt>
                <c:pt idx="58">
                  <c:v>-0.69211023401294403</c:v>
                </c:pt>
                <c:pt idx="59">
                  <c:v>-0.71283352554019097</c:v>
                </c:pt>
                <c:pt idx="60">
                  <c:v>-0.72843130283217805</c:v>
                </c:pt>
                <c:pt idx="61">
                  <c:v>-0.73994351623696297</c:v>
                </c:pt>
                <c:pt idx="62">
                  <c:v>-0.75547518463281393</c:v>
                </c:pt>
                <c:pt idx="63">
                  <c:v>-0.76815035754407301</c:v>
                </c:pt>
                <c:pt idx="64">
                  <c:v>-0.78772313827357698</c:v>
                </c:pt>
                <c:pt idx="65">
                  <c:v>-0.79480599879389002</c:v>
                </c:pt>
                <c:pt idx="66">
                  <c:v>-0.80953441283782002</c:v>
                </c:pt>
                <c:pt idx="67">
                  <c:v>-0.82236658727197198</c:v>
                </c:pt>
                <c:pt idx="68">
                  <c:v>-0.83649723592316205</c:v>
                </c:pt>
                <c:pt idx="69">
                  <c:v>-0.84639350461657203</c:v>
                </c:pt>
                <c:pt idx="70">
                  <c:v>-0.86266970811266197</c:v>
                </c:pt>
                <c:pt idx="71">
                  <c:v>-0.88076717474905297</c:v>
                </c:pt>
                <c:pt idx="72">
                  <c:v>-0.88939924580699903</c:v>
                </c:pt>
                <c:pt idx="73">
                  <c:v>-0.90646472017397206</c:v>
                </c:pt>
                <c:pt idx="74">
                  <c:v>-0.91731169504782906</c:v>
                </c:pt>
                <c:pt idx="75">
                  <c:v>-0.93104512188801902</c:v>
                </c:pt>
                <c:pt idx="76">
                  <c:v>-0.94410177098325199</c:v>
                </c:pt>
                <c:pt idx="77">
                  <c:v>-0.95693917501193893</c:v>
                </c:pt>
                <c:pt idx="78">
                  <c:v>-0.96776409463927804</c:v>
                </c:pt>
                <c:pt idx="79">
                  <c:v>-0.98474163223727396</c:v>
                </c:pt>
                <c:pt idx="80">
                  <c:v>-0.98970372164330889</c:v>
                </c:pt>
                <c:pt idx="81">
                  <c:v>-1.0047532441603801</c:v>
                </c:pt>
                <c:pt idx="82">
                  <c:v>-1.01633327176387</c:v>
                </c:pt>
                <c:pt idx="83">
                  <c:v>-1.0241710697300701</c:v>
                </c:pt>
                <c:pt idx="84">
                  <c:v>-1.04373430076521</c:v>
                </c:pt>
                <c:pt idx="85">
                  <c:v>-1.0499240943318</c:v>
                </c:pt>
                <c:pt idx="86">
                  <c:v>-1.0615224255161599</c:v>
                </c:pt>
                <c:pt idx="87">
                  <c:v>-1.0772014320537</c:v>
                </c:pt>
                <c:pt idx="88">
                  <c:v>-1.08675374121958</c:v>
                </c:pt>
                <c:pt idx="89">
                  <c:v>-1.1020714509868399</c:v>
                </c:pt>
                <c:pt idx="90">
                  <c:v>-1.10804955966159</c:v>
                </c:pt>
                <c:pt idx="91">
                  <c:v>-1.1269321475992899</c:v>
                </c:pt>
                <c:pt idx="92">
                  <c:v>-1.1345180155331001</c:v>
                </c:pt>
                <c:pt idx="93">
                  <c:v>-1.1549612963790401</c:v>
                </c:pt>
                <c:pt idx="94">
                  <c:v>-1.16273338335304</c:v>
                </c:pt>
                <c:pt idx="95">
                  <c:v>-1.18454022413061</c:v>
                </c:pt>
                <c:pt idx="96">
                  <c:v>-1.2035948202537801</c:v>
                </c:pt>
                <c:pt idx="97">
                  <c:v>-1.2255759429535802</c:v>
                </c:pt>
                <c:pt idx="98">
                  <c:v>-1.2487679441619499</c:v>
                </c:pt>
                <c:pt idx="99">
                  <c:v>-1.27279690786963</c:v>
                </c:pt>
                <c:pt idx="100">
                  <c:v>-1.3019512152823201</c:v>
                </c:pt>
                <c:pt idx="101">
                  <c:v>-1.3368247664402602</c:v>
                </c:pt>
                <c:pt idx="102">
                  <c:v>-1.3687983937416</c:v>
                </c:pt>
                <c:pt idx="103">
                  <c:v>-1.4150954257274899</c:v>
                </c:pt>
                <c:pt idx="104">
                  <c:v>-1.4631040130552699</c:v>
                </c:pt>
                <c:pt idx="105">
                  <c:v>-1.5207410797302101</c:v>
                </c:pt>
                <c:pt idx="106">
                  <c:v>-1.57566307734669</c:v>
                </c:pt>
                <c:pt idx="107">
                  <c:v>-1.6393649957535699</c:v>
                </c:pt>
                <c:pt idx="108">
                  <c:v>-1.7222707811015401</c:v>
                </c:pt>
                <c:pt idx="109">
                  <c:v>-1.7998174826061601</c:v>
                </c:pt>
                <c:pt idx="110">
                  <c:v>-1.89714671705588</c:v>
                </c:pt>
                <c:pt idx="111">
                  <c:v>-1.9826745756290598</c:v>
                </c:pt>
                <c:pt idx="112">
                  <c:v>-2.0864620182692302</c:v>
                </c:pt>
                <c:pt idx="113">
                  <c:v>-2.1877933704672601</c:v>
                </c:pt>
                <c:pt idx="114">
                  <c:v>-2.29645024774072</c:v>
                </c:pt>
                <c:pt idx="115">
                  <c:v>-2.4108001070999299</c:v>
                </c:pt>
                <c:pt idx="116">
                  <c:v>-2.53548341788701</c:v>
                </c:pt>
                <c:pt idx="117">
                  <c:v>-2.6693192012317</c:v>
                </c:pt>
                <c:pt idx="118">
                  <c:v>-2.80079530057264</c:v>
                </c:pt>
                <c:pt idx="119">
                  <c:v>-2.9607467695314003</c:v>
                </c:pt>
                <c:pt idx="120">
                  <c:v>-3.1450183541892298</c:v>
                </c:pt>
                <c:pt idx="121">
                  <c:v>-3.3472126688138801</c:v>
                </c:pt>
                <c:pt idx="122">
                  <c:v>-3.5921277685702102</c:v>
                </c:pt>
                <c:pt idx="123">
                  <c:v>-3.8770308492530603</c:v>
                </c:pt>
                <c:pt idx="124">
                  <c:v>-4.2070059862453499</c:v>
                </c:pt>
                <c:pt idx="125">
                  <c:v>-4.5852757466491303</c:v>
                </c:pt>
                <c:pt idx="126">
                  <c:v>-5.0112453209294499</c:v>
                </c:pt>
                <c:pt idx="127">
                  <c:v>-5.5034092838468505</c:v>
                </c:pt>
                <c:pt idx="128">
                  <c:v>-6.1048804127494796</c:v>
                </c:pt>
                <c:pt idx="129">
                  <c:v>-6.7355681494518596</c:v>
                </c:pt>
                <c:pt idx="130">
                  <c:v>-7.4287127063143998</c:v>
                </c:pt>
                <c:pt idx="131">
                  <c:v>-8.1722064351197297</c:v>
                </c:pt>
                <c:pt idx="132">
                  <c:v>-8.9574496087152493</c:v>
                </c:pt>
                <c:pt idx="133">
                  <c:v>-9.7793172244564595</c:v>
                </c:pt>
                <c:pt idx="134">
                  <c:v>-10.6446559584583</c:v>
                </c:pt>
                <c:pt idx="135">
                  <c:v>-11.5209531941218</c:v>
                </c:pt>
                <c:pt idx="136">
                  <c:v>-12.4062353279442</c:v>
                </c:pt>
                <c:pt idx="137">
                  <c:v>-13.2710065372521</c:v>
                </c:pt>
                <c:pt idx="138">
                  <c:v>-14.118716535449501</c:v>
                </c:pt>
                <c:pt idx="139">
                  <c:v>-14.8588042065967</c:v>
                </c:pt>
                <c:pt idx="140">
                  <c:v>-15.6176156451693</c:v>
                </c:pt>
                <c:pt idx="141">
                  <c:v>-16.253065041382801</c:v>
                </c:pt>
                <c:pt idx="142">
                  <c:v>-16.780657460913098</c:v>
                </c:pt>
                <c:pt idx="143">
                  <c:v>-17.2276322700782</c:v>
                </c:pt>
                <c:pt idx="144">
                  <c:v>-17.558399122208399</c:v>
                </c:pt>
                <c:pt idx="145">
                  <c:v>-17.784052033675799</c:v>
                </c:pt>
                <c:pt idx="146">
                  <c:v>-17.914040654432</c:v>
                </c:pt>
                <c:pt idx="147">
                  <c:v>-17.994127119891303</c:v>
                </c:pt>
                <c:pt idx="148">
                  <c:v>-17.948921595234399</c:v>
                </c:pt>
                <c:pt idx="149">
                  <c:v>-17.844564354163602</c:v>
                </c:pt>
                <c:pt idx="150">
                  <c:v>-17.652029782766501</c:v>
                </c:pt>
                <c:pt idx="151">
                  <c:v>-17.452828615205398</c:v>
                </c:pt>
                <c:pt idx="152">
                  <c:v>-17.180427676066799</c:v>
                </c:pt>
                <c:pt idx="153">
                  <c:v>-16.917307220865002</c:v>
                </c:pt>
                <c:pt idx="154">
                  <c:v>-16.6321260621771</c:v>
                </c:pt>
                <c:pt idx="155">
                  <c:v>-16.348862118320501</c:v>
                </c:pt>
                <c:pt idx="156">
                  <c:v>-16.047179087763698</c:v>
                </c:pt>
                <c:pt idx="157">
                  <c:v>-15.7680478878319</c:v>
                </c:pt>
                <c:pt idx="158">
                  <c:v>-15.4878107423428</c:v>
                </c:pt>
                <c:pt idx="159">
                  <c:v>-15.215024177450701</c:v>
                </c:pt>
                <c:pt idx="160">
                  <c:v>-14.953112440707601</c:v>
                </c:pt>
                <c:pt idx="161">
                  <c:v>-14.6970787682221</c:v>
                </c:pt>
                <c:pt idx="162">
                  <c:v>-14.446943168877601</c:v>
                </c:pt>
                <c:pt idx="163">
                  <c:v>-14.198643839336</c:v>
                </c:pt>
                <c:pt idx="164">
                  <c:v>-13.9609901452786</c:v>
                </c:pt>
                <c:pt idx="165">
                  <c:v>-13.725969438382901</c:v>
                </c:pt>
                <c:pt idx="166">
                  <c:v>-13.507508811017001</c:v>
                </c:pt>
                <c:pt idx="167">
                  <c:v>-13.306578694027799</c:v>
                </c:pt>
                <c:pt idx="168">
                  <c:v>-13.1023525682394</c:v>
                </c:pt>
                <c:pt idx="169">
                  <c:v>-12.9116706375498</c:v>
                </c:pt>
                <c:pt idx="170">
                  <c:v>-12.737478755298099</c:v>
                </c:pt>
                <c:pt idx="171">
                  <c:v>-12.5637670862488</c:v>
                </c:pt>
                <c:pt idx="172">
                  <c:v>-12.400590094330301</c:v>
                </c:pt>
                <c:pt idx="173">
                  <c:v>-12.255954970896699</c:v>
                </c:pt>
                <c:pt idx="174">
                  <c:v>-12.104664165235601</c:v>
                </c:pt>
                <c:pt idx="175">
                  <c:v>-11.9666819955455</c:v>
                </c:pt>
                <c:pt idx="176">
                  <c:v>-11.8382158689201</c:v>
                </c:pt>
                <c:pt idx="177">
                  <c:v>-11.715464097505899</c:v>
                </c:pt>
                <c:pt idx="178">
                  <c:v>-11.5954580905964</c:v>
                </c:pt>
                <c:pt idx="179">
                  <c:v>-11.4786307676695</c:v>
                </c:pt>
                <c:pt idx="180">
                  <c:v>-11.365912541805299</c:v>
                </c:pt>
                <c:pt idx="181">
                  <c:v>-11.273559721303199</c:v>
                </c:pt>
                <c:pt idx="182">
                  <c:v>-11.1740455395193</c:v>
                </c:pt>
                <c:pt idx="183">
                  <c:v>-11.087240636698001</c:v>
                </c:pt>
                <c:pt idx="184">
                  <c:v>-11.008868568751501</c:v>
                </c:pt>
                <c:pt idx="185">
                  <c:v>-10.940145330096101</c:v>
                </c:pt>
                <c:pt idx="186">
                  <c:v>-10.8646981971106</c:v>
                </c:pt>
                <c:pt idx="187">
                  <c:v>-10.794949957926301</c:v>
                </c:pt>
                <c:pt idx="188">
                  <c:v>-10.7384576040204</c:v>
                </c:pt>
                <c:pt idx="189">
                  <c:v>-10.6709012470674</c:v>
                </c:pt>
                <c:pt idx="190">
                  <c:v>-10.611400284688001</c:v>
                </c:pt>
                <c:pt idx="191">
                  <c:v>-10.5576418718556</c:v>
                </c:pt>
                <c:pt idx="192">
                  <c:v>-10.515375834074799</c:v>
                </c:pt>
                <c:pt idx="193">
                  <c:v>-10.4701030068099</c:v>
                </c:pt>
                <c:pt idx="194">
                  <c:v>-10.423435924167299</c:v>
                </c:pt>
                <c:pt idx="195">
                  <c:v>-10.3781585494289</c:v>
                </c:pt>
                <c:pt idx="196">
                  <c:v>-10.3467609733343</c:v>
                </c:pt>
                <c:pt idx="197">
                  <c:v>-10.317213309463099</c:v>
                </c:pt>
                <c:pt idx="198">
                  <c:v>-10.2954363683239</c:v>
                </c:pt>
                <c:pt idx="199">
                  <c:v>-10.2730782600702</c:v>
                </c:pt>
                <c:pt idx="200">
                  <c:v>-10.2585890999762</c:v>
                </c:pt>
                <c:pt idx="201">
                  <c:v>-10.2430885817739</c:v>
                </c:pt>
                <c:pt idx="202">
                  <c:v>-10.2303138191928</c:v>
                </c:pt>
                <c:pt idx="203">
                  <c:v>-10.2244111985783</c:v>
                </c:pt>
                <c:pt idx="204">
                  <c:v>-10.2179219538812</c:v>
                </c:pt>
                <c:pt idx="205">
                  <c:v>-10.2288504422177</c:v>
                </c:pt>
                <c:pt idx="206">
                  <c:v>-10.242012649541701</c:v>
                </c:pt>
                <c:pt idx="207">
                  <c:v>-10.2484391391044</c:v>
                </c:pt>
                <c:pt idx="208">
                  <c:v>-10.261973329761501</c:v>
                </c:pt>
                <c:pt idx="209">
                  <c:v>-10.2731692095404</c:v>
                </c:pt>
                <c:pt idx="210">
                  <c:v>-10.296777873008999</c:v>
                </c:pt>
                <c:pt idx="211">
                  <c:v>-10.314201063010799</c:v>
                </c:pt>
                <c:pt idx="212">
                  <c:v>-10.329776159778699</c:v>
                </c:pt>
                <c:pt idx="213">
                  <c:v>-10.3472702903673</c:v>
                </c:pt>
                <c:pt idx="214">
                  <c:v>-10.3675893114996</c:v>
                </c:pt>
                <c:pt idx="215">
                  <c:v>-10.3775955722085</c:v>
                </c:pt>
                <c:pt idx="216">
                  <c:v>-10.388829650764801</c:v>
                </c:pt>
                <c:pt idx="217">
                  <c:v>-10.4037808341673</c:v>
                </c:pt>
                <c:pt idx="218">
                  <c:v>-10.408786693005801</c:v>
                </c:pt>
                <c:pt idx="219">
                  <c:v>-10.424083484394901</c:v>
                </c:pt>
                <c:pt idx="220">
                  <c:v>-10.436633601784699</c:v>
                </c:pt>
                <c:pt idx="221">
                  <c:v>-10.444001418363801</c:v>
                </c:pt>
                <c:pt idx="222">
                  <c:v>-10.4476202977821</c:v>
                </c:pt>
                <c:pt idx="223">
                  <c:v>-10.4571445262991</c:v>
                </c:pt>
                <c:pt idx="224">
                  <c:v>-10.4689670479274</c:v>
                </c:pt>
                <c:pt idx="225">
                  <c:v>-10.4810269476729</c:v>
                </c:pt>
                <c:pt idx="226">
                  <c:v>-10.4961391116376</c:v>
                </c:pt>
                <c:pt idx="227">
                  <c:v>-10.510801075724901</c:v>
                </c:pt>
                <c:pt idx="228">
                  <c:v>-10.525716788834</c:v>
                </c:pt>
                <c:pt idx="229">
                  <c:v>-10.5528088170104</c:v>
                </c:pt>
                <c:pt idx="230">
                  <c:v>-10.583596122160101</c:v>
                </c:pt>
                <c:pt idx="231">
                  <c:v>-10.618769010761801</c:v>
                </c:pt>
                <c:pt idx="232">
                  <c:v>-10.6547340692487</c:v>
                </c:pt>
                <c:pt idx="233">
                  <c:v>-10.700337952585</c:v>
                </c:pt>
                <c:pt idx="234">
                  <c:v>-10.747326086857401</c:v>
                </c:pt>
                <c:pt idx="235">
                  <c:v>-10.798670700751199</c:v>
                </c:pt>
                <c:pt idx="236">
                  <c:v>-10.861637747439101</c:v>
                </c:pt>
                <c:pt idx="237">
                  <c:v>-10.928940355370301</c:v>
                </c:pt>
                <c:pt idx="238">
                  <c:v>-10.9822558442829</c:v>
                </c:pt>
                <c:pt idx="239">
                  <c:v>-11.0450837382814</c:v>
                </c:pt>
                <c:pt idx="240">
                  <c:v>-11.1139288492268</c:v>
                </c:pt>
                <c:pt idx="241">
                  <c:v>-11.185825314896599</c:v>
                </c:pt>
                <c:pt idx="242">
                  <c:v>-11.2573479782441</c:v>
                </c:pt>
                <c:pt idx="243">
                  <c:v>-11.3384958240204</c:v>
                </c:pt>
                <c:pt idx="244">
                  <c:v>-11.431431630626301</c:v>
                </c:pt>
                <c:pt idx="245">
                  <c:v>-11.5440343506634</c:v>
                </c:pt>
                <c:pt idx="246">
                  <c:v>-11.690332939906499</c:v>
                </c:pt>
                <c:pt idx="247">
                  <c:v>-11.870808521052801</c:v>
                </c:pt>
                <c:pt idx="248">
                  <c:v>-12.079108273610499</c:v>
                </c:pt>
                <c:pt idx="249">
                  <c:v>-12.351662007859</c:v>
                </c:pt>
                <c:pt idx="250">
                  <c:v>-12.6597797134309</c:v>
                </c:pt>
                <c:pt idx="251">
                  <c:v>-13.0234793687123</c:v>
                </c:pt>
                <c:pt idx="252">
                  <c:v>-13.4608990265406</c:v>
                </c:pt>
                <c:pt idx="253">
                  <c:v>-13.970891814096801</c:v>
                </c:pt>
                <c:pt idx="254">
                  <c:v>-14.550835658155799</c:v>
                </c:pt>
                <c:pt idx="255">
                  <c:v>-15.203758266579801</c:v>
                </c:pt>
                <c:pt idx="256">
                  <c:v>-15.9659175551496</c:v>
                </c:pt>
                <c:pt idx="257">
                  <c:v>-16.789841538411601</c:v>
                </c:pt>
                <c:pt idx="258">
                  <c:v>-17.724469216773301</c:v>
                </c:pt>
                <c:pt idx="259">
                  <c:v>-18.7000750884181</c:v>
                </c:pt>
                <c:pt idx="260">
                  <c:v>-19.752114894799902</c:v>
                </c:pt>
                <c:pt idx="261">
                  <c:v>-20.855519323958998</c:v>
                </c:pt>
                <c:pt idx="262">
                  <c:v>-22.038302631699501</c:v>
                </c:pt>
                <c:pt idx="263">
                  <c:v>-23.2624279306037</c:v>
                </c:pt>
                <c:pt idx="264">
                  <c:v>-24.475826648995302</c:v>
                </c:pt>
                <c:pt idx="265">
                  <c:v>-25.730747438501602</c:v>
                </c:pt>
                <c:pt idx="266">
                  <c:v>-26.899950171355197</c:v>
                </c:pt>
                <c:pt idx="267">
                  <c:v>-28.098656912334299</c:v>
                </c:pt>
                <c:pt idx="268">
                  <c:v>-29.2577842628816</c:v>
                </c:pt>
                <c:pt idx="269">
                  <c:v>-30.358543881448</c:v>
                </c:pt>
                <c:pt idx="270">
                  <c:v>-31.494277209276298</c:v>
                </c:pt>
                <c:pt idx="271">
                  <c:v>-32.579006074229305</c:v>
                </c:pt>
                <c:pt idx="272">
                  <c:v>-33.587486541364299</c:v>
                </c:pt>
                <c:pt idx="273">
                  <c:v>-34.648557630134697</c:v>
                </c:pt>
                <c:pt idx="274">
                  <c:v>-35.666667827172198</c:v>
                </c:pt>
                <c:pt idx="275">
                  <c:v>-36.7055254173465</c:v>
                </c:pt>
                <c:pt idx="276">
                  <c:v>-37.797002732986599</c:v>
                </c:pt>
                <c:pt idx="277">
                  <c:v>-38.825630326755295</c:v>
                </c:pt>
                <c:pt idx="278">
                  <c:v>-39.830047171562903</c:v>
                </c:pt>
                <c:pt idx="279">
                  <c:v>-40.767092286841901</c:v>
                </c:pt>
                <c:pt idx="280">
                  <c:v>-41.753242840059102</c:v>
                </c:pt>
                <c:pt idx="281">
                  <c:v>-42.642910557333401</c:v>
                </c:pt>
                <c:pt idx="282">
                  <c:v>-43.540963815757998</c:v>
                </c:pt>
                <c:pt idx="283">
                  <c:v>-44.252250518184205</c:v>
                </c:pt>
                <c:pt idx="284">
                  <c:v>-44.923996028955997</c:v>
                </c:pt>
                <c:pt idx="285">
                  <c:v>-45.497079554479605</c:v>
                </c:pt>
                <c:pt idx="286">
                  <c:v>-45.986536861164502</c:v>
                </c:pt>
                <c:pt idx="287">
                  <c:v>-46.442452003248</c:v>
                </c:pt>
                <c:pt idx="288">
                  <c:v>-46.926048526074695</c:v>
                </c:pt>
                <c:pt idx="289">
                  <c:v>-47.325735067715904</c:v>
                </c:pt>
                <c:pt idx="290">
                  <c:v>-47.7659887110349</c:v>
                </c:pt>
                <c:pt idx="291">
                  <c:v>-48.197965952567799</c:v>
                </c:pt>
                <c:pt idx="292">
                  <c:v>-48.664765927242101</c:v>
                </c:pt>
                <c:pt idx="293">
                  <c:v>-49.193531594937703</c:v>
                </c:pt>
                <c:pt idx="294">
                  <c:v>-49.816426326287896</c:v>
                </c:pt>
                <c:pt idx="295">
                  <c:v>-50.519480282673598</c:v>
                </c:pt>
                <c:pt idx="296">
                  <c:v>-51.185881602577901</c:v>
                </c:pt>
                <c:pt idx="297">
                  <c:v>-51.856208301614998</c:v>
                </c:pt>
                <c:pt idx="298">
                  <c:v>-52.595594752347097</c:v>
                </c:pt>
                <c:pt idx="299">
                  <c:v>-53.308402129914597</c:v>
                </c:pt>
                <c:pt idx="300">
                  <c:v>-54.031665058573701</c:v>
                </c:pt>
                <c:pt idx="301">
                  <c:v>-54.707619710825398</c:v>
                </c:pt>
                <c:pt idx="302">
                  <c:v>-55.390264606103301</c:v>
                </c:pt>
                <c:pt idx="303">
                  <c:v>-55.828037147875904</c:v>
                </c:pt>
                <c:pt idx="304">
                  <c:v>-56.343877076869802</c:v>
                </c:pt>
                <c:pt idx="305">
                  <c:v>-56.764525652397396</c:v>
                </c:pt>
                <c:pt idx="306">
                  <c:v>-57.183260651072501</c:v>
                </c:pt>
                <c:pt idx="307">
                  <c:v>-57.493511121720104</c:v>
                </c:pt>
                <c:pt idx="308">
                  <c:v>-57.886871218215703</c:v>
                </c:pt>
                <c:pt idx="309">
                  <c:v>-58.298650401411599</c:v>
                </c:pt>
                <c:pt idx="310">
                  <c:v>-58.709480072138795</c:v>
                </c:pt>
                <c:pt idx="311">
                  <c:v>-59.269659686833599</c:v>
                </c:pt>
                <c:pt idx="312">
                  <c:v>-59.944875829387499</c:v>
                </c:pt>
                <c:pt idx="313">
                  <c:v>-60.790294810431099</c:v>
                </c:pt>
                <c:pt idx="314">
                  <c:v>-61.829960031900598</c:v>
                </c:pt>
                <c:pt idx="315">
                  <c:v>-62.903134676162196</c:v>
                </c:pt>
                <c:pt idx="316">
                  <c:v>-64.113206462934599</c:v>
                </c:pt>
                <c:pt idx="317">
                  <c:v>-65.392719989176797</c:v>
                </c:pt>
                <c:pt idx="318">
                  <c:v>-66.722182964440393</c:v>
                </c:pt>
                <c:pt idx="319">
                  <c:v>-68.073801230639205</c:v>
                </c:pt>
                <c:pt idx="320">
                  <c:v>-69.407164119184003</c:v>
                </c:pt>
                <c:pt idx="321">
                  <c:v>-70.728878199588493</c:v>
                </c:pt>
                <c:pt idx="322">
                  <c:v>-71.830771048553302</c:v>
                </c:pt>
                <c:pt idx="323">
                  <c:v>-72.947055741678895</c:v>
                </c:pt>
                <c:pt idx="324">
                  <c:v>-73.901799623854501</c:v>
                </c:pt>
                <c:pt idx="325">
                  <c:v>-74.831572419498102</c:v>
                </c:pt>
                <c:pt idx="326">
                  <c:v>-75.686504715122297</c:v>
                </c:pt>
                <c:pt idx="327">
                  <c:v>-76.533724495675401</c:v>
                </c:pt>
                <c:pt idx="328">
                  <c:v>-77.176111517474098</c:v>
                </c:pt>
                <c:pt idx="329">
                  <c:v>-77.758646511938394</c:v>
                </c:pt>
                <c:pt idx="330">
                  <c:v>-78.255667176563307</c:v>
                </c:pt>
                <c:pt idx="331">
                  <c:v>-78.621960710734101</c:v>
                </c:pt>
                <c:pt idx="332">
                  <c:v>-78.897246567066802</c:v>
                </c:pt>
                <c:pt idx="333">
                  <c:v>-78.962024417705791</c:v>
                </c:pt>
                <c:pt idx="334">
                  <c:v>-78.905140981078091</c:v>
                </c:pt>
                <c:pt idx="335">
                  <c:v>-78.674594988115103</c:v>
                </c:pt>
                <c:pt idx="336">
                  <c:v>-78.268909419421107</c:v>
                </c:pt>
                <c:pt idx="337">
                  <c:v>-77.704527939204098</c:v>
                </c:pt>
                <c:pt idx="338">
                  <c:v>-77.023767516948297</c:v>
                </c:pt>
                <c:pt idx="339">
                  <c:v>-76.235664892010405</c:v>
                </c:pt>
                <c:pt idx="340">
                  <c:v>-75.353484135121093</c:v>
                </c:pt>
                <c:pt idx="341">
                  <c:v>-74.380754085723296</c:v>
                </c:pt>
                <c:pt idx="342">
                  <c:v>-73.401795816607802</c:v>
                </c:pt>
                <c:pt idx="343">
                  <c:v>-72.373804869130296</c:v>
                </c:pt>
                <c:pt idx="344">
                  <c:v>-71.396323619410396</c:v>
                </c:pt>
                <c:pt idx="345">
                  <c:v>-70.482543378602699</c:v>
                </c:pt>
                <c:pt idx="346">
                  <c:v>-69.629473728127806</c:v>
                </c:pt>
                <c:pt idx="347">
                  <c:v>-68.769913923461004</c:v>
                </c:pt>
                <c:pt idx="348">
                  <c:v>-67.992696131113902</c:v>
                </c:pt>
                <c:pt idx="349">
                  <c:v>-67.331158788874703</c:v>
                </c:pt>
                <c:pt idx="350">
                  <c:v>-66.812834120355504</c:v>
                </c:pt>
                <c:pt idx="351">
                  <c:v>-66.424545366317005</c:v>
                </c:pt>
                <c:pt idx="352">
                  <c:v>-66.024149418808506</c:v>
                </c:pt>
                <c:pt idx="353">
                  <c:v>-65.426625951658892</c:v>
                </c:pt>
                <c:pt idx="354">
                  <c:v>-64.724416006356506</c:v>
                </c:pt>
                <c:pt idx="355">
                  <c:v>-63.955354562494904</c:v>
                </c:pt>
                <c:pt idx="356">
                  <c:v>-63.265120843425407</c:v>
                </c:pt>
                <c:pt idx="357">
                  <c:v>-62.655773945152802</c:v>
                </c:pt>
                <c:pt idx="358">
                  <c:v>-62.0533173787408</c:v>
                </c:pt>
                <c:pt idx="359">
                  <c:v>-61.433333030436202</c:v>
                </c:pt>
                <c:pt idx="360">
                  <c:v>-60.815873439423697</c:v>
                </c:pt>
                <c:pt idx="361">
                  <c:v>-60.217211284907499</c:v>
                </c:pt>
                <c:pt idx="362">
                  <c:v>-59.675556258298499</c:v>
                </c:pt>
                <c:pt idx="363">
                  <c:v>-59.183039411436802</c:v>
                </c:pt>
                <c:pt idx="364">
                  <c:v>-58.781090046977596</c:v>
                </c:pt>
                <c:pt idx="365">
                  <c:v>-58.433390222489798</c:v>
                </c:pt>
                <c:pt idx="366">
                  <c:v>-58.134894061368001</c:v>
                </c:pt>
                <c:pt idx="367">
                  <c:v>-57.867629948305002</c:v>
                </c:pt>
                <c:pt idx="368">
                  <c:v>-57.630772062111596</c:v>
                </c:pt>
                <c:pt idx="369">
                  <c:v>-57.402608945267303</c:v>
                </c:pt>
                <c:pt idx="370">
                  <c:v>-57.175668189302101</c:v>
                </c:pt>
                <c:pt idx="371">
                  <c:v>-56.974542530952</c:v>
                </c:pt>
                <c:pt idx="372">
                  <c:v>-56.774835684336701</c:v>
                </c:pt>
                <c:pt idx="373">
                  <c:v>-56.5960544918198</c:v>
                </c:pt>
                <c:pt idx="374">
                  <c:v>-56.424145441269502</c:v>
                </c:pt>
                <c:pt idx="375">
                  <c:v>-56.280594435520499</c:v>
                </c:pt>
                <c:pt idx="376">
                  <c:v>-56.149288866436102</c:v>
                </c:pt>
                <c:pt idx="377">
                  <c:v>-56.090197176672497</c:v>
                </c:pt>
                <c:pt idx="378">
                  <c:v>-56.035543821053601</c:v>
                </c:pt>
                <c:pt idx="379">
                  <c:v>-56.047021644190004</c:v>
                </c:pt>
                <c:pt idx="380">
                  <c:v>-56.0711887374055</c:v>
                </c:pt>
                <c:pt idx="381">
                  <c:v>-56.167747970903299</c:v>
                </c:pt>
                <c:pt idx="382">
                  <c:v>-56.330049119424103</c:v>
                </c:pt>
                <c:pt idx="383">
                  <c:v>-56.580931413918698</c:v>
                </c:pt>
                <c:pt idx="384">
                  <c:v>-56.905606470536398</c:v>
                </c:pt>
                <c:pt idx="385">
                  <c:v>-57.326855312567197</c:v>
                </c:pt>
                <c:pt idx="386">
                  <c:v>-57.838467910187298</c:v>
                </c:pt>
                <c:pt idx="387">
                  <c:v>-58.455920225242203</c:v>
                </c:pt>
                <c:pt idx="388">
                  <c:v>-59.203975979471601</c:v>
                </c:pt>
                <c:pt idx="389">
                  <c:v>-60.046495491405899</c:v>
                </c:pt>
                <c:pt idx="390">
                  <c:v>-61.117920267861294</c:v>
                </c:pt>
                <c:pt idx="391">
                  <c:v>-62.312108639162005</c:v>
                </c:pt>
                <c:pt idx="392">
                  <c:v>-63.706975197419496</c:v>
                </c:pt>
                <c:pt idx="393">
                  <c:v>-65.278531110379802</c:v>
                </c:pt>
                <c:pt idx="394">
                  <c:v>-66.955988586414605</c:v>
                </c:pt>
                <c:pt idx="395">
                  <c:v>-68.910761910956396</c:v>
                </c:pt>
                <c:pt idx="396">
                  <c:v>-71.046015364117892</c:v>
                </c:pt>
                <c:pt idx="397">
                  <c:v>-73.414332291576997</c:v>
                </c:pt>
                <c:pt idx="398">
                  <c:v>-75.962765549775199</c:v>
                </c:pt>
                <c:pt idx="399">
                  <c:v>-78.6981981946155</c:v>
                </c:pt>
                <c:pt idx="400">
                  <c:v>-81.636702816467704</c:v>
                </c:pt>
                <c:pt idx="401">
                  <c:v>-84.699917351826997</c:v>
                </c:pt>
                <c:pt idx="402">
                  <c:v>-77.059092291165101</c:v>
                </c:pt>
                <c:pt idx="403">
                  <c:v>-68.903776991646694</c:v>
                </c:pt>
                <c:pt idx="404">
                  <c:v>-62.835919379722299</c:v>
                </c:pt>
                <c:pt idx="405">
                  <c:v>-57.895544159691802</c:v>
                </c:pt>
                <c:pt idx="406">
                  <c:v>-53.765423217555501</c:v>
                </c:pt>
                <c:pt idx="407">
                  <c:v>-50.391150580253502</c:v>
                </c:pt>
                <c:pt idx="408">
                  <c:v>-47.558653022861101</c:v>
                </c:pt>
                <c:pt idx="409">
                  <c:v>-45.1844352937769</c:v>
                </c:pt>
                <c:pt idx="410">
                  <c:v>-43.230946175754099</c:v>
                </c:pt>
                <c:pt idx="411">
                  <c:v>-41.605449951021001</c:v>
                </c:pt>
                <c:pt idx="412">
                  <c:v>-40.264960261993096</c:v>
                </c:pt>
                <c:pt idx="413">
                  <c:v>-39.186586946016199</c:v>
                </c:pt>
                <c:pt idx="414">
                  <c:v>-38.352052797563402</c:v>
                </c:pt>
                <c:pt idx="415">
                  <c:v>-37.646223063347904</c:v>
                </c:pt>
                <c:pt idx="416">
                  <c:v>-37.0805064449087</c:v>
                </c:pt>
                <c:pt idx="417">
                  <c:v>-36.555265978677198</c:v>
                </c:pt>
                <c:pt idx="418">
                  <c:v>-36.141511372989001</c:v>
                </c:pt>
                <c:pt idx="419">
                  <c:v>-35.7671015080996</c:v>
                </c:pt>
                <c:pt idx="420">
                  <c:v>-35.435477911960298</c:v>
                </c:pt>
                <c:pt idx="421">
                  <c:v>-35.130604373989598</c:v>
                </c:pt>
                <c:pt idx="422">
                  <c:v>-34.850727388402397</c:v>
                </c:pt>
                <c:pt idx="423">
                  <c:v>-34.5847474818584</c:v>
                </c:pt>
                <c:pt idx="424">
                  <c:v>-34.316344681428696</c:v>
                </c:pt>
                <c:pt idx="425">
                  <c:v>-34.062148188240798</c:v>
                </c:pt>
                <c:pt idx="426">
                  <c:v>-33.806700230343303</c:v>
                </c:pt>
                <c:pt idx="427">
                  <c:v>-33.564370824024103</c:v>
                </c:pt>
                <c:pt idx="428">
                  <c:v>-33.317672205157599</c:v>
                </c:pt>
                <c:pt idx="429">
                  <c:v>-33.070969948312303</c:v>
                </c:pt>
                <c:pt idx="430">
                  <c:v>-32.816580642247601</c:v>
                </c:pt>
                <c:pt idx="431">
                  <c:v>-32.577074307482704</c:v>
                </c:pt>
                <c:pt idx="432">
                  <c:v>-32.3212625517044</c:v>
                </c:pt>
                <c:pt idx="433">
                  <c:v>-32.068262953544</c:v>
                </c:pt>
                <c:pt idx="434">
                  <c:v>-31.802606827113799</c:v>
                </c:pt>
                <c:pt idx="435">
                  <c:v>-31.547187973046704</c:v>
                </c:pt>
                <c:pt idx="436">
                  <c:v>-31.2848060275428</c:v>
                </c:pt>
                <c:pt idx="437">
                  <c:v>-31.017621950013599</c:v>
                </c:pt>
                <c:pt idx="438">
                  <c:v>-30.755298212170601</c:v>
                </c:pt>
                <c:pt idx="439">
                  <c:v>-30.481971407425601</c:v>
                </c:pt>
                <c:pt idx="440">
                  <c:v>-30.209464966901599</c:v>
                </c:pt>
                <c:pt idx="441">
                  <c:v>-29.927989089628699</c:v>
                </c:pt>
                <c:pt idx="442">
                  <c:v>-29.638233172590802</c:v>
                </c:pt>
                <c:pt idx="443">
                  <c:v>-29.350316253839999</c:v>
                </c:pt>
                <c:pt idx="444">
                  <c:v>-29.049173463135997</c:v>
                </c:pt>
                <c:pt idx="445">
                  <c:v>-28.746509997290598</c:v>
                </c:pt>
                <c:pt idx="446">
                  <c:v>-28.426484277588298</c:v>
                </c:pt>
                <c:pt idx="447">
                  <c:v>-28.108344849897502</c:v>
                </c:pt>
                <c:pt idx="448">
                  <c:v>-27.769432563218302</c:v>
                </c:pt>
                <c:pt idx="449">
                  <c:v>-27.423227948020198</c:v>
                </c:pt>
                <c:pt idx="450">
                  <c:v>-27.060743377660401</c:v>
                </c:pt>
                <c:pt idx="451">
                  <c:v>-26.681742383516401</c:v>
                </c:pt>
                <c:pt idx="452">
                  <c:v>-26.313970010960499</c:v>
                </c:pt>
                <c:pt idx="453">
                  <c:v>-25.904300855472702</c:v>
                </c:pt>
                <c:pt idx="454">
                  <c:v>-25.4956576100085</c:v>
                </c:pt>
                <c:pt idx="455">
                  <c:v>-25.053050194401301</c:v>
                </c:pt>
                <c:pt idx="456">
                  <c:v>-24.593082343926699</c:v>
                </c:pt>
                <c:pt idx="457">
                  <c:v>-24.0908411797136</c:v>
                </c:pt>
                <c:pt idx="458">
                  <c:v>-23.563572540297201</c:v>
                </c:pt>
                <c:pt idx="459">
                  <c:v>-23.051594325806903</c:v>
                </c:pt>
                <c:pt idx="460">
                  <c:v>-22.491001800517598</c:v>
                </c:pt>
                <c:pt idx="461">
                  <c:v>-21.873973309993701</c:v>
                </c:pt>
                <c:pt idx="462">
                  <c:v>-21.224968804745</c:v>
                </c:pt>
                <c:pt idx="463">
                  <c:v>-20.525640138657799</c:v>
                </c:pt>
                <c:pt idx="464">
                  <c:v>-19.763780073844799</c:v>
                </c:pt>
                <c:pt idx="465">
                  <c:v>-18.987837393069601</c:v>
                </c:pt>
                <c:pt idx="466">
                  <c:v>-18.147586160921499</c:v>
                </c:pt>
                <c:pt idx="467">
                  <c:v>-17.2616782947443</c:v>
                </c:pt>
                <c:pt idx="468">
                  <c:v>-16.335554391844202</c:v>
                </c:pt>
                <c:pt idx="469">
                  <c:v>-15.412928405567099</c:v>
                </c:pt>
                <c:pt idx="470">
                  <c:v>-14.4552295751055</c:v>
                </c:pt>
                <c:pt idx="471">
                  <c:v>-13.489730918081499</c:v>
                </c:pt>
                <c:pt idx="472">
                  <c:v>-12.606160453287901</c:v>
                </c:pt>
                <c:pt idx="473">
                  <c:v>-11.6953606266179</c:v>
                </c:pt>
                <c:pt idx="474">
                  <c:v>-10.798094990605001</c:v>
                </c:pt>
                <c:pt idx="475">
                  <c:v>-9.968738595489409</c:v>
                </c:pt>
                <c:pt idx="476">
                  <c:v>-9.1998153948225099</c:v>
                </c:pt>
                <c:pt idx="477">
                  <c:v>-8.441522368229931</c:v>
                </c:pt>
                <c:pt idx="478">
                  <c:v>-7.7864988270448503</c:v>
                </c:pt>
                <c:pt idx="479">
                  <c:v>-7.1911176746652901</c:v>
                </c:pt>
                <c:pt idx="480">
                  <c:v>-6.5890340010810204</c:v>
                </c:pt>
                <c:pt idx="481">
                  <c:v>-6.0863076214445799</c:v>
                </c:pt>
                <c:pt idx="482">
                  <c:v>-5.5664031606284006</c:v>
                </c:pt>
                <c:pt idx="483">
                  <c:v>-5.1704760153370399</c:v>
                </c:pt>
                <c:pt idx="484">
                  <c:v>-4.8180904741457198</c:v>
                </c:pt>
                <c:pt idx="485">
                  <c:v>-4.4777293624065404</c:v>
                </c:pt>
                <c:pt idx="486">
                  <c:v>-4.1862126636260699</c:v>
                </c:pt>
                <c:pt idx="487">
                  <c:v>-3.9889660001790599</c:v>
                </c:pt>
                <c:pt idx="488">
                  <c:v>-3.8246889744186801</c:v>
                </c:pt>
                <c:pt idx="489">
                  <c:v>-3.6501708109426501</c:v>
                </c:pt>
                <c:pt idx="490">
                  <c:v>-3.5238815598859201</c:v>
                </c:pt>
                <c:pt idx="491">
                  <c:v>-3.4740928640530901</c:v>
                </c:pt>
                <c:pt idx="492">
                  <c:v>-3.4123497698601604</c:v>
                </c:pt>
                <c:pt idx="493">
                  <c:v>-3.30921102431603</c:v>
                </c:pt>
                <c:pt idx="494">
                  <c:v>-3.2002690204535598</c:v>
                </c:pt>
                <c:pt idx="495">
                  <c:v>-3.0795181373832703</c:v>
                </c:pt>
                <c:pt idx="496">
                  <c:v>-2.9478915166691899</c:v>
                </c:pt>
                <c:pt idx="497">
                  <c:v>-2.7539938400877899</c:v>
                </c:pt>
                <c:pt idx="498">
                  <c:v>-2.5627525701565901</c:v>
                </c:pt>
                <c:pt idx="499">
                  <c:v>-2.3964623778738301</c:v>
                </c:pt>
                <c:pt idx="500">
                  <c:v>-2.18971263166168</c:v>
                </c:pt>
                <c:pt idx="501">
                  <c:v>-1.9137896742904601</c:v>
                </c:pt>
                <c:pt idx="502">
                  <c:v>-1.6511102103322601</c:v>
                </c:pt>
                <c:pt idx="503">
                  <c:v>-1.3851150697519201</c:v>
                </c:pt>
                <c:pt idx="504">
                  <c:v>-1.0805817964865101</c:v>
                </c:pt>
                <c:pt idx="505">
                  <c:v>-0.79648253858977103</c:v>
                </c:pt>
                <c:pt idx="506">
                  <c:v>-0.50843277676904097</c:v>
                </c:pt>
                <c:pt idx="507">
                  <c:v>-0.19391812600133598</c:v>
                </c:pt>
                <c:pt idx="508">
                  <c:v>-0.113909202070772</c:v>
                </c:pt>
                <c:pt idx="509">
                  <c:v>2.5538973602579097E-2</c:v>
                </c:pt>
                <c:pt idx="510">
                  <c:v>0.10618748547131</c:v>
                </c:pt>
                <c:pt idx="511">
                  <c:v>0.45226562406241999</c:v>
                </c:pt>
                <c:pt idx="512">
                  <c:v>1.0404080512671501</c:v>
                </c:pt>
                <c:pt idx="513">
                  <c:v>1.3614381941806599</c:v>
                </c:pt>
                <c:pt idx="514">
                  <c:v>1.66102358889475</c:v>
                </c:pt>
                <c:pt idx="515">
                  <c:v>1.99198620975949</c:v>
                </c:pt>
                <c:pt idx="516">
                  <c:v>2.2994843220658403</c:v>
                </c:pt>
                <c:pt idx="517">
                  <c:v>2.6520124265516598</c:v>
                </c:pt>
                <c:pt idx="518">
                  <c:v>3.0433329811785401</c:v>
                </c:pt>
                <c:pt idx="519">
                  <c:v>3.4907418466900699</c:v>
                </c:pt>
                <c:pt idx="520">
                  <c:v>3.9740439206070697</c:v>
                </c:pt>
                <c:pt idx="521">
                  <c:v>4.4832036110165099</c:v>
                </c:pt>
                <c:pt idx="522">
                  <c:v>5.0175640353700102</c:v>
                </c:pt>
                <c:pt idx="523">
                  <c:v>5.4833044487168099</c:v>
                </c:pt>
                <c:pt idx="524">
                  <c:v>5.96594009039109</c:v>
                </c:pt>
                <c:pt idx="525">
                  <c:v>6.4486093833693303</c:v>
                </c:pt>
                <c:pt idx="526">
                  <c:v>6.9357670327008201</c:v>
                </c:pt>
                <c:pt idx="527">
                  <c:v>7.3981409514090002</c:v>
                </c:pt>
                <c:pt idx="528">
                  <c:v>7.8050561569398305</c:v>
                </c:pt>
                <c:pt idx="529">
                  <c:v>8.1860234786290693</c:v>
                </c:pt>
                <c:pt idx="530">
                  <c:v>8.5604951891582495</c:v>
                </c:pt>
                <c:pt idx="531">
                  <c:v>8.9371515059610793</c:v>
                </c:pt>
                <c:pt idx="532">
                  <c:v>9.2787668108940107</c:v>
                </c:pt>
                <c:pt idx="533">
                  <c:v>9.6050380307133292</c:v>
                </c:pt>
                <c:pt idx="534">
                  <c:v>9.986198165279351</c:v>
                </c:pt>
                <c:pt idx="535">
                  <c:v>10.320690307708</c:v>
                </c:pt>
                <c:pt idx="536">
                  <c:v>10.5927792901639</c:v>
                </c:pt>
                <c:pt idx="537">
                  <c:v>10.857588677026801</c:v>
                </c:pt>
                <c:pt idx="538">
                  <c:v>11.0851497083786</c:v>
                </c:pt>
                <c:pt idx="539">
                  <c:v>11.3058786155307</c:v>
                </c:pt>
                <c:pt idx="540">
                  <c:v>11.433102372393499</c:v>
                </c:pt>
                <c:pt idx="541">
                  <c:v>11.521360647748201</c:v>
                </c:pt>
                <c:pt idx="542">
                  <c:v>11.5086013465771</c:v>
                </c:pt>
                <c:pt idx="543">
                  <c:v>11.467732292658201</c:v>
                </c:pt>
                <c:pt idx="544">
                  <c:v>11.3582245830912</c:v>
                </c:pt>
                <c:pt idx="545">
                  <c:v>11.2182624434354</c:v>
                </c:pt>
                <c:pt idx="546">
                  <c:v>11.018882105417999</c:v>
                </c:pt>
                <c:pt idx="547">
                  <c:v>10.77511569747</c:v>
                </c:pt>
                <c:pt idx="548">
                  <c:v>10.518401722947599</c:v>
                </c:pt>
                <c:pt idx="549">
                  <c:v>10.242260032100599</c:v>
                </c:pt>
                <c:pt idx="550">
                  <c:v>9.9726521511911397</c:v>
                </c:pt>
                <c:pt idx="551">
                  <c:v>9.678828973846981</c:v>
                </c:pt>
                <c:pt idx="552">
                  <c:v>9.3920189101481792</c:v>
                </c:pt>
                <c:pt idx="553">
                  <c:v>9.1209822130622307</c:v>
                </c:pt>
                <c:pt idx="554">
                  <c:v>8.8638535089558008</c:v>
                </c:pt>
                <c:pt idx="555">
                  <c:v>8.6070986071717908</c:v>
                </c:pt>
                <c:pt idx="556">
                  <c:v>8.3500972323236109</c:v>
                </c:pt>
                <c:pt idx="557">
                  <c:v>8.1061816672445293</c:v>
                </c:pt>
                <c:pt idx="558">
                  <c:v>7.8712819231441191</c:v>
                </c:pt>
                <c:pt idx="559">
                  <c:v>7.6491351137519796</c:v>
                </c:pt>
                <c:pt idx="560">
                  <c:v>7.4446857070142904</c:v>
                </c:pt>
                <c:pt idx="561">
                  <c:v>7.2395710049022499</c:v>
                </c:pt>
                <c:pt idx="562">
                  <c:v>7.0649739427608402</c:v>
                </c:pt>
                <c:pt idx="563">
                  <c:v>6.9109819378354604</c:v>
                </c:pt>
                <c:pt idx="564">
                  <c:v>6.7649752963916399</c:v>
                </c:pt>
                <c:pt idx="565">
                  <c:v>6.6272004914935705</c:v>
                </c:pt>
                <c:pt idx="566">
                  <c:v>6.5187309701286695</c:v>
                </c:pt>
                <c:pt idx="567">
                  <c:v>6.4163941715378296</c:v>
                </c:pt>
                <c:pt idx="568">
                  <c:v>6.3217839851858999</c:v>
                </c:pt>
                <c:pt idx="569">
                  <c:v>6.2395542954618604</c:v>
                </c:pt>
                <c:pt idx="570">
                  <c:v>6.1780674514011498</c:v>
                </c:pt>
                <c:pt idx="571">
                  <c:v>6.1147893575253001</c:v>
                </c:pt>
                <c:pt idx="572">
                  <c:v>6.05462764724507</c:v>
                </c:pt>
                <c:pt idx="573">
                  <c:v>6.0089282669650901</c:v>
                </c:pt>
                <c:pt idx="574">
                  <c:v>5.9753260757133795</c:v>
                </c:pt>
                <c:pt idx="575">
                  <c:v>5.9423723541840401</c:v>
                </c:pt>
                <c:pt idx="576">
                  <c:v>5.9137032621947601</c:v>
                </c:pt>
                <c:pt idx="577">
                  <c:v>5.8985433497582598</c:v>
                </c:pt>
                <c:pt idx="578">
                  <c:v>5.8855612223851503</c:v>
                </c:pt>
                <c:pt idx="579">
                  <c:v>5.8779278333531702</c:v>
                </c:pt>
                <c:pt idx="580">
                  <c:v>5.8705454648588802</c:v>
                </c:pt>
                <c:pt idx="581">
                  <c:v>5.8623922996048403</c:v>
                </c:pt>
                <c:pt idx="582">
                  <c:v>5.8714290389616499</c:v>
                </c:pt>
                <c:pt idx="583">
                  <c:v>5.8784653447219197</c:v>
                </c:pt>
                <c:pt idx="584">
                  <c:v>5.8828759392781595</c:v>
                </c:pt>
                <c:pt idx="585">
                  <c:v>5.8976970649382601</c:v>
                </c:pt>
                <c:pt idx="586">
                  <c:v>5.9101380429638102</c:v>
                </c:pt>
                <c:pt idx="587">
                  <c:v>5.9246267483104003</c:v>
                </c:pt>
                <c:pt idx="588">
                  <c:v>5.9298754422343301</c:v>
                </c:pt>
                <c:pt idx="589">
                  <c:v>5.9422163758426896</c:v>
                </c:pt>
                <c:pt idx="590">
                  <c:v>5.9448775573400798</c:v>
                </c:pt>
                <c:pt idx="591">
                  <c:v>5.9456360759213602</c:v>
                </c:pt>
                <c:pt idx="592">
                  <c:v>5.9428921304061104</c:v>
                </c:pt>
                <c:pt idx="593">
                  <c:v>5.9433455135149398</c:v>
                </c:pt>
                <c:pt idx="594">
                  <c:v>5.9272833823342799</c:v>
                </c:pt>
                <c:pt idx="595">
                  <c:v>5.9144063015992296</c:v>
                </c:pt>
                <c:pt idx="596">
                  <c:v>5.9049771152785997</c:v>
                </c:pt>
                <c:pt idx="597">
                  <c:v>5.8956452448910603</c:v>
                </c:pt>
                <c:pt idx="598">
                  <c:v>5.8870000430033498</c:v>
                </c:pt>
                <c:pt idx="599">
                  <c:v>5.8706509662442796</c:v>
                </c:pt>
                <c:pt idx="600">
                  <c:v>5.8549103414407</c:v>
                </c:pt>
                <c:pt idx="601">
                  <c:v>5.8371456361783203</c:v>
                </c:pt>
                <c:pt idx="602">
                  <c:v>5.8266268752049699</c:v>
                </c:pt>
                <c:pt idx="603">
                  <c:v>5.8153445934294696</c:v>
                </c:pt>
                <c:pt idx="604">
                  <c:v>5.8006894505524498</c:v>
                </c:pt>
                <c:pt idx="605">
                  <c:v>5.7896395446732596</c:v>
                </c:pt>
                <c:pt idx="606">
                  <c:v>5.7631273193692296</c:v>
                </c:pt>
                <c:pt idx="607">
                  <c:v>5.7433144320384599</c:v>
                </c:pt>
                <c:pt idx="608">
                  <c:v>5.7302363529743205</c:v>
                </c:pt>
                <c:pt idx="609">
                  <c:v>5.7125744206132403</c:v>
                </c:pt>
                <c:pt idx="610">
                  <c:v>5.6968769968079904</c:v>
                </c:pt>
                <c:pt idx="611">
                  <c:v>5.6679546105442604</c:v>
                </c:pt>
                <c:pt idx="612">
                  <c:v>5.6507460612920095</c:v>
                </c:pt>
                <c:pt idx="613">
                  <c:v>5.6204639804491299</c:v>
                </c:pt>
                <c:pt idx="614">
                  <c:v>5.5962041187740397</c:v>
                </c:pt>
                <c:pt idx="615">
                  <c:v>5.5614987104490901</c:v>
                </c:pt>
                <c:pt idx="616">
                  <c:v>5.5401678764610605</c:v>
                </c:pt>
                <c:pt idx="617">
                  <c:v>5.5103050726756901</c:v>
                </c:pt>
                <c:pt idx="618">
                  <c:v>5.4785900829301699</c:v>
                </c:pt>
                <c:pt idx="619">
                  <c:v>5.4378720051317897</c:v>
                </c:pt>
                <c:pt idx="620">
                  <c:v>5.4077645472716496</c:v>
                </c:pt>
                <c:pt idx="621">
                  <c:v>5.3719400057161701</c:v>
                </c:pt>
                <c:pt idx="622">
                  <c:v>5.3397952797240604</c:v>
                </c:pt>
                <c:pt idx="623">
                  <c:v>5.30516626895405</c:v>
                </c:pt>
                <c:pt idx="624">
                  <c:v>5.2690197662741403</c:v>
                </c:pt>
                <c:pt idx="625">
                  <c:v>5.2354766921780502</c:v>
                </c:pt>
                <c:pt idx="626">
                  <c:v>5.2173481890349596</c:v>
                </c:pt>
                <c:pt idx="627">
                  <c:v>5.1833790166711005</c:v>
                </c:pt>
                <c:pt idx="628">
                  <c:v>5.1630704547278601</c:v>
                </c:pt>
                <c:pt idx="629">
                  <c:v>5.1396768867562104</c:v>
                </c:pt>
                <c:pt idx="630">
                  <c:v>5.1230308599770105</c:v>
                </c:pt>
                <c:pt idx="631">
                  <c:v>5.12028327648295</c:v>
                </c:pt>
                <c:pt idx="632">
                  <c:v>5.0947846830240504</c:v>
                </c:pt>
                <c:pt idx="633">
                  <c:v>5.0920298235723696</c:v>
                </c:pt>
                <c:pt idx="634">
                  <c:v>5.0859212024079206</c:v>
                </c:pt>
                <c:pt idx="635">
                  <c:v>5.0955454753420799</c:v>
                </c:pt>
                <c:pt idx="636">
                  <c:v>5.1037682169408098</c:v>
                </c:pt>
                <c:pt idx="637">
                  <c:v>5.1285301196912805</c:v>
                </c:pt>
                <c:pt idx="638">
                  <c:v>5.1473639359755898</c:v>
                </c:pt>
                <c:pt idx="639">
                  <c:v>5.1789506869681601</c:v>
                </c:pt>
                <c:pt idx="640">
                  <c:v>5.2299737944849802</c:v>
                </c:pt>
                <c:pt idx="641">
                  <c:v>5.28923328602104</c:v>
                </c:pt>
                <c:pt idx="642">
                  <c:v>5.3684193517256098</c:v>
                </c:pt>
                <c:pt idx="643">
                  <c:v>5.4663801165588701</c:v>
                </c:pt>
                <c:pt idx="644">
                  <c:v>5.5837717809481502</c:v>
                </c:pt>
                <c:pt idx="645">
                  <c:v>5.7053380260185804</c:v>
                </c:pt>
                <c:pt idx="646">
                  <c:v>5.87433260079706</c:v>
                </c:pt>
                <c:pt idx="647">
                  <c:v>6.0656157074845396</c:v>
                </c:pt>
                <c:pt idx="648">
                  <c:v>6.3027350734046204</c:v>
                </c:pt>
                <c:pt idx="649">
                  <c:v>6.57561577099841</c:v>
                </c:pt>
                <c:pt idx="650">
                  <c:v>6.8658769123430803</c:v>
                </c:pt>
                <c:pt idx="651">
                  <c:v>7.2509192250436199</c:v>
                </c:pt>
                <c:pt idx="652">
                  <c:v>7.6644573709927499</c:v>
                </c:pt>
                <c:pt idx="653">
                  <c:v>8.1580355981714092</c:v>
                </c:pt>
                <c:pt idx="654">
                  <c:v>8.6982199718477204</c:v>
                </c:pt>
                <c:pt idx="655">
                  <c:v>9.2964082796243002</c:v>
                </c:pt>
                <c:pt idx="656">
                  <c:v>9.9546341516543198</c:v>
                </c:pt>
                <c:pt idx="657">
                  <c:v>10.678073522285601</c:v>
                </c:pt>
                <c:pt idx="658">
                  <c:v>11.407968486310001</c:v>
                </c:pt>
                <c:pt idx="659">
                  <c:v>12.1989851322724</c:v>
                </c:pt>
                <c:pt idx="660">
                  <c:v>13.006936569581701</c:v>
                </c:pt>
                <c:pt idx="661">
                  <c:v>13.8413206514088</c:v>
                </c:pt>
                <c:pt idx="662">
                  <c:v>14.691971955471699</c:v>
                </c:pt>
                <c:pt idx="663">
                  <c:v>15.475321561098099</c:v>
                </c:pt>
                <c:pt idx="664">
                  <c:v>16.220363249885899</c:v>
                </c:pt>
                <c:pt idx="665">
                  <c:v>16.8765109265223</c:v>
                </c:pt>
                <c:pt idx="666">
                  <c:v>17.526199371786802</c:v>
                </c:pt>
                <c:pt idx="667">
                  <c:v>18.015580280916801</c:v>
                </c:pt>
                <c:pt idx="668">
                  <c:v>18.396596715319898</c:v>
                </c:pt>
                <c:pt idx="669">
                  <c:v>18.668713892111597</c:v>
                </c:pt>
                <c:pt idx="670">
                  <c:v>18.841494238586201</c:v>
                </c:pt>
                <c:pt idx="671">
                  <c:v>18.899374481407001</c:v>
                </c:pt>
                <c:pt idx="672">
                  <c:v>18.8583417184418</c:v>
                </c:pt>
                <c:pt idx="673">
                  <c:v>18.7236928468337</c:v>
                </c:pt>
                <c:pt idx="674">
                  <c:v>18.511722373659698</c:v>
                </c:pt>
                <c:pt idx="675">
                  <c:v>18.233042283100101</c:v>
                </c:pt>
                <c:pt idx="676">
                  <c:v>17.8858754225075</c:v>
                </c:pt>
                <c:pt idx="677">
                  <c:v>17.485868738731401</c:v>
                </c:pt>
                <c:pt idx="678">
                  <c:v>17.084234059439002</c:v>
                </c:pt>
                <c:pt idx="679">
                  <c:v>16.668449461576497</c:v>
                </c:pt>
                <c:pt idx="680">
                  <c:v>16.2360993272159</c:v>
                </c:pt>
                <c:pt idx="681">
                  <c:v>15.8156344696181</c:v>
                </c:pt>
                <c:pt idx="682">
                  <c:v>15.391035049106002</c:v>
                </c:pt>
                <c:pt idx="683">
                  <c:v>14.9916641021264</c:v>
                </c:pt>
                <c:pt idx="684">
                  <c:v>14.584868949896201</c:v>
                </c:pt>
                <c:pt idx="685">
                  <c:v>14.195396943250699</c:v>
                </c:pt>
                <c:pt idx="686">
                  <c:v>13.824441339238499</c:v>
                </c:pt>
                <c:pt idx="687">
                  <c:v>13.4657702801633</c:v>
                </c:pt>
                <c:pt idx="688">
                  <c:v>13.117532944306701</c:v>
                </c:pt>
                <c:pt idx="689">
                  <c:v>12.7915482153185</c:v>
                </c:pt>
                <c:pt idx="690">
                  <c:v>12.474316463340099</c:v>
                </c:pt>
                <c:pt idx="691">
                  <c:v>12.1777629829012</c:v>
                </c:pt>
                <c:pt idx="692">
                  <c:v>11.886966603924501</c:v>
                </c:pt>
                <c:pt idx="693">
                  <c:v>11.608402928686701</c:v>
                </c:pt>
                <c:pt idx="694">
                  <c:v>11.3544228952378</c:v>
                </c:pt>
                <c:pt idx="695">
                  <c:v>11.101978088845501</c:v>
                </c:pt>
                <c:pt idx="696">
                  <c:v>10.8614603959722</c:v>
                </c:pt>
                <c:pt idx="697">
                  <c:v>10.630705219227801</c:v>
                </c:pt>
                <c:pt idx="698">
                  <c:v>10.4111841210397</c:v>
                </c:pt>
                <c:pt idx="699">
                  <c:v>10.2017065728432</c:v>
                </c:pt>
                <c:pt idx="700">
                  <c:v>9.9980125014553796</c:v>
                </c:pt>
                <c:pt idx="701">
                  <c:v>9.8092050393461303</c:v>
                </c:pt>
                <c:pt idx="702">
                  <c:v>9.6248368208762294</c:v>
                </c:pt>
                <c:pt idx="703">
                  <c:v>9.4443767011398503</c:v>
                </c:pt>
                <c:pt idx="704">
                  <c:v>9.2724103524233197</c:v>
                </c:pt>
                <c:pt idx="705">
                  <c:v>9.1107831394765491</c:v>
                </c:pt>
                <c:pt idx="706">
                  <c:v>8.9594914243207295</c:v>
                </c:pt>
                <c:pt idx="707">
                  <c:v>8.8064844021573698</c:v>
                </c:pt>
                <c:pt idx="708">
                  <c:v>8.6516911323997192</c:v>
                </c:pt>
                <c:pt idx="709">
                  <c:v>8.5145229604677297</c:v>
                </c:pt>
                <c:pt idx="710">
                  <c:v>8.3732402345049195</c:v>
                </c:pt>
                <c:pt idx="711">
                  <c:v>8.2451460912125203</c:v>
                </c:pt>
                <c:pt idx="712">
                  <c:v>8.1122398114530405</c:v>
                </c:pt>
                <c:pt idx="713">
                  <c:v>7.9865212683216704</c:v>
                </c:pt>
                <c:pt idx="714">
                  <c:v>7.8656285040779004</c:v>
                </c:pt>
                <c:pt idx="715">
                  <c:v>7.7552285802085006</c:v>
                </c:pt>
                <c:pt idx="716">
                  <c:v>7.6399392128223607</c:v>
                </c:pt>
                <c:pt idx="717">
                  <c:v>7.5326233854866604</c:v>
                </c:pt>
                <c:pt idx="718">
                  <c:v>7.4239947025489501</c:v>
                </c:pt>
                <c:pt idx="719">
                  <c:v>7.3270798566227295</c:v>
                </c:pt>
                <c:pt idx="720">
                  <c:v>7.2262464527739203</c:v>
                </c:pt>
                <c:pt idx="721">
                  <c:v>7.1281488089880396</c:v>
                </c:pt>
                <c:pt idx="722">
                  <c:v>7.03325849826797</c:v>
                </c:pt>
                <c:pt idx="723">
                  <c:v>6.9444881773961198</c:v>
                </c:pt>
                <c:pt idx="724">
                  <c:v>6.8580120569094998</c:v>
                </c:pt>
                <c:pt idx="725">
                  <c:v>6.7687115006265195</c:v>
                </c:pt>
                <c:pt idx="726">
                  <c:v>6.6942320700036406</c:v>
                </c:pt>
                <c:pt idx="727">
                  <c:v>6.6139709815615797</c:v>
                </c:pt>
                <c:pt idx="728">
                  <c:v>6.5302824623358902</c:v>
                </c:pt>
                <c:pt idx="729">
                  <c:v>6.4470250435988401</c:v>
                </c:pt>
                <c:pt idx="730">
                  <c:v>6.3813713495619604</c:v>
                </c:pt>
                <c:pt idx="731">
                  <c:v>6.3065949689189402</c:v>
                </c:pt>
                <c:pt idx="732">
                  <c:v>6.2378567236010003</c:v>
                </c:pt>
                <c:pt idx="733">
                  <c:v>6.1722485042991995</c:v>
                </c:pt>
                <c:pt idx="734">
                  <c:v>6.1021059991617195</c:v>
                </c:pt>
                <c:pt idx="735">
                  <c:v>6.0338215916999598</c:v>
                </c:pt>
                <c:pt idx="736">
                  <c:v>5.9773456086986698</c:v>
                </c:pt>
                <c:pt idx="737">
                  <c:v>5.9130520639882898</c:v>
                </c:pt>
                <c:pt idx="738">
                  <c:v>5.8491718846198602</c:v>
                </c:pt>
                <c:pt idx="739">
                  <c:v>5.7940060287364803</c:v>
                </c:pt>
                <c:pt idx="740">
                  <c:v>5.7373877098143602</c:v>
                </c:pt>
                <c:pt idx="741">
                  <c:v>5.6791950555634703</c:v>
                </c:pt>
                <c:pt idx="742">
                  <c:v>5.6267658692377198</c:v>
                </c:pt>
                <c:pt idx="743">
                  <c:v>5.5746272664691805</c:v>
                </c:pt>
                <c:pt idx="744">
                  <c:v>5.5246055126190203</c:v>
                </c:pt>
                <c:pt idx="745">
                  <c:v>5.47632544112275</c:v>
                </c:pt>
                <c:pt idx="746">
                  <c:v>5.4308375183609296</c:v>
                </c:pt>
                <c:pt idx="747">
                  <c:v>5.3811172620044099</c:v>
                </c:pt>
                <c:pt idx="748">
                  <c:v>5.3359749472292597</c:v>
                </c:pt>
                <c:pt idx="749">
                  <c:v>5.2945229072065603</c:v>
                </c:pt>
                <c:pt idx="750">
                  <c:v>5.25005771123688</c:v>
                </c:pt>
                <c:pt idx="751">
                  <c:v>5.2047307690372699</c:v>
                </c:pt>
                <c:pt idx="752">
                  <c:v>5.1696238188014796</c:v>
                </c:pt>
                <c:pt idx="753">
                  <c:v>5.1302927204233102</c:v>
                </c:pt>
                <c:pt idx="754">
                  <c:v>5.0901990107377104</c:v>
                </c:pt>
                <c:pt idx="755">
                  <c:v>5.05631896885461</c:v>
                </c:pt>
                <c:pt idx="756">
                  <c:v>5.0170065151178305</c:v>
                </c:pt>
                <c:pt idx="757">
                  <c:v>4.98491590406047</c:v>
                </c:pt>
                <c:pt idx="758">
                  <c:v>4.9537734412297096</c:v>
                </c:pt>
                <c:pt idx="759">
                  <c:v>4.9222635425394401</c:v>
                </c:pt>
                <c:pt idx="760">
                  <c:v>4.8859305934456598</c:v>
                </c:pt>
                <c:pt idx="761">
                  <c:v>4.8604201765556398</c:v>
                </c:pt>
                <c:pt idx="762">
                  <c:v>4.8350084398407498</c:v>
                </c:pt>
                <c:pt idx="763">
                  <c:v>4.79921482110512</c:v>
                </c:pt>
                <c:pt idx="764">
                  <c:v>4.7777662075532099</c:v>
                </c:pt>
                <c:pt idx="765">
                  <c:v>4.7499961510766298</c:v>
                </c:pt>
                <c:pt idx="766">
                  <c:v>4.7275843826355404</c:v>
                </c:pt>
                <c:pt idx="767">
                  <c:v>4.6999043661344295</c:v>
                </c:pt>
                <c:pt idx="768">
                  <c:v>4.67535755888093</c:v>
                </c:pt>
                <c:pt idx="769">
                  <c:v>4.6526779442501702</c:v>
                </c:pt>
                <c:pt idx="770">
                  <c:v>4.6384229790419296</c:v>
                </c:pt>
                <c:pt idx="771">
                  <c:v>4.6133004616422095</c:v>
                </c:pt>
                <c:pt idx="772">
                  <c:v>4.5896813389845201</c:v>
                </c:pt>
                <c:pt idx="773">
                  <c:v>4.5691876948694699</c:v>
                </c:pt>
                <c:pt idx="774">
                  <c:v>4.55003828392364</c:v>
                </c:pt>
                <c:pt idx="775">
                  <c:v>4.5308397602639205</c:v>
                </c:pt>
                <c:pt idx="776">
                  <c:v>4.5130755097488899</c:v>
                </c:pt>
                <c:pt idx="777">
                  <c:v>4.5026754378341094</c:v>
                </c:pt>
                <c:pt idx="778">
                  <c:v>4.4850453377876001</c:v>
                </c:pt>
                <c:pt idx="779">
                  <c:v>4.4796115616918497</c:v>
                </c:pt>
                <c:pt idx="780">
                  <c:v>4.4574412640940899</c:v>
                </c:pt>
                <c:pt idx="781">
                  <c:v>4.4444341256166799</c:v>
                </c:pt>
                <c:pt idx="782">
                  <c:v>4.4297757995082101</c:v>
                </c:pt>
                <c:pt idx="783">
                  <c:v>4.41675365436822</c:v>
                </c:pt>
                <c:pt idx="784">
                  <c:v>4.4079547478759205</c:v>
                </c:pt>
                <c:pt idx="785">
                  <c:v>4.3905170059588299</c:v>
                </c:pt>
                <c:pt idx="786">
                  <c:v>4.3801474021165596</c:v>
                </c:pt>
                <c:pt idx="787">
                  <c:v>4.3622690100164601</c:v>
                </c:pt>
                <c:pt idx="788">
                  <c:v>4.3588438529695903</c:v>
                </c:pt>
                <c:pt idx="789">
                  <c:v>4.34927687820164</c:v>
                </c:pt>
                <c:pt idx="790">
                  <c:v>4.3433979044493798</c:v>
                </c:pt>
                <c:pt idx="791">
                  <c:v>4.3366972022340597</c:v>
                </c:pt>
                <c:pt idx="792">
                  <c:v>4.3368190745241</c:v>
                </c:pt>
                <c:pt idx="793">
                  <c:v>4.3332224777259398</c:v>
                </c:pt>
                <c:pt idx="794">
                  <c:v>4.3299128265061899</c:v>
                </c:pt>
                <c:pt idx="795">
                  <c:v>4.3272543734929103</c:v>
                </c:pt>
                <c:pt idx="796">
                  <c:v>4.3364452722016695</c:v>
                </c:pt>
                <c:pt idx="797">
                  <c:v>4.3340942283975901</c:v>
                </c:pt>
                <c:pt idx="798">
                  <c:v>4.3255608943581993</c:v>
                </c:pt>
                <c:pt idx="799">
                  <c:v>4.3202821871091102</c:v>
                </c:pt>
                <c:pt idx="800">
                  <c:v>4.3256122808088495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83-E24B-AFBE-DC9418821550}"/>
            </c:ext>
          </c:extLst>
        </c:ser>
        <c:ser>
          <c:idx val="0"/>
          <c:order val="2"/>
          <c:spPr>
            <a:ln w="9525" cap="rnd">
              <a:solidFill>
                <a:srgbClr val="8000FF"/>
              </a:solidFill>
              <a:round/>
            </a:ln>
            <a:effectLst/>
          </c:spPr>
          <c:marker>
            <c:symbol val="none"/>
          </c:marker>
          <c:xVal>
            <c:numRef>
              <c:f>'[8]0 to -1625 falling 200 mVs-1'!$E$651:$E$1302</c:f>
              <c:numCache>
                <c:formatCode>General</c:formatCode>
                <c:ptCount val="652"/>
                <c:pt idx="0">
                  <c:v>-0.52266654499471188</c:v>
                </c:pt>
                <c:pt idx="1">
                  <c:v>-0.51737057754434645</c:v>
                </c:pt>
                <c:pt idx="2">
                  <c:v>-0.51821382913403213</c:v>
                </c:pt>
                <c:pt idx="3">
                  <c:v>-0.5234534157127142</c:v>
                </c:pt>
                <c:pt idx="4">
                  <c:v>-0.52840115070939064</c:v>
                </c:pt>
                <c:pt idx="5">
                  <c:v>-0.53317499660551548</c:v>
                </c:pt>
                <c:pt idx="6">
                  <c:v>-0.53836854301989079</c:v>
                </c:pt>
                <c:pt idx="7">
                  <c:v>-0.54325694159269333</c:v>
                </c:pt>
                <c:pt idx="8">
                  <c:v>-0.54833978355526924</c:v>
                </c:pt>
                <c:pt idx="9">
                  <c:v>-0.55340189055204392</c:v>
                </c:pt>
                <c:pt idx="10">
                  <c:v>-0.5584852913081646</c:v>
                </c:pt>
                <c:pt idx="11">
                  <c:v>-0.56346536741256714</c:v>
                </c:pt>
                <c:pt idx="12">
                  <c:v>-0.56844256386756897</c:v>
                </c:pt>
                <c:pt idx="13">
                  <c:v>-0.57338143826127053</c:v>
                </c:pt>
                <c:pt idx="14">
                  <c:v>-0.57831879273653031</c:v>
                </c:pt>
                <c:pt idx="15">
                  <c:v>-0.58335194305181504</c:v>
                </c:pt>
                <c:pt idx="16">
                  <c:v>-0.58819616899490357</c:v>
                </c:pt>
                <c:pt idx="17">
                  <c:v>-0.59317829028367997</c:v>
                </c:pt>
                <c:pt idx="18">
                  <c:v>-0.59813729987144471</c:v>
                </c:pt>
                <c:pt idx="19">
                  <c:v>-0.60306864545345307</c:v>
                </c:pt>
                <c:pt idx="20">
                  <c:v>-0.60834002063274384</c:v>
                </c:pt>
                <c:pt idx="21">
                  <c:v>-0.613356138920784</c:v>
                </c:pt>
                <c:pt idx="22">
                  <c:v>-0.61845480964183797</c:v>
                </c:pt>
                <c:pt idx="23">
                  <c:v>-0.62346099630594298</c:v>
                </c:pt>
                <c:pt idx="24">
                  <c:v>-0.62847282305955898</c:v>
                </c:pt>
                <c:pt idx="25">
                  <c:v>-0.633380513048172</c:v>
                </c:pt>
                <c:pt idx="26">
                  <c:v>-0.63856174365282103</c:v>
                </c:pt>
                <c:pt idx="27">
                  <c:v>-0.64336357579231307</c:v>
                </c:pt>
                <c:pt idx="28">
                  <c:v>-0.64840077922344197</c:v>
                </c:pt>
                <c:pt idx="29">
                  <c:v>-0.653359721755981</c:v>
                </c:pt>
                <c:pt idx="30">
                  <c:v>-0.65842978224754301</c:v>
                </c:pt>
                <c:pt idx="31">
                  <c:v>-0.66316039428710893</c:v>
                </c:pt>
                <c:pt idx="32">
                  <c:v>-0.66816554532051098</c:v>
                </c:pt>
                <c:pt idx="33">
                  <c:v>-0.67331711516380299</c:v>
                </c:pt>
                <c:pt idx="34">
                  <c:v>-0.67837994859218598</c:v>
                </c:pt>
                <c:pt idx="35">
                  <c:v>-0.68339220747947704</c:v>
                </c:pt>
                <c:pt idx="36">
                  <c:v>-0.688443209385872</c:v>
                </c:pt>
                <c:pt idx="37">
                  <c:v>-0.69341803655624401</c:v>
                </c:pt>
                <c:pt idx="38">
                  <c:v>-0.69857596919536602</c:v>
                </c:pt>
                <c:pt idx="39">
                  <c:v>-0.70350744888782502</c:v>
                </c:pt>
                <c:pt idx="40">
                  <c:v>-0.70856773421764396</c:v>
                </c:pt>
                <c:pt idx="41">
                  <c:v>-0.71359975204467796</c:v>
                </c:pt>
                <c:pt idx="42">
                  <c:v>-0.71860923931598697</c:v>
                </c:pt>
                <c:pt idx="43">
                  <c:v>-0.72357976005077407</c:v>
                </c:pt>
                <c:pt idx="44">
                  <c:v>-0.72847653493881204</c:v>
                </c:pt>
                <c:pt idx="45">
                  <c:v>-0.73377626702785503</c:v>
                </c:pt>
                <c:pt idx="46">
                  <c:v>-0.73860202298164401</c:v>
                </c:pt>
                <c:pt idx="47">
                  <c:v>-0.74365190730094899</c:v>
                </c:pt>
                <c:pt idx="48">
                  <c:v>-0.74876363143920899</c:v>
                </c:pt>
                <c:pt idx="49">
                  <c:v>-0.75364169046878804</c:v>
                </c:pt>
                <c:pt idx="50">
                  <c:v>-0.75863793060779594</c:v>
                </c:pt>
                <c:pt idx="51">
                  <c:v>-0.76372530624866497</c:v>
                </c:pt>
                <c:pt idx="52">
                  <c:v>-0.76873178348541304</c:v>
                </c:pt>
                <c:pt idx="53">
                  <c:v>-0.773947160100937</c:v>
                </c:pt>
                <c:pt idx="54">
                  <c:v>-0.77869171962737993</c:v>
                </c:pt>
                <c:pt idx="55">
                  <c:v>-0.78389076457023599</c:v>
                </c:pt>
                <c:pt idx="56">
                  <c:v>-0.78880361781120301</c:v>
                </c:pt>
                <c:pt idx="57">
                  <c:v>-0.79391823277473494</c:v>
                </c:pt>
                <c:pt idx="58">
                  <c:v>-0.79894579515457198</c:v>
                </c:pt>
                <c:pt idx="59">
                  <c:v>-0.80383006796836898</c:v>
                </c:pt>
                <c:pt idx="60">
                  <c:v>-0.80899472103118897</c:v>
                </c:pt>
                <c:pt idx="61">
                  <c:v>-0.81395871505737305</c:v>
                </c:pt>
                <c:pt idx="62">
                  <c:v>-0.81897978053093001</c:v>
                </c:pt>
                <c:pt idx="63">
                  <c:v>-0.82399026618003801</c:v>
                </c:pt>
                <c:pt idx="64">
                  <c:v>-0.82919819221496605</c:v>
                </c:pt>
                <c:pt idx="65">
                  <c:v>-0.83395544753074602</c:v>
                </c:pt>
                <c:pt idx="66">
                  <c:v>-0.83914474711418197</c:v>
                </c:pt>
                <c:pt idx="67">
                  <c:v>-0.84401620492935203</c:v>
                </c:pt>
                <c:pt idx="68">
                  <c:v>-0.84908495411872908</c:v>
                </c:pt>
                <c:pt idx="69">
                  <c:v>-0.85403285489082292</c:v>
                </c:pt>
                <c:pt idx="70">
                  <c:v>-0.85886545047759999</c:v>
                </c:pt>
                <c:pt idx="71">
                  <c:v>-0.86411006317138694</c:v>
                </c:pt>
                <c:pt idx="72">
                  <c:v>-0.86914534435272195</c:v>
                </c:pt>
                <c:pt idx="73">
                  <c:v>-0.87416870460510299</c:v>
                </c:pt>
                <c:pt idx="74">
                  <c:v>-0.87909306154251099</c:v>
                </c:pt>
                <c:pt idx="75">
                  <c:v>-0.88408343062400796</c:v>
                </c:pt>
                <c:pt idx="76">
                  <c:v>-0.88919488654136702</c:v>
                </c:pt>
                <c:pt idx="77">
                  <c:v>-0.89411650166511503</c:v>
                </c:pt>
                <c:pt idx="78">
                  <c:v>-0.89923248753547702</c:v>
                </c:pt>
                <c:pt idx="79">
                  <c:v>-0.90419683918952898</c:v>
                </c:pt>
                <c:pt idx="80">
                  <c:v>-0.909210990524292</c:v>
                </c:pt>
                <c:pt idx="81">
                  <c:v>-0.91442702279090904</c:v>
                </c:pt>
                <c:pt idx="82">
                  <c:v>-0.91933597192764305</c:v>
                </c:pt>
                <c:pt idx="83">
                  <c:v>-0.92429656848907493</c:v>
                </c:pt>
                <c:pt idx="84">
                  <c:v>-0.92929301724433899</c:v>
                </c:pt>
                <c:pt idx="85">
                  <c:v>-0.93442336783409097</c:v>
                </c:pt>
                <c:pt idx="86">
                  <c:v>-0.93929715023040794</c:v>
                </c:pt>
                <c:pt idx="87">
                  <c:v>-0.94441549048423801</c:v>
                </c:pt>
                <c:pt idx="88">
                  <c:v>-0.94928507075309798</c:v>
                </c:pt>
                <c:pt idx="89">
                  <c:v>-0.95427892670631398</c:v>
                </c:pt>
                <c:pt idx="90">
                  <c:v>-0.959427456712723</c:v>
                </c:pt>
                <c:pt idx="91">
                  <c:v>-0.96443564758300804</c:v>
                </c:pt>
                <c:pt idx="92">
                  <c:v>-0.96960435376167298</c:v>
                </c:pt>
                <c:pt idx="93">
                  <c:v>-0.97444219455718994</c:v>
                </c:pt>
                <c:pt idx="94">
                  <c:v>-0.97939921483993508</c:v>
                </c:pt>
                <c:pt idx="95">
                  <c:v>-0.984386752700806</c:v>
                </c:pt>
                <c:pt idx="96">
                  <c:v>-0.98953906760215804</c:v>
                </c:pt>
                <c:pt idx="97">
                  <c:v>-0.99451995954513595</c:v>
                </c:pt>
                <c:pt idx="98">
                  <c:v>-0.99944792256355308</c:v>
                </c:pt>
                <c:pt idx="99">
                  <c:v>-1.00463811621666</c:v>
                </c:pt>
                <c:pt idx="100">
                  <c:v>-1.0095595823287959</c:v>
                </c:pt>
                <c:pt idx="101">
                  <c:v>-1.0145346032142641</c:v>
                </c:pt>
                <c:pt idx="102">
                  <c:v>-1.019502471542358</c:v>
                </c:pt>
                <c:pt idx="103">
                  <c:v>-1.0243183480262759</c:v>
                </c:pt>
                <c:pt idx="104">
                  <c:v>-1.02948666677475</c:v>
                </c:pt>
                <c:pt idx="105">
                  <c:v>-1.0345673666954041</c:v>
                </c:pt>
                <c:pt idx="106">
                  <c:v>-1.0393799053192141</c:v>
                </c:pt>
                <c:pt idx="107">
                  <c:v>-1.0444570289611819</c:v>
                </c:pt>
                <c:pt idx="108">
                  <c:v>-1.049333106136322</c:v>
                </c:pt>
                <c:pt idx="109">
                  <c:v>-1.054499875164032</c:v>
                </c:pt>
                <c:pt idx="110">
                  <c:v>-1.0593993769645689</c:v>
                </c:pt>
                <c:pt idx="111">
                  <c:v>-1.0643775568962099</c:v>
                </c:pt>
                <c:pt idx="112">
                  <c:v>-1.069353054618835</c:v>
                </c:pt>
                <c:pt idx="113">
                  <c:v>-1.0744687424659731</c:v>
                </c:pt>
                <c:pt idx="114">
                  <c:v>-1.079551290130615</c:v>
                </c:pt>
                <c:pt idx="115">
                  <c:v>-1.08426154718399</c:v>
                </c:pt>
                <c:pt idx="116">
                  <c:v>-1.089337836360931</c:v>
                </c:pt>
                <c:pt idx="117">
                  <c:v>-1.0944165693283079</c:v>
                </c:pt>
                <c:pt idx="118">
                  <c:v>-1.099410484886169</c:v>
                </c:pt>
                <c:pt idx="119">
                  <c:v>-1.1043254838943479</c:v>
                </c:pt>
                <c:pt idx="120">
                  <c:v>-1.109123955821991</c:v>
                </c:pt>
                <c:pt idx="121">
                  <c:v>-1.1141391502380369</c:v>
                </c:pt>
                <c:pt idx="122">
                  <c:v>-1.1189363704681399</c:v>
                </c:pt>
                <c:pt idx="123">
                  <c:v>-1.1238533960342409</c:v>
                </c:pt>
                <c:pt idx="124">
                  <c:v>-1.1288861142158511</c:v>
                </c:pt>
                <c:pt idx="125">
                  <c:v>-1.133941839790344</c:v>
                </c:pt>
                <c:pt idx="126">
                  <c:v>-1.1387614713668821</c:v>
                </c:pt>
                <c:pt idx="127">
                  <c:v>-1.143630634403229</c:v>
                </c:pt>
                <c:pt idx="128">
                  <c:v>-1.1488652335166929</c:v>
                </c:pt>
                <c:pt idx="129">
                  <c:v>-1.154027293777466</c:v>
                </c:pt>
                <c:pt idx="130">
                  <c:v>-1.159376572227478</c:v>
                </c:pt>
                <c:pt idx="131">
                  <c:v>-1.1642819748878481</c:v>
                </c:pt>
                <c:pt idx="132">
                  <c:v>-1.169231902217865</c:v>
                </c:pt>
                <c:pt idx="133">
                  <c:v>-1.1743179665565489</c:v>
                </c:pt>
                <c:pt idx="134">
                  <c:v>-1.1792041169166561</c:v>
                </c:pt>
                <c:pt idx="135">
                  <c:v>-1.1843537794113161</c:v>
                </c:pt>
                <c:pt idx="136">
                  <c:v>-1.189381669616699</c:v>
                </c:pt>
                <c:pt idx="137">
                  <c:v>-1.1942560778617861</c:v>
                </c:pt>
                <c:pt idx="138">
                  <c:v>-1.199327121829987</c:v>
                </c:pt>
                <c:pt idx="139">
                  <c:v>-1.2045211301803591</c:v>
                </c:pt>
                <c:pt idx="140">
                  <c:v>-1.2093558417320249</c:v>
                </c:pt>
                <c:pt idx="141">
                  <c:v>-1.2142743574142461</c:v>
                </c:pt>
                <c:pt idx="142">
                  <c:v>-1.219260762786865</c:v>
                </c:pt>
                <c:pt idx="143">
                  <c:v>-1.2245099650383</c:v>
                </c:pt>
                <c:pt idx="144">
                  <c:v>-1.2291552530288699</c:v>
                </c:pt>
                <c:pt idx="145">
                  <c:v>-1.233981560325623</c:v>
                </c:pt>
                <c:pt idx="146">
                  <c:v>-1.2390727506637571</c:v>
                </c:pt>
                <c:pt idx="147">
                  <c:v>-1.2439962731361391</c:v>
                </c:pt>
                <c:pt idx="148">
                  <c:v>-1.249177347278595</c:v>
                </c:pt>
                <c:pt idx="149">
                  <c:v>-1.2542154298782351</c:v>
                </c:pt>
                <c:pt idx="150">
                  <c:v>-1.2590378032684328</c:v>
                </c:pt>
                <c:pt idx="151">
                  <c:v>-1.264006506061554</c:v>
                </c:pt>
                <c:pt idx="152">
                  <c:v>-1.2690270648956301</c:v>
                </c:pt>
                <c:pt idx="153">
                  <c:v>-1.2738798366546629</c:v>
                </c:pt>
                <c:pt idx="154">
                  <c:v>-1.2788803087234499</c:v>
                </c:pt>
                <c:pt idx="155">
                  <c:v>-1.2838760124206541</c:v>
                </c:pt>
                <c:pt idx="156">
                  <c:v>-1.28893239364624</c:v>
                </c:pt>
                <c:pt idx="157">
                  <c:v>-1.2937845097541811</c:v>
                </c:pt>
                <c:pt idx="158">
                  <c:v>-1.298739622688293</c:v>
                </c:pt>
                <c:pt idx="159">
                  <c:v>-1.303674350833893</c:v>
                </c:pt>
                <c:pt idx="160">
                  <c:v>-1.308817039585114</c:v>
                </c:pt>
                <c:pt idx="161">
                  <c:v>-1.313852261161804</c:v>
                </c:pt>
                <c:pt idx="162">
                  <c:v>-1.3191357360839842</c:v>
                </c:pt>
                <c:pt idx="163">
                  <c:v>-1.3242153631210329</c:v>
                </c:pt>
                <c:pt idx="164">
                  <c:v>-1.329079578971863</c:v>
                </c:pt>
                <c:pt idx="165">
                  <c:v>-1.3340240822792051</c:v>
                </c:pt>
                <c:pt idx="166">
                  <c:v>-1.3392051564216612</c:v>
                </c:pt>
                <c:pt idx="167">
                  <c:v>-1.344210992908478</c:v>
                </c:pt>
                <c:pt idx="168">
                  <c:v>-1.349330197429657</c:v>
                </c:pt>
                <c:pt idx="169">
                  <c:v>-1.354633997535706</c:v>
                </c:pt>
                <c:pt idx="170">
                  <c:v>-1.359517286872864</c:v>
                </c:pt>
                <c:pt idx="171">
                  <c:v>-1.3645897017478941</c:v>
                </c:pt>
                <c:pt idx="172">
                  <c:v>-1.3697368012428282</c:v>
                </c:pt>
                <c:pt idx="173">
                  <c:v>-1.3747053848266599</c:v>
                </c:pt>
                <c:pt idx="174">
                  <c:v>-1.379703889942169</c:v>
                </c:pt>
                <c:pt idx="175">
                  <c:v>-1.38486380443573</c:v>
                </c:pt>
                <c:pt idx="176">
                  <c:v>-1.3898862110137939</c:v>
                </c:pt>
                <c:pt idx="177">
                  <c:v>-1.394857059574127</c:v>
                </c:pt>
                <c:pt idx="178">
                  <c:v>-1.400019835090637</c:v>
                </c:pt>
                <c:pt idx="179">
                  <c:v>-1.4048414932250979</c:v>
                </c:pt>
                <c:pt idx="180">
                  <c:v>-1.409893940544128</c:v>
                </c:pt>
                <c:pt idx="181">
                  <c:v>-1.4147107707023618</c:v>
                </c:pt>
                <c:pt idx="182">
                  <c:v>-1.4196879969596861</c:v>
                </c:pt>
                <c:pt idx="183">
                  <c:v>-1.4245122180938719</c:v>
                </c:pt>
                <c:pt idx="184">
                  <c:v>-1.4297092662811282</c:v>
                </c:pt>
                <c:pt idx="185">
                  <c:v>-1.4346629487037661</c:v>
                </c:pt>
                <c:pt idx="186">
                  <c:v>-1.439738641834259</c:v>
                </c:pt>
                <c:pt idx="187">
                  <c:v>-1.444694708442688</c:v>
                </c:pt>
                <c:pt idx="188">
                  <c:v>-1.4495796071052549</c:v>
                </c:pt>
                <c:pt idx="189">
                  <c:v>-1.454645405864716</c:v>
                </c:pt>
                <c:pt idx="190">
                  <c:v>-1.4596784816741941</c:v>
                </c:pt>
                <c:pt idx="191">
                  <c:v>-1.4646810995101931</c:v>
                </c:pt>
                <c:pt idx="192">
                  <c:v>-1.4694649682998659</c:v>
                </c:pt>
                <c:pt idx="193">
                  <c:v>-1.474424074745178</c:v>
                </c:pt>
                <c:pt idx="194">
                  <c:v>-1.4793429480552671</c:v>
                </c:pt>
                <c:pt idx="195">
                  <c:v>-1.484457980251312</c:v>
                </c:pt>
                <c:pt idx="196">
                  <c:v>-1.4894031988143919</c:v>
                </c:pt>
                <c:pt idx="197">
                  <c:v>-1.494740139102936</c:v>
                </c:pt>
                <c:pt idx="198">
                  <c:v>-1.499457965946198</c:v>
                </c:pt>
                <c:pt idx="199">
                  <c:v>-1.5044354306221011</c:v>
                </c:pt>
                <c:pt idx="200">
                  <c:v>-1.5096300350189211</c:v>
                </c:pt>
                <c:pt idx="201">
                  <c:v>-1.514392148113251</c:v>
                </c:pt>
                <c:pt idx="202">
                  <c:v>-1.51943595275879</c:v>
                </c:pt>
                <c:pt idx="203">
                  <c:v>-1.5244491802215601</c:v>
                </c:pt>
                <c:pt idx="204">
                  <c:v>-1.52954406604767</c:v>
                </c:pt>
                <c:pt idx="205">
                  <c:v>-1.53444416389465</c:v>
                </c:pt>
                <c:pt idx="206">
                  <c:v>-1.53933806285858</c:v>
                </c:pt>
                <c:pt idx="207">
                  <c:v>-1.54430384502411</c:v>
                </c:pt>
                <c:pt idx="208">
                  <c:v>-1.5492556797027599</c:v>
                </c:pt>
                <c:pt idx="209">
                  <c:v>-1.55423576698303</c:v>
                </c:pt>
                <c:pt idx="210">
                  <c:v>-1.5592694984436</c:v>
                </c:pt>
                <c:pt idx="211">
                  <c:v>-1.5642538772582999</c:v>
                </c:pt>
                <c:pt idx="212">
                  <c:v>-1.5694097982406601</c:v>
                </c:pt>
                <c:pt idx="213">
                  <c:v>-1.57427699432373</c:v>
                </c:pt>
                <c:pt idx="214">
                  <c:v>-1.5794026361465501</c:v>
                </c:pt>
                <c:pt idx="215">
                  <c:v>-1.58435411319733</c:v>
                </c:pt>
                <c:pt idx="216">
                  <c:v>-1.58939642772675</c:v>
                </c:pt>
                <c:pt idx="217">
                  <c:v>-1.5942958103179901</c:v>
                </c:pt>
                <c:pt idx="218">
                  <c:v>-1.59936840400696</c:v>
                </c:pt>
                <c:pt idx="219">
                  <c:v>-1.6043205963134799</c:v>
                </c:pt>
                <c:pt idx="220">
                  <c:v>-1.6091770635604901</c:v>
                </c:pt>
                <c:pt idx="221">
                  <c:v>-1.6143018709182699</c:v>
                </c:pt>
                <c:pt idx="222">
                  <c:v>-1.61912650928497</c:v>
                </c:pt>
                <c:pt idx="223">
                  <c:v>-1.62403352127075</c:v>
                </c:pt>
                <c:pt idx="224">
                  <c:v>-1.62922103271484</c:v>
                </c:pt>
                <c:pt idx="225">
                  <c:v>-1.6340515123367301</c:v>
                </c:pt>
                <c:pt idx="226">
                  <c:v>-1.6390890584945701</c:v>
                </c:pt>
                <c:pt idx="227">
                  <c:v>-1.64428002700806</c:v>
                </c:pt>
                <c:pt idx="228">
                  <c:v>-1.64906139240265</c:v>
                </c:pt>
                <c:pt idx="229">
                  <c:v>-1.65407879219055</c:v>
                </c:pt>
                <c:pt idx="230">
                  <c:v>-1.6590455280304</c:v>
                </c:pt>
                <c:pt idx="231">
                  <c:v>-1.6639744745254501</c:v>
                </c:pt>
                <c:pt idx="232">
                  <c:v>-1.6690076099395801</c:v>
                </c:pt>
                <c:pt idx="233">
                  <c:v>-1.6740022407531701</c:v>
                </c:pt>
                <c:pt idx="234">
                  <c:v>-1.67908496723175</c:v>
                </c:pt>
                <c:pt idx="235">
                  <c:v>-1.6840478883743299</c:v>
                </c:pt>
                <c:pt idx="236">
                  <c:v>-1.68911762104034</c:v>
                </c:pt>
                <c:pt idx="237">
                  <c:v>-1.69403357372284</c:v>
                </c:pt>
                <c:pt idx="238">
                  <c:v>-1.69908995494843</c:v>
                </c:pt>
                <c:pt idx="239">
                  <c:v>-1.70409448013306</c:v>
                </c:pt>
                <c:pt idx="240">
                  <c:v>-1.7090486989975</c:v>
                </c:pt>
                <c:pt idx="241">
                  <c:v>-1.7140937553405799</c:v>
                </c:pt>
                <c:pt idx="242">
                  <c:v>-1.7189933763503999</c:v>
                </c:pt>
                <c:pt idx="243">
                  <c:v>-1.7239944444656401</c:v>
                </c:pt>
                <c:pt idx="244">
                  <c:v>-1.7289932476043699</c:v>
                </c:pt>
                <c:pt idx="245">
                  <c:v>-1.73421163425446</c:v>
                </c:pt>
                <c:pt idx="246">
                  <c:v>-1.73909909591675</c:v>
                </c:pt>
                <c:pt idx="247">
                  <c:v>-1.7442297445297199</c:v>
                </c:pt>
                <c:pt idx="248">
                  <c:v>-1.7490856157302901</c:v>
                </c:pt>
                <c:pt idx="249">
                  <c:v>-1.7542119728088399</c:v>
                </c:pt>
                <c:pt idx="250">
                  <c:v>-1.7592291341781601</c:v>
                </c:pt>
                <c:pt idx="251">
                  <c:v>-1.76408667430878</c:v>
                </c:pt>
                <c:pt idx="252">
                  <c:v>-1.76922387943268</c:v>
                </c:pt>
                <c:pt idx="253">
                  <c:v>-1.7741696344375599</c:v>
                </c:pt>
                <c:pt idx="254">
                  <c:v>-1.77918298110962</c:v>
                </c:pt>
                <c:pt idx="255">
                  <c:v>-1.78402132854462</c:v>
                </c:pt>
                <c:pt idx="256">
                  <c:v>-1.7890398012161299</c:v>
                </c:pt>
                <c:pt idx="257">
                  <c:v>-1.7941525684356701</c:v>
                </c:pt>
                <c:pt idx="258">
                  <c:v>-1.7989768491745</c:v>
                </c:pt>
                <c:pt idx="259">
                  <c:v>-1.80388111934662</c:v>
                </c:pt>
                <c:pt idx="260">
                  <c:v>-1.8090061651229901</c:v>
                </c:pt>
                <c:pt idx="261">
                  <c:v>-1.8139986501693699</c:v>
                </c:pt>
                <c:pt idx="262">
                  <c:v>-1.81903393135071</c:v>
                </c:pt>
                <c:pt idx="263">
                  <c:v>-1.82402188644409</c:v>
                </c:pt>
                <c:pt idx="264">
                  <c:v>-1.82900996074677</c:v>
                </c:pt>
                <c:pt idx="265">
                  <c:v>-1.8338753686904901</c:v>
                </c:pt>
                <c:pt idx="266">
                  <c:v>-1.8388618932723999</c:v>
                </c:pt>
                <c:pt idx="267">
                  <c:v>-1.8439067111969001</c:v>
                </c:pt>
                <c:pt idx="268">
                  <c:v>-1.8488670097351101</c:v>
                </c:pt>
                <c:pt idx="269">
                  <c:v>-1.85385806427002</c:v>
                </c:pt>
                <c:pt idx="270">
                  <c:v>-1.8590367542266799</c:v>
                </c:pt>
                <c:pt idx="271">
                  <c:v>-1.86375660762787</c:v>
                </c:pt>
                <c:pt idx="272">
                  <c:v>-1.86874360904694</c:v>
                </c:pt>
                <c:pt idx="273">
                  <c:v>-1.8738480316162101</c:v>
                </c:pt>
                <c:pt idx="274">
                  <c:v>-1.8786248670578001</c:v>
                </c:pt>
                <c:pt idx="275">
                  <c:v>-1.8837190376281701</c:v>
                </c:pt>
                <c:pt idx="276">
                  <c:v>-1.8886544214248699</c:v>
                </c:pt>
                <c:pt idx="277">
                  <c:v>-1.89370257720947</c:v>
                </c:pt>
                <c:pt idx="278">
                  <c:v>-1.8985717998504601</c:v>
                </c:pt>
                <c:pt idx="279">
                  <c:v>-1.90367419586182</c:v>
                </c:pt>
                <c:pt idx="280">
                  <c:v>-1.9087765918731701</c:v>
                </c:pt>
                <c:pt idx="281">
                  <c:v>-1.91352684364319</c:v>
                </c:pt>
                <c:pt idx="282">
                  <c:v>-1.9185407863616899</c:v>
                </c:pt>
                <c:pt idx="283">
                  <c:v>-1.92361469135284</c:v>
                </c:pt>
                <c:pt idx="284">
                  <c:v>-1.92846507892609</c:v>
                </c:pt>
                <c:pt idx="285">
                  <c:v>-1.9336344705581701</c:v>
                </c:pt>
                <c:pt idx="286">
                  <c:v>-1.93840713367462</c:v>
                </c:pt>
                <c:pt idx="287">
                  <c:v>-1.94355089530945</c:v>
                </c:pt>
                <c:pt idx="288">
                  <c:v>-1.94848425254822</c:v>
                </c:pt>
                <c:pt idx="289">
                  <c:v>-1.9536649690628101</c:v>
                </c:pt>
                <c:pt idx="290">
                  <c:v>-1.9585787759780899</c:v>
                </c:pt>
                <c:pt idx="291">
                  <c:v>-1.9635395513534499</c:v>
                </c:pt>
                <c:pt idx="292">
                  <c:v>-1.9684555040359499</c:v>
                </c:pt>
                <c:pt idx="293">
                  <c:v>-1.9735214220046999</c:v>
                </c:pt>
                <c:pt idx="294">
                  <c:v>-1.9785266624450699</c:v>
                </c:pt>
                <c:pt idx="295">
                  <c:v>-1.98374504909515</c:v>
                </c:pt>
                <c:pt idx="296">
                  <c:v>-1.98867316112518</c:v>
                </c:pt>
                <c:pt idx="297">
                  <c:v>-1.99366779193878</c:v>
                </c:pt>
                <c:pt idx="298">
                  <c:v>-1.9985116230011</c:v>
                </c:pt>
                <c:pt idx="299">
                  <c:v>-2.0036003099441499</c:v>
                </c:pt>
                <c:pt idx="300">
                  <c:v>-2.0086391674041701</c:v>
                </c:pt>
                <c:pt idx="301">
                  <c:v>-2.01361353263855</c:v>
                </c:pt>
                <c:pt idx="302">
                  <c:v>-2.0187721954345701</c:v>
                </c:pt>
                <c:pt idx="303">
                  <c:v>-2.02360195980072</c:v>
                </c:pt>
                <c:pt idx="304">
                  <c:v>-2.0285706029892001</c:v>
                </c:pt>
                <c:pt idx="305">
                  <c:v>-2.03367335662842</c:v>
                </c:pt>
                <c:pt idx="306">
                  <c:v>-2.0386989818573</c:v>
                </c:pt>
                <c:pt idx="307">
                  <c:v>-2.04368169174194</c:v>
                </c:pt>
                <c:pt idx="308">
                  <c:v>-2.0485337482452399</c:v>
                </c:pt>
                <c:pt idx="309">
                  <c:v>-2.0535031066894502</c:v>
                </c:pt>
                <c:pt idx="310">
                  <c:v>-2.0584661470413197</c:v>
                </c:pt>
                <c:pt idx="311">
                  <c:v>-2.0635548339843801</c:v>
                </c:pt>
                <c:pt idx="312">
                  <c:v>-2.0683259473800701</c:v>
                </c:pt>
                <c:pt idx="313">
                  <c:v>-2.07329590187073</c:v>
                </c:pt>
                <c:pt idx="314">
                  <c:v>-2.07838947639465</c:v>
                </c:pt>
                <c:pt idx="315">
                  <c:v>-2.0834017501831097</c:v>
                </c:pt>
                <c:pt idx="316">
                  <c:v>-2.0884416805267301</c:v>
                </c:pt>
                <c:pt idx="317">
                  <c:v>-2.0935730443954501</c:v>
                </c:pt>
                <c:pt idx="318">
                  <c:v>-2.09865398273468</c:v>
                </c:pt>
                <c:pt idx="319">
                  <c:v>-2.1035062776565603</c:v>
                </c:pt>
                <c:pt idx="320">
                  <c:v>-2.1084835039138801</c:v>
                </c:pt>
                <c:pt idx="321">
                  <c:v>-2.1135919795989997</c:v>
                </c:pt>
                <c:pt idx="322">
                  <c:v>-2.1186679111480702</c:v>
                </c:pt>
                <c:pt idx="323">
                  <c:v>-2.1235297428131101</c:v>
                </c:pt>
                <c:pt idx="324">
                  <c:v>-2.1286392913818402</c:v>
                </c:pt>
                <c:pt idx="325">
                  <c:v>-2.1335721717834497</c:v>
                </c:pt>
                <c:pt idx="326">
                  <c:v>-2.1385883794784499</c:v>
                </c:pt>
                <c:pt idx="327">
                  <c:v>-2.1376995550155602</c:v>
                </c:pt>
                <c:pt idx="328">
                  <c:v>-2.13271088466644</c:v>
                </c:pt>
                <c:pt idx="329">
                  <c:v>-2.1276019321441701</c:v>
                </c:pt>
                <c:pt idx="330">
                  <c:v>-2.1228429780960099</c:v>
                </c:pt>
                <c:pt idx="331">
                  <c:v>-2.11784012184143</c:v>
                </c:pt>
                <c:pt idx="332">
                  <c:v>-2.11276395187378</c:v>
                </c:pt>
                <c:pt idx="333">
                  <c:v>-2.1077361808776898</c:v>
                </c:pt>
                <c:pt idx="334">
                  <c:v>-2.1026740776062001</c:v>
                </c:pt>
                <c:pt idx="335">
                  <c:v>-2.0977661119461102</c:v>
                </c:pt>
                <c:pt idx="336">
                  <c:v>-2.0926904188156099</c:v>
                </c:pt>
                <c:pt idx="337">
                  <c:v>-2.0875735984802199</c:v>
                </c:pt>
                <c:pt idx="338">
                  <c:v>-2.0826524005889899</c:v>
                </c:pt>
                <c:pt idx="339">
                  <c:v>-2.0777335868835403</c:v>
                </c:pt>
                <c:pt idx="340">
                  <c:v>-2.07252342567444</c:v>
                </c:pt>
                <c:pt idx="341">
                  <c:v>-2.0676359640121502</c:v>
                </c:pt>
                <c:pt idx="342">
                  <c:v>-2.0626518236160303</c:v>
                </c:pt>
                <c:pt idx="343">
                  <c:v>-2.05773241386414</c:v>
                </c:pt>
                <c:pt idx="344">
                  <c:v>-2.0527642475128198</c:v>
                </c:pt>
                <c:pt idx="345">
                  <c:v>-2.04780049190521</c:v>
                </c:pt>
                <c:pt idx="346">
                  <c:v>-2.0428808437347401</c:v>
                </c:pt>
                <c:pt idx="347">
                  <c:v>-2.0380749212264999</c:v>
                </c:pt>
                <c:pt idx="348">
                  <c:v>-2.0328999267578101</c:v>
                </c:pt>
                <c:pt idx="349">
                  <c:v>-2.0295496688842798</c:v>
                </c:pt>
                <c:pt idx="350">
                  <c:v>-2.0229547725677497</c:v>
                </c:pt>
                <c:pt idx="351">
                  <c:v>-2.0179520355224598</c:v>
                </c:pt>
                <c:pt idx="352">
                  <c:v>-2.0129123435974101</c:v>
                </c:pt>
                <c:pt idx="353">
                  <c:v>-2.0080741153717003</c:v>
                </c:pt>
                <c:pt idx="354">
                  <c:v>-2.00291116104126</c:v>
                </c:pt>
                <c:pt idx="355">
                  <c:v>-1.9977919565200799</c:v>
                </c:pt>
                <c:pt idx="356">
                  <c:v>-1.9929823385238601</c:v>
                </c:pt>
                <c:pt idx="357">
                  <c:v>-1.9880033241271999</c:v>
                </c:pt>
                <c:pt idx="358">
                  <c:v>-1.98303074703217</c:v>
                </c:pt>
                <c:pt idx="359">
                  <c:v>-1.97788650856018</c:v>
                </c:pt>
                <c:pt idx="360">
                  <c:v>-1.9728279815673799</c:v>
                </c:pt>
                <c:pt idx="361">
                  <c:v>-1.967875431633</c:v>
                </c:pt>
                <c:pt idx="362">
                  <c:v>-1.9629199014663701</c:v>
                </c:pt>
                <c:pt idx="363">
                  <c:v>-1.9579925046920801</c:v>
                </c:pt>
                <c:pt idx="364">
                  <c:v>-1.95273501739502</c:v>
                </c:pt>
                <c:pt idx="365">
                  <c:v>-1.9478219257354701</c:v>
                </c:pt>
                <c:pt idx="366">
                  <c:v>-1.9429397092819201</c:v>
                </c:pt>
                <c:pt idx="367">
                  <c:v>-1.93777627811432</c:v>
                </c:pt>
                <c:pt idx="368">
                  <c:v>-1.93289131984711</c:v>
                </c:pt>
                <c:pt idx="369">
                  <c:v>-1.9279120670318599</c:v>
                </c:pt>
                <c:pt idx="370">
                  <c:v>-1.92300577030182</c:v>
                </c:pt>
                <c:pt idx="371">
                  <c:v>-1.9178150402069101</c:v>
                </c:pt>
                <c:pt idx="372">
                  <c:v>-1.91300041542053</c:v>
                </c:pt>
                <c:pt idx="373">
                  <c:v>-1.90800638065338</c:v>
                </c:pt>
                <c:pt idx="374">
                  <c:v>-1.9029498802185101</c:v>
                </c:pt>
                <c:pt idx="375">
                  <c:v>-1.8979228244781501</c:v>
                </c:pt>
                <c:pt idx="376">
                  <c:v>-1.8930404888153101</c:v>
                </c:pt>
                <c:pt idx="377">
                  <c:v>-1.88804931507111</c:v>
                </c:pt>
                <c:pt idx="378">
                  <c:v>-1.8829745756149301</c:v>
                </c:pt>
                <c:pt idx="379">
                  <c:v>-1.8779018627166699</c:v>
                </c:pt>
                <c:pt idx="380">
                  <c:v>-1.8728546606063801</c:v>
                </c:pt>
                <c:pt idx="381">
                  <c:v>-1.8680699573516799</c:v>
                </c:pt>
                <c:pt idx="382">
                  <c:v>-1.86294717655182</c:v>
                </c:pt>
                <c:pt idx="383">
                  <c:v>-1.8578881727218599</c:v>
                </c:pt>
                <c:pt idx="384">
                  <c:v>-1.8529849754333501</c:v>
                </c:pt>
                <c:pt idx="385">
                  <c:v>-1.84799713954926</c:v>
                </c:pt>
                <c:pt idx="386">
                  <c:v>-1.8430623517990099</c:v>
                </c:pt>
                <c:pt idx="387">
                  <c:v>-1.83812780246735</c:v>
                </c:pt>
                <c:pt idx="388">
                  <c:v>-1.8330414997100799</c:v>
                </c:pt>
                <c:pt idx="389">
                  <c:v>-1.8280364976882899</c:v>
                </c:pt>
                <c:pt idx="390">
                  <c:v>-1.82298381195068</c:v>
                </c:pt>
                <c:pt idx="391">
                  <c:v>-1.8180884824752801</c:v>
                </c:pt>
                <c:pt idx="392">
                  <c:v>-1.81315166816711</c:v>
                </c:pt>
                <c:pt idx="393">
                  <c:v>-1.80809874401093</c:v>
                </c:pt>
                <c:pt idx="394">
                  <c:v>-1.8031846986770601</c:v>
                </c:pt>
                <c:pt idx="395">
                  <c:v>-1.7982577787399301</c:v>
                </c:pt>
                <c:pt idx="396">
                  <c:v>-1.7933423028945901</c:v>
                </c:pt>
                <c:pt idx="397">
                  <c:v>-1.7883738981246899</c:v>
                </c:pt>
                <c:pt idx="398">
                  <c:v>-1.7834972845077499</c:v>
                </c:pt>
                <c:pt idx="399">
                  <c:v>-1.7782760368347199</c:v>
                </c:pt>
                <c:pt idx="400">
                  <c:v>-1.7733717666626001</c:v>
                </c:pt>
                <c:pt idx="401">
                  <c:v>-1.7682991729736299</c:v>
                </c:pt>
                <c:pt idx="402">
                  <c:v>-1.763325522995</c:v>
                </c:pt>
                <c:pt idx="403">
                  <c:v>-1.7585114942550699</c:v>
                </c:pt>
                <c:pt idx="404">
                  <c:v>-1.75343830451965</c:v>
                </c:pt>
                <c:pt idx="405">
                  <c:v>-1.7484410511016799</c:v>
                </c:pt>
                <c:pt idx="406">
                  <c:v>-1.74334628448486</c:v>
                </c:pt>
                <c:pt idx="407">
                  <c:v>-1.7382713066101101</c:v>
                </c:pt>
                <c:pt idx="408">
                  <c:v>-1.7333091007232699</c:v>
                </c:pt>
                <c:pt idx="409">
                  <c:v>-1.7283454643249501</c:v>
                </c:pt>
                <c:pt idx="410">
                  <c:v>-1.7233767019271899</c:v>
                </c:pt>
                <c:pt idx="411">
                  <c:v>-1.7182069526672401</c:v>
                </c:pt>
                <c:pt idx="412">
                  <c:v>-1.7134010301589999</c:v>
                </c:pt>
                <c:pt idx="413">
                  <c:v>-1.7083647953033401</c:v>
                </c:pt>
                <c:pt idx="414">
                  <c:v>-1.7032364116668699</c:v>
                </c:pt>
                <c:pt idx="415">
                  <c:v>-1.69826228485107</c:v>
                </c:pt>
                <c:pt idx="416">
                  <c:v>-1.6931560741424601</c:v>
                </c:pt>
                <c:pt idx="417">
                  <c:v>-1.6882209287643399</c:v>
                </c:pt>
                <c:pt idx="418">
                  <c:v>-1.68328220710754</c:v>
                </c:pt>
                <c:pt idx="419">
                  <c:v>-1.6783017621994001</c:v>
                </c:pt>
                <c:pt idx="420">
                  <c:v>-1.6734183536529501</c:v>
                </c:pt>
                <c:pt idx="421">
                  <c:v>-1.6682898508071899</c:v>
                </c:pt>
                <c:pt idx="422">
                  <c:v>-1.66338319644928</c:v>
                </c:pt>
                <c:pt idx="423">
                  <c:v>-1.6582817541122401</c:v>
                </c:pt>
                <c:pt idx="424">
                  <c:v>-1.65330643520355</c:v>
                </c:pt>
                <c:pt idx="425">
                  <c:v>-1.6484043107986499</c:v>
                </c:pt>
                <c:pt idx="426">
                  <c:v>-1.6434421049118</c:v>
                </c:pt>
                <c:pt idx="427">
                  <c:v>-1.6382945285797099</c:v>
                </c:pt>
                <c:pt idx="428">
                  <c:v>-1.63348300323486</c:v>
                </c:pt>
                <c:pt idx="429">
                  <c:v>-1.62855381832123</c:v>
                </c:pt>
                <c:pt idx="430">
                  <c:v>-1.6235311733245801</c:v>
                </c:pt>
                <c:pt idx="431">
                  <c:v>-1.61851138935089</c:v>
                </c:pt>
                <c:pt idx="432">
                  <c:v>-1.6134314046859699</c:v>
                </c:pt>
                <c:pt idx="433">
                  <c:v>-1.60853607521057</c:v>
                </c:pt>
                <c:pt idx="434">
                  <c:v>-1.60363633499146</c:v>
                </c:pt>
                <c:pt idx="435">
                  <c:v>-1.5986656652450599</c:v>
                </c:pt>
                <c:pt idx="436">
                  <c:v>-1.5936176286697401</c:v>
                </c:pt>
                <c:pt idx="437">
                  <c:v>-1.5886190639495801</c:v>
                </c:pt>
                <c:pt idx="438">
                  <c:v>-1.58361501560211</c:v>
                </c:pt>
                <c:pt idx="439">
                  <c:v>-1.5787466274261499</c:v>
                </c:pt>
                <c:pt idx="440">
                  <c:v>-1.5738101707458501</c:v>
                </c:pt>
                <c:pt idx="441">
                  <c:v>-1.5687108741760301</c:v>
                </c:pt>
                <c:pt idx="442">
                  <c:v>-1.5638854013443</c:v>
                </c:pt>
                <c:pt idx="443">
                  <c:v>-1.55873591766357</c:v>
                </c:pt>
                <c:pt idx="444">
                  <c:v>-1.5540105806350699</c:v>
                </c:pt>
                <c:pt idx="445">
                  <c:v>-1.5488334403991699</c:v>
                </c:pt>
                <c:pt idx="446">
                  <c:v>-1.54382641181946</c:v>
                </c:pt>
                <c:pt idx="447">
                  <c:v>-1.5388361917495701</c:v>
                </c:pt>
                <c:pt idx="448">
                  <c:v>-1.5339097486496001</c:v>
                </c:pt>
                <c:pt idx="449">
                  <c:v>-1.5287872062683101</c:v>
                </c:pt>
                <c:pt idx="450">
                  <c:v>-1.52375192508698</c:v>
                </c:pt>
                <c:pt idx="451">
                  <c:v>-1.5188602910995499</c:v>
                </c:pt>
                <c:pt idx="452">
                  <c:v>-1.5139780746459959</c:v>
                </c:pt>
                <c:pt idx="453">
                  <c:v>-1.509016882038116</c:v>
                </c:pt>
                <c:pt idx="454">
                  <c:v>-1.5039585338592532</c:v>
                </c:pt>
                <c:pt idx="455">
                  <c:v>-1.4989891158103941</c:v>
                </c:pt>
                <c:pt idx="456">
                  <c:v>-1.4940402613639829</c:v>
                </c:pt>
                <c:pt idx="457">
                  <c:v>-1.48914904460907</c:v>
                </c:pt>
                <c:pt idx="458">
                  <c:v>-1.4842146740913389</c:v>
                </c:pt>
                <c:pt idx="459">
                  <c:v>-1.4792138443946841</c:v>
                </c:pt>
                <c:pt idx="460">
                  <c:v>-1.4742645727157591</c:v>
                </c:pt>
                <c:pt idx="461">
                  <c:v>-1.469351898288727</c:v>
                </c:pt>
                <c:pt idx="462">
                  <c:v>-1.4643425451278689</c:v>
                </c:pt>
                <c:pt idx="463">
                  <c:v>-1.459248791790009</c:v>
                </c:pt>
                <c:pt idx="464">
                  <c:v>-1.454159985637665</c:v>
                </c:pt>
                <c:pt idx="465">
                  <c:v>-1.449120710945129</c:v>
                </c:pt>
                <c:pt idx="466">
                  <c:v>-1.4440969930648802</c:v>
                </c:pt>
                <c:pt idx="467">
                  <c:v>-1.4389556752204899</c:v>
                </c:pt>
                <c:pt idx="468">
                  <c:v>-1.4339368449211118</c:v>
                </c:pt>
                <c:pt idx="469">
                  <c:v>-1.4289063321113589</c:v>
                </c:pt>
                <c:pt idx="470">
                  <c:v>-1.423932622528076</c:v>
                </c:pt>
                <c:pt idx="471">
                  <c:v>-1.419190357780457</c:v>
                </c:pt>
                <c:pt idx="472">
                  <c:v>-1.41396285161972</c:v>
                </c:pt>
                <c:pt idx="473">
                  <c:v>-1.409083078956604</c:v>
                </c:pt>
                <c:pt idx="474">
                  <c:v>-1.4041128860473631</c:v>
                </c:pt>
                <c:pt idx="475">
                  <c:v>-1.3990677104949949</c:v>
                </c:pt>
                <c:pt idx="476">
                  <c:v>-1.394155214881897</c:v>
                </c:pt>
                <c:pt idx="477">
                  <c:v>-1.3890903101921079</c:v>
                </c:pt>
                <c:pt idx="478">
                  <c:v>-1.383989285087585</c:v>
                </c:pt>
                <c:pt idx="479">
                  <c:v>-1.3789613352775572</c:v>
                </c:pt>
                <c:pt idx="480">
                  <c:v>-1.3739668236732481</c:v>
                </c:pt>
                <c:pt idx="481">
                  <c:v>-1.3691092835426328</c:v>
                </c:pt>
                <c:pt idx="482">
                  <c:v>-1.3640781746864321</c:v>
                </c:pt>
                <c:pt idx="483">
                  <c:v>-1.3588749276161192</c:v>
                </c:pt>
                <c:pt idx="484">
                  <c:v>-1.3540113078117368</c:v>
                </c:pt>
                <c:pt idx="485">
                  <c:v>-1.3489038454055788</c:v>
                </c:pt>
                <c:pt idx="486">
                  <c:v>-1.3439312087059019</c:v>
                </c:pt>
                <c:pt idx="487">
                  <c:v>-1.3388830529212949</c:v>
                </c:pt>
                <c:pt idx="488">
                  <c:v>-1.333939562892914</c:v>
                </c:pt>
                <c:pt idx="489">
                  <c:v>-1.3289083348274229</c:v>
                </c:pt>
                <c:pt idx="490">
                  <c:v>-1.3240007863998411</c:v>
                </c:pt>
                <c:pt idx="491">
                  <c:v>-1.319185207939148</c:v>
                </c:pt>
                <c:pt idx="492">
                  <c:v>-1.3140046106338499</c:v>
                </c:pt>
                <c:pt idx="493">
                  <c:v>-1.3091405735969541</c:v>
                </c:pt>
                <c:pt idx="494">
                  <c:v>-1.304005812263489</c:v>
                </c:pt>
                <c:pt idx="495">
                  <c:v>-1.299197922801971</c:v>
                </c:pt>
                <c:pt idx="496">
                  <c:v>-1.294414352035522</c:v>
                </c:pt>
                <c:pt idx="497">
                  <c:v>-1.2893434868812559</c:v>
                </c:pt>
                <c:pt idx="498">
                  <c:v>-1.28434414730072</c:v>
                </c:pt>
                <c:pt idx="499">
                  <c:v>-1.279328833675385</c:v>
                </c:pt>
                <c:pt idx="500">
                  <c:v>-1.2744152055740359</c:v>
                </c:pt>
                <c:pt idx="501">
                  <c:v>-1.2693258033752439</c:v>
                </c:pt>
                <c:pt idx="502">
                  <c:v>-1.2640158043861391</c:v>
                </c:pt>
                <c:pt idx="503">
                  <c:v>-1.2592450486183169</c:v>
                </c:pt>
                <c:pt idx="504">
                  <c:v>-1.2543470369338992</c:v>
                </c:pt>
                <c:pt idx="505">
                  <c:v>-1.248960684394836</c:v>
                </c:pt>
                <c:pt idx="506">
                  <c:v>-1.244056295013428</c:v>
                </c:pt>
                <c:pt idx="507">
                  <c:v>-1.23907215461731</c:v>
                </c:pt>
                <c:pt idx="508">
                  <c:v>-1.233945737934113</c:v>
                </c:pt>
                <c:pt idx="509">
                  <c:v>-1.2291104899406431</c:v>
                </c:pt>
                <c:pt idx="510">
                  <c:v>-1.2240615592956541</c:v>
                </c:pt>
                <c:pt idx="511">
                  <c:v>-1.21892381772995</c:v>
                </c:pt>
                <c:pt idx="512">
                  <c:v>-1.213985930538177</c:v>
                </c:pt>
                <c:pt idx="513">
                  <c:v>-1.208992789840698</c:v>
                </c:pt>
                <c:pt idx="514">
                  <c:v>-1.2039911256790159</c:v>
                </c:pt>
                <c:pt idx="515">
                  <c:v>-1.198912035083771</c:v>
                </c:pt>
                <c:pt idx="516">
                  <c:v>-1.19390613899231</c:v>
                </c:pt>
                <c:pt idx="517">
                  <c:v>-1.1889560328483579</c:v>
                </c:pt>
                <c:pt idx="518">
                  <c:v>-1.1838708625793459</c:v>
                </c:pt>
                <c:pt idx="519">
                  <c:v>-1.178708802318573</c:v>
                </c:pt>
                <c:pt idx="520">
                  <c:v>-1.173655758953094</c:v>
                </c:pt>
                <c:pt idx="521">
                  <c:v>-1.168779443359375</c:v>
                </c:pt>
                <c:pt idx="522">
                  <c:v>-1.1636793123245242</c:v>
                </c:pt>
                <c:pt idx="523">
                  <c:v>-1.1586477862358091</c:v>
                </c:pt>
                <c:pt idx="524">
                  <c:v>-1.153492520904541</c:v>
                </c:pt>
                <c:pt idx="525">
                  <c:v>-1.1486201392173769</c:v>
                </c:pt>
                <c:pt idx="526">
                  <c:v>-1.1434787617683408</c:v>
                </c:pt>
                <c:pt idx="527">
                  <c:v>-1.138557802295685</c:v>
                </c:pt>
                <c:pt idx="528">
                  <c:v>-1.1335526810646059</c:v>
                </c:pt>
                <c:pt idx="529">
                  <c:v>-1.1286344038009641</c:v>
                </c:pt>
                <c:pt idx="530">
                  <c:v>-1.123724232769012</c:v>
                </c:pt>
                <c:pt idx="531">
                  <c:v>-1.1186427579879759</c:v>
                </c:pt>
                <c:pt idx="532">
                  <c:v>-1.1137183414459231</c:v>
                </c:pt>
                <c:pt idx="533">
                  <c:v>-1.108923386192322</c:v>
                </c:pt>
                <c:pt idx="534">
                  <c:v>-1.103610883808136</c:v>
                </c:pt>
                <c:pt idx="535">
                  <c:v>-1.098847638225555</c:v>
                </c:pt>
                <c:pt idx="536">
                  <c:v>-1.093711029148102</c:v>
                </c:pt>
                <c:pt idx="537">
                  <c:v>-1.0886835561752322</c:v>
                </c:pt>
                <c:pt idx="538">
                  <c:v>-1.0836619244575501</c:v>
                </c:pt>
                <c:pt idx="539">
                  <c:v>-1.078780721282959</c:v>
                </c:pt>
                <c:pt idx="540">
                  <c:v>-1.0734481917381289</c:v>
                </c:pt>
                <c:pt idx="541">
                  <c:v>-1.068736384963989</c:v>
                </c:pt>
                <c:pt idx="542">
                  <c:v>-1.063562046146393</c:v>
                </c:pt>
                <c:pt idx="543">
                  <c:v>-1.0585143075942991</c:v>
                </c:pt>
                <c:pt idx="544">
                  <c:v>-1.053687463855743</c:v>
                </c:pt>
                <c:pt idx="545">
                  <c:v>-1.048547755336761</c:v>
                </c:pt>
                <c:pt idx="546">
                  <c:v>-1.0437041626930239</c:v>
                </c:pt>
                <c:pt idx="547">
                  <c:v>-1.0386570797920229</c:v>
                </c:pt>
                <c:pt idx="548">
                  <c:v>-1.033848117446899</c:v>
                </c:pt>
                <c:pt idx="549">
                  <c:v>-1.0286341415405271</c:v>
                </c:pt>
                <c:pt idx="550">
                  <c:v>-1.023788641548157</c:v>
                </c:pt>
                <c:pt idx="551">
                  <c:v>-1.018595169639587</c:v>
                </c:pt>
                <c:pt idx="552">
                  <c:v>-1.0135910020828249</c:v>
                </c:pt>
                <c:pt idx="553">
                  <c:v>-1.008677850818634</c:v>
                </c:pt>
                <c:pt idx="554">
                  <c:v>-1.003689567899704</c:v>
                </c:pt>
                <c:pt idx="555">
                  <c:v>-0.99874706134796098</c:v>
                </c:pt>
                <c:pt idx="556">
                  <c:v>-0.99362159833908104</c:v>
                </c:pt>
                <c:pt idx="557">
                  <c:v>-0.98858876094818093</c:v>
                </c:pt>
                <c:pt idx="558">
                  <c:v>-0.98350093827247598</c:v>
                </c:pt>
                <c:pt idx="559">
                  <c:v>-0.97859562501907305</c:v>
                </c:pt>
                <c:pt idx="560">
                  <c:v>-0.97356013522148099</c:v>
                </c:pt>
                <c:pt idx="561">
                  <c:v>-0.968638222074509</c:v>
                </c:pt>
                <c:pt idx="562">
                  <c:v>-0.96358622179031395</c:v>
                </c:pt>
                <c:pt idx="563">
                  <c:v>-0.95852131710052502</c:v>
                </c:pt>
                <c:pt idx="564">
                  <c:v>-0.95354423985481307</c:v>
                </c:pt>
                <c:pt idx="565">
                  <c:v>-0.94861624703407299</c:v>
                </c:pt>
                <c:pt idx="566">
                  <c:v>-0.94368485674858094</c:v>
                </c:pt>
                <c:pt idx="567">
                  <c:v>-0.93865571484565702</c:v>
                </c:pt>
                <c:pt idx="568">
                  <c:v>-0.93371580109596297</c:v>
                </c:pt>
                <c:pt idx="569">
                  <c:v>-0.92856214509010293</c:v>
                </c:pt>
                <c:pt idx="570">
                  <c:v>-0.92337701783180193</c:v>
                </c:pt>
                <c:pt idx="571">
                  <c:v>-0.91858548984527599</c:v>
                </c:pt>
                <c:pt idx="572">
                  <c:v>-0.91338042483329795</c:v>
                </c:pt>
                <c:pt idx="573">
                  <c:v>-0.90848885045051597</c:v>
                </c:pt>
                <c:pt idx="574">
                  <c:v>-0.90340722665786699</c:v>
                </c:pt>
                <c:pt idx="575">
                  <c:v>-0.89844147429466203</c:v>
                </c:pt>
                <c:pt idx="576">
                  <c:v>-0.89327065215110801</c:v>
                </c:pt>
                <c:pt idx="577">
                  <c:v>-0.88816658720970199</c:v>
                </c:pt>
                <c:pt idx="578">
                  <c:v>-0.88341559038162198</c:v>
                </c:pt>
                <c:pt idx="579">
                  <c:v>-0.87854931817054704</c:v>
                </c:pt>
                <c:pt idx="580">
                  <c:v>-0.87339211568832398</c:v>
                </c:pt>
                <c:pt idx="581">
                  <c:v>-0.86826060280799899</c:v>
                </c:pt>
                <c:pt idx="582">
                  <c:v>-0.86329839692115806</c:v>
                </c:pt>
                <c:pt idx="583">
                  <c:v>-0.85811920032501199</c:v>
                </c:pt>
                <c:pt idx="584">
                  <c:v>-0.85325364336967502</c:v>
                </c:pt>
                <c:pt idx="585">
                  <c:v>-0.84829248056411699</c:v>
                </c:pt>
                <c:pt idx="586">
                  <c:v>-0.84320179686546304</c:v>
                </c:pt>
                <c:pt idx="587">
                  <c:v>-0.83826322422027599</c:v>
                </c:pt>
                <c:pt idx="588">
                  <c:v>-0.83333940372466997</c:v>
                </c:pt>
                <c:pt idx="589">
                  <c:v>-0.82826874718666099</c:v>
                </c:pt>
                <c:pt idx="590">
                  <c:v>-0.82318199739456199</c:v>
                </c:pt>
                <c:pt idx="591">
                  <c:v>-0.81819666490554799</c:v>
                </c:pt>
                <c:pt idx="592">
                  <c:v>-0.81309203372001604</c:v>
                </c:pt>
                <c:pt idx="593">
                  <c:v>-0.80807067022323598</c:v>
                </c:pt>
                <c:pt idx="594">
                  <c:v>-0.80302698478698709</c:v>
                </c:pt>
                <c:pt idx="595">
                  <c:v>-0.79796249732971203</c:v>
                </c:pt>
                <c:pt idx="596">
                  <c:v>-0.79304401144981407</c:v>
                </c:pt>
                <c:pt idx="597">
                  <c:v>-0.78809438214302108</c:v>
                </c:pt>
                <c:pt idx="598">
                  <c:v>-0.78294191823005699</c:v>
                </c:pt>
                <c:pt idx="599">
                  <c:v>-0.77795572147369407</c:v>
                </c:pt>
                <c:pt idx="600">
                  <c:v>-0.77286003098487899</c:v>
                </c:pt>
                <c:pt idx="601">
                  <c:v>-0.76795847282409702</c:v>
                </c:pt>
                <c:pt idx="602">
                  <c:v>-0.76286789343357098</c:v>
                </c:pt>
                <c:pt idx="603">
                  <c:v>-0.75774775013923601</c:v>
                </c:pt>
                <c:pt idx="604">
                  <c:v>-0.75289126799106598</c:v>
                </c:pt>
                <c:pt idx="605">
                  <c:v>-0.74795119032859803</c:v>
                </c:pt>
                <c:pt idx="606">
                  <c:v>-0.74288047418594405</c:v>
                </c:pt>
                <c:pt idx="607">
                  <c:v>-0.73792190418243397</c:v>
                </c:pt>
                <c:pt idx="608">
                  <c:v>-0.73275571630001102</c:v>
                </c:pt>
                <c:pt idx="609">
                  <c:v>-0.728008578872681</c:v>
                </c:pt>
                <c:pt idx="610">
                  <c:v>-0.72276703581809998</c:v>
                </c:pt>
                <c:pt idx="611">
                  <c:v>-0.71793905959129301</c:v>
                </c:pt>
                <c:pt idx="612">
                  <c:v>-0.71261104509830497</c:v>
                </c:pt>
                <c:pt idx="613">
                  <c:v>-0.70754620001316104</c:v>
                </c:pt>
                <c:pt idx="614">
                  <c:v>-0.70267273054122903</c:v>
                </c:pt>
                <c:pt idx="615">
                  <c:v>-0.69750497803688005</c:v>
                </c:pt>
                <c:pt idx="616">
                  <c:v>-0.69253789947032907</c:v>
                </c:pt>
                <c:pt idx="617">
                  <c:v>-0.68755180702209495</c:v>
                </c:pt>
                <c:pt idx="618">
                  <c:v>-0.68257629439830803</c:v>
                </c:pt>
                <c:pt idx="619">
                  <c:v>-0.67767957911491394</c:v>
                </c:pt>
                <c:pt idx="620">
                  <c:v>-0.67246265277862505</c:v>
                </c:pt>
                <c:pt idx="621">
                  <c:v>-0.66741334960460696</c:v>
                </c:pt>
                <c:pt idx="622">
                  <c:v>-0.66254071459770203</c:v>
                </c:pt>
                <c:pt idx="623">
                  <c:v>-0.65748264954090097</c:v>
                </c:pt>
                <c:pt idx="624">
                  <c:v>-0.65245048270225503</c:v>
                </c:pt>
                <c:pt idx="625">
                  <c:v>-0.64747397170066801</c:v>
                </c:pt>
                <c:pt idx="626">
                  <c:v>-0.64255104527473406</c:v>
                </c:pt>
                <c:pt idx="627">
                  <c:v>-0.63772427604198501</c:v>
                </c:pt>
                <c:pt idx="628">
                  <c:v>-0.63263149873018298</c:v>
                </c:pt>
                <c:pt idx="629">
                  <c:v>-0.627565662717819</c:v>
                </c:pt>
                <c:pt idx="630">
                  <c:v>-0.622685793197155</c:v>
                </c:pt>
                <c:pt idx="631">
                  <c:v>-0.61764415667057004</c:v>
                </c:pt>
                <c:pt idx="632">
                  <c:v>-0.61262044624090195</c:v>
                </c:pt>
                <c:pt idx="633">
                  <c:v>-0.60742909029722214</c:v>
                </c:pt>
                <c:pt idx="634">
                  <c:v>-0.60229124442338944</c:v>
                </c:pt>
                <c:pt idx="635">
                  <c:v>-0.59737386868000031</c:v>
                </c:pt>
                <c:pt idx="636">
                  <c:v>-0.5924651579618454</c:v>
                </c:pt>
                <c:pt idx="637">
                  <c:v>-0.58751497731208802</c:v>
                </c:pt>
                <c:pt idx="638">
                  <c:v>-0.5824200318813324</c:v>
                </c:pt>
                <c:pt idx="639">
                  <c:v>-0.57756370247006417</c:v>
                </c:pt>
                <c:pt idx="640">
                  <c:v>-0.57262717128396035</c:v>
                </c:pt>
                <c:pt idx="641">
                  <c:v>-0.56770593613982201</c:v>
                </c:pt>
                <c:pt idx="642">
                  <c:v>-0.56275961489081383</c:v>
                </c:pt>
                <c:pt idx="643">
                  <c:v>-0.55778453812599182</c:v>
                </c:pt>
                <c:pt idx="644">
                  <c:v>-0.55271325201392174</c:v>
                </c:pt>
                <c:pt idx="645">
                  <c:v>-0.5474810370862484</c:v>
                </c:pt>
                <c:pt idx="646">
                  <c:v>-0.54272042900919915</c:v>
                </c:pt>
                <c:pt idx="647">
                  <c:v>-0.53744891971945763</c:v>
                </c:pt>
                <c:pt idx="648">
                  <c:v>-0.53247358963489533</c:v>
                </c:pt>
                <c:pt idx="649">
                  <c:v>-0.52745106757283211</c:v>
                </c:pt>
                <c:pt idx="650">
                  <c:v>-0.52241839968264103</c:v>
                </c:pt>
                <c:pt idx="651">
                  <c:v>-0.51793004525024444</c:v>
                </c:pt>
              </c:numCache>
            </c:numRef>
          </c:xVal>
          <c:yVal>
            <c:numRef>
              <c:f>'[8]0 to -1625 falling 200 mVs-1'!$C$651:$C$1302</c:f>
              <c:numCache>
                <c:formatCode>General</c:formatCode>
                <c:ptCount val="652"/>
                <c:pt idx="0">
                  <c:v>30.918541597202399</c:v>
                </c:pt>
                <c:pt idx="1">
                  <c:v>30.872510251356303</c:v>
                </c:pt>
                <c:pt idx="2">
                  <c:v>28.571999791893202</c:v>
                </c:pt>
                <c:pt idx="3">
                  <c:v>27.114248950965699</c:v>
                </c:pt>
                <c:pt idx="4">
                  <c:v>26.074483685078999</c:v>
                </c:pt>
                <c:pt idx="5">
                  <c:v>25.260860638809401</c:v>
                </c:pt>
                <c:pt idx="6">
                  <c:v>24.534736439818499</c:v>
                </c:pt>
                <c:pt idx="7">
                  <c:v>23.9005785260815</c:v>
                </c:pt>
                <c:pt idx="8">
                  <c:v>23.331434931606097</c:v>
                </c:pt>
                <c:pt idx="9">
                  <c:v>22.812831957708099</c:v>
                </c:pt>
                <c:pt idx="10">
                  <c:v>22.328695195028597</c:v>
                </c:pt>
                <c:pt idx="11">
                  <c:v>21.890948119107598</c:v>
                </c:pt>
                <c:pt idx="12">
                  <c:v>21.474881577887601</c:v>
                </c:pt>
                <c:pt idx="13">
                  <c:v>21.088659195811502</c:v>
                </c:pt>
                <c:pt idx="14">
                  <c:v>20.713139747385902</c:v>
                </c:pt>
                <c:pt idx="15">
                  <c:v>20.365481759654397</c:v>
                </c:pt>
                <c:pt idx="16">
                  <c:v>20.017128917970702</c:v>
                </c:pt>
                <c:pt idx="17">
                  <c:v>19.706518287421201</c:v>
                </c:pt>
                <c:pt idx="18">
                  <c:v>19.3722498806892</c:v>
                </c:pt>
                <c:pt idx="19">
                  <c:v>19.0531682164874</c:v>
                </c:pt>
                <c:pt idx="20">
                  <c:v>18.739452571026099</c:v>
                </c:pt>
                <c:pt idx="21">
                  <c:v>18.464999811840201</c:v>
                </c:pt>
                <c:pt idx="22">
                  <c:v>18.178398022428198</c:v>
                </c:pt>
                <c:pt idx="23">
                  <c:v>17.9089347511763</c:v>
                </c:pt>
                <c:pt idx="24">
                  <c:v>17.653233953751599</c:v>
                </c:pt>
                <c:pt idx="25">
                  <c:v>17.4105498444987</c:v>
                </c:pt>
                <c:pt idx="26">
                  <c:v>17.145473975688198</c:v>
                </c:pt>
                <c:pt idx="27">
                  <c:v>16.918842447921598</c:v>
                </c:pt>
                <c:pt idx="28">
                  <c:v>16.675536244292701</c:v>
                </c:pt>
                <c:pt idx="29">
                  <c:v>16.455749573651701</c:v>
                </c:pt>
                <c:pt idx="30">
                  <c:v>16.2274191097822</c:v>
                </c:pt>
                <c:pt idx="31">
                  <c:v>16.013200365705398</c:v>
                </c:pt>
                <c:pt idx="32">
                  <c:v>15.7606664288323</c:v>
                </c:pt>
                <c:pt idx="33">
                  <c:v>15.553314369753901</c:v>
                </c:pt>
                <c:pt idx="34">
                  <c:v>15.3367727762088</c:v>
                </c:pt>
                <c:pt idx="35">
                  <c:v>15.138802154979199</c:v>
                </c:pt>
                <c:pt idx="36">
                  <c:v>14.932793419575301</c:v>
                </c:pt>
                <c:pt idx="37">
                  <c:v>14.746583474334301</c:v>
                </c:pt>
                <c:pt idx="38">
                  <c:v>14.522388482873801</c:v>
                </c:pt>
                <c:pt idx="39">
                  <c:v>14.345585441333199</c:v>
                </c:pt>
                <c:pt idx="40">
                  <c:v>14.142578947939899</c:v>
                </c:pt>
                <c:pt idx="41">
                  <c:v>13.9708290589624</c:v>
                </c:pt>
                <c:pt idx="42">
                  <c:v>13.768770259048301</c:v>
                </c:pt>
                <c:pt idx="43">
                  <c:v>13.586390195996501</c:v>
                </c:pt>
                <c:pt idx="44">
                  <c:v>13.400892385106999</c:v>
                </c:pt>
                <c:pt idx="45">
                  <c:v>13.228576790425</c:v>
                </c:pt>
                <c:pt idx="46">
                  <c:v>13.029391084273799</c:v>
                </c:pt>
                <c:pt idx="47">
                  <c:v>12.8626870719017</c:v>
                </c:pt>
                <c:pt idx="48">
                  <c:v>12.6724762594677</c:v>
                </c:pt>
                <c:pt idx="49">
                  <c:v>12.5158740047482</c:v>
                </c:pt>
                <c:pt idx="50">
                  <c:v>12.339783097559101</c:v>
                </c:pt>
                <c:pt idx="51">
                  <c:v>12.1631701404112</c:v>
                </c:pt>
                <c:pt idx="52">
                  <c:v>11.983856893493801</c:v>
                </c:pt>
                <c:pt idx="53">
                  <c:v>11.825937690446201</c:v>
                </c:pt>
                <c:pt idx="54">
                  <c:v>11.6727251224802</c:v>
                </c:pt>
                <c:pt idx="55">
                  <c:v>11.5059328891221</c:v>
                </c:pt>
                <c:pt idx="56">
                  <c:v>11.354716662026499</c:v>
                </c:pt>
                <c:pt idx="57">
                  <c:v>11.1939934868133</c:v>
                </c:pt>
                <c:pt idx="58">
                  <c:v>11.034019735234301</c:v>
                </c:pt>
                <c:pt idx="59">
                  <c:v>10.8813137558172</c:v>
                </c:pt>
                <c:pt idx="60">
                  <c:v>10.736792319221401</c:v>
                </c:pt>
                <c:pt idx="61">
                  <c:v>10.602021575323299</c:v>
                </c:pt>
                <c:pt idx="62">
                  <c:v>10.4618120531086</c:v>
                </c:pt>
                <c:pt idx="63">
                  <c:v>10.3258416856988</c:v>
                </c:pt>
                <c:pt idx="64">
                  <c:v>10.186047802562801</c:v>
                </c:pt>
                <c:pt idx="65">
                  <c:v>10.073322300741001</c:v>
                </c:pt>
                <c:pt idx="66">
                  <c:v>9.9257313195266796</c:v>
                </c:pt>
                <c:pt idx="67">
                  <c:v>9.8211867225472798</c:v>
                </c:pt>
                <c:pt idx="68">
                  <c:v>9.6822896011872199</c:v>
                </c:pt>
                <c:pt idx="69">
                  <c:v>9.5701325335539895</c:v>
                </c:pt>
                <c:pt idx="70">
                  <c:v>9.4342049123952201</c:v>
                </c:pt>
                <c:pt idx="71">
                  <c:v>9.3184253273648192</c:v>
                </c:pt>
                <c:pt idx="72">
                  <c:v>9.1874471763730998</c:v>
                </c:pt>
                <c:pt idx="73">
                  <c:v>9.0774938144022599</c:v>
                </c:pt>
                <c:pt idx="74">
                  <c:v>8.9579425548436102</c:v>
                </c:pt>
                <c:pt idx="75">
                  <c:v>8.8583756223670207</c:v>
                </c:pt>
                <c:pt idx="76">
                  <c:v>8.7201060523511806</c:v>
                </c:pt>
                <c:pt idx="77">
                  <c:v>8.6219379227259196</c:v>
                </c:pt>
                <c:pt idx="78">
                  <c:v>8.4971870819572395</c:v>
                </c:pt>
                <c:pt idx="79">
                  <c:v>8.3921440818812698</c:v>
                </c:pt>
                <c:pt idx="80">
                  <c:v>8.2629630924202502</c:v>
                </c:pt>
                <c:pt idx="81">
                  <c:v>8.16580268292455</c:v>
                </c:pt>
                <c:pt idx="82">
                  <c:v>8.0492027336731606</c:v>
                </c:pt>
                <c:pt idx="83">
                  <c:v>7.9394494605367107</c:v>
                </c:pt>
                <c:pt idx="84">
                  <c:v>7.8136554293450899</c:v>
                </c:pt>
                <c:pt idx="85">
                  <c:v>7.7068680184311198</c:v>
                </c:pt>
                <c:pt idx="86">
                  <c:v>7.5715015555033505</c:v>
                </c:pt>
                <c:pt idx="87">
                  <c:v>7.4775243774638502</c:v>
                </c:pt>
                <c:pt idx="88">
                  <c:v>7.3372184488107504</c:v>
                </c:pt>
                <c:pt idx="89">
                  <c:v>7.2250959419761802</c:v>
                </c:pt>
                <c:pt idx="90">
                  <c:v>7.0822716224938596</c:v>
                </c:pt>
                <c:pt idx="91">
                  <c:v>6.9546131271636096</c:v>
                </c:pt>
                <c:pt idx="92">
                  <c:v>6.7974474404763896</c:v>
                </c:pt>
                <c:pt idx="93">
                  <c:v>6.66537789584254</c:v>
                </c:pt>
                <c:pt idx="94">
                  <c:v>6.5058866312028796</c:v>
                </c:pt>
                <c:pt idx="95">
                  <c:v>6.3452257563767498</c:v>
                </c:pt>
                <c:pt idx="96">
                  <c:v>6.1441332945833</c:v>
                </c:pt>
                <c:pt idx="97">
                  <c:v>5.9593221521936401</c:v>
                </c:pt>
                <c:pt idx="98">
                  <c:v>5.7491492952976797</c:v>
                </c:pt>
                <c:pt idx="99">
                  <c:v>5.5062546380213506</c:v>
                </c:pt>
                <c:pt idx="100">
                  <c:v>5.2472341849352198</c:v>
                </c:pt>
                <c:pt idx="101">
                  <c:v>4.9557279453438197</c:v>
                </c:pt>
                <c:pt idx="102">
                  <c:v>4.6182412916095901</c:v>
                </c:pt>
                <c:pt idx="103">
                  <c:v>4.25984580942895</c:v>
                </c:pt>
                <c:pt idx="104">
                  <c:v>3.8117029816930903</c:v>
                </c:pt>
                <c:pt idx="105">
                  <c:v>3.3542130495334299</c:v>
                </c:pt>
                <c:pt idx="106">
                  <c:v>2.7724051960831302</c:v>
                </c:pt>
                <c:pt idx="107">
                  <c:v>2.1459040908666802</c:v>
                </c:pt>
                <c:pt idx="108">
                  <c:v>1.39489657158265</c:v>
                </c:pt>
                <c:pt idx="109">
                  <c:v>0.50685889618762303</c:v>
                </c:pt>
                <c:pt idx="110">
                  <c:v>-0.50298285714234203</c:v>
                </c:pt>
                <c:pt idx="111">
                  <c:v>-1.6231541621891699</c:v>
                </c:pt>
                <c:pt idx="112">
                  <c:v>-2.9336761144804799</c:v>
                </c:pt>
                <c:pt idx="113">
                  <c:v>-4.4330899982014698</c:v>
                </c:pt>
                <c:pt idx="114">
                  <c:v>-6.0648635553661698</c:v>
                </c:pt>
                <c:pt idx="115">
                  <c:v>-7.9841829574434104</c:v>
                </c:pt>
                <c:pt idx="116">
                  <c:v>-10.073482371808501</c:v>
                </c:pt>
                <c:pt idx="117">
                  <c:v>-12.401341336953902</c:v>
                </c:pt>
                <c:pt idx="118">
                  <c:v>-14.847519196337101</c:v>
                </c:pt>
                <c:pt idx="119">
                  <c:v>-17.4755423358874</c:v>
                </c:pt>
                <c:pt idx="120">
                  <c:v>-20.214672986185199</c:v>
                </c:pt>
                <c:pt idx="121">
                  <c:v>-23.132999558583798</c:v>
                </c:pt>
                <c:pt idx="122">
                  <c:v>-26.226409318042002</c:v>
                </c:pt>
                <c:pt idx="123">
                  <c:v>-29.3990087811835</c:v>
                </c:pt>
                <c:pt idx="124">
                  <c:v>-32.477564673172303</c:v>
                </c:pt>
                <c:pt idx="125">
                  <c:v>-35.486798878991998</c:v>
                </c:pt>
                <c:pt idx="126">
                  <c:v>-38.2318248739466</c:v>
                </c:pt>
                <c:pt idx="127">
                  <c:v>-40.892544348025702</c:v>
                </c:pt>
                <c:pt idx="128">
                  <c:v>-43.581563659245099</c:v>
                </c:pt>
                <c:pt idx="129">
                  <c:v>-45.752218284178497</c:v>
                </c:pt>
                <c:pt idx="130">
                  <c:v>-47.435198212042501</c:v>
                </c:pt>
                <c:pt idx="131">
                  <c:v>-48.662750486983001</c:v>
                </c:pt>
                <c:pt idx="132">
                  <c:v>-49.417682021157802</c:v>
                </c:pt>
                <c:pt idx="133">
                  <c:v>-49.782556743593901</c:v>
                </c:pt>
                <c:pt idx="134">
                  <c:v>-49.888662033481502</c:v>
                </c:pt>
                <c:pt idx="135">
                  <c:v>-49.891725211637102</c:v>
                </c:pt>
                <c:pt idx="136">
                  <c:v>-49.625214160187198</c:v>
                </c:pt>
                <c:pt idx="137">
                  <c:v>-49.278420192422296</c:v>
                </c:pt>
                <c:pt idx="138">
                  <c:v>-49.011665396392296</c:v>
                </c:pt>
                <c:pt idx="139">
                  <c:v>-48.682864871807404</c:v>
                </c:pt>
                <c:pt idx="140">
                  <c:v>-48.537956899963298</c:v>
                </c:pt>
                <c:pt idx="141">
                  <c:v>-48.538986447965698</c:v>
                </c:pt>
                <c:pt idx="142">
                  <c:v>-48.8451842102222</c:v>
                </c:pt>
                <c:pt idx="143">
                  <c:v>-49.391444918001099</c:v>
                </c:pt>
                <c:pt idx="144">
                  <c:v>-50.314025429543101</c:v>
                </c:pt>
                <c:pt idx="145">
                  <c:v>-51.681574404938097</c:v>
                </c:pt>
                <c:pt idx="146">
                  <c:v>-53.425581427291</c:v>
                </c:pt>
                <c:pt idx="147">
                  <c:v>-55.8298306714278</c:v>
                </c:pt>
                <c:pt idx="148">
                  <c:v>-58.766407164512202</c:v>
                </c:pt>
                <c:pt idx="149">
                  <c:v>-62.149360019248007</c:v>
                </c:pt>
                <c:pt idx="150">
                  <c:v>-65.937696490436807</c:v>
                </c:pt>
                <c:pt idx="151">
                  <c:v>-70.363610575441299</c:v>
                </c:pt>
                <c:pt idx="152">
                  <c:v>-75.581076089292807</c:v>
                </c:pt>
                <c:pt idx="153">
                  <c:v>-81.101119576487704</c:v>
                </c:pt>
                <c:pt idx="154">
                  <c:v>-87.124579295050395</c:v>
                </c:pt>
                <c:pt idx="155">
                  <c:v>-93.734546680934699</c:v>
                </c:pt>
                <c:pt idx="156">
                  <c:v>-100.38661275757499</c:v>
                </c:pt>
                <c:pt idx="157">
                  <c:v>-107.17689292505399</c:v>
                </c:pt>
                <c:pt idx="158">
                  <c:v>-114.07167767174499</c:v>
                </c:pt>
                <c:pt idx="159">
                  <c:v>-120.644654089119</c:v>
                </c:pt>
                <c:pt idx="160">
                  <c:v>-126.977145555429</c:v>
                </c:pt>
                <c:pt idx="161">
                  <c:v>-132.94296513777198</c:v>
                </c:pt>
                <c:pt idx="162">
                  <c:v>-138.21588072460099</c:v>
                </c:pt>
                <c:pt idx="163">
                  <c:v>-142.58320152293899</c:v>
                </c:pt>
                <c:pt idx="164">
                  <c:v>-146.12682571169</c:v>
                </c:pt>
                <c:pt idx="165">
                  <c:v>-148.77378998789902</c:v>
                </c:pt>
                <c:pt idx="166">
                  <c:v>-150.43107850942798</c:v>
                </c:pt>
                <c:pt idx="167">
                  <c:v>-151.33550914470101</c:v>
                </c:pt>
                <c:pt idx="168">
                  <c:v>-151.228305185214</c:v>
                </c:pt>
                <c:pt idx="169">
                  <c:v>-150.319465319626</c:v>
                </c:pt>
                <c:pt idx="170">
                  <c:v>-148.73196778353301</c:v>
                </c:pt>
                <c:pt idx="171">
                  <c:v>-146.72783436253698</c:v>
                </c:pt>
                <c:pt idx="172">
                  <c:v>-144.42852989304799</c:v>
                </c:pt>
                <c:pt idx="173">
                  <c:v>-141.88392378855499</c:v>
                </c:pt>
                <c:pt idx="174">
                  <c:v>-139.18694457970599</c:v>
                </c:pt>
                <c:pt idx="175">
                  <c:v>-136.518006911501</c:v>
                </c:pt>
                <c:pt idx="176">
                  <c:v>-133.89582454692601</c:v>
                </c:pt>
                <c:pt idx="177">
                  <c:v>-131.447799503803</c:v>
                </c:pt>
                <c:pt idx="178">
                  <c:v>-129.17176354676502</c:v>
                </c:pt>
                <c:pt idx="179">
                  <c:v>-127.11211456917199</c:v>
                </c:pt>
                <c:pt idx="180">
                  <c:v>-125.404563732445</c:v>
                </c:pt>
                <c:pt idx="181">
                  <c:v>-123.89077164698401</c:v>
                </c:pt>
                <c:pt idx="182">
                  <c:v>-122.86515266168901</c:v>
                </c:pt>
                <c:pt idx="183">
                  <c:v>-122.016426757909</c:v>
                </c:pt>
                <c:pt idx="184">
                  <c:v>-121.64303916506501</c:v>
                </c:pt>
                <c:pt idx="185">
                  <c:v>-121.79904297227</c:v>
                </c:pt>
                <c:pt idx="186">
                  <c:v>-122.31068103574201</c:v>
                </c:pt>
                <c:pt idx="187">
                  <c:v>-123.18053632043299</c:v>
                </c:pt>
                <c:pt idx="188">
                  <c:v>-124.53521776478699</c:v>
                </c:pt>
                <c:pt idx="189">
                  <c:v>-126.180340885185</c:v>
                </c:pt>
                <c:pt idx="190">
                  <c:v>-128.23182623833398</c:v>
                </c:pt>
                <c:pt idx="191">
                  <c:v>-130.795495351776</c:v>
                </c:pt>
                <c:pt idx="192">
                  <c:v>-133.628229377791</c:v>
                </c:pt>
                <c:pt idx="193">
                  <c:v>-136.77857350558</c:v>
                </c:pt>
                <c:pt idx="194">
                  <c:v>-140.37021901458499</c:v>
                </c:pt>
                <c:pt idx="195">
                  <c:v>-144.28279246203599</c:v>
                </c:pt>
                <c:pt idx="196">
                  <c:v>-148.316074046306</c:v>
                </c:pt>
                <c:pt idx="197">
                  <c:v>-151.66410594247301</c:v>
                </c:pt>
                <c:pt idx="198">
                  <c:v>-150.61593148857401</c:v>
                </c:pt>
                <c:pt idx="199">
                  <c:v>-158.717652084306</c:v>
                </c:pt>
                <c:pt idx="200">
                  <c:v>-164.458382641897</c:v>
                </c:pt>
                <c:pt idx="201">
                  <c:v>-169.10786507651198</c:v>
                </c:pt>
                <c:pt idx="202">
                  <c:v>-173.53477596771</c:v>
                </c:pt>
                <c:pt idx="203">
                  <c:v>-177.91886057238997</c:v>
                </c:pt>
                <c:pt idx="204">
                  <c:v>-181.77687888964999</c:v>
                </c:pt>
                <c:pt idx="205">
                  <c:v>-185.093260370195</c:v>
                </c:pt>
                <c:pt idx="206">
                  <c:v>-188.14083887264101</c:v>
                </c:pt>
                <c:pt idx="207">
                  <c:v>-190.13881683349601</c:v>
                </c:pt>
                <c:pt idx="208">
                  <c:v>-192.03287956770501</c:v>
                </c:pt>
                <c:pt idx="209">
                  <c:v>-192.911480553448</c:v>
                </c:pt>
                <c:pt idx="210">
                  <c:v>-193.28617781866302</c:v>
                </c:pt>
                <c:pt idx="211">
                  <c:v>-193.55086260475198</c:v>
                </c:pt>
                <c:pt idx="212">
                  <c:v>-192.91002536192502</c:v>
                </c:pt>
                <c:pt idx="213">
                  <c:v>-191.19739590678398</c:v>
                </c:pt>
                <c:pt idx="214">
                  <c:v>-189.12584346253399</c:v>
                </c:pt>
                <c:pt idx="215">
                  <c:v>-186.473349458538</c:v>
                </c:pt>
                <c:pt idx="216">
                  <c:v>-183.710857527331</c:v>
                </c:pt>
                <c:pt idx="217">
                  <c:v>-180.09715131484</c:v>
                </c:pt>
                <c:pt idx="218">
                  <c:v>-176.695568370633</c:v>
                </c:pt>
                <c:pt idx="219">
                  <c:v>-173.13865828327801</c:v>
                </c:pt>
                <c:pt idx="220">
                  <c:v>-169.560211361386</c:v>
                </c:pt>
                <c:pt idx="221">
                  <c:v>-165.95586203038701</c:v>
                </c:pt>
                <c:pt idx="222">
                  <c:v>-162.648357218131</c:v>
                </c:pt>
                <c:pt idx="223">
                  <c:v>-159.23258615657701</c:v>
                </c:pt>
                <c:pt idx="224">
                  <c:v>-156.223570229486</c:v>
                </c:pt>
                <c:pt idx="225">
                  <c:v>-153.49761815741698</c:v>
                </c:pt>
                <c:pt idx="226">
                  <c:v>-150.567720993422</c:v>
                </c:pt>
                <c:pt idx="227">
                  <c:v>-148.12833978794498</c:v>
                </c:pt>
                <c:pt idx="228">
                  <c:v>-145.60438285116101</c:v>
                </c:pt>
                <c:pt idx="229">
                  <c:v>-143.14147119876</c:v>
                </c:pt>
                <c:pt idx="230">
                  <c:v>-141.151700518094</c:v>
                </c:pt>
                <c:pt idx="231">
                  <c:v>-139.101655804552</c:v>
                </c:pt>
                <c:pt idx="232">
                  <c:v>-137.46676268056001</c:v>
                </c:pt>
                <c:pt idx="233">
                  <c:v>-135.52521704696099</c:v>
                </c:pt>
                <c:pt idx="234">
                  <c:v>-133.72744433581801</c:v>
                </c:pt>
                <c:pt idx="235">
                  <c:v>-132.14194041211198</c:v>
                </c:pt>
                <c:pt idx="236">
                  <c:v>-130.90980064589502</c:v>
                </c:pt>
                <c:pt idx="237">
                  <c:v>-129.45901835337301</c:v>
                </c:pt>
                <c:pt idx="238">
                  <c:v>-128.177562146448</c:v>
                </c:pt>
                <c:pt idx="239">
                  <c:v>-126.82467058766601</c:v>
                </c:pt>
                <c:pt idx="240">
                  <c:v>-125.65802899189299</c:v>
                </c:pt>
                <c:pt idx="241">
                  <c:v>-124.52238297555601</c:v>
                </c:pt>
                <c:pt idx="242">
                  <c:v>-123.516510939226</c:v>
                </c:pt>
                <c:pt idx="243">
                  <c:v>-122.495024697855</c:v>
                </c:pt>
                <c:pt idx="244">
                  <c:v>-121.454620966688</c:v>
                </c:pt>
                <c:pt idx="245">
                  <c:v>-120.338758279104</c:v>
                </c:pt>
                <c:pt idx="246">
                  <c:v>-119.48669271078001</c:v>
                </c:pt>
                <c:pt idx="247">
                  <c:v>-118.53431351482899</c:v>
                </c:pt>
                <c:pt idx="248">
                  <c:v>-117.710565973539</c:v>
                </c:pt>
                <c:pt idx="249">
                  <c:v>-116.883638838772</c:v>
                </c:pt>
                <c:pt idx="250">
                  <c:v>-115.903007099405</c:v>
                </c:pt>
                <c:pt idx="251">
                  <c:v>-114.974471216556</c:v>
                </c:pt>
                <c:pt idx="252">
                  <c:v>-114.035596197937</c:v>
                </c:pt>
                <c:pt idx="253">
                  <c:v>-113.274094474036</c:v>
                </c:pt>
                <c:pt idx="254">
                  <c:v>-112.59537131991199</c:v>
                </c:pt>
                <c:pt idx="255">
                  <c:v>-111.840643512551</c:v>
                </c:pt>
                <c:pt idx="256">
                  <c:v>-111.20818817289501</c:v>
                </c:pt>
                <c:pt idx="257">
                  <c:v>-110.518449218944</c:v>
                </c:pt>
                <c:pt idx="258">
                  <c:v>-109.88281428581099</c:v>
                </c:pt>
                <c:pt idx="259">
                  <c:v>-109.261374745984</c:v>
                </c:pt>
                <c:pt idx="260">
                  <c:v>-108.649335743394</c:v>
                </c:pt>
                <c:pt idx="261">
                  <c:v>-108.037922473159</c:v>
                </c:pt>
                <c:pt idx="262">
                  <c:v>-107.59325232356801</c:v>
                </c:pt>
                <c:pt idx="263">
                  <c:v>-107.059626316186</c:v>
                </c:pt>
                <c:pt idx="264">
                  <c:v>-106.424304249231</c:v>
                </c:pt>
                <c:pt idx="265">
                  <c:v>-105.98969674902</c:v>
                </c:pt>
                <c:pt idx="266">
                  <c:v>-105.54004256846399</c:v>
                </c:pt>
                <c:pt idx="267">
                  <c:v>-105.033912404906</c:v>
                </c:pt>
                <c:pt idx="268">
                  <c:v>-104.75614544702701</c:v>
                </c:pt>
                <c:pt idx="269">
                  <c:v>-104.417580587324</c:v>
                </c:pt>
                <c:pt idx="270">
                  <c:v>-104.066828498617</c:v>
                </c:pt>
                <c:pt idx="271">
                  <c:v>-103.633981780149</c:v>
                </c:pt>
                <c:pt idx="272">
                  <c:v>-103.46835188102</c:v>
                </c:pt>
                <c:pt idx="273">
                  <c:v>-103.27559721190499</c:v>
                </c:pt>
                <c:pt idx="274">
                  <c:v>-103.018181107473</c:v>
                </c:pt>
                <c:pt idx="275">
                  <c:v>-102.887024695519</c:v>
                </c:pt>
                <c:pt idx="276">
                  <c:v>-103.036734799389</c:v>
                </c:pt>
                <c:pt idx="277">
                  <c:v>-103.08369382983099</c:v>
                </c:pt>
                <c:pt idx="278">
                  <c:v>-103.19850116502501</c:v>
                </c:pt>
                <c:pt idx="279">
                  <c:v>-103.457205113955</c:v>
                </c:pt>
                <c:pt idx="280">
                  <c:v>-104.010177892633</c:v>
                </c:pt>
                <c:pt idx="281">
                  <c:v>-104.60228077136</c:v>
                </c:pt>
                <c:pt idx="282">
                  <c:v>-105.40330549702</c:v>
                </c:pt>
                <c:pt idx="283">
                  <c:v>-106.39128595357801</c:v>
                </c:pt>
                <c:pt idx="284">
                  <c:v>-107.41572623373899</c:v>
                </c:pt>
                <c:pt idx="285">
                  <c:v>-108.51250408450099</c:v>
                </c:pt>
                <c:pt idx="286">
                  <c:v>-110.07375724148</c:v>
                </c:pt>
                <c:pt idx="287">
                  <c:v>-111.47312761750099</c:v>
                </c:pt>
                <c:pt idx="288">
                  <c:v>-113.462680019438</c:v>
                </c:pt>
                <c:pt idx="289">
                  <c:v>-115.29779294505701</c:v>
                </c:pt>
                <c:pt idx="290">
                  <c:v>-117.45761730708199</c:v>
                </c:pt>
                <c:pt idx="291">
                  <c:v>-119.60651318076999</c:v>
                </c:pt>
                <c:pt idx="292">
                  <c:v>-122.09809210617101</c:v>
                </c:pt>
                <c:pt idx="293">
                  <c:v>-124.81390149332599</c:v>
                </c:pt>
                <c:pt idx="294">
                  <c:v>-127.369479741901</c:v>
                </c:pt>
                <c:pt idx="295">
                  <c:v>-130.03987260162802</c:v>
                </c:pt>
                <c:pt idx="296">
                  <c:v>-132.841625600122</c:v>
                </c:pt>
                <c:pt idx="297">
                  <c:v>-135.26700786314899</c:v>
                </c:pt>
                <c:pt idx="298">
                  <c:v>-137.70232908427698</c:v>
                </c:pt>
                <c:pt idx="299">
                  <c:v>-140.24479605723201</c:v>
                </c:pt>
                <c:pt idx="300">
                  <c:v>-142.34623813535998</c:v>
                </c:pt>
                <c:pt idx="301">
                  <c:v>-144.51035531237699</c:v>
                </c:pt>
                <c:pt idx="302">
                  <c:v>-146.20735601056398</c:v>
                </c:pt>
                <c:pt idx="303">
                  <c:v>-147.78706827200901</c:v>
                </c:pt>
                <c:pt idx="304">
                  <c:v>-149.13758786860899</c:v>
                </c:pt>
                <c:pt idx="305">
                  <c:v>-149.99814447946801</c:v>
                </c:pt>
                <c:pt idx="306">
                  <c:v>-150.69430810399399</c:v>
                </c:pt>
                <c:pt idx="307">
                  <c:v>-150.78451542649398</c:v>
                </c:pt>
                <c:pt idx="308">
                  <c:v>-151.12588880583601</c:v>
                </c:pt>
                <c:pt idx="309">
                  <c:v>-150.99383017513901</c:v>
                </c:pt>
                <c:pt idx="310">
                  <c:v>-150.74775728862701</c:v>
                </c:pt>
                <c:pt idx="311">
                  <c:v>-150.11192590463901</c:v>
                </c:pt>
                <c:pt idx="312">
                  <c:v>-149.49128672014899</c:v>
                </c:pt>
                <c:pt idx="313">
                  <c:v>-149.01014219503801</c:v>
                </c:pt>
                <c:pt idx="314">
                  <c:v>-148.67274148855398</c:v>
                </c:pt>
                <c:pt idx="315">
                  <c:v>-148.12796143814899</c:v>
                </c:pt>
                <c:pt idx="316">
                  <c:v>-147.81962090637501</c:v>
                </c:pt>
                <c:pt idx="317">
                  <c:v>-147.45116641279299</c:v>
                </c:pt>
                <c:pt idx="318">
                  <c:v>-147.50403352081801</c:v>
                </c:pt>
                <c:pt idx="319">
                  <c:v>-147.51916751265497</c:v>
                </c:pt>
                <c:pt idx="320">
                  <c:v>-148.238963447511</c:v>
                </c:pt>
                <c:pt idx="321">
                  <c:v>-149.037528899498</c:v>
                </c:pt>
                <c:pt idx="322">
                  <c:v>-150.32892406452402</c:v>
                </c:pt>
                <c:pt idx="323">
                  <c:v>-152.22863294184199</c:v>
                </c:pt>
                <c:pt idx="324">
                  <c:v>-154.539156937972</c:v>
                </c:pt>
                <c:pt idx="325">
                  <c:v>-157.479909830727</c:v>
                </c:pt>
                <c:pt idx="326">
                  <c:v>-161.178410053253</c:v>
                </c:pt>
                <c:pt idx="327">
                  <c:v>-150.45281907077901</c:v>
                </c:pt>
                <c:pt idx="328">
                  <c:v>-139.67584527563301</c:v>
                </c:pt>
                <c:pt idx="329">
                  <c:v>-132.01097317505599</c:v>
                </c:pt>
                <c:pt idx="330">
                  <c:v>-125.86853699758601</c:v>
                </c:pt>
                <c:pt idx="331">
                  <c:v>-120.997938211076</c:v>
                </c:pt>
                <c:pt idx="332">
                  <c:v>-116.815950605087</c:v>
                </c:pt>
                <c:pt idx="333">
                  <c:v>-113.008543848991</c:v>
                </c:pt>
                <c:pt idx="334">
                  <c:v>-109.854074253235</c:v>
                </c:pt>
                <c:pt idx="335">
                  <c:v>-106.90253839129599</c:v>
                </c:pt>
                <c:pt idx="336">
                  <c:v>-104.202044894919</c:v>
                </c:pt>
                <c:pt idx="337">
                  <c:v>-101.824240118731</c:v>
                </c:pt>
                <c:pt idx="338">
                  <c:v>-99.441283964551999</c:v>
                </c:pt>
                <c:pt idx="339">
                  <c:v>-97.052165074273901</c:v>
                </c:pt>
                <c:pt idx="340">
                  <c:v>-94.862058176658991</c:v>
                </c:pt>
                <c:pt idx="341">
                  <c:v>-92.475544079206898</c:v>
                </c:pt>
                <c:pt idx="342">
                  <c:v>-90.102359536103904</c:v>
                </c:pt>
                <c:pt idx="343">
                  <c:v>-87.568529124837397</c:v>
                </c:pt>
                <c:pt idx="344">
                  <c:v>-84.917228377889799</c:v>
                </c:pt>
                <c:pt idx="345">
                  <c:v>-82.228994870092706</c:v>
                </c:pt>
                <c:pt idx="346">
                  <c:v>-79.252255090977997</c:v>
                </c:pt>
                <c:pt idx="347">
                  <c:v>-76.227486715651992</c:v>
                </c:pt>
                <c:pt idx="348">
                  <c:v>-72.942086262628393</c:v>
                </c:pt>
                <c:pt idx="349">
                  <c:v>-73.040304414462298</c:v>
                </c:pt>
                <c:pt idx="350">
                  <c:v>-67.793363996315691</c:v>
                </c:pt>
                <c:pt idx="351">
                  <c:v>-63.647785282228099</c:v>
                </c:pt>
                <c:pt idx="352">
                  <c:v>-60.000522353220695</c:v>
                </c:pt>
                <c:pt idx="353">
                  <c:v>-56.371085520368105</c:v>
                </c:pt>
                <c:pt idx="354">
                  <c:v>-52.979303291067502</c:v>
                </c:pt>
                <c:pt idx="355">
                  <c:v>-49.757094529923101</c:v>
                </c:pt>
                <c:pt idx="356">
                  <c:v>-46.876488340785698</c:v>
                </c:pt>
                <c:pt idx="357">
                  <c:v>-44.056443584850101</c:v>
                </c:pt>
                <c:pt idx="358">
                  <c:v>-41.525596316205295</c:v>
                </c:pt>
                <c:pt idx="359">
                  <c:v>-39.467933675041401</c:v>
                </c:pt>
                <c:pt idx="360">
                  <c:v>-37.655347114195997</c:v>
                </c:pt>
                <c:pt idx="361">
                  <c:v>-36.304467357695103</c:v>
                </c:pt>
                <c:pt idx="362">
                  <c:v>-35.434164601611002</c:v>
                </c:pt>
                <c:pt idx="363">
                  <c:v>-34.7702880389988</c:v>
                </c:pt>
                <c:pt idx="364">
                  <c:v>-34.493445127736798</c:v>
                </c:pt>
                <c:pt idx="365">
                  <c:v>-34.559710911708002</c:v>
                </c:pt>
                <c:pt idx="366">
                  <c:v>-34.982822398887897</c:v>
                </c:pt>
                <c:pt idx="367">
                  <c:v>-35.5374504579231</c:v>
                </c:pt>
                <c:pt idx="368">
                  <c:v>-36.337394703878104</c:v>
                </c:pt>
                <c:pt idx="369">
                  <c:v>-37.092828279128298</c:v>
                </c:pt>
                <c:pt idx="370">
                  <c:v>-37.965808587614397</c:v>
                </c:pt>
                <c:pt idx="371">
                  <c:v>-38.826503441668997</c:v>
                </c:pt>
                <c:pt idx="372">
                  <c:v>-39.754220779286698</c:v>
                </c:pt>
                <c:pt idx="373">
                  <c:v>-40.618051571072996</c:v>
                </c:pt>
                <c:pt idx="374">
                  <c:v>-41.5241665905342</c:v>
                </c:pt>
                <c:pt idx="375">
                  <c:v>-42.268671677447905</c:v>
                </c:pt>
                <c:pt idx="376">
                  <c:v>-43.051997636212</c:v>
                </c:pt>
                <c:pt idx="377">
                  <c:v>-43.702355469577</c:v>
                </c:pt>
                <c:pt idx="378">
                  <c:v>-44.405860535334803</c:v>
                </c:pt>
                <c:pt idx="379">
                  <c:v>-44.959309889236501</c:v>
                </c:pt>
                <c:pt idx="380">
                  <c:v>-45.506181777454898</c:v>
                </c:pt>
                <c:pt idx="381">
                  <c:v>-45.973243686603404</c:v>
                </c:pt>
                <c:pt idx="382">
                  <c:v>-46.409015340032099</c:v>
                </c:pt>
                <c:pt idx="383">
                  <c:v>-46.761178964516098</c:v>
                </c:pt>
                <c:pt idx="384">
                  <c:v>-47.111461753957002</c:v>
                </c:pt>
                <c:pt idx="385">
                  <c:v>-47.398236347362399</c:v>
                </c:pt>
                <c:pt idx="386">
                  <c:v>-47.677967813797302</c:v>
                </c:pt>
                <c:pt idx="387">
                  <c:v>-47.886787797324402</c:v>
                </c:pt>
                <c:pt idx="388">
                  <c:v>-48.068133764900303</c:v>
                </c:pt>
                <c:pt idx="389">
                  <c:v>-48.208643420366599</c:v>
                </c:pt>
                <c:pt idx="390">
                  <c:v>-48.333240556530704</c:v>
                </c:pt>
                <c:pt idx="391">
                  <c:v>-48.432073526782901</c:v>
                </c:pt>
                <c:pt idx="392">
                  <c:v>-48.503527068533003</c:v>
                </c:pt>
                <c:pt idx="393">
                  <c:v>-48.553472879575601</c:v>
                </c:pt>
                <c:pt idx="394">
                  <c:v>-48.594258259981899</c:v>
                </c:pt>
                <c:pt idx="395">
                  <c:v>-48.582602175883899</c:v>
                </c:pt>
                <c:pt idx="396">
                  <c:v>-48.577188863419003</c:v>
                </c:pt>
                <c:pt idx="397">
                  <c:v>-48.548747145105203</c:v>
                </c:pt>
                <c:pt idx="398">
                  <c:v>-48.5225464217365</c:v>
                </c:pt>
                <c:pt idx="399">
                  <c:v>-48.426256398670404</c:v>
                </c:pt>
                <c:pt idx="400">
                  <c:v>-48.367746785515898</c:v>
                </c:pt>
                <c:pt idx="401">
                  <c:v>-48.252528358716496</c:v>
                </c:pt>
                <c:pt idx="402">
                  <c:v>-48.149933718377696</c:v>
                </c:pt>
                <c:pt idx="403">
                  <c:v>-48.0114103993401</c:v>
                </c:pt>
                <c:pt idx="404">
                  <c:v>-47.863995860097901</c:v>
                </c:pt>
                <c:pt idx="405">
                  <c:v>-47.699031711090399</c:v>
                </c:pt>
                <c:pt idx="406">
                  <c:v>-47.515935875708195</c:v>
                </c:pt>
                <c:pt idx="407">
                  <c:v>-47.315243136836202</c:v>
                </c:pt>
                <c:pt idx="408">
                  <c:v>-47.142293624347104</c:v>
                </c:pt>
                <c:pt idx="409">
                  <c:v>-46.902008762117504</c:v>
                </c:pt>
                <c:pt idx="410">
                  <c:v>-46.687302528880501</c:v>
                </c:pt>
                <c:pt idx="411">
                  <c:v>-46.446599299088099</c:v>
                </c:pt>
                <c:pt idx="412">
                  <c:v>-46.246430429164299</c:v>
                </c:pt>
                <c:pt idx="413">
                  <c:v>-46.037584979785599</c:v>
                </c:pt>
                <c:pt idx="414">
                  <c:v>-45.806431444361799</c:v>
                </c:pt>
                <c:pt idx="415">
                  <c:v>-45.524695451604202</c:v>
                </c:pt>
                <c:pt idx="416">
                  <c:v>-45.329106796998495</c:v>
                </c:pt>
                <c:pt idx="417">
                  <c:v>-45.032356865704102</c:v>
                </c:pt>
                <c:pt idx="418">
                  <c:v>-44.838016037829199</c:v>
                </c:pt>
                <c:pt idx="419">
                  <c:v>-44.5473378931638</c:v>
                </c:pt>
                <c:pt idx="420">
                  <c:v>-44.304535549599699</c:v>
                </c:pt>
                <c:pt idx="421">
                  <c:v>-43.966872908640703</c:v>
                </c:pt>
                <c:pt idx="422">
                  <c:v>-43.609681597445203</c:v>
                </c:pt>
                <c:pt idx="423">
                  <c:v>-43.179174099350298</c:v>
                </c:pt>
                <c:pt idx="424">
                  <c:v>-42.7675004175399</c:v>
                </c:pt>
                <c:pt idx="425">
                  <c:v>-42.309544369345495</c:v>
                </c:pt>
                <c:pt idx="426">
                  <c:v>-41.7625524278264</c:v>
                </c:pt>
                <c:pt idx="427">
                  <c:v>-41.087976569542704</c:v>
                </c:pt>
                <c:pt idx="428">
                  <c:v>-40.3911981265992</c:v>
                </c:pt>
                <c:pt idx="429">
                  <c:v>-39.541973819723403</c:v>
                </c:pt>
                <c:pt idx="430">
                  <c:v>-38.6454084946308</c:v>
                </c:pt>
                <c:pt idx="431">
                  <c:v>-37.6378557120916</c:v>
                </c:pt>
                <c:pt idx="432">
                  <c:v>-36.470391933107699</c:v>
                </c:pt>
                <c:pt idx="433">
                  <c:v>-35.062672395724803</c:v>
                </c:pt>
                <c:pt idx="434">
                  <c:v>-33.534764952492004</c:v>
                </c:pt>
                <c:pt idx="435">
                  <c:v>-31.657105864724098</c:v>
                </c:pt>
                <c:pt idx="436">
                  <c:v>-29.7201386274537</c:v>
                </c:pt>
                <c:pt idx="437">
                  <c:v>-27.283194867777603</c:v>
                </c:pt>
                <c:pt idx="438">
                  <c:v>-24.694894818821901</c:v>
                </c:pt>
                <c:pt idx="439">
                  <c:v>-21.7706656258088</c:v>
                </c:pt>
                <c:pt idx="440">
                  <c:v>-18.582602933747701</c:v>
                </c:pt>
                <c:pt idx="441">
                  <c:v>-14.9587995110778</c:v>
                </c:pt>
                <c:pt idx="442">
                  <c:v>-10.9606307887589</c:v>
                </c:pt>
                <c:pt idx="443">
                  <c:v>-6.8605386331910303</c:v>
                </c:pt>
                <c:pt idx="444">
                  <c:v>-2.8149299851065699</c:v>
                </c:pt>
                <c:pt idx="445">
                  <c:v>2.0475242763495802</c:v>
                </c:pt>
                <c:pt idx="446">
                  <c:v>7.1059521360439195</c:v>
                </c:pt>
                <c:pt idx="447">
                  <c:v>12.1460152513464</c:v>
                </c:pt>
                <c:pt idx="448">
                  <c:v>17.434984329156602</c:v>
                </c:pt>
                <c:pt idx="449">
                  <c:v>22.7494638238568</c:v>
                </c:pt>
                <c:pt idx="450">
                  <c:v>28.043616111972401</c:v>
                </c:pt>
                <c:pt idx="451">
                  <c:v>33.3928255713545</c:v>
                </c:pt>
                <c:pt idx="452">
                  <c:v>38.5209314117674</c:v>
                </c:pt>
                <c:pt idx="453">
                  <c:v>43.539035686990196</c:v>
                </c:pt>
                <c:pt idx="454">
                  <c:v>48.261026677209898</c:v>
                </c:pt>
                <c:pt idx="455">
                  <c:v>52.677907660836404</c:v>
                </c:pt>
                <c:pt idx="456">
                  <c:v>56.724737078184305</c:v>
                </c:pt>
                <c:pt idx="457">
                  <c:v>60.234873672016001</c:v>
                </c:pt>
                <c:pt idx="458">
                  <c:v>63.299790781457006</c:v>
                </c:pt>
                <c:pt idx="459">
                  <c:v>65.775806433521197</c:v>
                </c:pt>
                <c:pt idx="460">
                  <c:v>67.743691033683703</c:v>
                </c:pt>
                <c:pt idx="461">
                  <c:v>69.357884058263195</c:v>
                </c:pt>
                <c:pt idx="462">
                  <c:v>70.518537540920107</c:v>
                </c:pt>
                <c:pt idx="463">
                  <c:v>71.180307713802904</c:v>
                </c:pt>
                <c:pt idx="464">
                  <c:v>71.193295298144193</c:v>
                </c:pt>
                <c:pt idx="465">
                  <c:v>70.511239755433095</c:v>
                </c:pt>
                <c:pt idx="466">
                  <c:v>69.360379711724804</c:v>
                </c:pt>
                <c:pt idx="467">
                  <c:v>67.755609052255807</c:v>
                </c:pt>
                <c:pt idx="468">
                  <c:v>66.009197325911401</c:v>
                </c:pt>
                <c:pt idx="469">
                  <c:v>64.0236685285345</c:v>
                </c:pt>
                <c:pt idx="470">
                  <c:v>61.797363741788999</c:v>
                </c:pt>
                <c:pt idx="471">
                  <c:v>59.814658015966401</c:v>
                </c:pt>
                <c:pt idx="472">
                  <c:v>57.852681493386598</c:v>
                </c:pt>
                <c:pt idx="473">
                  <c:v>55.992080888245304</c:v>
                </c:pt>
                <c:pt idx="474">
                  <c:v>54.313812142936499</c:v>
                </c:pt>
                <c:pt idx="475">
                  <c:v>52.789917390327901</c:v>
                </c:pt>
                <c:pt idx="476">
                  <c:v>51.702350901905398</c:v>
                </c:pt>
                <c:pt idx="477">
                  <c:v>50.713515520328706</c:v>
                </c:pt>
                <c:pt idx="478">
                  <c:v>50.041297072311899</c:v>
                </c:pt>
                <c:pt idx="479">
                  <c:v>49.842132284538799</c:v>
                </c:pt>
                <c:pt idx="480">
                  <c:v>49.9365487485193</c:v>
                </c:pt>
                <c:pt idx="481">
                  <c:v>50.392402044963099</c:v>
                </c:pt>
                <c:pt idx="482">
                  <c:v>51.227747462689898</c:v>
                </c:pt>
                <c:pt idx="483">
                  <c:v>52.506788051687202</c:v>
                </c:pt>
                <c:pt idx="484">
                  <c:v>54.249856475507798</c:v>
                </c:pt>
                <c:pt idx="485">
                  <c:v>56.487169786123602</c:v>
                </c:pt>
                <c:pt idx="486">
                  <c:v>59.2857977608219</c:v>
                </c:pt>
                <c:pt idx="487">
                  <c:v>62.421378970611798</c:v>
                </c:pt>
                <c:pt idx="488">
                  <c:v>65.965126850642307</c:v>
                </c:pt>
                <c:pt idx="489">
                  <c:v>69.940011599101098</c:v>
                </c:pt>
                <c:pt idx="490">
                  <c:v>74.211769970133901</c:v>
                </c:pt>
                <c:pt idx="491">
                  <c:v>79.122197348624496</c:v>
                </c:pt>
                <c:pt idx="492">
                  <c:v>84.281986346468301</c:v>
                </c:pt>
                <c:pt idx="493">
                  <c:v>89.742810814641402</c:v>
                </c:pt>
                <c:pt idx="494">
                  <c:v>95.023358881007894</c:v>
                </c:pt>
                <c:pt idx="495">
                  <c:v>100.22294009104399</c:v>
                </c:pt>
                <c:pt idx="496">
                  <c:v>105.292485386599</c:v>
                </c:pt>
                <c:pt idx="497">
                  <c:v>110.37255899282199</c:v>
                </c:pt>
                <c:pt idx="498">
                  <c:v>115.150352939963</c:v>
                </c:pt>
                <c:pt idx="499">
                  <c:v>119.837684906088</c:v>
                </c:pt>
                <c:pt idx="500">
                  <c:v>124.036814668216</c:v>
                </c:pt>
                <c:pt idx="501">
                  <c:v>127.22273822873801</c:v>
                </c:pt>
                <c:pt idx="502">
                  <c:v>129.36718121636699</c:v>
                </c:pt>
                <c:pt idx="503">
                  <c:v>130.00941544305502</c:v>
                </c:pt>
                <c:pt idx="504">
                  <c:v>129.66769281774799</c:v>
                </c:pt>
                <c:pt idx="505">
                  <c:v>128.83305316790901</c:v>
                </c:pt>
                <c:pt idx="506">
                  <c:v>126.92916789092099</c:v>
                </c:pt>
                <c:pt idx="507">
                  <c:v>124.32776566129199</c:v>
                </c:pt>
                <c:pt idx="508">
                  <c:v>120.79263979103401</c:v>
                </c:pt>
                <c:pt idx="509">
                  <c:v>117.316580144688</c:v>
                </c:pt>
                <c:pt idx="510">
                  <c:v>113.61890938133</c:v>
                </c:pt>
                <c:pt idx="511">
                  <c:v>110.052242234815</c:v>
                </c:pt>
                <c:pt idx="512">
                  <c:v>106.58068640623199</c:v>
                </c:pt>
                <c:pt idx="513">
                  <c:v>103.48112846259001</c:v>
                </c:pt>
                <c:pt idx="514">
                  <c:v>100.498546089511</c:v>
                </c:pt>
                <c:pt idx="515">
                  <c:v>97.908021416515098</c:v>
                </c:pt>
                <c:pt idx="516">
                  <c:v>95.508228696417106</c:v>
                </c:pt>
                <c:pt idx="517">
                  <c:v>93.565300630871207</c:v>
                </c:pt>
                <c:pt idx="518">
                  <c:v>91.955385869368897</c:v>
                </c:pt>
                <c:pt idx="519">
                  <c:v>90.684508904814706</c:v>
                </c:pt>
                <c:pt idx="520">
                  <c:v>89.834247773978902</c:v>
                </c:pt>
                <c:pt idx="521">
                  <c:v>89.356653916183902</c:v>
                </c:pt>
                <c:pt idx="522">
                  <c:v>89.207976998295592</c:v>
                </c:pt>
                <c:pt idx="523">
                  <c:v>89.459019363857806</c:v>
                </c:pt>
                <c:pt idx="524">
                  <c:v>89.999011834152</c:v>
                </c:pt>
                <c:pt idx="525">
                  <c:v>90.877852926496402</c:v>
                </c:pt>
                <c:pt idx="526">
                  <c:v>91.889967734459802</c:v>
                </c:pt>
                <c:pt idx="527">
                  <c:v>92.824258899781896</c:v>
                </c:pt>
                <c:pt idx="528">
                  <c:v>93.916125479154303</c:v>
                </c:pt>
                <c:pt idx="529">
                  <c:v>95.049479568842798</c:v>
                </c:pt>
                <c:pt idx="530">
                  <c:v>96.162584668490993</c:v>
                </c:pt>
                <c:pt idx="531">
                  <c:v>97.203781479038298</c:v>
                </c:pt>
                <c:pt idx="532">
                  <c:v>97.861957328859702</c:v>
                </c:pt>
                <c:pt idx="533">
                  <c:v>98.415279353503095</c:v>
                </c:pt>
                <c:pt idx="534">
                  <c:v>98.598509794101105</c:v>
                </c:pt>
                <c:pt idx="535">
                  <c:v>98.444266768638002</c:v>
                </c:pt>
                <c:pt idx="536">
                  <c:v>98.030934168491498</c:v>
                </c:pt>
                <c:pt idx="537">
                  <c:v>97.331925644539297</c:v>
                </c:pt>
                <c:pt idx="538">
                  <c:v>96.209441835526405</c:v>
                </c:pt>
                <c:pt idx="539">
                  <c:v>94.915310910437299</c:v>
                </c:pt>
                <c:pt idx="540">
                  <c:v>93.3940391405486</c:v>
                </c:pt>
                <c:pt idx="541">
                  <c:v>91.780377260874999</c:v>
                </c:pt>
                <c:pt idx="542">
                  <c:v>90.044784883502899</c:v>
                </c:pt>
                <c:pt idx="543">
                  <c:v>88.230386609211607</c:v>
                </c:pt>
                <c:pt idx="544">
                  <c:v>86.354004452005</c:v>
                </c:pt>
                <c:pt idx="545">
                  <c:v>84.550578321795896</c:v>
                </c:pt>
                <c:pt idx="546">
                  <c:v>82.689351984299705</c:v>
                </c:pt>
                <c:pt idx="547">
                  <c:v>80.923833593260497</c:v>
                </c:pt>
                <c:pt idx="548">
                  <c:v>79.151701356749996</c:v>
                </c:pt>
                <c:pt idx="549">
                  <c:v>77.537501056212903</c:v>
                </c:pt>
                <c:pt idx="550">
                  <c:v>75.899857620242997</c:v>
                </c:pt>
                <c:pt idx="551">
                  <c:v>74.383337050676303</c:v>
                </c:pt>
                <c:pt idx="552">
                  <c:v>72.904571425169706</c:v>
                </c:pt>
                <c:pt idx="553">
                  <c:v>71.505892265122398</c:v>
                </c:pt>
                <c:pt idx="554">
                  <c:v>70.151712861843393</c:v>
                </c:pt>
                <c:pt idx="555">
                  <c:v>68.898189056199001</c:v>
                </c:pt>
                <c:pt idx="556">
                  <c:v>67.663073423318608</c:v>
                </c:pt>
                <c:pt idx="557">
                  <c:v>66.501277615316198</c:v>
                </c:pt>
                <c:pt idx="558">
                  <c:v>65.381071181036504</c:v>
                </c:pt>
                <c:pt idx="559">
                  <c:v>64.308645960409194</c:v>
                </c:pt>
                <c:pt idx="560">
                  <c:v>63.269333622884005</c:v>
                </c:pt>
                <c:pt idx="561">
                  <c:v>62.289393099490596</c:v>
                </c:pt>
                <c:pt idx="562">
                  <c:v>61.360035033430904</c:v>
                </c:pt>
                <c:pt idx="563">
                  <c:v>60.460119129856999</c:v>
                </c:pt>
                <c:pt idx="564">
                  <c:v>59.588797739706898</c:v>
                </c:pt>
                <c:pt idx="565">
                  <c:v>58.759069361258298</c:v>
                </c:pt>
                <c:pt idx="566">
                  <c:v>57.956094678957001</c:v>
                </c:pt>
                <c:pt idx="567">
                  <c:v>57.196528359782</c:v>
                </c:pt>
                <c:pt idx="568">
                  <c:v>56.461649364791796</c:v>
                </c:pt>
                <c:pt idx="569">
                  <c:v>55.754517234163401</c:v>
                </c:pt>
                <c:pt idx="570">
                  <c:v>55.063515901565601</c:v>
                </c:pt>
                <c:pt idx="571">
                  <c:v>54.402211389969999</c:v>
                </c:pt>
                <c:pt idx="572">
                  <c:v>53.751147788716501</c:v>
                </c:pt>
                <c:pt idx="573">
                  <c:v>53.140764066483797</c:v>
                </c:pt>
                <c:pt idx="574">
                  <c:v>52.534178394125803</c:v>
                </c:pt>
                <c:pt idx="575">
                  <c:v>51.978411647724002</c:v>
                </c:pt>
                <c:pt idx="576">
                  <c:v>51.401133532635903</c:v>
                </c:pt>
                <c:pt idx="577">
                  <c:v>50.859194743679801</c:v>
                </c:pt>
                <c:pt idx="578">
                  <c:v>50.308197387494097</c:v>
                </c:pt>
                <c:pt idx="579">
                  <c:v>49.7887012897991</c:v>
                </c:pt>
                <c:pt idx="580">
                  <c:v>49.280530220130501</c:v>
                </c:pt>
                <c:pt idx="581">
                  <c:v>48.789446736918805</c:v>
                </c:pt>
                <c:pt idx="582">
                  <c:v>48.299138143192998</c:v>
                </c:pt>
                <c:pt idx="583">
                  <c:v>47.821427870076199</c:v>
                </c:pt>
                <c:pt idx="584">
                  <c:v>47.341723984573001</c:v>
                </c:pt>
                <c:pt idx="585">
                  <c:v>46.890982048353202</c:v>
                </c:pt>
                <c:pt idx="586">
                  <c:v>46.425750042544699</c:v>
                </c:pt>
                <c:pt idx="587">
                  <c:v>45.990840590093299</c:v>
                </c:pt>
                <c:pt idx="588">
                  <c:v>45.543576561613001</c:v>
                </c:pt>
                <c:pt idx="589">
                  <c:v>45.131793740438297</c:v>
                </c:pt>
                <c:pt idx="590">
                  <c:v>44.6941267000511</c:v>
                </c:pt>
                <c:pt idx="591">
                  <c:v>44.296943087829298</c:v>
                </c:pt>
                <c:pt idx="592">
                  <c:v>43.883523176191403</c:v>
                </c:pt>
                <c:pt idx="593">
                  <c:v>43.486066715558998</c:v>
                </c:pt>
                <c:pt idx="594">
                  <c:v>43.105203076265802</c:v>
                </c:pt>
                <c:pt idx="595">
                  <c:v>42.724495870061197</c:v>
                </c:pt>
                <c:pt idx="596">
                  <c:v>42.334206227678798</c:v>
                </c:pt>
                <c:pt idx="597">
                  <c:v>41.970917664002599</c:v>
                </c:pt>
                <c:pt idx="598">
                  <c:v>41.5948525187559</c:v>
                </c:pt>
                <c:pt idx="599">
                  <c:v>41.261242586187997</c:v>
                </c:pt>
                <c:pt idx="600">
                  <c:v>40.895654819905801</c:v>
                </c:pt>
                <c:pt idx="601">
                  <c:v>40.549799450673198</c:v>
                </c:pt>
                <c:pt idx="602">
                  <c:v>40.216742490883902</c:v>
                </c:pt>
                <c:pt idx="603">
                  <c:v>39.876857044873802</c:v>
                </c:pt>
                <c:pt idx="604">
                  <c:v>39.535232644993798</c:v>
                </c:pt>
                <c:pt idx="605">
                  <c:v>39.225338696269297</c:v>
                </c:pt>
                <c:pt idx="606">
                  <c:v>38.890997529961204</c:v>
                </c:pt>
                <c:pt idx="607">
                  <c:v>38.603564462391702</c:v>
                </c:pt>
                <c:pt idx="608">
                  <c:v>38.291651435429202</c:v>
                </c:pt>
                <c:pt idx="609">
                  <c:v>37.991361750755502</c:v>
                </c:pt>
                <c:pt idx="610">
                  <c:v>37.669986340915798</c:v>
                </c:pt>
                <c:pt idx="611">
                  <c:v>37.402471207315102</c:v>
                </c:pt>
                <c:pt idx="612">
                  <c:v>37.108358810655801</c:v>
                </c:pt>
                <c:pt idx="613">
                  <c:v>36.836998333456002</c:v>
                </c:pt>
                <c:pt idx="614">
                  <c:v>36.5617634088267</c:v>
                </c:pt>
                <c:pt idx="615">
                  <c:v>36.314693716121795</c:v>
                </c:pt>
                <c:pt idx="616">
                  <c:v>36.037232348462602</c:v>
                </c:pt>
                <c:pt idx="617">
                  <c:v>35.7889584847726</c:v>
                </c:pt>
                <c:pt idx="618">
                  <c:v>35.534296330297401</c:v>
                </c:pt>
                <c:pt idx="619">
                  <c:v>35.293440305395102</c:v>
                </c:pt>
                <c:pt idx="620">
                  <c:v>35.057222703471801</c:v>
                </c:pt>
                <c:pt idx="621">
                  <c:v>34.8413923347835</c:v>
                </c:pt>
                <c:pt idx="622">
                  <c:v>34.580360079416998</c:v>
                </c:pt>
                <c:pt idx="623">
                  <c:v>34.3480314768385</c:v>
                </c:pt>
                <c:pt idx="624">
                  <c:v>34.1249906341545</c:v>
                </c:pt>
                <c:pt idx="625">
                  <c:v>33.9212419930846</c:v>
                </c:pt>
                <c:pt idx="626">
                  <c:v>33.694755984470198</c:v>
                </c:pt>
                <c:pt idx="627">
                  <c:v>33.498741686344097</c:v>
                </c:pt>
                <c:pt idx="628">
                  <c:v>33.283537050010601</c:v>
                </c:pt>
                <c:pt idx="629">
                  <c:v>33.0951042997185</c:v>
                </c:pt>
                <c:pt idx="630">
                  <c:v>32.893061870709104</c:v>
                </c:pt>
                <c:pt idx="631">
                  <c:v>32.718900911277203</c:v>
                </c:pt>
                <c:pt idx="632">
                  <c:v>32.530519092688301</c:v>
                </c:pt>
                <c:pt idx="633">
                  <c:v>32.365172955905997</c:v>
                </c:pt>
                <c:pt idx="634">
                  <c:v>32.176772947423203</c:v>
                </c:pt>
                <c:pt idx="635">
                  <c:v>31.989078706828899</c:v>
                </c:pt>
                <c:pt idx="636">
                  <c:v>31.791001674719201</c:v>
                </c:pt>
                <c:pt idx="637">
                  <c:v>31.639046937925702</c:v>
                </c:pt>
                <c:pt idx="638">
                  <c:v>31.452760595129803</c:v>
                </c:pt>
                <c:pt idx="639">
                  <c:v>31.307146855397196</c:v>
                </c:pt>
                <c:pt idx="640">
                  <c:v>31.1450494336896</c:v>
                </c:pt>
                <c:pt idx="641">
                  <c:v>31.0238792735618</c:v>
                </c:pt>
                <c:pt idx="642">
                  <c:v>30.873914511175798</c:v>
                </c:pt>
                <c:pt idx="643">
                  <c:v>30.770916055189399</c:v>
                </c:pt>
                <c:pt idx="644">
                  <c:v>30.6634210573975</c:v>
                </c:pt>
                <c:pt idx="645">
                  <c:v>30.571300158044302</c:v>
                </c:pt>
                <c:pt idx="646">
                  <c:v>30.481041903840403</c:v>
                </c:pt>
                <c:pt idx="647">
                  <c:v>30.41797572223</c:v>
                </c:pt>
                <c:pt idx="648">
                  <c:v>30.354856789926998</c:v>
                </c:pt>
                <c:pt idx="649">
                  <c:v>30.327242711791801</c:v>
                </c:pt>
                <c:pt idx="650">
                  <c:v>30.294244425022001</c:v>
                </c:pt>
                <c:pt idx="651">
                  <c:v>30.336155759869101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83-E24B-AFBE-DC941882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250"/>
        <c:crossBetween val="midCat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2</xdr:row>
      <xdr:rowOff>101600</xdr:rowOff>
    </xdr:from>
    <xdr:to>
      <xdr:col>7</xdr:col>
      <xdr:colOff>382813</xdr:colOff>
      <xdr:row>15</xdr:row>
      <xdr:rowOff>196548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8B29E-3EC9-4D4C-8969-386D0B7B7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812800</xdr:colOff>
      <xdr:row>2</xdr:row>
      <xdr:rowOff>152400</xdr:rowOff>
    </xdr:from>
    <xdr:to>
      <xdr:col>14</xdr:col>
      <xdr:colOff>454780</xdr:colOff>
      <xdr:row>16</xdr:row>
      <xdr:rowOff>44148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F98973-E1E0-EB4B-951C-4E1E05B8D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7</xdr:col>
      <xdr:colOff>446313</xdr:colOff>
      <xdr:row>31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D8D165-6033-D04C-956C-26EDFC809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</xdr:colOff>
      <xdr:row>17</xdr:row>
      <xdr:rowOff>88900</xdr:rowOff>
    </xdr:from>
    <xdr:to>
      <xdr:col>14</xdr:col>
      <xdr:colOff>529958</xdr:colOff>
      <xdr:row>30</xdr:row>
      <xdr:rowOff>199030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1327E8-8A82-5146-AD10-3E8677347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673100</xdr:colOff>
      <xdr:row>2</xdr:row>
      <xdr:rowOff>114300</xdr:rowOff>
    </xdr:from>
    <xdr:to>
      <xdr:col>21</xdr:col>
      <xdr:colOff>293913</xdr:colOff>
      <xdr:row>16</xdr:row>
      <xdr:rowOff>6048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C3C116-7BF2-1141-8E5A-EFDC71618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35</xdr:row>
      <xdr:rowOff>0</xdr:rowOff>
    </xdr:from>
    <xdr:to>
      <xdr:col>7</xdr:col>
      <xdr:colOff>433613</xdr:colOff>
      <xdr:row>48</xdr:row>
      <xdr:rowOff>94948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C43F4C-82E3-104D-89BB-99FF22FDF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166168</xdr:colOff>
      <xdr:row>52</xdr:row>
      <xdr:rowOff>83084</xdr:rowOff>
    </xdr:from>
    <xdr:to>
      <xdr:col>8</xdr:col>
      <xdr:colOff>34334</xdr:colOff>
      <xdr:row>65</xdr:row>
      <xdr:rowOff>196547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8DB181-172B-1C45-81A7-98614B635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11869</xdr:colOff>
      <xdr:row>52</xdr:row>
      <xdr:rowOff>23739</xdr:rowOff>
    </xdr:from>
    <xdr:to>
      <xdr:col>16</xdr:col>
      <xdr:colOff>619728</xdr:colOff>
      <xdr:row>65</xdr:row>
      <xdr:rowOff>125514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57E26F-7868-D247-957A-C9C7C2A6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50</xdr:row>
      <xdr:rowOff>142429</xdr:rowOff>
    </xdr:from>
    <xdr:to>
      <xdr:col>25</xdr:col>
      <xdr:colOff>763626</xdr:colOff>
      <xdr:row>67</xdr:row>
      <xdr:rowOff>29347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540F15-F58F-B047-BB6F-36BE325FF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71215</xdr:colOff>
      <xdr:row>70</xdr:row>
      <xdr:rowOff>118692</xdr:rowOff>
    </xdr:from>
    <xdr:to>
      <xdr:col>10</xdr:col>
      <xdr:colOff>588049</xdr:colOff>
      <xdr:row>87</xdr:row>
      <xdr:rowOff>15388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C85F51-852A-2841-866C-C83B94C7E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800099</xdr:colOff>
      <xdr:row>3</xdr:row>
      <xdr:rowOff>12700</xdr:rowOff>
    </xdr:from>
    <xdr:to>
      <xdr:col>7</xdr:col>
      <xdr:colOff>507999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FC4DA-C954-F04B-8FCA-D06D928CF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823575</xdr:colOff>
      <xdr:row>4</xdr:row>
      <xdr:rowOff>0</xdr:rowOff>
    </xdr:from>
    <xdr:to>
      <xdr:col>21</xdr:col>
      <xdr:colOff>531475</xdr:colOff>
      <xdr:row>20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ED8A1-A53B-7646-86C9-707B94E68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3</xdr:row>
      <xdr:rowOff>177800</xdr:rowOff>
    </xdr:from>
    <xdr:to>
      <xdr:col>14</xdr:col>
      <xdr:colOff>647700</xdr:colOff>
      <xdr:row>20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E8C738-277A-1441-9546-AD8D6E10A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823783</xdr:colOff>
      <xdr:row>23</xdr:row>
      <xdr:rowOff>0</xdr:rowOff>
    </xdr:from>
    <xdr:to>
      <xdr:col>7</xdr:col>
      <xdr:colOff>543697</xdr:colOff>
      <xdr:row>39</xdr:row>
      <xdr:rowOff>88145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02D9B-C3DE-3C41-928A-CEF0B908A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823783</xdr:colOff>
      <xdr:row>23</xdr:row>
      <xdr:rowOff>205945</xdr:rowOff>
    </xdr:from>
    <xdr:to>
      <xdr:col>16</xdr:col>
      <xdr:colOff>543696</xdr:colOff>
      <xdr:row>40</xdr:row>
      <xdr:rowOff>88144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8F2F3A-F6D3-AD46-90FF-ADA15F9A9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139700</xdr:rowOff>
    </xdr:from>
    <xdr:to>
      <xdr:col>6</xdr:col>
      <xdr:colOff>437732</xdr:colOff>
      <xdr:row>16</xdr:row>
      <xdr:rowOff>67146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CEB99-30AE-7243-881E-A15E12971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6</xdr:col>
      <xdr:colOff>437732</xdr:colOff>
      <xdr:row>31</xdr:row>
      <xdr:rowOff>130646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67A35-36F0-AD42-BC9C-BBF86CDFD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12</xdr:col>
      <xdr:colOff>437732</xdr:colOff>
      <xdr:row>15</xdr:row>
      <xdr:rowOff>130646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3833D-D5B8-C341-A75C-2C9B105EA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437732</xdr:colOff>
      <xdr:row>31</xdr:row>
      <xdr:rowOff>130646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EFC4E0-9C4C-9640-B428-F219BF057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18</xdr:col>
      <xdr:colOff>437732</xdr:colOff>
      <xdr:row>15</xdr:row>
      <xdr:rowOff>130646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C7A91C-7A82-5548-A5D5-C96F16165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6</xdr:col>
      <xdr:colOff>437732</xdr:colOff>
      <xdr:row>51</xdr:row>
      <xdr:rowOff>130646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B3C13E-AC63-A246-8005-453AABE8A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54</xdr:row>
      <xdr:rowOff>203199</xdr:rowOff>
    </xdr:from>
    <xdr:to>
      <xdr:col>7</xdr:col>
      <xdr:colOff>508000</xdr:colOff>
      <xdr:row>71</xdr:row>
      <xdr:rowOff>132079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4C3B48-9696-D642-BC36-53593C6B2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829733</xdr:colOff>
      <xdr:row>55</xdr:row>
      <xdr:rowOff>0</xdr:rowOff>
    </xdr:from>
    <xdr:to>
      <xdr:col>14</xdr:col>
      <xdr:colOff>507999</xdr:colOff>
      <xdr:row>71</xdr:row>
      <xdr:rowOff>132080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1D8409-1E35-BC4A-BE9C-2A37A56F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55</xdr:row>
      <xdr:rowOff>626</xdr:rowOff>
    </xdr:from>
    <xdr:to>
      <xdr:col>21</xdr:col>
      <xdr:colOff>535432</xdr:colOff>
      <xdr:row>71</xdr:row>
      <xdr:rowOff>122045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BA214-1E17-EA4A-94A0-8781D9677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257682</xdr:colOff>
      <xdr:row>75</xdr:row>
      <xdr:rowOff>165651</xdr:rowOff>
    </xdr:from>
    <xdr:to>
      <xdr:col>7</xdr:col>
      <xdr:colOff>765682</xdr:colOff>
      <xdr:row>92</xdr:row>
      <xdr:rowOff>94532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D3A8E5-721A-D248-AD27-CF045700E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446313</xdr:colOff>
      <xdr:row>15</xdr:row>
      <xdr:rowOff>94948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52902-732B-D944-A0F1-375633FB9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13</xdr:col>
      <xdr:colOff>446313</xdr:colOff>
      <xdr:row>15</xdr:row>
      <xdr:rowOff>94948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2A41D7-BAC5-004D-B44B-32D1A14B0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7</xdr:col>
      <xdr:colOff>473751</xdr:colOff>
      <xdr:row>31</xdr:row>
      <xdr:rowOff>103101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82FCB8-19D7-EF45-B5C5-0620A3091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7</xdr:col>
      <xdr:colOff>446313</xdr:colOff>
      <xdr:row>50</xdr:row>
      <xdr:rowOff>94948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8E083A-730A-0C4A-A56E-5731EFAAA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14</xdr:col>
      <xdr:colOff>480180</xdr:colOff>
      <xdr:row>41</xdr:row>
      <xdr:rowOff>94948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E75B8D-BDEE-7F4E-A029-6E70917AF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826411</xdr:colOff>
      <xdr:row>57</xdr:row>
      <xdr:rowOff>67733</xdr:rowOff>
    </xdr:from>
    <xdr:to>
      <xdr:col>8</xdr:col>
      <xdr:colOff>527930</xdr:colOff>
      <xdr:row>74</xdr:row>
      <xdr:rowOff>42066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DF2BEC-084A-6A45-9F3A-154064B24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831272</xdr:colOff>
      <xdr:row>58</xdr:row>
      <xdr:rowOff>0</xdr:rowOff>
    </xdr:from>
    <xdr:to>
      <xdr:col>17</xdr:col>
      <xdr:colOff>498763</xdr:colOff>
      <xdr:row>74</xdr:row>
      <xdr:rowOff>58190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A338E-ACB9-0E4D-8BCF-E39DA0241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826777</xdr:colOff>
      <xdr:row>59</xdr:row>
      <xdr:rowOff>0</xdr:rowOff>
    </xdr:from>
    <xdr:to>
      <xdr:col>26</xdr:col>
      <xdr:colOff>523331</xdr:colOff>
      <xdr:row>75</xdr:row>
      <xdr:rowOff>110260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199DB7-AD85-1144-81CF-04769DA91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78</xdr:row>
      <xdr:rowOff>0</xdr:rowOff>
    </xdr:from>
    <xdr:to>
      <xdr:col>8</xdr:col>
      <xdr:colOff>527019</xdr:colOff>
      <xdr:row>94</xdr:row>
      <xdr:rowOff>177533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4181CE-C8D6-6140-9F5C-E40BBC81C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llanova-my.sharepoint.com/personal/skassel_villanova_edu/Documents/Documents/group-research/!Students/Hailey/work/Research%20for%20Credit%20SP24/HMB-100-%7b(bpy)2Ru(tpphz)Ru(bpy)2%7d(PF6)4.xlsx" TargetMode="External"/><Relationship Id="rId1" Type="http://schemas.openxmlformats.org/officeDocument/2006/relationships/externalLinkPath" Target="https://villanova-my.sharepoint.com/personal/skassel_villanova_edu/Documents/Documents/group-research/!Students/Hailey/work/Research%20for%20Credit%20SP24/HMB-100-%7b(bpy)2Ru(tpphz)Ru(bpy)2%7d(PF6)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llanova-my.sharepoint.com/personal/skassel_villanova_edu/Documents/Documents/group-research/!Students/Hailey/work/Research%20for%20Credit%20SP24/HMB-103-%7b(bpy(OMe)2)2Ru(tpphz)Ru(bpy(OMe)2)2%7d(PF6)4.xlsx" TargetMode="External"/><Relationship Id="rId1" Type="http://schemas.openxmlformats.org/officeDocument/2006/relationships/externalLinkPath" Target="https://villanova-my.sharepoint.com/personal/skassel_villanova_edu/Documents/Documents/group-research/!Students/Hailey/work/Research%20for%20Credit%20SP24/HMB-103-%7b(bpy(OMe)2)2Ru(tpphz)Ru(bpy(OMe)2)2%7d(PF6)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llanova-my.sharepoint.com/personal/skassel_villanova_edu/Documents/Documents/group-research/!Students/Hailey/work/Research%20for%20Credit%20SP24/HMB-102-%7b(phen)2Ru(tpphz)Ru(phen)2%7d(PF6)4.xlsx" TargetMode="External"/><Relationship Id="rId1" Type="http://schemas.openxmlformats.org/officeDocument/2006/relationships/externalLinkPath" Target="https://villanova-my.sharepoint.com/personal/skassel_villanova_edu/Documents/Documents/group-research/!Students/Hailey/work/Research%20for%20Credit%20SP24/HMB-102-%7b(phen)2Ru(tpphz)Ru(phen)2%7d(PF6)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llanova-my.sharepoint.com/personal/skassel_villanova_edu/Documents/Documents/group-research/!Students/Hailey/work/Research%20for%20Credit%20SP24/HMB-165-%7b(tfmb)2Ru(tpphz)Ru(tfmb)2%7d(PF6)4.xlsx" TargetMode="External"/><Relationship Id="rId1" Type="http://schemas.openxmlformats.org/officeDocument/2006/relationships/externalLinkPath" Target="https://villanova-my.sharepoint.com/personal/skassel_villanova_edu/Documents/Documents/group-research/!Students/Hailey/work/Research%20for%20Credit%20SP24/HMB-165-%7b(tfmb)2Ru(tpphz)Ru(tfmb)2%7d(PF6)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llanova-my.sharepoint.com/personal/skassel_villanova_edu/Documents/Documents/group-research/!Students/Hailey/work/Research%20for%20Credit%20SP24/HMB-104-%7b(dmb)2Ru(tpphz)Ru(dmb)2%7d(PF6)4.xlsx" TargetMode="External"/><Relationship Id="rId1" Type="http://schemas.openxmlformats.org/officeDocument/2006/relationships/externalLinkPath" Target="https://villanova-my.sharepoint.com/personal/skassel_villanova_edu/Documents/Documents/group-research/!Students/Hailey/work/Research%20for%20Credit%20SP24/HMB-104-%7b(dmb)2Ru(tpphz)Ru(dmb)2%7d(PF6)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ileybierling/Dropbox/2024%20Lehigh-Villanova%20Ru-Ru/2024%2007%20Ru-Ru%20paper/Electrochemistry/HMB-100-%7b(bpy)2Ru(tpphz)Ru(bpy)2%7d(PF6)4%20copy.xlsx" TargetMode="External"/><Relationship Id="rId1" Type="http://schemas.openxmlformats.org/officeDocument/2006/relationships/externalLinkPath" Target="HMB-100-%7b(bpy)2Ru(tpphz)Ru(bpy)2%7d(PF6)4%20cop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ileybierling/Dropbox/2024%20Lehigh-Villanova%20Ru-Ru/2024%2007%20Ru-Ru%20paper/Electrochemistry/HMB-103-%7b(bpy(OMe)2)2Ru(tpphz)Ru(bpy(OMe)2)2%7d(PF6)4%20copy.xlsx" TargetMode="External"/><Relationship Id="rId1" Type="http://schemas.openxmlformats.org/officeDocument/2006/relationships/externalLinkPath" Target="HMB-103-%7b(bpy(OMe)2)2Ru(tpphz)Ru(bpy(OMe)2)2%7d(PF6)4%20cop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ileybierling/Dropbox/2024%20Lehigh-Villanova%20Ru-Ru/2024%2007%20Ru-Ru%20paper/Electrochemistry/HMB-165-%7b(tfmb)2Ru(tpphz)Ru(tfmb)2%7d(PF6)4%20copy.xlsx" TargetMode="External"/><Relationship Id="rId1" Type="http://schemas.openxmlformats.org/officeDocument/2006/relationships/externalLinkPath" Target="HMB-165-%7b(tfmb)2Ru(tpphz)Ru(tfmb)2%7d(PF6)4%20cop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ileybierling/Dropbox/2024%20Lehigh-Villanova%20Ru-Ru/2024%2007%20Ru-Ru%20paper/Electrochemistry/HMB-102-%7b(phen)2Ru(tpphz)Ru(phen)2%7d(PF6)4%20copy.xlsx" TargetMode="External"/><Relationship Id="rId1" Type="http://schemas.openxmlformats.org/officeDocument/2006/relationships/externalLinkPath" Target="HMB-102-%7b(phen)2Ru(tpphz)Ru(phen)2%7d(PF6)4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ileybierling/Dropbox/2024%20Lehigh-Villanova%20Ru-Ru/2024%2007%20Ru-Ru%20paper/Electrochemistry/HMB-104-%7b(dmb)2Ru(tpphz)Ru(dmb)2%7d(PF6)4%20copy.xlsx" TargetMode="External"/><Relationship Id="rId1" Type="http://schemas.openxmlformats.org/officeDocument/2006/relationships/externalLinkPath" Target="HMB-104-%7b(dmb)2Ru(tpphz)Ru(dmb)2%7d(PF6)4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1650 to 0 200 mVs-1"/>
      <sheetName val="2000 to 0 rising 200 mVs-1"/>
      <sheetName val="0 to -950 falling 200 mVs-1"/>
      <sheetName val="2000 to -950 rising 200 mVs-1"/>
      <sheetName val="0 to -1430 falling 200 mVs-1"/>
      <sheetName val="0 to -1600 falling 200 mVs-1"/>
    </sheetNames>
    <sheetDataSet>
      <sheetData sheetId="0"/>
      <sheetData sheetId="1"/>
      <sheetData sheetId="2">
        <row r="802">
          <cell r="C802">
            <v>1.1541E-5</v>
          </cell>
          <cell r="D802">
            <v>-0.42551680000000003</v>
          </cell>
        </row>
        <row r="803">
          <cell r="C803">
            <v>9.7450999999999992E-6</v>
          </cell>
          <cell r="D803">
            <v>-0.4246067</v>
          </cell>
        </row>
        <row r="804">
          <cell r="C804">
            <v>8.9731000000000005E-6</v>
          </cell>
          <cell r="D804">
            <v>-0.4204483</v>
          </cell>
        </row>
        <row r="805">
          <cell r="C805">
            <v>8.3961000000000008E-6</v>
          </cell>
          <cell r="D805">
            <v>-0.41539600000000004</v>
          </cell>
        </row>
        <row r="806">
          <cell r="C806">
            <v>7.9784999999999999E-6</v>
          </cell>
          <cell r="D806">
            <v>-0.41034800000000005</v>
          </cell>
        </row>
        <row r="807">
          <cell r="C807">
            <v>7.5812999999999997E-6</v>
          </cell>
          <cell r="D807">
            <v>-0.40522800000000003</v>
          </cell>
        </row>
        <row r="808">
          <cell r="C808">
            <v>7.2701000000000001E-6</v>
          </cell>
          <cell r="D808">
            <v>-0.40029800000000004</v>
          </cell>
        </row>
        <row r="809">
          <cell r="C809">
            <v>6.9462999999999999E-6</v>
          </cell>
          <cell r="D809">
            <v>-0.39525000000000005</v>
          </cell>
        </row>
        <row r="810">
          <cell r="C810">
            <v>6.6879E-6</v>
          </cell>
          <cell r="D810">
            <v>-0.39013800000000004</v>
          </cell>
        </row>
        <row r="811">
          <cell r="C811">
            <v>6.4320000000000004E-6</v>
          </cell>
          <cell r="D811">
            <v>-0.38531400000000005</v>
          </cell>
        </row>
        <row r="812">
          <cell r="C812">
            <v>6.2308999999999999E-6</v>
          </cell>
          <cell r="D812">
            <v>-0.38023400000000002</v>
          </cell>
        </row>
        <row r="813">
          <cell r="C813">
            <v>6.0017999999999999E-6</v>
          </cell>
          <cell r="D813">
            <v>-0.37507800000000002</v>
          </cell>
        </row>
        <row r="814">
          <cell r="C814">
            <v>5.8153E-6</v>
          </cell>
          <cell r="D814">
            <v>-0.37019000000000002</v>
          </cell>
        </row>
        <row r="815">
          <cell r="C815">
            <v>5.6095999999999996E-6</v>
          </cell>
          <cell r="D815">
            <v>-0.36499200000000004</v>
          </cell>
        </row>
        <row r="816">
          <cell r="C816">
            <v>5.4535000000000004E-6</v>
          </cell>
          <cell r="D816">
            <v>-0.36005700000000002</v>
          </cell>
        </row>
        <row r="817">
          <cell r="C817">
            <v>5.2611000000000003E-6</v>
          </cell>
          <cell r="D817">
            <v>-0.35508800000000001</v>
          </cell>
        </row>
        <row r="818">
          <cell r="C818">
            <v>5.1027999999999997E-6</v>
          </cell>
          <cell r="D818">
            <v>-0.34990500000000002</v>
          </cell>
        </row>
        <row r="819">
          <cell r="C819">
            <v>4.955E-6</v>
          </cell>
          <cell r="D819">
            <v>-0.34499000000000002</v>
          </cell>
        </row>
        <row r="820">
          <cell r="C820">
            <v>4.8242999999999997E-6</v>
          </cell>
          <cell r="D820">
            <v>-0.34023600000000004</v>
          </cell>
        </row>
        <row r="821">
          <cell r="C821">
            <v>4.6588000000000002E-6</v>
          </cell>
          <cell r="D821">
            <v>-0.33502100000000001</v>
          </cell>
        </row>
        <row r="822">
          <cell r="C822">
            <v>4.5457000000000004E-6</v>
          </cell>
          <cell r="D822">
            <v>-0.32997300000000002</v>
          </cell>
        </row>
        <row r="823">
          <cell r="C823">
            <v>4.3916999999999998E-6</v>
          </cell>
          <cell r="D823">
            <v>-0.32504</v>
          </cell>
        </row>
        <row r="824">
          <cell r="C824">
            <v>4.2803999999999997E-6</v>
          </cell>
          <cell r="D824">
            <v>-0.32002000000000003</v>
          </cell>
        </row>
        <row r="825">
          <cell r="C825">
            <v>4.1537999999999999E-6</v>
          </cell>
          <cell r="D825">
            <v>-0.31502000000000002</v>
          </cell>
        </row>
        <row r="826">
          <cell r="C826">
            <v>4.0307999999999996E-6</v>
          </cell>
          <cell r="D826">
            <v>-0.31006</v>
          </cell>
        </row>
        <row r="827">
          <cell r="C827">
            <v>3.9113000000000001E-6</v>
          </cell>
          <cell r="D827">
            <v>-0.30509000000000003</v>
          </cell>
        </row>
        <row r="828">
          <cell r="C828">
            <v>3.8048E-6</v>
          </cell>
          <cell r="D828">
            <v>-0.30005000000000004</v>
          </cell>
        </row>
        <row r="829">
          <cell r="C829">
            <v>3.6805000000000002E-6</v>
          </cell>
          <cell r="D829">
            <v>-0.29499000000000003</v>
          </cell>
        </row>
        <row r="830">
          <cell r="C830">
            <v>3.5868000000000001E-6</v>
          </cell>
          <cell r="D830">
            <v>-0.29019000000000006</v>
          </cell>
        </row>
        <row r="831">
          <cell r="C831">
            <v>3.4618999999999998E-6</v>
          </cell>
          <cell r="D831">
            <v>-0.28505000000000003</v>
          </cell>
        </row>
        <row r="832">
          <cell r="C832">
            <v>3.3724999999999999E-6</v>
          </cell>
          <cell r="D832">
            <v>-0.28012000000000004</v>
          </cell>
        </row>
        <row r="833">
          <cell r="C833">
            <v>3.2611999999999998E-6</v>
          </cell>
          <cell r="D833">
            <v>-0.27504000000000006</v>
          </cell>
        </row>
        <row r="834">
          <cell r="C834">
            <v>3.1738E-6</v>
          </cell>
          <cell r="D834">
            <v>-0.27005000000000001</v>
          </cell>
        </row>
        <row r="835">
          <cell r="C835">
            <v>3.0556E-6</v>
          </cell>
          <cell r="D835">
            <v>-0.26502000000000003</v>
          </cell>
        </row>
        <row r="836">
          <cell r="C836">
            <v>2.9668999999999999E-6</v>
          </cell>
          <cell r="D836">
            <v>-0.25992000000000004</v>
          </cell>
        </row>
        <row r="837">
          <cell r="C837">
            <v>2.8632E-6</v>
          </cell>
          <cell r="D837">
            <v>-0.25497999999999998</v>
          </cell>
        </row>
        <row r="838">
          <cell r="C838">
            <v>2.7815E-6</v>
          </cell>
          <cell r="D838">
            <v>-0.24989000000000003</v>
          </cell>
        </row>
        <row r="839">
          <cell r="C839">
            <v>2.6888E-6</v>
          </cell>
          <cell r="D839">
            <v>-0.24484000000000003</v>
          </cell>
        </row>
        <row r="840">
          <cell r="C840">
            <v>2.6054999999999999E-6</v>
          </cell>
          <cell r="D840">
            <v>-0.23999000000000004</v>
          </cell>
        </row>
        <row r="841">
          <cell r="C841">
            <v>2.4831999999999998E-6</v>
          </cell>
          <cell r="D841">
            <v>-0.23510000000000003</v>
          </cell>
        </row>
        <row r="842">
          <cell r="C842">
            <v>2.4237000000000002E-6</v>
          </cell>
          <cell r="D842">
            <v>-0.22996000000000003</v>
          </cell>
        </row>
        <row r="843">
          <cell r="C843">
            <v>2.3116999999999998E-6</v>
          </cell>
          <cell r="D843">
            <v>-0.22491000000000003</v>
          </cell>
        </row>
        <row r="844">
          <cell r="C844">
            <v>2.2382999999999998E-6</v>
          </cell>
          <cell r="D844">
            <v>-0.22003000000000003</v>
          </cell>
        </row>
        <row r="845">
          <cell r="C845">
            <v>2.1291999999999999E-6</v>
          </cell>
          <cell r="D845">
            <v>-0.21507000000000004</v>
          </cell>
        </row>
        <row r="846">
          <cell r="C846">
            <v>2.0582E-6</v>
          </cell>
          <cell r="D846">
            <v>-0.20990000000000003</v>
          </cell>
        </row>
        <row r="847">
          <cell r="C847">
            <v>1.9417E-6</v>
          </cell>
          <cell r="D847">
            <v>-0.20481000000000002</v>
          </cell>
        </row>
        <row r="848">
          <cell r="C848">
            <v>1.877E-6</v>
          </cell>
          <cell r="D848">
            <v>-0.19984000000000002</v>
          </cell>
        </row>
        <row r="849">
          <cell r="C849">
            <v>1.7698E-6</v>
          </cell>
          <cell r="D849">
            <v>-0.19480000000000003</v>
          </cell>
        </row>
        <row r="850">
          <cell r="C850">
            <v>1.6937E-6</v>
          </cell>
          <cell r="D850">
            <v>-0.18991000000000002</v>
          </cell>
        </row>
        <row r="851">
          <cell r="C851">
            <v>1.5961000000000001E-6</v>
          </cell>
          <cell r="D851">
            <v>-0.18484000000000003</v>
          </cell>
        </row>
        <row r="852">
          <cell r="C852">
            <v>1.5208999999999999E-6</v>
          </cell>
          <cell r="D852">
            <v>-0.18003000000000002</v>
          </cell>
        </row>
        <row r="853">
          <cell r="C853">
            <v>1.4189000000000001E-6</v>
          </cell>
          <cell r="D853">
            <v>-0.17500000000000004</v>
          </cell>
        </row>
        <row r="854">
          <cell r="C854">
            <v>1.3619E-6</v>
          </cell>
          <cell r="D854">
            <v>-0.17011000000000004</v>
          </cell>
        </row>
        <row r="855">
          <cell r="C855">
            <v>1.2555000000000001E-6</v>
          </cell>
          <cell r="D855">
            <v>-0.16492000000000001</v>
          </cell>
        </row>
        <row r="856">
          <cell r="C856">
            <v>1.1824000000000001E-6</v>
          </cell>
          <cell r="D856">
            <v>-0.16008</v>
          </cell>
        </row>
        <row r="857">
          <cell r="C857">
            <v>1.0917000000000001E-6</v>
          </cell>
          <cell r="D857">
            <v>-0.15517000000000003</v>
          </cell>
        </row>
        <row r="858">
          <cell r="C858">
            <v>1.0220999999999999E-6</v>
          </cell>
          <cell r="D858">
            <v>-0.15012000000000003</v>
          </cell>
        </row>
        <row r="859">
          <cell r="C859">
            <v>9.2946999999999997E-7</v>
          </cell>
          <cell r="D859">
            <v>-0.14505000000000001</v>
          </cell>
        </row>
        <row r="860">
          <cell r="C860">
            <v>8.5697000000000003E-7</v>
          </cell>
          <cell r="D860">
            <v>-0.14022000000000001</v>
          </cell>
        </row>
        <row r="861">
          <cell r="C861">
            <v>7.6983000000000001E-7</v>
          </cell>
          <cell r="D861">
            <v>-0.13508000000000003</v>
          </cell>
        </row>
        <row r="862">
          <cell r="C862">
            <v>6.9889999999999999E-7</v>
          </cell>
          <cell r="D862">
            <v>-0.13006000000000001</v>
          </cell>
        </row>
        <row r="863">
          <cell r="C863">
            <v>6.1202000000000005E-7</v>
          </cell>
          <cell r="D863">
            <v>-0.12504000000000004</v>
          </cell>
        </row>
        <row r="864">
          <cell r="C864">
            <v>5.5651000000000005E-7</v>
          </cell>
          <cell r="D864">
            <v>-0.12026000000000003</v>
          </cell>
        </row>
        <row r="865">
          <cell r="C865">
            <v>4.5742999999999999E-7</v>
          </cell>
          <cell r="D865">
            <v>-0.11515000000000003</v>
          </cell>
        </row>
        <row r="866">
          <cell r="C866">
            <v>4.0732000000000002E-7</v>
          </cell>
          <cell r="D866">
            <v>-0.11025000000000001</v>
          </cell>
        </row>
        <row r="867">
          <cell r="C867">
            <v>3.1796000000000002E-7</v>
          </cell>
          <cell r="D867">
            <v>-0.10527000000000003</v>
          </cell>
        </row>
        <row r="868">
          <cell r="C868">
            <v>2.5577999999999998E-7</v>
          </cell>
          <cell r="D868">
            <v>-0.10021000000000002</v>
          </cell>
        </row>
        <row r="869">
          <cell r="C869">
            <v>1.6358000000000001E-7</v>
          </cell>
          <cell r="D869">
            <v>-9.536E-2</v>
          </cell>
        </row>
        <row r="870">
          <cell r="C870">
            <v>1.4558000000000001E-7</v>
          </cell>
          <cell r="D870">
            <v>-9.3180000000000041E-2</v>
          </cell>
        </row>
        <row r="871">
          <cell r="C871">
            <v>1.4418000000000001E-7</v>
          </cell>
          <cell r="D871">
            <v>-9.104000000000001E-2</v>
          </cell>
        </row>
        <row r="872">
          <cell r="C872">
            <v>1.4191E-7</v>
          </cell>
          <cell r="D872">
            <v>-8.7560000000000027E-2</v>
          </cell>
        </row>
        <row r="873">
          <cell r="C873">
            <v>1.3897000000000001E-7</v>
          </cell>
          <cell r="D873">
            <v>-8.3470000000000044E-2</v>
          </cell>
        </row>
        <row r="874">
          <cell r="C874">
            <v>-1.5805000000000002E-8</v>
          </cell>
          <cell r="D874">
            <v>-7.179000000000002E-2</v>
          </cell>
        </row>
        <row r="875">
          <cell r="C875">
            <v>-6.9879E-8</v>
          </cell>
          <cell r="D875">
            <v>-6.7280000000000006E-2</v>
          </cell>
        </row>
        <row r="876">
          <cell r="C876">
            <v>-1.3934999999999999E-7</v>
          </cell>
          <cell r="D876">
            <v>-6.2770000000000048E-2</v>
          </cell>
        </row>
        <row r="877">
          <cell r="C877">
            <v>-1.3794999999999999E-7</v>
          </cell>
          <cell r="D877">
            <v>-5.9400000000000008E-2</v>
          </cell>
        </row>
        <row r="878">
          <cell r="C878">
            <v>-4.2445000000000002E-7</v>
          </cell>
          <cell r="D878">
            <v>-5.0300000000000011E-2</v>
          </cell>
        </row>
        <row r="879">
          <cell r="C879">
            <v>-5.3160999999999998E-7</v>
          </cell>
          <cell r="D879">
            <v>-4.5240000000000002E-2</v>
          </cell>
        </row>
        <row r="880">
          <cell r="C880">
            <v>-5.9248999999999998E-7</v>
          </cell>
          <cell r="D880">
            <v>-4.0140000000000009E-2</v>
          </cell>
        </row>
        <row r="881">
          <cell r="C881">
            <v>-6.7942000000000003E-7</v>
          </cell>
          <cell r="D881">
            <v>-3.5000000000000031E-2</v>
          </cell>
        </row>
        <row r="882">
          <cell r="C882">
            <v>-7.2376999999999998E-7</v>
          </cell>
          <cell r="D882">
            <v>-3.015000000000001E-2</v>
          </cell>
        </row>
        <row r="883">
          <cell r="C883">
            <v>-7.9508999999999995E-7</v>
          </cell>
          <cell r="D883">
            <v>-2.5110000000000021E-2</v>
          </cell>
        </row>
        <row r="884">
          <cell r="C884">
            <v>-8.3725999999999997E-7</v>
          </cell>
          <cell r="D884">
            <v>-2.0130000000000037E-2</v>
          </cell>
        </row>
        <row r="885">
          <cell r="C885">
            <v>-8.9744999999999998E-7</v>
          </cell>
          <cell r="D885">
            <v>-1.5220000000000011E-2</v>
          </cell>
        </row>
        <row r="886">
          <cell r="C886">
            <v>-9.3982999999999997E-7</v>
          </cell>
          <cell r="D886">
            <v>-1.0160000000000002E-2</v>
          </cell>
        </row>
        <row r="887">
          <cell r="C887">
            <v>-1.0275999999999999E-6</v>
          </cell>
          <cell r="D887">
            <v>-5.2800000000000069E-3</v>
          </cell>
        </row>
        <row r="888">
          <cell r="C888">
            <v>-1.0597E-6</v>
          </cell>
          <cell r="D888">
            <v>-6.0000000000004494E-5</v>
          </cell>
        </row>
        <row r="889">
          <cell r="C889">
            <v>-1.1274E-6</v>
          </cell>
          <cell r="D889">
            <v>4.9499999999999544E-3</v>
          </cell>
        </row>
        <row r="890">
          <cell r="C890">
            <v>-1.1895E-6</v>
          </cell>
          <cell r="D890">
            <v>1.0039999999999993E-2</v>
          </cell>
        </row>
        <row r="891">
          <cell r="C891">
            <v>-1.2489E-6</v>
          </cell>
          <cell r="D891">
            <v>1.5169999999999961E-2</v>
          </cell>
        </row>
        <row r="892">
          <cell r="C892">
            <v>-1.2832000000000001E-6</v>
          </cell>
          <cell r="D892">
            <v>2.0099999999999951E-2</v>
          </cell>
        </row>
        <row r="893">
          <cell r="C893">
            <v>-1.3694E-6</v>
          </cell>
          <cell r="D893">
            <v>2.5279999999999969E-2</v>
          </cell>
        </row>
        <row r="894">
          <cell r="C894">
            <v>-1.4005E-6</v>
          </cell>
          <cell r="D894">
            <v>3.0319999999999958E-2</v>
          </cell>
        </row>
        <row r="895">
          <cell r="C895">
            <v>-1.4576E-6</v>
          </cell>
          <cell r="D895">
            <v>3.5360000000000003E-2</v>
          </cell>
        </row>
        <row r="896">
          <cell r="C896">
            <v>-1.4864000000000001E-6</v>
          </cell>
          <cell r="D896">
            <v>4.047999999999996E-2</v>
          </cell>
        </row>
        <row r="897">
          <cell r="C897">
            <v>-1.5462999999999999E-6</v>
          </cell>
          <cell r="D897">
            <v>4.5489999999999975E-2</v>
          </cell>
        </row>
        <row r="898">
          <cell r="C898">
            <v>-1.5865E-6</v>
          </cell>
          <cell r="D898">
            <v>5.0589999999999968E-2</v>
          </cell>
        </row>
        <row r="899">
          <cell r="C899">
            <v>-1.6409E-6</v>
          </cell>
          <cell r="D899">
            <v>5.5589999999999973E-2</v>
          </cell>
        </row>
        <row r="900">
          <cell r="C900">
            <v>-1.6841999999999999E-6</v>
          </cell>
          <cell r="D900">
            <v>6.0599999999999987E-2</v>
          </cell>
        </row>
        <row r="901">
          <cell r="C901">
            <v>-1.7314000000000001E-6</v>
          </cell>
          <cell r="D901">
            <v>6.5549999999999997E-2</v>
          </cell>
        </row>
        <row r="902">
          <cell r="C902">
            <v>-1.751E-6</v>
          </cell>
          <cell r="D902">
            <v>7.0609999999999951E-2</v>
          </cell>
        </row>
        <row r="903">
          <cell r="C903">
            <v>-1.8118E-6</v>
          </cell>
          <cell r="D903">
            <v>7.5469999999999926E-2</v>
          </cell>
        </row>
        <row r="904">
          <cell r="C904">
            <v>-1.8372E-6</v>
          </cell>
          <cell r="D904">
            <v>8.0400000000000027E-2</v>
          </cell>
        </row>
        <row r="905">
          <cell r="C905">
            <v>-1.8965E-6</v>
          </cell>
          <cell r="D905">
            <v>8.5380000000000011E-2</v>
          </cell>
        </row>
        <row r="906">
          <cell r="C906">
            <v>-1.9238999999999999E-6</v>
          </cell>
          <cell r="D906">
            <v>9.0509999999999979E-2</v>
          </cell>
        </row>
        <row r="907">
          <cell r="C907">
            <v>-1.9854999999999999E-6</v>
          </cell>
          <cell r="D907">
            <v>9.5430000000000015E-2</v>
          </cell>
        </row>
        <row r="908">
          <cell r="C908">
            <v>-2.0186E-6</v>
          </cell>
          <cell r="D908">
            <v>0.10048999999999997</v>
          </cell>
        </row>
        <row r="909">
          <cell r="C909">
            <v>-2.092E-6</v>
          </cell>
          <cell r="D909">
            <v>0.10539999999999994</v>
          </cell>
        </row>
        <row r="910">
          <cell r="C910">
            <v>-2.1075999999999999E-6</v>
          </cell>
          <cell r="D910">
            <v>0.11043000000000003</v>
          </cell>
        </row>
        <row r="911">
          <cell r="C911">
            <v>-2.1677E-6</v>
          </cell>
          <cell r="D911">
            <v>0.11556</v>
          </cell>
        </row>
        <row r="912">
          <cell r="C912">
            <v>-2.1973999999999999E-6</v>
          </cell>
          <cell r="D912">
            <v>0.12049999999999994</v>
          </cell>
        </row>
        <row r="913">
          <cell r="C913">
            <v>-2.2637999999999998E-6</v>
          </cell>
          <cell r="D913">
            <v>0.12561999999999995</v>
          </cell>
        </row>
        <row r="914">
          <cell r="C914">
            <v>-2.272E-6</v>
          </cell>
          <cell r="D914">
            <v>0.13063999999999998</v>
          </cell>
        </row>
        <row r="915">
          <cell r="C915">
            <v>-2.3364000000000002E-6</v>
          </cell>
          <cell r="D915">
            <v>0.13559999999999994</v>
          </cell>
        </row>
        <row r="916">
          <cell r="C916">
            <v>-2.3611999999999999E-6</v>
          </cell>
          <cell r="D916">
            <v>0.14037999999999995</v>
          </cell>
        </row>
        <row r="917">
          <cell r="C917">
            <v>-2.4204000000000002E-6</v>
          </cell>
          <cell r="D917">
            <v>0.14534000000000002</v>
          </cell>
        </row>
        <row r="918">
          <cell r="C918">
            <v>-2.4540000000000001E-6</v>
          </cell>
          <cell r="D918">
            <v>0.15047999999999995</v>
          </cell>
        </row>
        <row r="919">
          <cell r="C919">
            <v>-2.508E-6</v>
          </cell>
          <cell r="D919">
            <v>0.15566999999999998</v>
          </cell>
        </row>
        <row r="920">
          <cell r="C920">
            <v>-2.5392000000000002E-6</v>
          </cell>
          <cell r="D920">
            <v>0.16059999999999997</v>
          </cell>
        </row>
        <row r="921">
          <cell r="C921">
            <v>-2.5944000000000001E-6</v>
          </cell>
          <cell r="D921">
            <v>0.16555999999999993</v>
          </cell>
        </row>
        <row r="922">
          <cell r="C922">
            <v>-2.5950000000000001E-6</v>
          </cell>
          <cell r="D922">
            <v>0.17066999999999999</v>
          </cell>
        </row>
        <row r="923">
          <cell r="C923">
            <v>-2.6682000000000001E-6</v>
          </cell>
          <cell r="D923">
            <v>0.17554000000000003</v>
          </cell>
        </row>
        <row r="924">
          <cell r="C924">
            <v>-2.7060999999999998E-6</v>
          </cell>
          <cell r="D924">
            <v>0.18064000000000002</v>
          </cell>
        </row>
        <row r="925">
          <cell r="C925">
            <v>-2.7605000000000001E-6</v>
          </cell>
          <cell r="D925">
            <v>0.18567999999999996</v>
          </cell>
        </row>
        <row r="926">
          <cell r="C926">
            <v>-2.7742999999999998E-6</v>
          </cell>
          <cell r="D926">
            <v>0.19052999999999998</v>
          </cell>
        </row>
        <row r="927">
          <cell r="C927">
            <v>-2.8403000000000001E-6</v>
          </cell>
          <cell r="D927">
            <v>0.19555</v>
          </cell>
        </row>
        <row r="928">
          <cell r="C928">
            <v>-2.8497E-6</v>
          </cell>
          <cell r="D928">
            <v>0.20063999999999993</v>
          </cell>
        </row>
        <row r="929">
          <cell r="C929">
            <v>-2.9042000000000001E-6</v>
          </cell>
          <cell r="D929">
            <v>0.20562999999999998</v>
          </cell>
        </row>
        <row r="930">
          <cell r="C930">
            <v>-2.9337E-6</v>
          </cell>
          <cell r="D930">
            <v>0.21072000000000002</v>
          </cell>
        </row>
        <row r="931">
          <cell r="C931">
            <v>-2.9940999999999998E-6</v>
          </cell>
          <cell r="D931">
            <v>0.21567999999999998</v>
          </cell>
        </row>
        <row r="932">
          <cell r="C932">
            <v>-2.9969000000000001E-6</v>
          </cell>
          <cell r="D932">
            <v>0.22058999999999995</v>
          </cell>
        </row>
        <row r="933">
          <cell r="C933">
            <v>-3.0765999999999999E-6</v>
          </cell>
          <cell r="D933">
            <v>0.22563</v>
          </cell>
        </row>
        <row r="934">
          <cell r="C934">
            <v>-3.0985999999999999E-6</v>
          </cell>
          <cell r="D934">
            <v>0.23063</v>
          </cell>
        </row>
        <row r="935">
          <cell r="C935">
            <v>-3.1609000000000001E-6</v>
          </cell>
          <cell r="D935">
            <v>0.23571999999999993</v>
          </cell>
        </row>
        <row r="936">
          <cell r="C936">
            <v>-3.1868999999999999E-6</v>
          </cell>
          <cell r="D936">
            <v>0.24075999999999997</v>
          </cell>
        </row>
        <row r="937">
          <cell r="C937">
            <v>-3.2401999999999999E-6</v>
          </cell>
          <cell r="D937">
            <v>0.24581999999999993</v>
          </cell>
        </row>
        <row r="938">
          <cell r="C938">
            <v>-3.2758E-6</v>
          </cell>
          <cell r="D938">
            <v>0.25093999999999994</v>
          </cell>
        </row>
        <row r="939">
          <cell r="C939">
            <v>-3.3231999999999998E-6</v>
          </cell>
          <cell r="D939">
            <v>0.25590999999999997</v>
          </cell>
        </row>
        <row r="940">
          <cell r="C940">
            <v>-3.3177999999999998E-6</v>
          </cell>
          <cell r="D940">
            <v>0.26078999999999997</v>
          </cell>
        </row>
        <row r="941">
          <cell r="C941">
            <v>-3.3728999999999999E-6</v>
          </cell>
          <cell r="D941">
            <v>0.26603999999999994</v>
          </cell>
        </row>
        <row r="942">
          <cell r="C942">
            <v>-3.3919999999999999E-6</v>
          </cell>
          <cell r="D942">
            <v>0.27076999999999996</v>
          </cell>
        </row>
        <row r="943">
          <cell r="C943">
            <v>-3.4541000000000001E-6</v>
          </cell>
          <cell r="D943">
            <v>0.27598</v>
          </cell>
        </row>
        <row r="944">
          <cell r="C944">
            <v>-3.4558E-6</v>
          </cell>
          <cell r="D944">
            <v>0.28086999999999995</v>
          </cell>
        </row>
        <row r="945">
          <cell r="C945">
            <v>-3.5072000000000001E-6</v>
          </cell>
          <cell r="D945">
            <v>0.28581000000000001</v>
          </cell>
        </row>
        <row r="946">
          <cell r="C946">
            <v>-3.5375E-6</v>
          </cell>
          <cell r="D946">
            <v>0.29081999999999997</v>
          </cell>
        </row>
        <row r="947">
          <cell r="C947">
            <v>-3.5968E-6</v>
          </cell>
          <cell r="D947">
            <v>0.29589999999999994</v>
          </cell>
        </row>
        <row r="948">
          <cell r="C948">
            <v>-3.6227000000000001E-6</v>
          </cell>
          <cell r="D948">
            <v>0.30096000000000001</v>
          </cell>
        </row>
        <row r="949">
          <cell r="C949">
            <v>-3.6677000000000001E-6</v>
          </cell>
          <cell r="D949">
            <v>0.30596000000000001</v>
          </cell>
        </row>
        <row r="950">
          <cell r="C950">
            <v>-3.6907000000000001E-6</v>
          </cell>
          <cell r="D950">
            <v>0.31096999999999997</v>
          </cell>
        </row>
        <row r="951">
          <cell r="C951">
            <v>-3.7616999999999999E-6</v>
          </cell>
          <cell r="D951">
            <v>0.31603999999999999</v>
          </cell>
        </row>
        <row r="952">
          <cell r="C952">
            <v>-3.765E-6</v>
          </cell>
          <cell r="D952">
            <v>0.32104999999999995</v>
          </cell>
        </row>
        <row r="953">
          <cell r="C953">
            <v>-3.8048E-6</v>
          </cell>
          <cell r="D953">
            <v>0.32594999999999996</v>
          </cell>
        </row>
        <row r="954">
          <cell r="C954">
            <v>-3.8257999999999999E-6</v>
          </cell>
          <cell r="D954">
            <v>0.33101000000000003</v>
          </cell>
        </row>
        <row r="955">
          <cell r="C955">
            <v>-3.8801000000000003E-6</v>
          </cell>
          <cell r="D955">
            <v>0.33599999999999997</v>
          </cell>
        </row>
        <row r="956">
          <cell r="C956">
            <v>-3.8932000000000003E-6</v>
          </cell>
          <cell r="D956">
            <v>0.34097999999999995</v>
          </cell>
        </row>
        <row r="957">
          <cell r="C957">
            <v>-3.9495E-6</v>
          </cell>
          <cell r="D957">
            <v>0.34590999999999994</v>
          </cell>
        </row>
        <row r="958">
          <cell r="C958">
            <v>-3.9643000000000003E-6</v>
          </cell>
          <cell r="D958">
            <v>0.35106999999999999</v>
          </cell>
        </row>
        <row r="959">
          <cell r="C959">
            <v>-4.0311000000000002E-6</v>
          </cell>
          <cell r="D959">
            <v>0.35592000000000001</v>
          </cell>
        </row>
        <row r="960">
          <cell r="C960">
            <v>-4.0314000000000001E-6</v>
          </cell>
          <cell r="D960">
            <v>0.36092000000000002</v>
          </cell>
        </row>
        <row r="961">
          <cell r="C961">
            <v>-4.0897E-6</v>
          </cell>
          <cell r="D961">
            <v>0.36600999999999995</v>
          </cell>
        </row>
        <row r="962">
          <cell r="C962">
            <v>-4.1048000000000001E-6</v>
          </cell>
          <cell r="D962">
            <v>0.37081999999999993</v>
          </cell>
        </row>
        <row r="963">
          <cell r="C963">
            <v>-4.1651000000000002E-6</v>
          </cell>
          <cell r="D963">
            <v>0.37587999999999999</v>
          </cell>
        </row>
        <row r="964">
          <cell r="C964">
            <v>-4.1855E-6</v>
          </cell>
          <cell r="D964">
            <v>0.38088</v>
          </cell>
        </row>
        <row r="965">
          <cell r="C965">
            <v>-4.2587999999999998E-6</v>
          </cell>
          <cell r="D965">
            <v>0.38588</v>
          </cell>
        </row>
        <row r="966">
          <cell r="C966">
            <v>-4.2756000000000002E-6</v>
          </cell>
          <cell r="D966">
            <v>0.39073000000000002</v>
          </cell>
        </row>
        <row r="967">
          <cell r="C967">
            <v>-4.3536000000000001E-6</v>
          </cell>
          <cell r="D967">
            <v>0.39600000000000002</v>
          </cell>
        </row>
        <row r="968">
          <cell r="C968">
            <v>-4.3663E-6</v>
          </cell>
          <cell r="D968">
            <v>0.40090999999999999</v>
          </cell>
        </row>
        <row r="969">
          <cell r="C969">
            <v>-4.4416E-6</v>
          </cell>
          <cell r="D969">
            <v>0.40603</v>
          </cell>
        </row>
        <row r="970">
          <cell r="C970">
            <v>-4.4796999999999996E-6</v>
          </cell>
          <cell r="D970">
            <v>0.41099999999999992</v>
          </cell>
        </row>
        <row r="971">
          <cell r="C971">
            <v>-4.5488000000000004E-6</v>
          </cell>
          <cell r="D971">
            <v>0.41620999999999997</v>
          </cell>
        </row>
        <row r="972">
          <cell r="C972">
            <v>-4.5566999999999999E-6</v>
          </cell>
          <cell r="D972">
            <v>0.42122999999999999</v>
          </cell>
        </row>
        <row r="973">
          <cell r="C973">
            <v>-4.6273999999999999E-6</v>
          </cell>
          <cell r="D973">
            <v>0.42623999999999995</v>
          </cell>
        </row>
        <row r="974">
          <cell r="C974">
            <v>-4.6515000000000003E-6</v>
          </cell>
          <cell r="D974">
            <v>0.43121999999999994</v>
          </cell>
        </row>
        <row r="975">
          <cell r="C975">
            <v>-4.7260000000000002E-6</v>
          </cell>
          <cell r="D975">
            <v>0.43636999999999992</v>
          </cell>
        </row>
        <row r="976">
          <cell r="C976">
            <v>-4.7523000000000002E-6</v>
          </cell>
          <cell r="D976">
            <v>0.44140000000000001</v>
          </cell>
        </row>
        <row r="977">
          <cell r="C977">
            <v>-4.8176999999999996E-6</v>
          </cell>
          <cell r="D977">
            <v>0.44625999999999999</v>
          </cell>
        </row>
        <row r="978">
          <cell r="C978">
            <v>-4.8295000000000001E-6</v>
          </cell>
          <cell r="D978">
            <v>0.45143</v>
          </cell>
        </row>
        <row r="979">
          <cell r="C979">
            <v>-4.8844000000000002E-6</v>
          </cell>
          <cell r="D979">
            <v>0.45633000000000001</v>
          </cell>
        </row>
        <row r="980">
          <cell r="C980">
            <v>-4.9076999999999996E-6</v>
          </cell>
          <cell r="D980">
            <v>0.46126999999999996</v>
          </cell>
        </row>
        <row r="981">
          <cell r="C981">
            <v>-4.9798000000000002E-6</v>
          </cell>
          <cell r="D981">
            <v>0.46621000000000001</v>
          </cell>
        </row>
        <row r="982">
          <cell r="C982">
            <v>-4.9937000000000001E-6</v>
          </cell>
          <cell r="D982">
            <v>0.47127999999999992</v>
          </cell>
        </row>
        <row r="983">
          <cell r="C983">
            <v>-5.0575000000000003E-6</v>
          </cell>
          <cell r="D983">
            <v>0.47622999999999993</v>
          </cell>
        </row>
        <row r="984">
          <cell r="C984">
            <v>-5.0860000000000001E-6</v>
          </cell>
          <cell r="D984">
            <v>0.48117999999999994</v>
          </cell>
        </row>
        <row r="985">
          <cell r="C985">
            <v>-5.1505000000000001E-6</v>
          </cell>
          <cell r="D985">
            <v>0.48609999999999998</v>
          </cell>
        </row>
        <row r="986">
          <cell r="C986">
            <v>-5.1542999999999999E-6</v>
          </cell>
          <cell r="D986">
            <v>0.49110999999999994</v>
          </cell>
        </row>
        <row r="987">
          <cell r="C987">
            <v>-5.2085000000000002E-6</v>
          </cell>
          <cell r="D987">
            <v>0.49592000000000003</v>
          </cell>
        </row>
        <row r="988">
          <cell r="C988">
            <v>-5.2344000000000002E-6</v>
          </cell>
          <cell r="D988">
            <v>0.50092999999999999</v>
          </cell>
        </row>
        <row r="989">
          <cell r="C989">
            <v>-5.288E-6</v>
          </cell>
          <cell r="D989">
            <v>0.50590000000000002</v>
          </cell>
        </row>
        <row r="990">
          <cell r="C990">
            <v>-5.3367000000000001E-6</v>
          </cell>
          <cell r="D990">
            <v>0.51078000000000001</v>
          </cell>
        </row>
        <row r="991">
          <cell r="C991">
            <v>-5.3793999999999997E-6</v>
          </cell>
          <cell r="D991">
            <v>0.51574999999999993</v>
          </cell>
        </row>
        <row r="992">
          <cell r="C992">
            <v>-5.3928999999999996E-6</v>
          </cell>
          <cell r="D992">
            <v>0.52076</v>
          </cell>
        </row>
        <row r="993">
          <cell r="C993">
            <v>-5.4535999999999998E-6</v>
          </cell>
          <cell r="D993">
            <v>0.52564999999999995</v>
          </cell>
        </row>
        <row r="994">
          <cell r="C994">
            <v>-5.4786000000000004E-6</v>
          </cell>
          <cell r="D994">
            <v>0.53064</v>
          </cell>
        </row>
        <row r="995">
          <cell r="C995">
            <v>-5.5415999999999996E-6</v>
          </cell>
          <cell r="D995">
            <v>0.53557999999999995</v>
          </cell>
        </row>
        <row r="996">
          <cell r="C996">
            <v>-5.5485999999999997E-6</v>
          </cell>
          <cell r="D996">
            <v>0.54050999999999993</v>
          </cell>
        </row>
        <row r="997">
          <cell r="C997">
            <v>-5.6220999999999999E-6</v>
          </cell>
          <cell r="D997">
            <v>0.54559999999999997</v>
          </cell>
        </row>
        <row r="998">
          <cell r="C998">
            <v>-5.6299000000000001E-6</v>
          </cell>
          <cell r="D998">
            <v>0.55062999999999995</v>
          </cell>
        </row>
        <row r="999">
          <cell r="C999">
            <v>-5.6926000000000004E-6</v>
          </cell>
          <cell r="D999">
            <v>0.55570999999999993</v>
          </cell>
        </row>
        <row r="1000">
          <cell r="C1000">
            <v>-5.7222E-6</v>
          </cell>
          <cell r="D1000">
            <v>0.56064000000000003</v>
          </cell>
        </row>
        <row r="1001">
          <cell r="C1001">
            <v>-5.7760000000000003E-6</v>
          </cell>
          <cell r="D1001">
            <v>0.56577</v>
          </cell>
        </row>
        <row r="1002">
          <cell r="C1002">
            <v>-5.8080000000000001E-6</v>
          </cell>
          <cell r="D1002">
            <v>0.57084000000000001</v>
          </cell>
        </row>
        <row r="1003">
          <cell r="C1003">
            <v>-5.8564999999999997E-6</v>
          </cell>
          <cell r="D1003">
            <v>0.57579999999999998</v>
          </cell>
        </row>
        <row r="1004">
          <cell r="C1004">
            <v>-5.8599999999999998E-6</v>
          </cell>
          <cell r="D1004">
            <v>0.58069999999999988</v>
          </cell>
        </row>
        <row r="1005">
          <cell r="C1005">
            <v>-5.9274000000000002E-6</v>
          </cell>
          <cell r="D1005">
            <v>0.58560000000000001</v>
          </cell>
        </row>
        <row r="1006">
          <cell r="C1006">
            <v>-5.9393E-6</v>
          </cell>
          <cell r="D1006">
            <v>0.59079999999999988</v>
          </cell>
        </row>
        <row r="1007">
          <cell r="C1007">
            <v>-6.0042E-6</v>
          </cell>
          <cell r="D1007">
            <v>0.59589999999999999</v>
          </cell>
        </row>
        <row r="1008">
          <cell r="C1008">
            <v>-6.0032000000000004E-6</v>
          </cell>
          <cell r="D1008">
            <v>0.60079999999999989</v>
          </cell>
        </row>
        <row r="1009">
          <cell r="C1009">
            <v>-6.0778999999999999E-6</v>
          </cell>
          <cell r="D1009">
            <v>0.60570000000000002</v>
          </cell>
        </row>
        <row r="1010">
          <cell r="C1010">
            <v>-6.0878999999999998E-6</v>
          </cell>
          <cell r="D1010">
            <v>0.61069999999999991</v>
          </cell>
        </row>
        <row r="1011">
          <cell r="C1011">
            <v>-6.1520999999999999E-6</v>
          </cell>
          <cell r="D1011">
            <v>0.61560000000000004</v>
          </cell>
        </row>
        <row r="1012">
          <cell r="C1012">
            <v>-6.1550000000000004E-6</v>
          </cell>
          <cell r="D1012">
            <v>0.62069999999999992</v>
          </cell>
        </row>
        <row r="1013">
          <cell r="C1013">
            <v>-6.2279000000000001E-6</v>
          </cell>
          <cell r="D1013">
            <v>0.62570000000000003</v>
          </cell>
        </row>
        <row r="1014">
          <cell r="C1014">
            <v>-6.2472000000000001E-6</v>
          </cell>
          <cell r="D1014">
            <v>0.63079999999999992</v>
          </cell>
        </row>
        <row r="1015">
          <cell r="C1015">
            <v>-6.3257999999999996E-6</v>
          </cell>
          <cell r="D1015">
            <v>0.63560000000000005</v>
          </cell>
        </row>
        <row r="1016">
          <cell r="C1016">
            <v>-6.3248E-6</v>
          </cell>
          <cell r="D1016">
            <v>0.64049999999999996</v>
          </cell>
        </row>
        <row r="1017">
          <cell r="C1017">
            <v>-6.3866E-6</v>
          </cell>
          <cell r="D1017">
            <v>0.64580000000000004</v>
          </cell>
        </row>
        <row r="1018">
          <cell r="C1018">
            <v>-6.3882000000000001E-6</v>
          </cell>
          <cell r="D1018">
            <v>0.65069999999999995</v>
          </cell>
        </row>
        <row r="1019">
          <cell r="C1019">
            <v>-6.4752000000000003E-6</v>
          </cell>
          <cell r="D1019">
            <v>0.65570000000000006</v>
          </cell>
        </row>
        <row r="1020">
          <cell r="C1020">
            <v>-6.4853000000000004E-6</v>
          </cell>
          <cell r="D1020">
            <v>0.66069999999999995</v>
          </cell>
        </row>
        <row r="1021">
          <cell r="C1021">
            <v>-6.5388E-6</v>
          </cell>
          <cell r="D1021">
            <v>0.66560000000000008</v>
          </cell>
        </row>
        <row r="1022">
          <cell r="C1022">
            <v>-6.5571999999999997E-6</v>
          </cell>
          <cell r="D1022">
            <v>0.67079999999999995</v>
          </cell>
        </row>
        <row r="1023">
          <cell r="C1023">
            <v>-6.6144999999999999E-6</v>
          </cell>
          <cell r="D1023">
            <v>0.67570000000000008</v>
          </cell>
        </row>
        <row r="1024">
          <cell r="C1024">
            <v>-6.6288E-6</v>
          </cell>
          <cell r="D1024">
            <v>0.68059999999999998</v>
          </cell>
        </row>
        <row r="1025">
          <cell r="C1025">
            <v>-6.6985999999999997E-6</v>
          </cell>
          <cell r="D1025">
            <v>0.68559999999999988</v>
          </cell>
        </row>
        <row r="1026">
          <cell r="C1026">
            <v>-6.7155999999999997E-6</v>
          </cell>
          <cell r="D1026">
            <v>0.69059999999999999</v>
          </cell>
        </row>
        <row r="1027">
          <cell r="C1027">
            <v>-6.7870000000000004E-6</v>
          </cell>
          <cell r="D1027">
            <v>0.69569999999999987</v>
          </cell>
        </row>
        <row r="1028">
          <cell r="C1028">
            <v>-6.7931999999999996E-6</v>
          </cell>
          <cell r="D1028">
            <v>0.70069999999999999</v>
          </cell>
        </row>
        <row r="1029">
          <cell r="C1029">
            <v>-6.8658000000000004E-6</v>
          </cell>
          <cell r="D1029">
            <v>0.70559999999999989</v>
          </cell>
        </row>
        <row r="1030">
          <cell r="C1030">
            <v>-6.8855000000000004E-6</v>
          </cell>
          <cell r="D1030">
            <v>0.71079999999999999</v>
          </cell>
        </row>
        <row r="1031">
          <cell r="C1031">
            <v>-6.9523000000000003E-6</v>
          </cell>
          <cell r="D1031">
            <v>0.71569999999999989</v>
          </cell>
        </row>
        <row r="1032">
          <cell r="C1032">
            <v>-6.9800000000000001E-6</v>
          </cell>
          <cell r="D1032">
            <v>0.72060000000000002</v>
          </cell>
        </row>
        <row r="1033">
          <cell r="C1033">
            <v>-7.0520000000000004E-6</v>
          </cell>
          <cell r="D1033">
            <v>0.72559999999999991</v>
          </cell>
        </row>
        <row r="1034">
          <cell r="C1034">
            <v>-7.0708000000000001E-6</v>
          </cell>
          <cell r="D1034">
            <v>0.73080000000000001</v>
          </cell>
        </row>
        <row r="1035">
          <cell r="C1035">
            <v>-7.1409999999999999E-6</v>
          </cell>
          <cell r="D1035">
            <v>0.73559999999999992</v>
          </cell>
        </row>
        <row r="1036">
          <cell r="C1036">
            <v>-7.1593999999999996E-6</v>
          </cell>
          <cell r="D1036">
            <v>0.74080000000000001</v>
          </cell>
        </row>
        <row r="1037">
          <cell r="C1037">
            <v>-7.2439000000000002E-6</v>
          </cell>
          <cell r="D1037">
            <v>0.74569999999999992</v>
          </cell>
        </row>
        <row r="1038">
          <cell r="C1038">
            <v>-7.2818999999999997E-6</v>
          </cell>
          <cell r="D1038">
            <v>0.75060000000000004</v>
          </cell>
        </row>
        <row r="1039">
          <cell r="C1039">
            <v>-7.3826999999999996E-6</v>
          </cell>
          <cell r="D1039">
            <v>0.75569999999999993</v>
          </cell>
        </row>
        <row r="1040">
          <cell r="C1040">
            <v>-7.4077000000000002E-6</v>
          </cell>
          <cell r="D1040">
            <v>0.76060000000000005</v>
          </cell>
        </row>
        <row r="1041">
          <cell r="C1041">
            <v>-7.5223E-6</v>
          </cell>
          <cell r="D1041">
            <v>0.76559999999999995</v>
          </cell>
        </row>
        <row r="1042">
          <cell r="C1042">
            <v>-7.5592000000000004E-6</v>
          </cell>
          <cell r="D1042">
            <v>0.77070000000000005</v>
          </cell>
        </row>
        <row r="1043">
          <cell r="C1043">
            <v>-7.6691999999999993E-6</v>
          </cell>
          <cell r="D1043">
            <v>0.77559999999999996</v>
          </cell>
        </row>
        <row r="1044">
          <cell r="C1044">
            <v>-7.7144000000000002E-6</v>
          </cell>
          <cell r="D1044">
            <v>0.78050000000000008</v>
          </cell>
        </row>
        <row r="1045">
          <cell r="C1045">
            <v>-7.8613000000000004E-6</v>
          </cell>
          <cell r="D1045">
            <v>0.78559999999999997</v>
          </cell>
        </row>
        <row r="1046">
          <cell r="C1046">
            <v>-7.9343999999999998E-6</v>
          </cell>
          <cell r="D1046">
            <v>0.79049999999999987</v>
          </cell>
        </row>
        <row r="1047">
          <cell r="C1047">
            <v>-8.1022000000000001E-6</v>
          </cell>
          <cell r="D1047">
            <v>0.79549999999999998</v>
          </cell>
        </row>
        <row r="1048">
          <cell r="C1048">
            <v>-8.1916999999999999E-6</v>
          </cell>
          <cell r="D1048">
            <v>0.8002999999999999</v>
          </cell>
        </row>
        <row r="1049">
          <cell r="C1049">
            <v>-8.4092999999999993E-6</v>
          </cell>
          <cell r="D1049">
            <v>0.80530000000000002</v>
          </cell>
        </row>
        <row r="1050">
          <cell r="C1050">
            <v>-8.5297999999999992E-6</v>
          </cell>
          <cell r="D1050">
            <v>0.81029999999999991</v>
          </cell>
        </row>
        <row r="1051">
          <cell r="C1051">
            <v>-8.8022000000000002E-6</v>
          </cell>
          <cell r="D1051">
            <v>0.81530000000000002</v>
          </cell>
        </row>
        <row r="1052">
          <cell r="C1052">
            <v>-9.0050999999999996E-6</v>
          </cell>
          <cell r="D1052">
            <v>0.82039999999999991</v>
          </cell>
        </row>
        <row r="1053">
          <cell r="C1053">
            <v>-9.3435999999999998E-6</v>
          </cell>
          <cell r="D1053">
            <v>0.82550000000000001</v>
          </cell>
        </row>
        <row r="1054">
          <cell r="C1054">
            <v>-9.6554000000000008E-6</v>
          </cell>
          <cell r="D1054">
            <v>0.83059999999999989</v>
          </cell>
        </row>
        <row r="1055">
          <cell r="C1055">
            <v>-1.008E-5</v>
          </cell>
          <cell r="D1055">
            <v>0.83550000000000002</v>
          </cell>
        </row>
        <row r="1056">
          <cell r="C1056">
            <v>-1.046E-5</v>
          </cell>
          <cell r="D1056">
            <v>0.84049999999999991</v>
          </cell>
        </row>
        <row r="1057">
          <cell r="C1057">
            <v>-1.1083999999999999E-5</v>
          </cell>
          <cell r="D1057">
            <v>0.84560000000000002</v>
          </cell>
        </row>
        <row r="1058">
          <cell r="C1058">
            <v>-1.166E-5</v>
          </cell>
          <cell r="D1058">
            <v>0.85049999999999992</v>
          </cell>
        </row>
        <row r="1059">
          <cell r="C1059">
            <v>-1.2492E-5</v>
          </cell>
          <cell r="D1059">
            <v>0.85570000000000002</v>
          </cell>
        </row>
        <row r="1060">
          <cell r="C1060">
            <v>-1.3298E-5</v>
          </cell>
          <cell r="D1060">
            <v>0.86069999999999991</v>
          </cell>
        </row>
        <row r="1061">
          <cell r="C1061">
            <v>-1.436E-5</v>
          </cell>
          <cell r="D1061">
            <v>0.86560000000000004</v>
          </cell>
        </row>
        <row r="1062">
          <cell r="C1062">
            <v>-1.541E-5</v>
          </cell>
          <cell r="D1062">
            <v>0.87059999999999993</v>
          </cell>
        </row>
        <row r="1063">
          <cell r="C1063">
            <v>-1.6803000000000002E-5</v>
          </cell>
          <cell r="D1063">
            <v>0.87570000000000003</v>
          </cell>
        </row>
        <row r="1064">
          <cell r="C1064">
            <v>-1.8233E-5</v>
          </cell>
          <cell r="D1064">
            <v>0.88069999999999993</v>
          </cell>
        </row>
        <row r="1065">
          <cell r="C1065">
            <v>-1.9987E-5</v>
          </cell>
          <cell r="D1065">
            <v>0.88560000000000005</v>
          </cell>
        </row>
        <row r="1066">
          <cell r="C1066">
            <v>-2.1844E-5</v>
          </cell>
          <cell r="D1066">
            <v>0.89059999999999995</v>
          </cell>
        </row>
        <row r="1067">
          <cell r="C1067">
            <v>-2.4133000000000001E-5</v>
          </cell>
          <cell r="D1067">
            <v>0.89570000000000005</v>
          </cell>
        </row>
        <row r="1068">
          <cell r="C1068">
            <v>-2.6356E-5</v>
          </cell>
          <cell r="D1068">
            <v>0.90069999999999995</v>
          </cell>
        </row>
        <row r="1069">
          <cell r="C1069">
            <v>-2.9034999999999999E-5</v>
          </cell>
          <cell r="D1069">
            <v>0.90570000000000006</v>
          </cell>
        </row>
        <row r="1070">
          <cell r="C1070">
            <v>-3.1658000000000001E-5</v>
          </cell>
          <cell r="D1070">
            <v>0.91069999999999995</v>
          </cell>
        </row>
        <row r="1071">
          <cell r="C1071">
            <v>-3.4768999999999999E-5</v>
          </cell>
          <cell r="D1071">
            <v>0.91580000000000006</v>
          </cell>
        </row>
        <row r="1072">
          <cell r="C1072">
            <v>-3.7812999999999999E-5</v>
          </cell>
          <cell r="D1072">
            <v>0.92059999999999997</v>
          </cell>
        </row>
        <row r="1073">
          <cell r="C1073">
            <v>-4.1174000000000003E-5</v>
          </cell>
          <cell r="D1073">
            <v>0.92570000000000008</v>
          </cell>
        </row>
        <row r="1074">
          <cell r="C1074">
            <v>-4.4499999999999997E-5</v>
          </cell>
          <cell r="D1074">
            <v>0.93069999999999997</v>
          </cell>
        </row>
        <row r="1075">
          <cell r="C1075">
            <v>-4.7890999999999999E-5</v>
          </cell>
          <cell r="D1075">
            <v>0.93559999999999988</v>
          </cell>
        </row>
        <row r="1076">
          <cell r="C1076">
            <v>-5.1295000000000003E-5</v>
          </cell>
          <cell r="D1076">
            <v>0.94059999999999999</v>
          </cell>
        </row>
        <row r="1077">
          <cell r="C1077">
            <v>-5.4842000000000001E-5</v>
          </cell>
          <cell r="D1077">
            <v>0.94559999999999989</v>
          </cell>
        </row>
        <row r="1078">
          <cell r="C1078">
            <v>-5.8205000000000003E-5</v>
          </cell>
          <cell r="D1078">
            <v>0.95050000000000001</v>
          </cell>
        </row>
        <row r="1079">
          <cell r="C1079">
            <v>-6.1535E-5</v>
          </cell>
          <cell r="D1079">
            <v>0.95579999999999987</v>
          </cell>
        </row>
        <row r="1080">
          <cell r="C1080">
            <v>-6.4513999999999999E-5</v>
          </cell>
          <cell r="D1080">
            <v>0.96060000000000001</v>
          </cell>
        </row>
        <row r="1081">
          <cell r="C1081">
            <v>-6.7160000000000001E-5</v>
          </cell>
          <cell r="D1081">
            <v>0.96569999999999989</v>
          </cell>
        </row>
        <row r="1082">
          <cell r="C1082">
            <v>-6.9426999999999998E-5</v>
          </cell>
          <cell r="D1082">
            <v>0.97070000000000001</v>
          </cell>
        </row>
        <row r="1083">
          <cell r="C1083">
            <v>-7.1613999999999996E-5</v>
          </cell>
          <cell r="D1083">
            <v>0.9756999999999999</v>
          </cell>
        </row>
        <row r="1084">
          <cell r="C1084">
            <v>-7.3120000000000005E-5</v>
          </cell>
          <cell r="D1084">
            <v>0.98070000000000002</v>
          </cell>
        </row>
        <row r="1085">
          <cell r="C1085">
            <v>-7.4479000000000003E-5</v>
          </cell>
          <cell r="D1085">
            <v>0.9857999999999999</v>
          </cell>
        </row>
        <row r="1086">
          <cell r="C1086">
            <v>-7.5210999999999995E-5</v>
          </cell>
          <cell r="D1086">
            <v>0.9909</v>
          </cell>
        </row>
        <row r="1087">
          <cell r="C1087">
            <v>-7.5646E-5</v>
          </cell>
          <cell r="D1087">
            <v>0.99559999999999993</v>
          </cell>
        </row>
        <row r="1088">
          <cell r="C1088">
            <v>-7.5485E-5</v>
          </cell>
          <cell r="D1088">
            <v>1.0007000000000001</v>
          </cell>
        </row>
        <row r="1089">
          <cell r="C1089">
            <v>-7.5210000000000007E-5</v>
          </cell>
          <cell r="D1089">
            <v>1.0057999999999998</v>
          </cell>
        </row>
        <row r="1090">
          <cell r="C1090">
            <v>-7.4290999999999997E-5</v>
          </cell>
          <cell r="D1090">
            <v>1.0108999999999999</v>
          </cell>
        </row>
        <row r="1091">
          <cell r="C1091">
            <v>-7.3430999999999995E-5</v>
          </cell>
          <cell r="D1091">
            <v>1.0156999999999998</v>
          </cell>
        </row>
        <row r="1092">
          <cell r="C1092">
            <v>-7.2213999999999997E-5</v>
          </cell>
          <cell r="D1092">
            <v>1.0207999999999999</v>
          </cell>
        </row>
        <row r="1093">
          <cell r="C1093">
            <v>-7.0881000000000001E-5</v>
          </cell>
          <cell r="D1093">
            <v>1.0257999999999998</v>
          </cell>
        </row>
        <row r="1094">
          <cell r="C1094">
            <v>-6.9319999999999994E-5</v>
          </cell>
          <cell r="D1094">
            <v>1.0308999999999999</v>
          </cell>
        </row>
        <row r="1095">
          <cell r="C1095">
            <v>-6.7934000000000004E-5</v>
          </cell>
          <cell r="D1095">
            <v>1.036</v>
          </cell>
        </row>
        <row r="1096">
          <cell r="C1096">
            <v>-6.6298999999999997E-5</v>
          </cell>
          <cell r="D1096">
            <v>1.0409000000000002</v>
          </cell>
        </row>
        <row r="1097">
          <cell r="C1097">
            <v>-6.4893000000000004E-5</v>
          </cell>
          <cell r="D1097">
            <v>1.0459000000000001</v>
          </cell>
        </row>
        <row r="1098">
          <cell r="C1098">
            <v>-6.3324999999999994E-5</v>
          </cell>
          <cell r="D1098">
            <v>1.0512000000000001</v>
          </cell>
        </row>
        <row r="1099">
          <cell r="C1099">
            <v>-6.1981000000000002E-5</v>
          </cell>
          <cell r="D1099">
            <v>1.0562</v>
          </cell>
        </row>
        <row r="1100">
          <cell r="C1100">
            <v>-6.0470999999999998E-5</v>
          </cell>
          <cell r="D1100">
            <v>1.0613000000000001</v>
          </cell>
        </row>
        <row r="1101">
          <cell r="C1101">
            <v>-5.9244999999999999E-5</v>
          </cell>
          <cell r="D1101">
            <v>1.0661999999999998</v>
          </cell>
        </row>
        <row r="1102">
          <cell r="C1102">
            <v>-5.7927000000000003E-5</v>
          </cell>
          <cell r="D1102">
            <v>1.0712999999999999</v>
          </cell>
        </row>
        <row r="1103">
          <cell r="C1103">
            <v>-5.6876999999999998E-5</v>
          </cell>
          <cell r="D1103">
            <v>1.0762</v>
          </cell>
        </row>
        <row r="1104">
          <cell r="C1104">
            <v>-5.5726999999999997E-5</v>
          </cell>
          <cell r="D1104">
            <v>1.0813999999999999</v>
          </cell>
        </row>
        <row r="1105">
          <cell r="C1105">
            <v>-5.4758E-5</v>
          </cell>
          <cell r="D1105">
            <v>1.0863999999999998</v>
          </cell>
        </row>
        <row r="1106">
          <cell r="C1106">
            <v>-5.3740999999999999E-5</v>
          </cell>
          <cell r="D1106">
            <v>1.0912999999999999</v>
          </cell>
        </row>
        <row r="1107">
          <cell r="C1107">
            <v>-5.2889999999999997E-5</v>
          </cell>
          <cell r="D1107">
            <v>1.0962000000000001</v>
          </cell>
        </row>
        <row r="1108">
          <cell r="C1108">
            <v>-5.2005000000000001E-5</v>
          </cell>
          <cell r="D1108">
            <v>1.1012</v>
          </cell>
        </row>
        <row r="1109">
          <cell r="C1109">
            <v>-5.1249999999999999E-5</v>
          </cell>
          <cell r="D1109">
            <v>1.1061000000000001</v>
          </cell>
        </row>
        <row r="1110">
          <cell r="C1110">
            <v>-5.0475E-5</v>
          </cell>
          <cell r="D1110">
            <v>1.1109999999999998</v>
          </cell>
        </row>
        <row r="1111">
          <cell r="C1111">
            <v>-4.9869E-5</v>
          </cell>
          <cell r="D1111">
            <v>1.1160999999999999</v>
          </cell>
        </row>
        <row r="1112">
          <cell r="C1112">
            <v>-4.9187999999999997E-5</v>
          </cell>
          <cell r="D1112">
            <v>1.1210999999999998</v>
          </cell>
        </row>
        <row r="1113">
          <cell r="C1113">
            <v>-4.8644999999999999E-5</v>
          </cell>
          <cell r="D1113">
            <v>1.1257999999999999</v>
          </cell>
        </row>
        <row r="1114">
          <cell r="C1114">
            <v>-4.8038000000000003E-5</v>
          </cell>
          <cell r="D1114">
            <v>1.1309</v>
          </cell>
        </row>
        <row r="1115">
          <cell r="C1115">
            <v>-4.7553999999999999E-5</v>
          </cell>
          <cell r="D1115">
            <v>1.1358999999999999</v>
          </cell>
        </row>
        <row r="1116">
          <cell r="C1116">
            <v>-4.7033000000000002E-5</v>
          </cell>
          <cell r="D1116">
            <v>1.1410999999999998</v>
          </cell>
        </row>
        <row r="1117">
          <cell r="C1117">
            <v>-4.6613999999999998E-5</v>
          </cell>
          <cell r="D1117">
            <v>1.1459000000000001</v>
          </cell>
        </row>
        <row r="1118">
          <cell r="C1118">
            <v>-4.6115999999999997E-5</v>
          </cell>
          <cell r="D1118">
            <v>1.1509</v>
          </cell>
        </row>
        <row r="1119">
          <cell r="C1119">
            <v>-4.5766000000000002E-5</v>
          </cell>
          <cell r="D1119">
            <v>1.1560999999999999</v>
          </cell>
        </row>
        <row r="1120">
          <cell r="C1120">
            <v>-4.5290999999999997E-5</v>
          </cell>
          <cell r="D1120">
            <v>1.1610999999999998</v>
          </cell>
        </row>
        <row r="1121">
          <cell r="C1121">
            <v>-4.498E-5</v>
          </cell>
          <cell r="D1121">
            <v>1.1661000000000001</v>
          </cell>
        </row>
        <row r="1122">
          <cell r="C1122">
            <v>-4.4564000000000002E-5</v>
          </cell>
          <cell r="D1122">
            <v>1.1711999999999998</v>
          </cell>
        </row>
        <row r="1123">
          <cell r="C1123">
            <v>-4.4240999999999999E-5</v>
          </cell>
          <cell r="D1123">
            <v>1.1760999999999999</v>
          </cell>
        </row>
        <row r="1124">
          <cell r="C1124">
            <v>-4.3890000000000002E-5</v>
          </cell>
          <cell r="D1124">
            <v>1.1810999999999998</v>
          </cell>
        </row>
        <row r="1125">
          <cell r="C1125">
            <v>-4.3591999999999999E-5</v>
          </cell>
          <cell r="D1125">
            <v>1.1861999999999999</v>
          </cell>
        </row>
        <row r="1126">
          <cell r="C1126">
            <v>-4.3241000000000002E-5</v>
          </cell>
          <cell r="D1126">
            <v>1.1911</v>
          </cell>
        </row>
        <row r="1127">
          <cell r="C1127">
            <v>-4.2948999999999998E-5</v>
          </cell>
          <cell r="D1127">
            <v>1.1960999999999999</v>
          </cell>
        </row>
        <row r="1128">
          <cell r="C1128">
            <v>-4.2629999999999997E-5</v>
          </cell>
          <cell r="D1128">
            <v>1.2012</v>
          </cell>
        </row>
        <row r="1129">
          <cell r="C1129">
            <v>-4.2406E-5</v>
          </cell>
          <cell r="D1129">
            <v>1.2061999999999999</v>
          </cell>
        </row>
        <row r="1130">
          <cell r="C1130">
            <v>-4.2103E-5</v>
          </cell>
          <cell r="D1130">
            <v>1.2111999999999998</v>
          </cell>
        </row>
        <row r="1131">
          <cell r="C1131">
            <v>-4.1900999999999997E-5</v>
          </cell>
          <cell r="D1131">
            <v>1.2162000000000002</v>
          </cell>
        </row>
        <row r="1132">
          <cell r="C1132">
            <v>-4.1600999999999997E-5</v>
          </cell>
          <cell r="D1132">
            <v>1.2210000000000001</v>
          </cell>
        </row>
        <row r="1133">
          <cell r="C1133">
            <v>-4.1393999999999997E-5</v>
          </cell>
          <cell r="D1133">
            <v>1.2263000000000002</v>
          </cell>
        </row>
        <row r="1134">
          <cell r="C1134">
            <v>-4.1136000000000001E-5</v>
          </cell>
          <cell r="D1134">
            <v>1.2313000000000001</v>
          </cell>
        </row>
        <row r="1135">
          <cell r="C1135">
            <v>-4.0963000000000001E-5</v>
          </cell>
          <cell r="D1135">
            <v>1.2362000000000002</v>
          </cell>
        </row>
        <row r="1136">
          <cell r="C1136">
            <v>-4.0735999999999998E-5</v>
          </cell>
          <cell r="D1136">
            <v>1.2412000000000001</v>
          </cell>
        </row>
        <row r="1137">
          <cell r="C1137">
            <v>-4.0578999999999999E-5</v>
          </cell>
          <cell r="D1137">
            <v>1.2462</v>
          </cell>
        </row>
        <row r="1138">
          <cell r="C1138">
            <v>-4.0337999999999999E-5</v>
          </cell>
          <cell r="D1138">
            <v>1.2511999999999999</v>
          </cell>
        </row>
        <row r="1139">
          <cell r="C1139">
            <v>-4.0213999999999998E-5</v>
          </cell>
          <cell r="D1139">
            <v>1.2561</v>
          </cell>
        </row>
        <row r="1140">
          <cell r="C1140">
            <v>-4.0009999999999998E-5</v>
          </cell>
          <cell r="D1140">
            <v>1.2612000000000001</v>
          </cell>
        </row>
        <row r="1141">
          <cell r="C1141">
            <v>-3.9885000000000002E-5</v>
          </cell>
          <cell r="D1141">
            <v>1.2662999999999998</v>
          </cell>
        </row>
        <row r="1142">
          <cell r="C1142">
            <v>-3.9699000000000001E-5</v>
          </cell>
          <cell r="D1142">
            <v>1.2711999999999999</v>
          </cell>
        </row>
        <row r="1143">
          <cell r="C1143">
            <v>-3.9610999999999997E-5</v>
          </cell>
          <cell r="D1143">
            <v>1.2763</v>
          </cell>
        </row>
        <row r="1144">
          <cell r="C1144">
            <v>-3.9422000000000003E-5</v>
          </cell>
          <cell r="D1144">
            <v>1.2814000000000001</v>
          </cell>
        </row>
        <row r="1145">
          <cell r="C1145">
            <v>-3.9326000000000003E-5</v>
          </cell>
          <cell r="D1145">
            <v>1.2862999999999998</v>
          </cell>
        </row>
        <row r="1146">
          <cell r="C1146">
            <v>-3.9164E-5</v>
          </cell>
          <cell r="D1146">
            <v>1.2913000000000001</v>
          </cell>
        </row>
        <row r="1147">
          <cell r="C1147">
            <v>-3.9097000000000002E-5</v>
          </cell>
          <cell r="D1147">
            <v>1.2965</v>
          </cell>
        </row>
        <row r="1148">
          <cell r="C1148">
            <v>-3.8955000000000002E-5</v>
          </cell>
          <cell r="D1148">
            <v>1.3012999999999999</v>
          </cell>
        </row>
        <row r="1149">
          <cell r="C1149">
            <v>-3.8896999999999997E-5</v>
          </cell>
          <cell r="D1149">
            <v>1.3062999999999998</v>
          </cell>
        </row>
        <row r="1150">
          <cell r="C1150">
            <v>-3.8787E-5</v>
          </cell>
          <cell r="D1150">
            <v>1.3113999999999999</v>
          </cell>
        </row>
        <row r="1151">
          <cell r="C1151">
            <v>-3.8761999999999999E-5</v>
          </cell>
          <cell r="D1151">
            <v>1.3165</v>
          </cell>
        </row>
        <row r="1152">
          <cell r="C1152">
            <v>-3.8624999999999997E-5</v>
          </cell>
          <cell r="D1152">
            <v>1.3214000000000001</v>
          </cell>
        </row>
        <row r="1153">
          <cell r="C1153">
            <v>-3.8603000000000003E-5</v>
          </cell>
          <cell r="D1153">
            <v>1.3262999999999998</v>
          </cell>
        </row>
        <row r="1154">
          <cell r="C1154">
            <v>-3.8501999999999998E-5</v>
          </cell>
          <cell r="D1154">
            <v>1.3313999999999999</v>
          </cell>
        </row>
        <row r="1155">
          <cell r="C1155">
            <v>-3.8506E-5</v>
          </cell>
          <cell r="D1155">
            <v>1.3363</v>
          </cell>
        </row>
        <row r="1156">
          <cell r="C1156">
            <v>-3.8427999999999999E-5</v>
          </cell>
          <cell r="D1156">
            <v>1.3416000000000001</v>
          </cell>
        </row>
        <row r="1157">
          <cell r="C1157">
            <v>-3.8417999999999997E-5</v>
          </cell>
          <cell r="D1157">
            <v>1.3466</v>
          </cell>
        </row>
        <row r="1158">
          <cell r="C1158">
            <v>-3.8337999999999998E-5</v>
          </cell>
          <cell r="D1158">
            <v>1.3513999999999999</v>
          </cell>
        </row>
        <row r="1159">
          <cell r="C1159">
            <v>-3.8347999999999999E-5</v>
          </cell>
          <cell r="D1159">
            <v>1.3563000000000001</v>
          </cell>
        </row>
        <row r="1160">
          <cell r="C1160">
            <v>-3.8309999999999997E-5</v>
          </cell>
          <cell r="D1160">
            <v>1.3612000000000002</v>
          </cell>
        </row>
        <row r="1161">
          <cell r="C1161">
            <v>-3.8343000000000002E-5</v>
          </cell>
          <cell r="D1161">
            <v>1.3662000000000001</v>
          </cell>
        </row>
        <row r="1162">
          <cell r="C1162">
            <v>-3.8312000000000002E-5</v>
          </cell>
          <cell r="D1162">
            <v>1.3713000000000002</v>
          </cell>
        </row>
        <row r="1163">
          <cell r="C1163">
            <v>-3.8368999999999998E-5</v>
          </cell>
          <cell r="D1163">
            <v>1.3761000000000001</v>
          </cell>
        </row>
        <row r="1164">
          <cell r="C1164">
            <v>-3.8331999999999998E-5</v>
          </cell>
          <cell r="D1164">
            <v>1.3813</v>
          </cell>
        </row>
        <row r="1165">
          <cell r="C1165">
            <v>-3.8414000000000002E-5</v>
          </cell>
          <cell r="D1165">
            <v>1.3862000000000001</v>
          </cell>
        </row>
        <row r="1166">
          <cell r="C1166">
            <v>-3.8421999999999999E-5</v>
          </cell>
          <cell r="D1166">
            <v>1.3912</v>
          </cell>
        </row>
        <row r="1167">
          <cell r="C1167">
            <v>-3.8541000000000003E-5</v>
          </cell>
          <cell r="D1167">
            <v>1.3963000000000001</v>
          </cell>
        </row>
        <row r="1168">
          <cell r="C1168">
            <v>-3.8557999999999999E-5</v>
          </cell>
          <cell r="D1168">
            <v>1.4011999999999998</v>
          </cell>
        </row>
        <row r="1169">
          <cell r="C1169">
            <v>-3.8674999999999998E-5</v>
          </cell>
          <cell r="D1169">
            <v>1.4060999999999999</v>
          </cell>
        </row>
        <row r="1170">
          <cell r="C1170">
            <v>-3.8707000000000001E-5</v>
          </cell>
          <cell r="D1170">
            <v>1.4112</v>
          </cell>
        </row>
        <row r="1171">
          <cell r="C1171">
            <v>-3.8852E-5</v>
          </cell>
          <cell r="D1171">
            <v>1.4161000000000001</v>
          </cell>
        </row>
        <row r="1172">
          <cell r="C1172">
            <v>-3.8893000000000002E-5</v>
          </cell>
          <cell r="D1172">
            <v>1.4209999999999998</v>
          </cell>
        </row>
        <row r="1173">
          <cell r="C1173">
            <v>-3.9035000000000001E-5</v>
          </cell>
          <cell r="D1173">
            <v>1.4258999999999999</v>
          </cell>
        </row>
        <row r="1174">
          <cell r="C1174">
            <v>-3.9115000000000001E-5</v>
          </cell>
          <cell r="D1174">
            <v>1.4308000000000001</v>
          </cell>
        </row>
        <row r="1175">
          <cell r="C1175">
            <v>-3.9303E-5</v>
          </cell>
          <cell r="D1175">
            <v>1.4358</v>
          </cell>
        </row>
        <row r="1176">
          <cell r="C1176">
            <v>-3.9391999999999998E-5</v>
          </cell>
          <cell r="D1176">
            <v>1.4409000000000001</v>
          </cell>
        </row>
        <row r="1177">
          <cell r="C1177">
            <v>-3.9545999999999997E-5</v>
          </cell>
          <cell r="D1177">
            <v>1.4458000000000002</v>
          </cell>
        </row>
        <row r="1178">
          <cell r="C1178">
            <v>-3.9638000000000002E-5</v>
          </cell>
          <cell r="D1178">
            <v>1.4506999999999999</v>
          </cell>
        </row>
        <row r="1179">
          <cell r="C1179">
            <v>-3.9841E-5</v>
          </cell>
          <cell r="D1179">
            <v>1.4554</v>
          </cell>
        </row>
        <row r="1180">
          <cell r="C1180">
            <v>-3.9959000000000001E-5</v>
          </cell>
          <cell r="D1180">
            <v>1.4605999999999999</v>
          </cell>
        </row>
        <row r="1181">
          <cell r="C1181">
            <v>-4.0176999999999998E-5</v>
          </cell>
          <cell r="D1181">
            <v>1.4653999999999998</v>
          </cell>
        </row>
        <row r="1182">
          <cell r="C1182">
            <v>-4.0293999999999997E-5</v>
          </cell>
          <cell r="D1182">
            <v>1.4702999999999999</v>
          </cell>
        </row>
        <row r="1183">
          <cell r="C1183">
            <v>-4.0578999999999999E-5</v>
          </cell>
          <cell r="D1183">
            <v>1.4756</v>
          </cell>
        </row>
        <row r="1184">
          <cell r="C1184">
            <v>-4.0769000000000002E-5</v>
          </cell>
          <cell r="D1184">
            <v>1.4803999999999999</v>
          </cell>
        </row>
        <row r="1185">
          <cell r="C1185">
            <v>-4.1078999999999998E-5</v>
          </cell>
          <cell r="D1185">
            <v>1.4853999999999998</v>
          </cell>
        </row>
        <row r="1186">
          <cell r="C1186">
            <v>-4.1298999999999999E-5</v>
          </cell>
          <cell r="D1186">
            <v>1.4903</v>
          </cell>
        </row>
        <row r="1187">
          <cell r="C1187">
            <v>-4.1668000000000002E-5</v>
          </cell>
          <cell r="D1187">
            <v>1.4956</v>
          </cell>
        </row>
        <row r="1188">
          <cell r="C1188">
            <v>-4.1955000000000001E-5</v>
          </cell>
          <cell r="D1188">
            <v>1.5005999999999999</v>
          </cell>
        </row>
        <row r="1189">
          <cell r="C1189">
            <v>-4.2364999999999998E-5</v>
          </cell>
          <cell r="D1189">
            <v>1.5057</v>
          </cell>
        </row>
        <row r="1190">
          <cell r="C1190">
            <v>-4.2698999999999999E-5</v>
          </cell>
          <cell r="D1190">
            <v>1.5106000000000002</v>
          </cell>
        </row>
        <row r="1191">
          <cell r="C1191">
            <v>-4.3195999999999998E-5</v>
          </cell>
          <cell r="D1191">
            <v>1.5158</v>
          </cell>
        </row>
        <row r="1192">
          <cell r="C1192">
            <v>-4.3636E-5</v>
          </cell>
          <cell r="D1192">
            <v>1.5205000000000002</v>
          </cell>
        </row>
        <row r="1193">
          <cell r="C1193">
            <v>-4.4214000000000001E-5</v>
          </cell>
          <cell r="D1193">
            <v>1.5255999999999998</v>
          </cell>
        </row>
        <row r="1194">
          <cell r="C1194">
            <v>-4.4780999999999997E-5</v>
          </cell>
          <cell r="D1194">
            <v>1.5306000000000002</v>
          </cell>
        </row>
        <row r="1195">
          <cell r="C1195">
            <v>-4.5522000000000002E-5</v>
          </cell>
          <cell r="D1195">
            <v>1.5354999999999999</v>
          </cell>
        </row>
        <row r="1196">
          <cell r="C1196">
            <v>-4.6184999999999999E-5</v>
          </cell>
          <cell r="D1196">
            <v>1.5404999999999998</v>
          </cell>
        </row>
        <row r="1197">
          <cell r="C1197">
            <v>-4.7036000000000002E-5</v>
          </cell>
          <cell r="D1197">
            <v>1.5455999999999999</v>
          </cell>
        </row>
        <row r="1198">
          <cell r="C1198">
            <v>-4.7902000000000003E-5</v>
          </cell>
          <cell r="D1198">
            <v>1.5505999999999998</v>
          </cell>
        </row>
        <row r="1199">
          <cell r="C1199">
            <v>-4.8962000000000003E-5</v>
          </cell>
          <cell r="D1199">
            <v>1.5554999999999999</v>
          </cell>
        </row>
        <row r="1200">
          <cell r="C1200">
            <v>-5.0008E-5</v>
          </cell>
          <cell r="D1200">
            <v>1.5606</v>
          </cell>
        </row>
        <row r="1201">
          <cell r="C1201">
            <v>-5.1289999999999999E-5</v>
          </cell>
          <cell r="D1201">
            <v>1.5655999999999999</v>
          </cell>
        </row>
        <row r="1202">
          <cell r="C1202">
            <v>-5.2565999999999998E-5</v>
          </cell>
          <cell r="D1202">
            <v>1.5705</v>
          </cell>
        </row>
        <row r="1203">
          <cell r="C1203">
            <v>-4.9030999999999999E-5</v>
          </cell>
          <cell r="D1203">
            <v>1.5699000000000001</v>
          </cell>
        </row>
        <row r="1204">
          <cell r="C1204">
            <v>-4.5587999999999998E-5</v>
          </cell>
          <cell r="D1204">
            <v>1.5649000000000002</v>
          </cell>
        </row>
        <row r="1205">
          <cell r="C1205">
            <v>-4.2979999999999998E-5</v>
          </cell>
          <cell r="D1205">
            <v>1.5598999999999998</v>
          </cell>
        </row>
        <row r="1206">
          <cell r="C1206">
            <v>-4.0735000000000002E-5</v>
          </cell>
          <cell r="D1206">
            <v>1.5548999999999999</v>
          </cell>
        </row>
        <row r="1207">
          <cell r="C1207">
            <v>-3.8905000000000001E-5</v>
          </cell>
          <cell r="D1207">
            <v>1.5499000000000001</v>
          </cell>
        </row>
        <row r="1208">
          <cell r="C1208">
            <v>-3.7211E-5</v>
          </cell>
          <cell r="D1208">
            <v>1.5449000000000002</v>
          </cell>
        </row>
        <row r="1209">
          <cell r="C1209">
            <v>-3.5815999999999997E-5</v>
          </cell>
          <cell r="D1209">
            <v>1.54</v>
          </cell>
        </row>
        <row r="1210">
          <cell r="C1210">
            <v>-3.4479E-5</v>
          </cell>
          <cell r="D1210">
            <v>1.5348000000000002</v>
          </cell>
        </row>
        <row r="1211">
          <cell r="C1211">
            <v>-3.3389999999999997E-5</v>
          </cell>
          <cell r="D1211">
            <v>1.5299999999999998</v>
          </cell>
        </row>
        <row r="1212">
          <cell r="C1212">
            <v>-3.2310000000000001E-5</v>
          </cell>
          <cell r="D1212">
            <v>1.5249000000000001</v>
          </cell>
        </row>
        <row r="1213">
          <cell r="C1213">
            <v>-3.1433999999999998E-5</v>
          </cell>
          <cell r="D1213">
            <v>1.52</v>
          </cell>
        </row>
        <row r="1214">
          <cell r="C1214">
            <v>-3.0577000000000002E-5</v>
          </cell>
          <cell r="D1214">
            <v>1.5148999999999999</v>
          </cell>
        </row>
        <row r="1215">
          <cell r="C1215">
            <v>-2.9865999999999998E-5</v>
          </cell>
          <cell r="D1215">
            <v>1.5099</v>
          </cell>
        </row>
        <row r="1216">
          <cell r="C1216">
            <v>-2.9105E-5</v>
          </cell>
          <cell r="D1216">
            <v>1.5049999999999999</v>
          </cell>
        </row>
        <row r="1217">
          <cell r="C1217">
            <v>-2.849E-5</v>
          </cell>
          <cell r="D1217">
            <v>1.4998</v>
          </cell>
        </row>
        <row r="1218">
          <cell r="C1218">
            <v>-2.7885000000000002E-5</v>
          </cell>
          <cell r="D1218">
            <v>1.4948000000000001</v>
          </cell>
        </row>
        <row r="1219">
          <cell r="C1219">
            <v>-2.7389000000000002E-5</v>
          </cell>
          <cell r="D1219">
            <v>1.4899</v>
          </cell>
        </row>
        <row r="1220">
          <cell r="C1220">
            <v>-2.6842000000000002E-5</v>
          </cell>
          <cell r="D1220">
            <v>1.4845999999999999</v>
          </cell>
        </row>
        <row r="1221">
          <cell r="C1221">
            <v>-2.6435999999999999E-5</v>
          </cell>
          <cell r="D1221">
            <v>1.48</v>
          </cell>
        </row>
        <row r="1222">
          <cell r="C1222">
            <v>-2.5965999999999998E-5</v>
          </cell>
          <cell r="D1222">
            <v>1.4746999999999999</v>
          </cell>
        </row>
        <row r="1223">
          <cell r="C1223">
            <v>-2.5636999999999999E-5</v>
          </cell>
          <cell r="D1223">
            <v>1.4697</v>
          </cell>
        </row>
        <row r="1224">
          <cell r="C1224">
            <v>-2.5222999999999999E-5</v>
          </cell>
          <cell r="D1224">
            <v>1.4645999999999999</v>
          </cell>
        </row>
        <row r="1225">
          <cell r="C1225">
            <v>-2.4918000000000001E-5</v>
          </cell>
          <cell r="D1225">
            <v>1.4598</v>
          </cell>
        </row>
        <row r="1226">
          <cell r="C1226">
            <v>-2.4555000000000001E-5</v>
          </cell>
          <cell r="D1226">
            <v>1.4548999999999999</v>
          </cell>
        </row>
        <row r="1227">
          <cell r="C1227">
            <v>-2.4295999999999999E-5</v>
          </cell>
          <cell r="D1227">
            <v>1.4500000000000002</v>
          </cell>
        </row>
        <row r="1228">
          <cell r="C1228">
            <v>-2.3971000000000001E-5</v>
          </cell>
          <cell r="D1228">
            <v>1.4449000000000001</v>
          </cell>
        </row>
        <row r="1229">
          <cell r="C1229">
            <v>-2.3719000000000001E-5</v>
          </cell>
          <cell r="D1229">
            <v>1.4401999999999999</v>
          </cell>
        </row>
        <row r="1230">
          <cell r="C1230">
            <v>-2.3385999999999999E-5</v>
          </cell>
          <cell r="D1230">
            <v>1.4350000000000001</v>
          </cell>
        </row>
        <row r="1231">
          <cell r="C1231">
            <v>-2.3176E-5</v>
          </cell>
          <cell r="D1231">
            <v>1.4300999999999999</v>
          </cell>
        </row>
        <row r="1232">
          <cell r="C1232">
            <v>-2.2921E-5</v>
          </cell>
          <cell r="D1232">
            <v>1.4253</v>
          </cell>
        </row>
        <row r="1233">
          <cell r="C1233">
            <v>-2.2708999999999999E-5</v>
          </cell>
          <cell r="D1233">
            <v>1.4203000000000001</v>
          </cell>
        </row>
        <row r="1234">
          <cell r="C1234">
            <v>-2.2464E-5</v>
          </cell>
          <cell r="D1234">
            <v>1.4152999999999998</v>
          </cell>
        </row>
        <row r="1235">
          <cell r="C1235">
            <v>-2.2288000000000001E-5</v>
          </cell>
          <cell r="D1235">
            <v>1.4104999999999999</v>
          </cell>
        </row>
        <row r="1236">
          <cell r="C1236">
            <v>-2.2008E-5</v>
          </cell>
          <cell r="D1236">
            <v>1.4053999999999998</v>
          </cell>
        </row>
        <row r="1237">
          <cell r="C1237">
            <v>-2.1861999999999998E-5</v>
          </cell>
          <cell r="D1237">
            <v>1.4005000000000001</v>
          </cell>
        </row>
        <row r="1238">
          <cell r="C1238">
            <v>-2.1617E-5</v>
          </cell>
          <cell r="D1238">
            <v>1.3954</v>
          </cell>
        </row>
        <row r="1239">
          <cell r="C1239">
            <v>-2.1486000000000001E-5</v>
          </cell>
          <cell r="D1239">
            <v>1.3904000000000001</v>
          </cell>
        </row>
        <row r="1240">
          <cell r="C1240">
            <v>-2.1263999999999998E-5</v>
          </cell>
          <cell r="D1240">
            <v>1.3854000000000002</v>
          </cell>
        </row>
        <row r="1241">
          <cell r="C1241">
            <v>-2.1128000000000002E-5</v>
          </cell>
          <cell r="D1241">
            <v>1.3805000000000001</v>
          </cell>
        </row>
        <row r="1242">
          <cell r="C1242">
            <v>-2.0914E-5</v>
          </cell>
          <cell r="D1242">
            <v>1.3754</v>
          </cell>
        </row>
        <row r="1243">
          <cell r="C1243">
            <v>-2.0780000000000001E-5</v>
          </cell>
          <cell r="D1243">
            <v>1.3704999999999998</v>
          </cell>
        </row>
        <row r="1244">
          <cell r="C1244">
            <v>-2.0582999999999999E-5</v>
          </cell>
          <cell r="D1244">
            <v>1.3654999999999999</v>
          </cell>
        </row>
        <row r="1245">
          <cell r="C1245">
            <v>-2.0489E-5</v>
          </cell>
          <cell r="D1245">
            <v>1.3607999999999998</v>
          </cell>
        </row>
        <row r="1246">
          <cell r="C1246">
            <v>-2.0279999999999999E-5</v>
          </cell>
          <cell r="D1246">
            <v>1.3555000000000001</v>
          </cell>
        </row>
        <row r="1247">
          <cell r="C1247">
            <v>-2.0191E-5</v>
          </cell>
          <cell r="D1247">
            <v>1.3508</v>
          </cell>
        </row>
        <row r="1248">
          <cell r="C1248">
            <v>-1.9972000000000001E-5</v>
          </cell>
          <cell r="D1248">
            <v>1.3458000000000001</v>
          </cell>
        </row>
        <row r="1249">
          <cell r="C1249">
            <v>-1.9877E-5</v>
          </cell>
          <cell r="D1249">
            <v>1.3407</v>
          </cell>
        </row>
        <row r="1250">
          <cell r="C1250">
            <v>-1.9697000000000001E-5</v>
          </cell>
          <cell r="D1250">
            <v>1.3355999999999999</v>
          </cell>
        </row>
        <row r="1251">
          <cell r="C1251">
            <v>-1.9575000000000001E-5</v>
          </cell>
          <cell r="D1251">
            <v>1.3306999999999998</v>
          </cell>
        </row>
        <row r="1252">
          <cell r="C1252">
            <v>-1.9415E-5</v>
          </cell>
          <cell r="D1252">
            <v>1.3256000000000001</v>
          </cell>
        </row>
        <row r="1253">
          <cell r="C1253">
            <v>-1.9307E-5</v>
          </cell>
          <cell r="D1253">
            <v>1.3208000000000002</v>
          </cell>
        </row>
        <row r="1254">
          <cell r="C1254">
            <v>-1.9151999999999999E-5</v>
          </cell>
          <cell r="D1254">
            <v>1.3155999999999999</v>
          </cell>
        </row>
        <row r="1255">
          <cell r="C1255">
            <v>-1.9032999999999999E-5</v>
          </cell>
          <cell r="D1255">
            <v>1.3106</v>
          </cell>
        </row>
        <row r="1256">
          <cell r="C1256">
            <v>-1.8870999999999999E-5</v>
          </cell>
          <cell r="D1256">
            <v>1.3056000000000001</v>
          </cell>
        </row>
        <row r="1257">
          <cell r="C1257">
            <v>-1.8774E-5</v>
          </cell>
          <cell r="D1257">
            <v>1.3007</v>
          </cell>
        </row>
        <row r="1258">
          <cell r="C1258">
            <v>-1.8617000000000001E-5</v>
          </cell>
          <cell r="D1258">
            <v>1.2955999999999999</v>
          </cell>
        </row>
        <row r="1259">
          <cell r="C1259">
            <v>-1.8553999999999999E-5</v>
          </cell>
          <cell r="D1259">
            <v>1.2906</v>
          </cell>
        </row>
        <row r="1260">
          <cell r="C1260">
            <v>-1.8396000000000001E-5</v>
          </cell>
          <cell r="D1260">
            <v>1.2856999999999998</v>
          </cell>
        </row>
        <row r="1261">
          <cell r="C1261">
            <v>-1.8284E-5</v>
          </cell>
          <cell r="D1261">
            <v>1.2806999999999999</v>
          </cell>
        </row>
        <row r="1262">
          <cell r="C1262">
            <v>-1.8131999999999999E-5</v>
          </cell>
          <cell r="D1262">
            <v>1.2755000000000001</v>
          </cell>
        </row>
        <row r="1263">
          <cell r="C1263">
            <v>-1.8043999999999999E-5</v>
          </cell>
          <cell r="D1263">
            <v>1.2705000000000002</v>
          </cell>
        </row>
        <row r="1264">
          <cell r="C1264">
            <v>-1.7907E-5</v>
          </cell>
          <cell r="D1264">
            <v>1.2654999999999998</v>
          </cell>
        </row>
        <row r="1265">
          <cell r="C1265">
            <v>-1.7819E-5</v>
          </cell>
          <cell r="D1265">
            <v>1.2603</v>
          </cell>
        </row>
        <row r="1266">
          <cell r="C1266">
            <v>-1.7662000000000001E-5</v>
          </cell>
          <cell r="D1266">
            <v>1.2555000000000001</v>
          </cell>
        </row>
        <row r="1267">
          <cell r="C1267">
            <v>-1.7578999999999999E-5</v>
          </cell>
          <cell r="D1267">
            <v>1.2504</v>
          </cell>
        </row>
        <row r="1268">
          <cell r="C1268">
            <v>-1.7433000000000001E-5</v>
          </cell>
          <cell r="D1268">
            <v>1.2452999999999999</v>
          </cell>
        </row>
        <row r="1269">
          <cell r="C1269">
            <v>-1.7354E-5</v>
          </cell>
          <cell r="D1269">
            <v>1.2404000000000002</v>
          </cell>
        </row>
        <row r="1270">
          <cell r="C1270">
            <v>-1.7201999999999999E-5</v>
          </cell>
          <cell r="D1270">
            <v>1.2353000000000001</v>
          </cell>
        </row>
        <row r="1271">
          <cell r="C1271">
            <v>-1.7144000000000001E-5</v>
          </cell>
          <cell r="D1271">
            <v>1.2305000000000001</v>
          </cell>
        </row>
        <row r="1272">
          <cell r="C1272">
            <v>-1.6990000000000002E-5</v>
          </cell>
          <cell r="D1272">
            <v>1.2254999999999998</v>
          </cell>
        </row>
        <row r="1273">
          <cell r="C1273">
            <v>-1.6911000000000001E-5</v>
          </cell>
          <cell r="D1273">
            <v>1.2204999999999999</v>
          </cell>
        </row>
        <row r="1274">
          <cell r="C1274">
            <v>-1.6741000000000001E-5</v>
          </cell>
          <cell r="D1274">
            <v>1.2153999999999998</v>
          </cell>
        </row>
        <row r="1275">
          <cell r="C1275">
            <v>-1.6668999999999999E-5</v>
          </cell>
          <cell r="D1275">
            <v>1.2105000000000001</v>
          </cell>
        </row>
        <row r="1276">
          <cell r="C1276">
            <v>-1.6500000000000001E-5</v>
          </cell>
          <cell r="D1276">
            <v>1.2056</v>
          </cell>
        </row>
        <row r="1277">
          <cell r="C1277">
            <v>-1.6426000000000002E-5</v>
          </cell>
          <cell r="D1277">
            <v>1.2002999999999999</v>
          </cell>
        </row>
        <row r="1278">
          <cell r="C1278">
            <v>-1.6269E-5</v>
          </cell>
          <cell r="D1278">
            <v>1.1953999999999998</v>
          </cell>
        </row>
        <row r="1279">
          <cell r="C1279">
            <v>-1.6192999999999999E-5</v>
          </cell>
          <cell r="D1279">
            <v>1.1905000000000001</v>
          </cell>
        </row>
        <row r="1280">
          <cell r="C1280">
            <v>-1.6021000000000001E-5</v>
          </cell>
          <cell r="D1280">
            <v>1.1854</v>
          </cell>
        </row>
        <row r="1281">
          <cell r="C1281">
            <v>-1.5906E-5</v>
          </cell>
          <cell r="D1281">
            <v>1.1804000000000001</v>
          </cell>
        </row>
        <row r="1282">
          <cell r="C1282">
            <v>-1.5724999999999999E-5</v>
          </cell>
          <cell r="D1282">
            <v>1.1755</v>
          </cell>
        </row>
        <row r="1283">
          <cell r="C1283">
            <v>-1.5671E-5</v>
          </cell>
          <cell r="D1283">
            <v>1.1705000000000001</v>
          </cell>
        </row>
        <row r="1284">
          <cell r="C1284">
            <v>-1.5472E-5</v>
          </cell>
          <cell r="D1284">
            <v>1.1656</v>
          </cell>
        </row>
        <row r="1285">
          <cell r="C1285">
            <v>-1.5378000000000001E-5</v>
          </cell>
          <cell r="D1285">
            <v>1.1604000000000001</v>
          </cell>
        </row>
        <row r="1286">
          <cell r="C1286">
            <v>-1.5218999999999999E-5</v>
          </cell>
          <cell r="D1286">
            <v>1.1553999999999998</v>
          </cell>
        </row>
        <row r="1287">
          <cell r="C1287">
            <v>-1.5113000000000001E-5</v>
          </cell>
          <cell r="D1287">
            <v>1.1503999999999999</v>
          </cell>
        </row>
        <row r="1288">
          <cell r="C1288">
            <v>-1.4893E-5</v>
          </cell>
          <cell r="D1288">
            <v>1.1454</v>
          </cell>
        </row>
        <row r="1289">
          <cell r="C1289">
            <v>-1.4822E-5</v>
          </cell>
          <cell r="D1289">
            <v>1.1404000000000001</v>
          </cell>
        </row>
        <row r="1290">
          <cell r="C1290">
            <v>-1.4639E-5</v>
          </cell>
          <cell r="D1290">
            <v>1.1351999999999998</v>
          </cell>
        </row>
        <row r="1291">
          <cell r="C1291">
            <v>-1.4525000000000001E-5</v>
          </cell>
          <cell r="D1291">
            <v>1.1301000000000001</v>
          </cell>
        </row>
        <row r="1292">
          <cell r="C1292">
            <v>-1.4347E-5</v>
          </cell>
          <cell r="D1292">
            <v>1.1253000000000002</v>
          </cell>
        </row>
        <row r="1293">
          <cell r="C1293">
            <v>-1.4270999999999999E-5</v>
          </cell>
          <cell r="D1293">
            <v>1.1204000000000001</v>
          </cell>
        </row>
        <row r="1294">
          <cell r="C1294">
            <v>-1.4042E-5</v>
          </cell>
          <cell r="D1294">
            <v>1.1153</v>
          </cell>
        </row>
        <row r="1295">
          <cell r="C1295">
            <v>-1.3944000000000001E-5</v>
          </cell>
          <cell r="D1295">
            <v>1.1103999999999998</v>
          </cell>
        </row>
        <row r="1296">
          <cell r="C1296">
            <v>-1.3737000000000001E-5</v>
          </cell>
          <cell r="D1296">
            <v>1.1053999999999999</v>
          </cell>
        </row>
        <row r="1297">
          <cell r="C1297">
            <v>-1.3589E-5</v>
          </cell>
          <cell r="D1297">
            <v>1.1004999999999998</v>
          </cell>
        </row>
        <row r="1298">
          <cell r="C1298">
            <v>-1.3356000000000001E-5</v>
          </cell>
          <cell r="D1298">
            <v>1.0954999999999999</v>
          </cell>
        </row>
        <row r="1299">
          <cell r="C1299">
            <v>-1.3182E-5</v>
          </cell>
          <cell r="D1299">
            <v>1.0905999999999998</v>
          </cell>
        </row>
        <row r="1300">
          <cell r="C1300">
            <v>-1.2828E-5</v>
          </cell>
          <cell r="D1300">
            <v>1.0855999999999999</v>
          </cell>
        </row>
        <row r="1301">
          <cell r="C1301">
            <v>-1.2622999999999999E-5</v>
          </cell>
          <cell r="D1301">
            <v>1.0806</v>
          </cell>
        </row>
        <row r="1302">
          <cell r="C1302">
            <v>-1.2224E-5</v>
          </cell>
          <cell r="D1302">
            <v>1.0754999999999999</v>
          </cell>
        </row>
        <row r="1303">
          <cell r="C1303">
            <v>-1.1909000000000001E-5</v>
          </cell>
          <cell r="D1303">
            <v>1.0705</v>
          </cell>
        </row>
        <row r="1304">
          <cell r="C1304">
            <v>-1.1457000000000001E-5</v>
          </cell>
          <cell r="D1304">
            <v>1.0655999999999999</v>
          </cell>
        </row>
        <row r="1305">
          <cell r="C1305">
            <v>-1.1062E-5</v>
          </cell>
          <cell r="D1305">
            <v>1.0604999999999998</v>
          </cell>
        </row>
        <row r="1306">
          <cell r="C1306">
            <v>-1.0411000000000001E-5</v>
          </cell>
          <cell r="D1306">
            <v>1.0554000000000001</v>
          </cell>
        </row>
        <row r="1307">
          <cell r="C1307">
            <v>-9.8362999999999993E-6</v>
          </cell>
          <cell r="D1307">
            <v>1.0505999999999998</v>
          </cell>
        </row>
        <row r="1308">
          <cell r="C1308">
            <v>-9.0249000000000006E-6</v>
          </cell>
          <cell r="D1308">
            <v>1.0455999999999999</v>
          </cell>
        </row>
        <row r="1309">
          <cell r="C1309">
            <v>-8.2323999999999993E-6</v>
          </cell>
          <cell r="D1309">
            <v>1.0402999999999998</v>
          </cell>
        </row>
        <row r="1310">
          <cell r="C1310">
            <v>-7.1801000000000001E-6</v>
          </cell>
          <cell r="D1310">
            <v>1.0352000000000001</v>
          </cell>
        </row>
        <row r="1311">
          <cell r="C1311">
            <v>-6.1623000000000003E-6</v>
          </cell>
          <cell r="D1311">
            <v>1.0299999999999998</v>
          </cell>
        </row>
        <row r="1312">
          <cell r="C1312">
            <v>-4.8179000000000001E-6</v>
          </cell>
          <cell r="D1312">
            <v>1.0253000000000001</v>
          </cell>
        </row>
        <row r="1313">
          <cell r="C1313">
            <v>-3.4705999999999999E-6</v>
          </cell>
          <cell r="D1313">
            <v>1.0200999999999998</v>
          </cell>
        </row>
        <row r="1314">
          <cell r="C1314">
            <v>-1.7935000000000001E-6</v>
          </cell>
          <cell r="D1314">
            <v>1.0150999999999999</v>
          </cell>
        </row>
        <row r="1315">
          <cell r="C1315">
            <v>-3.9628000000000003E-8</v>
          </cell>
          <cell r="D1315">
            <v>1.0101</v>
          </cell>
        </row>
        <row r="1316">
          <cell r="C1316">
            <v>2.0431E-6</v>
          </cell>
          <cell r="D1316">
            <v>1.0051999999999999</v>
          </cell>
        </row>
        <row r="1317">
          <cell r="C1317">
            <v>4.2328999999999997E-6</v>
          </cell>
          <cell r="D1317">
            <v>1.0000999999999998</v>
          </cell>
        </row>
        <row r="1318">
          <cell r="C1318">
            <v>6.6959999999999999E-6</v>
          </cell>
          <cell r="D1318">
            <v>0.99509999999999998</v>
          </cell>
        </row>
        <row r="1319">
          <cell r="C1319">
            <v>9.2467999999999993E-6</v>
          </cell>
          <cell r="D1319">
            <v>0.99020000000000008</v>
          </cell>
        </row>
        <row r="1320">
          <cell r="C1320">
            <v>1.2199E-5</v>
          </cell>
          <cell r="D1320">
            <v>0.98519999999999996</v>
          </cell>
        </row>
        <row r="1321">
          <cell r="C1321">
            <v>1.5119999999999999E-5</v>
          </cell>
          <cell r="D1321">
            <v>0.98010000000000008</v>
          </cell>
        </row>
        <row r="1322">
          <cell r="C1322">
            <v>1.8326999999999999E-5</v>
          </cell>
          <cell r="D1322">
            <v>0.97539999999999993</v>
          </cell>
        </row>
        <row r="1323">
          <cell r="C1323">
            <v>2.1590000000000002E-5</v>
          </cell>
          <cell r="D1323">
            <v>0.97020000000000006</v>
          </cell>
        </row>
        <row r="1324">
          <cell r="C1324">
            <v>2.4930999999999999E-5</v>
          </cell>
          <cell r="D1324">
            <v>0.96539999999999992</v>
          </cell>
        </row>
        <row r="1325">
          <cell r="C1325">
            <v>2.8302000000000001E-5</v>
          </cell>
          <cell r="D1325">
            <v>0.96020000000000005</v>
          </cell>
        </row>
        <row r="1326">
          <cell r="C1326">
            <v>3.1801000000000003E-5</v>
          </cell>
          <cell r="D1326">
            <v>0.95539999999999992</v>
          </cell>
        </row>
        <row r="1327">
          <cell r="C1327">
            <v>3.5045000000000001E-5</v>
          </cell>
          <cell r="D1327">
            <v>0.95020000000000004</v>
          </cell>
        </row>
        <row r="1328">
          <cell r="C1328">
            <v>3.8352000000000001E-5</v>
          </cell>
          <cell r="D1328">
            <v>0.94529999999999992</v>
          </cell>
        </row>
        <row r="1329">
          <cell r="C1329">
            <v>4.1297000000000001E-5</v>
          </cell>
          <cell r="D1329">
            <v>0.94030000000000002</v>
          </cell>
        </row>
        <row r="1330">
          <cell r="C1330">
            <v>4.4251E-5</v>
          </cell>
          <cell r="D1330">
            <v>0.93529999999999991</v>
          </cell>
        </row>
        <row r="1331">
          <cell r="C1331">
            <v>4.6668000000000001E-5</v>
          </cell>
          <cell r="D1331">
            <v>0.93030000000000002</v>
          </cell>
        </row>
        <row r="1332">
          <cell r="C1332">
            <v>4.9035000000000001E-5</v>
          </cell>
          <cell r="D1332">
            <v>0.9252999999999999</v>
          </cell>
        </row>
        <row r="1333">
          <cell r="C1333">
            <v>5.0892E-5</v>
          </cell>
          <cell r="D1333">
            <v>0.92030000000000001</v>
          </cell>
        </row>
        <row r="1334">
          <cell r="C1334">
            <v>5.2441000000000002E-5</v>
          </cell>
          <cell r="D1334">
            <v>0.9151999999999999</v>
          </cell>
        </row>
        <row r="1335">
          <cell r="C1335">
            <v>5.3375000000000003E-5</v>
          </cell>
          <cell r="D1335">
            <v>0.91039999999999999</v>
          </cell>
        </row>
        <row r="1336">
          <cell r="C1336">
            <v>5.4141999999999998E-5</v>
          </cell>
          <cell r="D1336">
            <v>0.90529999999999988</v>
          </cell>
        </row>
        <row r="1337">
          <cell r="C1337">
            <v>5.4299999999999998E-5</v>
          </cell>
          <cell r="D1337">
            <v>0.9002</v>
          </cell>
        </row>
        <row r="1338">
          <cell r="C1338">
            <v>5.4271000000000003E-5</v>
          </cell>
          <cell r="D1338">
            <v>0.89529999999999987</v>
          </cell>
        </row>
        <row r="1339">
          <cell r="C1339">
            <v>5.3714000000000001E-5</v>
          </cell>
          <cell r="D1339">
            <v>0.89039999999999997</v>
          </cell>
        </row>
        <row r="1340">
          <cell r="C1340">
            <v>5.3031000000000001E-5</v>
          </cell>
          <cell r="D1340">
            <v>0.88529999999999986</v>
          </cell>
        </row>
        <row r="1341">
          <cell r="C1341">
            <v>5.1909000000000001E-5</v>
          </cell>
          <cell r="D1341">
            <v>0.88029999999999997</v>
          </cell>
        </row>
        <row r="1342">
          <cell r="C1342">
            <v>5.0840000000000001E-5</v>
          </cell>
          <cell r="D1342">
            <v>0.87519999999999987</v>
          </cell>
        </row>
        <row r="1343">
          <cell r="C1343">
            <v>4.9404999999999999E-5</v>
          </cell>
          <cell r="D1343">
            <v>0.87019999999999997</v>
          </cell>
        </row>
        <row r="1344">
          <cell r="C1344">
            <v>4.7997000000000001E-5</v>
          </cell>
          <cell r="D1344">
            <v>0.86509999999999987</v>
          </cell>
        </row>
        <row r="1345">
          <cell r="C1345">
            <v>4.6533999999999999E-5</v>
          </cell>
          <cell r="D1345">
            <v>0.86009999999999998</v>
          </cell>
        </row>
        <row r="1346">
          <cell r="C1346">
            <v>4.5138E-5</v>
          </cell>
          <cell r="D1346">
            <v>0.85499999999999987</v>
          </cell>
        </row>
        <row r="1347">
          <cell r="C1347">
            <v>4.3588999999999999E-5</v>
          </cell>
          <cell r="D1347">
            <v>0.85</v>
          </cell>
        </row>
        <row r="1348">
          <cell r="C1348">
            <v>4.2247999999999999E-5</v>
          </cell>
          <cell r="D1348">
            <v>0.84479999999999988</v>
          </cell>
        </row>
        <row r="1349">
          <cell r="C1349">
            <v>4.0806999999999997E-5</v>
          </cell>
          <cell r="D1349">
            <v>0.84</v>
          </cell>
        </row>
        <row r="1350">
          <cell r="C1350">
            <v>3.9527999999999998E-5</v>
          </cell>
          <cell r="D1350">
            <v>0.83500000000000008</v>
          </cell>
        </row>
        <row r="1351">
          <cell r="C1351">
            <v>3.8232999999999998E-5</v>
          </cell>
          <cell r="D1351">
            <v>0.82989999999999997</v>
          </cell>
        </row>
        <row r="1352">
          <cell r="C1352">
            <v>3.7112E-5</v>
          </cell>
          <cell r="D1352">
            <v>0.82479999999999987</v>
          </cell>
        </row>
        <row r="1353">
          <cell r="C1353">
            <v>3.5932000000000001E-5</v>
          </cell>
          <cell r="D1353">
            <v>0.81979999999999997</v>
          </cell>
        </row>
        <row r="1354">
          <cell r="C1354">
            <v>3.4943000000000001E-5</v>
          </cell>
          <cell r="D1354">
            <v>0.81500000000000006</v>
          </cell>
        </row>
        <row r="1355">
          <cell r="C1355">
            <v>3.3890000000000002E-5</v>
          </cell>
          <cell r="D1355">
            <v>0.80979999999999996</v>
          </cell>
        </row>
        <row r="1356">
          <cell r="C1356">
            <v>3.2997999999999998E-5</v>
          </cell>
          <cell r="D1356">
            <v>0.80480000000000007</v>
          </cell>
        </row>
        <row r="1357">
          <cell r="C1357">
            <v>3.2088999999999997E-5</v>
          </cell>
          <cell r="D1357">
            <v>0.79959999999999998</v>
          </cell>
        </row>
        <row r="1358">
          <cell r="C1358">
            <v>3.129E-5</v>
          </cell>
          <cell r="D1358">
            <v>0.79470000000000007</v>
          </cell>
        </row>
        <row r="1359">
          <cell r="C1359">
            <v>3.0473000000000001E-5</v>
          </cell>
          <cell r="D1359">
            <v>0.7901999999999999</v>
          </cell>
        </row>
        <row r="1360">
          <cell r="C1360">
            <v>2.9791E-5</v>
          </cell>
          <cell r="D1360">
            <v>0.78490000000000004</v>
          </cell>
        </row>
        <row r="1361">
          <cell r="C1361">
            <v>2.9074E-5</v>
          </cell>
          <cell r="D1361">
            <v>0.77989999999999993</v>
          </cell>
        </row>
        <row r="1362">
          <cell r="C1362">
            <v>2.8464999999999999E-5</v>
          </cell>
          <cell r="D1362">
            <v>0.77500000000000002</v>
          </cell>
        </row>
        <row r="1363">
          <cell r="C1363">
            <v>2.781E-5</v>
          </cell>
          <cell r="D1363">
            <v>0.7700999999999999</v>
          </cell>
        </row>
        <row r="1364">
          <cell r="C1364">
            <v>2.7280999999999999E-5</v>
          </cell>
          <cell r="D1364">
            <v>0.76500000000000001</v>
          </cell>
        </row>
        <row r="1365">
          <cell r="C1365">
            <v>2.6716999999999998E-5</v>
          </cell>
          <cell r="D1365">
            <v>0.75989999999999991</v>
          </cell>
        </row>
        <row r="1366">
          <cell r="C1366">
            <v>2.6228999999999999E-5</v>
          </cell>
          <cell r="D1366">
            <v>0.755</v>
          </cell>
        </row>
        <row r="1367">
          <cell r="C1367">
            <v>2.5697000000000001E-5</v>
          </cell>
          <cell r="D1367">
            <v>0.74979999999999991</v>
          </cell>
        </row>
        <row r="1368">
          <cell r="C1368">
            <v>2.5273E-5</v>
          </cell>
          <cell r="D1368">
            <v>0.745</v>
          </cell>
        </row>
        <row r="1369">
          <cell r="C1369">
            <v>2.4790000000000002E-5</v>
          </cell>
          <cell r="D1369">
            <v>0.73999999999999988</v>
          </cell>
        </row>
        <row r="1370">
          <cell r="C1370">
            <v>2.4411999999999999E-5</v>
          </cell>
          <cell r="D1370">
            <v>0.73499999999999999</v>
          </cell>
        </row>
        <row r="1371">
          <cell r="C1371">
            <v>2.3964E-5</v>
          </cell>
          <cell r="D1371">
            <v>0.73010000000000008</v>
          </cell>
        </row>
        <row r="1372">
          <cell r="C1372">
            <v>2.3600000000000001E-5</v>
          </cell>
          <cell r="D1372">
            <v>0.72519999999999996</v>
          </cell>
        </row>
        <row r="1373">
          <cell r="C1373">
            <v>2.3221E-5</v>
          </cell>
          <cell r="D1373">
            <v>0.72010000000000007</v>
          </cell>
        </row>
        <row r="1374">
          <cell r="C1374">
            <v>2.2906000000000001E-5</v>
          </cell>
          <cell r="D1374">
            <v>0.71509999999999996</v>
          </cell>
        </row>
        <row r="1375">
          <cell r="C1375">
            <v>2.2524999999999999E-5</v>
          </cell>
          <cell r="D1375">
            <v>0.71000000000000008</v>
          </cell>
        </row>
        <row r="1376">
          <cell r="C1376">
            <v>2.2221999999999998E-5</v>
          </cell>
          <cell r="D1376">
            <v>0.70509999999999995</v>
          </cell>
        </row>
        <row r="1377">
          <cell r="C1377">
            <v>2.1923999999999999E-5</v>
          </cell>
          <cell r="D1377">
            <v>0.70000000000000007</v>
          </cell>
        </row>
        <row r="1378">
          <cell r="C1378">
            <v>2.1628999999999999E-5</v>
          </cell>
          <cell r="D1378">
            <v>0.69499999999999995</v>
          </cell>
        </row>
        <row r="1379">
          <cell r="C1379">
            <v>2.1322E-5</v>
          </cell>
          <cell r="D1379">
            <v>0.69000000000000006</v>
          </cell>
        </row>
        <row r="1380">
          <cell r="C1380">
            <v>2.1075999999999999E-5</v>
          </cell>
          <cell r="D1380">
            <v>0.68519999999999992</v>
          </cell>
        </row>
        <row r="1381">
          <cell r="C1381">
            <v>2.0775999999999999E-5</v>
          </cell>
          <cell r="D1381">
            <v>0.68020000000000003</v>
          </cell>
        </row>
        <row r="1382">
          <cell r="C1382">
            <v>2.0545999999999999E-5</v>
          </cell>
          <cell r="D1382">
            <v>0.67499999999999993</v>
          </cell>
        </row>
        <row r="1383">
          <cell r="C1383">
            <v>2.0282999999999999E-5</v>
          </cell>
          <cell r="D1383">
            <v>0.67010000000000003</v>
          </cell>
        </row>
        <row r="1384">
          <cell r="C1384">
            <v>2.0086999999999999E-5</v>
          </cell>
          <cell r="D1384">
            <v>0.66509999999999991</v>
          </cell>
        </row>
        <row r="1385">
          <cell r="C1385">
            <v>1.9823999999999999E-5</v>
          </cell>
          <cell r="D1385">
            <v>0.66010000000000002</v>
          </cell>
        </row>
        <row r="1386">
          <cell r="C1386">
            <v>1.9636999999999999E-5</v>
          </cell>
          <cell r="D1386">
            <v>0.65489999999999993</v>
          </cell>
        </row>
        <row r="1387">
          <cell r="C1387">
            <v>1.9381999999999998E-5</v>
          </cell>
          <cell r="D1387">
            <v>0.65010000000000001</v>
          </cell>
        </row>
        <row r="1388">
          <cell r="C1388">
            <v>1.9211999999999998E-5</v>
          </cell>
          <cell r="D1388">
            <v>0.64499999999999991</v>
          </cell>
        </row>
        <row r="1389">
          <cell r="C1389">
            <v>1.8995E-5</v>
          </cell>
          <cell r="D1389">
            <v>0.64</v>
          </cell>
        </row>
        <row r="1390">
          <cell r="C1390">
            <v>1.8825E-5</v>
          </cell>
          <cell r="D1390">
            <v>0.6349999999999999</v>
          </cell>
        </row>
        <row r="1391">
          <cell r="C1391">
            <v>1.8598E-5</v>
          </cell>
          <cell r="D1391">
            <v>0.63</v>
          </cell>
        </row>
        <row r="1392">
          <cell r="C1392">
            <v>1.8454E-5</v>
          </cell>
          <cell r="D1392">
            <v>0.62499999999999989</v>
          </cell>
        </row>
        <row r="1393">
          <cell r="C1393">
            <v>1.8257000000000002E-5</v>
          </cell>
          <cell r="D1393">
            <v>0.61990000000000001</v>
          </cell>
        </row>
        <row r="1394">
          <cell r="C1394">
            <v>1.8108E-5</v>
          </cell>
          <cell r="D1394">
            <v>0.61489999999999989</v>
          </cell>
        </row>
        <row r="1395">
          <cell r="C1395">
            <v>1.7898999999999999E-5</v>
          </cell>
          <cell r="D1395">
            <v>0.61029999999999995</v>
          </cell>
        </row>
        <row r="1396">
          <cell r="C1396">
            <v>1.7802E-5</v>
          </cell>
          <cell r="D1396">
            <v>0.60499999999999987</v>
          </cell>
        </row>
        <row r="1397">
          <cell r="C1397">
            <v>1.7601999999999999E-5</v>
          </cell>
          <cell r="D1397">
            <v>0.60019999999999996</v>
          </cell>
        </row>
        <row r="1398">
          <cell r="C1398">
            <v>1.7476999999999999E-5</v>
          </cell>
          <cell r="D1398">
            <v>0.59510000000000007</v>
          </cell>
        </row>
        <row r="1399">
          <cell r="C1399">
            <v>1.7294000000000001E-5</v>
          </cell>
          <cell r="D1399">
            <v>0.59009999999999996</v>
          </cell>
        </row>
        <row r="1400">
          <cell r="C1400">
            <v>1.7187E-5</v>
          </cell>
          <cell r="D1400">
            <v>0.58510000000000006</v>
          </cell>
        </row>
        <row r="1401">
          <cell r="C1401">
            <v>1.7027000000000001E-5</v>
          </cell>
          <cell r="D1401">
            <v>0.58009999999999995</v>
          </cell>
        </row>
        <row r="1402">
          <cell r="C1402">
            <v>1.6942000000000001E-5</v>
          </cell>
          <cell r="D1402">
            <v>0.57510000000000006</v>
          </cell>
        </row>
        <row r="1403">
          <cell r="C1403">
            <v>1.6775000000000001E-5</v>
          </cell>
          <cell r="D1403">
            <v>0.56999999999999995</v>
          </cell>
        </row>
        <row r="1404">
          <cell r="C1404">
            <v>1.668E-5</v>
          </cell>
          <cell r="D1404">
            <v>0.56514999999999993</v>
          </cell>
        </row>
        <row r="1405">
          <cell r="C1405">
            <v>1.6549999999999999E-5</v>
          </cell>
          <cell r="D1405">
            <v>0.56018999999999997</v>
          </cell>
        </row>
        <row r="1406">
          <cell r="C1406">
            <v>1.6447999999999999E-5</v>
          </cell>
          <cell r="D1406">
            <v>0.55506</v>
          </cell>
        </row>
        <row r="1407">
          <cell r="C1407">
            <v>1.6308999999999999E-5</v>
          </cell>
          <cell r="D1407">
            <v>0.55001999999999995</v>
          </cell>
        </row>
        <row r="1408">
          <cell r="C1408">
            <v>1.6223999999999999E-5</v>
          </cell>
          <cell r="D1408">
            <v>0.54494999999999993</v>
          </cell>
        </row>
        <row r="1409">
          <cell r="C1409">
            <v>1.6082E-5</v>
          </cell>
          <cell r="D1409">
            <v>0.54006999999999994</v>
          </cell>
        </row>
        <row r="1410">
          <cell r="C1410">
            <v>1.6005999999999999E-5</v>
          </cell>
          <cell r="D1410">
            <v>0.53510000000000002</v>
          </cell>
        </row>
        <row r="1411">
          <cell r="C1411">
            <v>1.5875E-5</v>
          </cell>
          <cell r="D1411">
            <v>0.53</v>
          </cell>
        </row>
        <row r="1412">
          <cell r="C1412">
            <v>1.5809999999999999E-5</v>
          </cell>
          <cell r="D1412">
            <v>0.52505000000000002</v>
          </cell>
        </row>
        <row r="1413">
          <cell r="C1413">
            <v>1.5688E-5</v>
          </cell>
          <cell r="D1413">
            <v>0.52022999999999997</v>
          </cell>
        </row>
        <row r="1414">
          <cell r="C1414">
            <v>1.5620999999999998E-5</v>
          </cell>
          <cell r="D1414">
            <v>0.51513999999999993</v>
          </cell>
        </row>
        <row r="1415">
          <cell r="C1415">
            <v>1.5506999999999999E-5</v>
          </cell>
          <cell r="D1415">
            <v>0.51018999999999992</v>
          </cell>
        </row>
        <row r="1416">
          <cell r="C1416">
            <v>1.5435999999999999E-5</v>
          </cell>
          <cell r="D1416">
            <v>0.50527</v>
          </cell>
        </row>
        <row r="1417">
          <cell r="C1417">
            <v>1.5328E-5</v>
          </cell>
          <cell r="D1417">
            <v>0.50031999999999999</v>
          </cell>
        </row>
        <row r="1418">
          <cell r="C1418">
            <v>1.5260999999999998E-5</v>
          </cell>
          <cell r="D1418">
            <v>0.49539999999999995</v>
          </cell>
        </row>
        <row r="1419">
          <cell r="C1419">
            <v>1.5152E-5</v>
          </cell>
          <cell r="D1419">
            <v>0.49041000000000001</v>
          </cell>
        </row>
        <row r="1420">
          <cell r="C1420">
            <v>1.5095E-5</v>
          </cell>
          <cell r="D1420">
            <v>0.48544999999999994</v>
          </cell>
        </row>
        <row r="1421">
          <cell r="C1421">
            <v>1.502E-5</v>
          </cell>
          <cell r="D1421">
            <v>0.48068</v>
          </cell>
        </row>
        <row r="1422">
          <cell r="C1422">
            <v>1.4966E-5</v>
          </cell>
          <cell r="D1422">
            <v>0.47565000000000002</v>
          </cell>
        </row>
        <row r="1423">
          <cell r="C1423">
            <v>1.4857E-5</v>
          </cell>
          <cell r="D1423">
            <v>0.47075</v>
          </cell>
        </row>
        <row r="1424">
          <cell r="C1424">
            <v>1.4834999999999999E-5</v>
          </cell>
          <cell r="D1424">
            <v>0.46579999999999999</v>
          </cell>
        </row>
        <row r="1425">
          <cell r="C1425">
            <v>1.4751E-5</v>
          </cell>
          <cell r="D1425">
            <v>0.46062999999999998</v>
          </cell>
        </row>
        <row r="1426">
          <cell r="C1426">
            <v>1.4684E-5</v>
          </cell>
          <cell r="D1426">
            <v>0.45572999999999997</v>
          </cell>
        </row>
        <row r="1427">
          <cell r="C1427">
            <v>1.4603999999999999E-5</v>
          </cell>
          <cell r="D1427">
            <v>0.45077999999999996</v>
          </cell>
        </row>
        <row r="1428">
          <cell r="C1428">
            <v>1.4584E-5</v>
          </cell>
          <cell r="D1428">
            <v>0.44570999999999994</v>
          </cell>
        </row>
        <row r="1429">
          <cell r="C1429">
            <v>1.4511E-5</v>
          </cell>
          <cell r="D1429">
            <v>0.44082999999999994</v>
          </cell>
        </row>
        <row r="1430">
          <cell r="C1430">
            <v>1.4484999999999999E-5</v>
          </cell>
          <cell r="D1430">
            <v>0.43567999999999996</v>
          </cell>
        </row>
        <row r="1431">
          <cell r="C1431">
            <v>1.438E-5</v>
          </cell>
          <cell r="D1431">
            <v>0.43057999999999996</v>
          </cell>
        </row>
        <row r="1432">
          <cell r="C1432">
            <v>1.436E-5</v>
          </cell>
          <cell r="D1432">
            <v>0.42554999999999998</v>
          </cell>
        </row>
        <row r="1433">
          <cell r="C1433">
            <v>1.4255E-5</v>
          </cell>
          <cell r="D1433">
            <v>0.42052999999999996</v>
          </cell>
        </row>
        <row r="1434">
          <cell r="C1434">
            <v>1.4238E-5</v>
          </cell>
          <cell r="D1434">
            <v>0.41554999999999997</v>
          </cell>
        </row>
        <row r="1435">
          <cell r="C1435">
            <v>1.415E-5</v>
          </cell>
          <cell r="D1435">
            <v>0.41050999999999993</v>
          </cell>
        </row>
        <row r="1436">
          <cell r="C1436">
            <v>1.4123E-5</v>
          </cell>
          <cell r="D1436">
            <v>0.40532999999999997</v>
          </cell>
        </row>
        <row r="1437">
          <cell r="C1437">
            <v>1.4052E-5</v>
          </cell>
          <cell r="D1437">
            <v>0.40034000000000003</v>
          </cell>
        </row>
        <row r="1438">
          <cell r="C1438">
            <v>1.4012999999999999E-5</v>
          </cell>
          <cell r="D1438">
            <v>0.39527999999999996</v>
          </cell>
        </row>
        <row r="1439">
          <cell r="C1439">
            <v>1.3925E-5</v>
          </cell>
          <cell r="D1439">
            <v>0.39022999999999997</v>
          </cell>
        </row>
        <row r="1440">
          <cell r="C1440">
            <v>1.3899E-5</v>
          </cell>
          <cell r="D1440">
            <v>0.38524999999999998</v>
          </cell>
        </row>
        <row r="1441">
          <cell r="C1441">
            <v>1.381E-5</v>
          </cell>
          <cell r="D1441">
            <v>0.38031999999999999</v>
          </cell>
        </row>
        <row r="1442">
          <cell r="C1442">
            <v>1.378E-5</v>
          </cell>
          <cell r="D1442">
            <v>0.37522</v>
          </cell>
        </row>
        <row r="1443">
          <cell r="C1443">
            <v>1.3692E-5</v>
          </cell>
          <cell r="D1443">
            <v>0.37029000000000001</v>
          </cell>
        </row>
        <row r="1444">
          <cell r="C1444">
            <v>1.3684E-5</v>
          </cell>
          <cell r="D1444">
            <v>0.36526999999999998</v>
          </cell>
        </row>
        <row r="1445">
          <cell r="C1445">
            <v>1.3607E-5</v>
          </cell>
          <cell r="D1445">
            <v>0.36031999999999997</v>
          </cell>
        </row>
        <row r="1446">
          <cell r="C1446">
            <v>1.3566E-5</v>
          </cell>
          <cell r="D1446">
            <v>0.35526999999999997</v>
          </cell>
        </row>
        <row r="1447">
          <cell r="C1447">
            <v>1.3502999999999999E-5</v>
          </cell>
          <cell r="D1447">
            <v>0.35041999999999995</v>
          </cell>
        </row>
        <row r="1448">
          <cell r="C1448">
            <v>1.3492000000000001E-5</v>
          </cell>
          <cell r="D1448">
            <v>0.34526999999999997</v>
          </cell>
        </row>
        <row r="1449">
          <cell r="C1449">
            <v>1.3404000000000001E-5</v>
          </cell>
          <cell r="D1449">
            <v>0.34045999999999998</v>
          </cell>
        </row>
        <row r="1450">
          <cell r="C1450">
            <v>1.3397999999999999E-5</v>
          </cell>
          <cell r="D1450">
            <v>0.33531999999999995</v>
          </cell>
        </row>
        <row r="1451">
          <cell r="C1451">
            <v>1.3318E-5</v>
          </cell>
          <cell r="D1451">
            <v>0.33026</v>
          </cell>
        </row>
        <row r="1452">
          <cell r="C1452">
            <v>1.3304E-5</v>
          </cell>
          <cell r="D1452">
            <v>0.32551999999999992</v>
          </cell>
        </row>
        <row r="1453">
          <cell r="C1453">
            <v>1.3246E-5</v>
          </cell>
          <cell r="D1453">
            <v>0.32048999999999994</v>
          </cell>
        </row>
        <row r="1454">
          <cell r="C1454">
            <v>1.3234000000000001E-5</v>
          </cell>
          <cell r="D1454">
            <v>0.31538999999999995</v>
          </cell>
        </row>
        <row r="1455">
          <cell r="C1455">
            <v>1.3195E-5</v>
          </cell>
          <cell r="D1455">
            <v>0.31020999999999999</v>
          </cell>
        </row>
        <row r="1456">
          <cell r="C1456">
            <v>1.3156000000000001E-5</v>
          </cell>
          <cell r="D1456">
            <v>0.30537000000000003</v>
          </cell>
        </row>
        <row r="1457">
          <cell r="C1457">
            <v>1.311E-5</v>
          </cell>
          <cell r="D1457">
            <v>0.30010999999999999</v>
          </cell>
        </row>
        <row r="1458">
          <cell r="C1458">
            <v>1.3097E-5</v>
          </cell>
          <cell r="D1458">
            <v>0.29523999999999995</v>
          </cell>
        </row>
        <row r="1459">
          <cell r="C1459">
            <v>1.3043E-5</v>
          </cell>
          <cell r="D1459">
            <v>0.29023999999999994</v>
          </cell>
        </row>
        <row r="1460">
          <cell r="C1460">
            <v>1.3015E-5</v>
          </cell>
          <cell r="D1460">
            <v>0.28525</v>
          </cell>
        </row>
        <row r="1461">
          <cell r="C1461">
            <v>1.2957E-5</v>
          </cell>
          <cell r="D1461">
            <v>0.28023999999999993</v>
          </cell>
        </row>
        <row r="1462">
          <cell r="C1462">
            <v>1.2948E-5</v>
          </cell>
          <cell r="D1462">
            <v>0.27532000000000001</v>
          </cell>
        </row>
        <row r="1463">
          <cell r="C1463">
            <v>1.2892E-5</v>
          </cell>
          <cell r="D1463">
            <v>0.27024999999999999</v>
          </cell>
        </row>
        <row r="1464">
          <cell r="C1464">
            <v>1.289E-5</v>
          </cell>
          <cell r="D1464">
            <v>0.26532999999999995</v>
          </cell>
        </row>
        <row r="1465">
          <cell r="C1465">
            <v>1.2841E-5</v>
          </cell>
          <cell r="D1465">
            <v>0.26030999999999993</v>
          </cell>
        </row>
        <row r="1466">
          <cell r="C1466">
            <v>1.2857000000000001E-5</v>
          </cell>
          <cell r="D1466">
            <v>0.25534999999999997</v>
          </cell>
        </row>
        <row r="1467">
          <cell r="C1467">
            <v>1.2794E-5</v>
          </cell>
          <cell r="D1467">
            <v>0.25020999999999993</v>
          </cell>
        </row>
        <row r="1468">
          <cell r="C1468">
            <v>1.2809999999999999E-5</v>
          </cell>
          <cell r="D1468">
            <v>0.24514999999999998</v>
          </cell>
        </row>
        <row r="1469">
          <cell r="C1469">
            <v>1.2748000000000001E-5</v>
          </cell>
          <cell r="D1469">
            <v>0.24024000000000001</v>
          </cell>
        </row>
        <row r="1470">
          <cell r="C1470">
            <v>1.2743E-5</v>
          </cell>
          <cell r="D1470">
            <v>0.23502999999999996</v>
          </cell>
        </row>
        <row r="1471">
          <cell r="C1471">
            <v>1.2700999999999999E-5</v>
          </cell>
          <cell r="D1471">
            <v>0.22999000000000003</v>
          </cell>
        </row>
        <row r="1472">
          <cell r="C1472">
            <v>1.2699E-5</v>
          </cell>
          <cell r="D1472">
            <v>0.22507999999999995</v>
          </cell>
        </row>
        <row r="1473">
          <cell r="C1473">
            <v>1.2635E-5</v>
          </cell>
          <cell r="D1473">
            <v>0.21999999999999997</v>
          </cell>
        </row>
        <row r="1474">
          <cell r="C1474">
            <v>1.2649999999999999E-5</v>
          </cell>
          <cell r="D1474">
            <v>0.21499999999999997</v>
          </cell>
        </row>
        <row r="1475">
          <cell r="C1475">
            <v>1.2598E-5</v>
          </cell>
          <cell r="D1475">
            <v>0.20984000000000003</v>
          </cell>
        </row>
        <row r="1476">
          <cell r="C1476">
            <v>1.2571999999999999E-5</v>
          </cell>
          <cell r="D1476">
            <v>0.20497999999999994</v>
          </cell>
        </row>
        <row r="1477">
          <cell r="C1477">
            <v>1.2536E-5</v>
          </cell>
          <cell r="D1477">
            <v>0.19997999999999994</v>
          </cell>
        </row>
        <row r="1478">
          <cell r="C1478">
            <v>1.2544999999999999E-5</v>
          </cell>
          <cell r="D1478">
            <v>0.19497999999999993</v>
          </cell>
        </row>
        <row r="1479">
          <cell r="C1479">
            <v>1.2499E-5</v>
          </cell>
          <cell r="D1479">
            <v>0.18989999999999996</v>
          </cell>
        </row>
        <row r="1480">
          <cell r="C1480">
            <v>1.2486E-5</v>
          </cell>
          <cell r="D1480">
            <v>0.18504999999999994</v>
          </cell>
        </row>
        <row r="1481">
          <cell r="C1481">
            <v>1.2435E-5</v>
          </cell>
          <cell r="D1481">
            <v>0.17987999999999993</v>
          </cell>
        </row>
        <row r="1482">
          <cell r="C1482">
            <v>1.2444E-5</v>
          </cell>
          <cell r="D1482">
            <v>0.17491000000000001</v>
          </cell>
        </row>
        <row r="1483">
          <cell r="C1483">
            <v>1.2395000000000001E-5</v>
          </cell>
          <cell r="D1483">
            <v>0.16999999999999993</v>
          </cell>
        </row>
        <row r="1484">
          <cell r="C1484">
            <v>1.2386E-5</v>
          </cell>
          <cell r="D1484">
            <v>0.16501999999999994</v>
          </cell>
        </row>
        <row r="1485">
          <cell r="C1485">
            <v>1.2352E-5</v>
          </cell>
          <cell r="D1485">
            <v>0.15993999999999997</v>
          </cell>
        </row>
        <row r="1486">
          <cell r="C1486">
            <v>1.2343E-5</v>
          </cell>
          <cell r="D1486">
            <v>0.15486999999999995</v>
          </cell>
        </row>
        <row r="1487">
          <cell r="C1487">
            <v>1.2320999999999999E-5</v>
          </cell>
          <cell r="D1487">
            <v>0.14989999999999992</v>
          </cell>
        </row>
        <row r="1488">
          <cell r="C1488">
            <v>1.2312E-5</v>
          </cell>
          <cell r="D1488">
            <v>0.14488000000000001</v>
          </cell>
        </row>
        <row r="1489">
          <cell r="C1489">
            <v>1.2254E-5</v>
          </cell>
          <cell r="D1489">
            <v>0.13988</v>
          </cell>
        </row>
        <row r="1490">
          <cell r="C1490">
            <v>1.2266000000000001E-5</v>
          </cell>
          <cell r="D1490">
            <v>0.13496999999999992</v>
          </cell>
        </row>
        <row r="1491">
          <cell r="C1491">
            <v>1.2217E-5</v>
          </cell>
          <cell r="D1491">
            <v>0.13007999999999997</v>
          </cell>
        </row>
        <row r="1492">
          <cell r="C1492">
            <v>1.2228E-5</v>
          </cell>
          <cell r="D1492">
            <v>0.12492999999999999</v>
          </cell>
        </row>
        <row r="1493">
          <cell r="C1493">
            <v>1.2177999999999999E-5</v>
          </cell>
          <cell r="D1493">
            <v>0.11981999999999993</v>
          </cell>
        </row>
        <row r="1494">
          <cell r="C1494">
            <v>1.2189E-5</v>
          </cell>
          <cell r="D1494">
            <v>0.11481999999999992</v>
          </cell>
        </row>
        <row r="1495">
          <cell r="C1495">
            <v>1.2142E-5</v>
          </cell>
          <cell r="D1495">
            <v>0.10978999999999994</v>
          </cell>
        </row>
        <row r="1496">
          <cell r="C1496">
            <v>1.2139E-5</v>
          </cell>
          <cell r="D1496">
            <v>0.10482999999999998</v>
          </cell>
        </row>
        <row r="1497">
          <cell r="C1497">
            <v>1.2108E-5</v>
          </cell>
          <cell r="D1497">
            <v>9.9650000000000016E-2</v>
          </cell>
        </row>
        <row r="1498">
          <cell r="C1498">
            <v>1.208E-5</v>
          </cell>
          <cell r="D1498">
            <v>9.4770000000000021E-2</v>
          </cell>
        </row>
        <row r="1499">
          <cell r="C1499">
            <v>1.2058E-5</v>
          </cell>
          <cell r="D1499">
            <v>8.9820000000000011E-2</v>
          </cell>
        </row>
        <row r="1500">
          <cell r="C1500">
            <v>1.2062000000000001E-5</v>
          </cell>
          <cell r="D1500">
            <v>8.4779999999999966E-2</v>
          </cell>
        </row>
        <row r="1501">
          <cell r="C1501">
            <v>1.2035000000000001E-5</v>
          </cell>
          <cell r="D1501">
            <v>7.9759999999999942E-2</v>
          </cell>
        </row>
        <row r="1502">
          <cell r="C1502">
            <v>1.203E-5</v>
          </cell>
          <cell r="D1502">
            <v>7.4990000000000001E-2</v>
          </cell>
        </row>
        <row r="1503">
          <cell r="C1503">
            <v>1.1984000000000001E-5</v>
          </cell>
          <cell r="D1503">
            <v>6.9979999999999987E-2</v>
          </cell>
        </row>
        <row r="1504">
          <cell r="C1504">
            <v>1.2007999999999999E-5</v>
          </cell>
          <cell r="D1504">
            <v>6.5049999999999997E-2</v>
          </cell>
        </row>
        <row r="1505">
          <cell r="C1505">
            <v>1.1972E-5</v>
          </cell>
          <cell r="D1505">
            <v>5.9949999999999948E-2</v>
          </cell>
        </row>
        <row r="1506">
          <cell r="C1506">
            <v>1.1990999999999999E-5</v>
          </cell>
          <cell r="D1506">
            <v>5.4739999999999955E-2</v>
          </cell>
        </row>
        <row r="1507">
          <cell r="C1507">
            <v>1.1956E-5</v>
          </cell>
          <cell r="D1507">
            <v>4.9809999999999965E-2</v>
          </cell>
        </row>
        <row r="1508">
          <cell r="C1508">
            <v>1.1960000000000001E-5</v>
          </cell>
          <cell r="D1508">
            <v>4.4809999999999961E-2</v>
          </cell>
        </row>
        <row r="1509">
          <cell r="C1509">
            <v>1.1943999999999999E-5</v>
          </cell>
          <cell r="D1509">
            <v>3.9649999999999963E-2</v>
          </cell>
        </row>
        <row r="1510">
          <cell r="C1510">
            <v>1.1949E-5</v>
          </cell>
          <cell r="D1510">
            <v>3.4799999999999998E-2</v>
          </cell>
        </row>
        <row r="1511">
          <cell r="C1511">
            <v>1.1946E-5</v>
          </cell>
          <cell r="D1511">
            <v>2.9659999999999964E-2</v>
          </cell>
        </row>
        <row r="1512">
          <cell r="C1512">
            <v>1.1956999999999999E-5</v>
          </cell>
          <cell r="D1512">
            <v>2.4409999999999987E-2</v>
          </cell>
        </row>
        <row r="1513">
          <cell r="C1513">
            <v>1.1945E-5</v>
          </cell>
          <cell r="D1513">
            <v>1.9409999999999983E-2</v>
          </cell>
        </row>
        <row r="1514">
          <cell r="C1514">
            <v>1.1958E-5</v>
          </cell>
          <cell r="D1514">
            <v>1.4579999999999982E-2</v>
          </cell>
        </row>
        <row r="1515">
          <cell r="C1515">
            <v>1.1932E-5</v>
          </cell>
          <cell r="D1515">
            <v>9.319999999999995E-3</v>
          </cell>
        </row>
        <row r="1516">
          <cell r="C1516">
            <v>1.1941E-5</v>
          </cell>
          <cell r="D1516">
            <v>4.1899999999999715E-3</v>
          </cell>
        </row>
        <row r="1517">
          <cell r="C1517">
            <v>1.1915E-5</v>
          </cell>
          <cell r="D1517">
            <v>-8.6000000000002741E-4</v>
          </cell>
        </row>
        <row r="1518">
          <cell r="C1518">
            <v>1.1929E-5</v>
          </cell>
          <cell r="D1518">
            <v>-5.8800000000000519E-3</v>
          </cell>
        </row>
        <row r="1519">
          <cell r="C1519">
            <v>1.189E-5</v>
          </cell>
          <cell r="D1519">
            <v>-1.0820000000000052E-2</v>
          </cell>
        </row>
        <row r="1520">
          <cell r="C1520">
            <v>1.1898E-5</v>
          </cell>
          <cell r="D1520">
            <v>-1.5910000000000035E-2</v>
          </cell>
        </row>
        <row r="1521">
          <cell r="C1521">
            <v>1.1878E-5</v>
          </cell>
          <cell r="D1521">
            <v>-2.0790000000000031E-2</v>
          </cell>
        </row>
        <row r="1522">
          <cell r="C1522">
            <v>1.189E-5</v>
          </cell>
          <cell r="D1522">
            <v>-2.5919999999999999E-2</v>
          </cell>
        </row>
        <row r="1523">
          <cell r="C1523">
            <v>1.1875000000000001E-5</v>
          </cell>
          <cell r="D1523">
            <v>-3.0740000000000045E-2</v>
          </cell>
        </row>
        <row r="1524">
          <cell r="C1524">
            <v>1.1902000000000001E-5</v>
          </cell>
          <cell r="D1524">
            <v>-3.5760000000000014E-2</v>
          </cell>
        </row>
        <row r="1525">
          <cell r="C1525">
            <v>1.1891E-5</v>
          </cell>
          <cell r="D1525">
            <v>-4.0890000000000037E-2</v>
          </cell>
        </row>
        <row r="1526">
          <cell r="C1526">
            <v>1.1902999999999999E-5</v>
          </cell>
          <cell r="D1526">
            <v>-4.5880000000000032E-2</v>
          </cell>
        </row>
        <row r="1527">
          <cell r="C1527">
            <v>1.1895999999999999E-5</v>
          </cell>
          <cell r="D1527">
            <v>-5.0870000000000026E-2</v>
          </cell>
        </row>
        <row r="1528">
          <cell r="C1528">
            <v>1.1909999999999999E-5</v>
          </cell>
          <cell r="D1528">
            <v>-5.5830000000000046E-2</v>
          </cell>
        </row>
        <row r="1529">
          <cell r="C1529">
            <v>1.1874E-5</v>
          </cell>
          <cell r="D1529">
            <v>-6.0820000000000041E-2</v>
          </cell>
        </row>
        <row r="1530">
          <cell r="C1530">
            <v>1.1912E-5</v>
          </cell>
          <cell r="D1530">
            <v>-6.5910000000000024E-2</v>
          </cell>
        </row>
        <row r="1531">
          <cell r="C1531">
            <v>1.1885999999999999E-5</v>
          </cell>
          <cell r="D1531">
            <v>-7.1000000000000008E-2</v>
          </cell>
        </row>
        <row r="1532">
          <cell r="C1532">
            <v>1.1905999999999999E-5</v>
          </cell>
          <cell r="D1532">
            <v>-7.5929999999999997E-2</v>
          </cell>
        </row>
        <row r="1533">
          <cell r="C1533">
            <v>1.189E-5</v>
          </cell>
          <cell r="D1533">
            <v>-8.0970000000000042E-2</v>
          </cell>
        </row>
        <row r="1534">
          <cell r="C1534">
            <v>1.1909999999999999E-5</v>
          </cell>
          <cell r="D1534">
            <v>-8.5930000000000006E-2</v>
          </cell>
        </row>
        <row r="1535">
          <cell r="C1535">
            <v>1.187E-5</v>
          </cell>
          <cell r="D1535">
            <v>-9.104000000000001E-2</v>
          </cell>
        </row>
        <row r="1536">
          <cell r="C1536">
            <v>1.1878999999999999E-5</v>
          </cell>
          <cell r="D1536">
            <v>-9.600000000000003E-2</v>
          </cell>
        </row>
        <row r="1537">
          <cell r="C1537">
            <v>1.1874E-5</v>
          </cell>
          <cell r="D1537">
            <v>-0.10094000000000003</v>
          </cell>
        </row>
        <row r="1538">
          <cell r="C1538">
            <v>1.1897E-5</v>
          </cell>
          <cell r="D1538">
            <v>-0.10586000000000001</v>
          </cell>
        </row>
        <row r="1539">
          <cell r="C1539">
            <v>1.1857E-5</v>
          </cell>
          <cell r="D1539">
            <v>-0.11104000000000003</v>
          </cell>
        </row>
        <row r="1540">
          <cell r="C1540">
            <v>1.187E-5</v>
          </cell>
          <cell r="D1540">
            <v>-0.11591000000000001</v>
          </cell>
        </row>
        <row r="1541">
          <cell r="C1541">
            <v>1.1839E-5</v>
          </cell>
          <cell r="D1541">
            <v>-0.12085000000000001</v>
          </cell>
        </row>
        <row r="1542">
          <cell r="C1542">
            <v>1.1844E-5</v>
          </cell>
          <cell r="D1542">
            <v>-0.12586000000000003</v>
          </cell>
        </row>
        <row r="1543">
          <cell r="C1543">
            <v>1.1846E-5</v>
          </cell>
          <cell r="D1543">
            <v>-0.13067000000000001</v>
          </cell>
        </row>
        <row r="1544">
          <cell r="C1544">
            <v>1.1865000000000001E-5</v>
          </cell>
          <cell r="D1544">
            <v>-0.13567000000000001</v>
          </cell>
        </row>
        <row r="1545">
          <cell r="C1545">
            <v>1.1846E-5</v>
          </cell>
          <cell r="D1545">
            <v>-0.14076000000000005</v>
          </cell>
        </row>
        <row r="1546">
          <cell r="C1546">
            <v>1.1851999999999999E-5</v>
          </cell>
          <cell r="D1546">
            <v>-0.14579000000000003</v>
          </cell>
        </row>
        <row r="1547">
          <cell r="C1547">
            <v>1.1843E-5</v>
          </cell>
          <cell r="D1547">
            <v>-0.15077000000000002</v>
          </cell>
        </row>
        <row r="1548">
          <cell r="C1548">
            <v>1.1834000000000001E-5</v>
          </cell>
          <cell r="D1548">
            <v>-0.15576000000000001</v>
          </cell>
        </row>
        <row r="1549">
          <cell r="C1549">
            <v>1.1831000000000001E-5</v>
          </cell>
          <cell r="D1549">
            <v>-0.16078000000000003</v>
          </cell>
        </row>
        <row r="1550">
          <cell r="C1550">
            <v>1.1844E-5</v>
          </cell>
          <cell r="D1550">
            <v>-0.16561000000000003</v>
          </cell>
        </row>
        <row r="1551">
          <cell r="C1551">
            <v>1.1809E-5</v>
          </cell>
          <cell r="D1551">
            <v>-0.17071000000000003</v>
          </cell>
        </row>
        <row r="1552">
          <cell r="C1552">
            <v>1.1834000000000001E-5</v>
          </cell>
          <cell r="D1552">
            <v>-0.17568</v>
          </cell>
        </row>
        <row r="1553">
          <cell r="C1553">
            <v>1.1806E-5</v>
          </cell>
          <cell r="D1553">
            <v>-0.18046000000000004</v>
          </cell>
        </row>
        <row r="1554">
          <cell r="C1554">
            <v>1.1815E-5</v>
          </cell>
          <cell r="D1554">
            <v>-0.18551000000000004</v>
          </cell>
        </row>
        <row r="1555">
          <cell r="C1555">
            <v>1.1793E-5</v>
          </cell>
          <cell r="D1555">
            <v>-0.19056000000000003</v>
          </cell>
        </row>
        <row r="1556">
          <cell r="C1556">
            <v>1.182E-5</v>
          </cell>
          <cell r="D1556">
            <v>-0.19563000000000003</v>
          </cell>
        </row>
        <row r="1557">
          <cell r="C1557">
            <v>1.181E-5</v>
          </cell>
          <cell r="D1557">
            <v>-0.20068000000000003</v>
          </cell>
        </row>
        <row r="1558">
          <cell r="C1558">
            <v>1.1807999999999999E-5</v>
          </cell>
          <cell r="D1558">
            <v>-0.20570000000000002</v>
          </cell>
        </row>
        <row r="1559">
          <cell r="C1559">
            <v>1.1785E-5</v>
          </cell>
          <cell r="D1559">
            <v>-0.21057000000000003</v>
          </cell>
        </row>
        <row r="1560">
          <cell r="C1560">
            <v>1.1798E-5</v>
          </cell>
          <cell r="D1560">
            <v>-0.21568000000000004</v>
          </cell>
        </row>
        <row r="1561">
          <cell r="C1561">
            <v>1.1771E-5</v>
          </cell>
          <cell r="D1561">
            <v>-0.22073000000000004</v>
          </cell>
        </row>
        <row r="1562">
          <cell r="C1562">
            <v>1.1776999999999999E-5</v>
          </cell>
          <cell r="D1562">
            <v>-0.22555000000000003</v>
          </cell>
        </row>
        <row r="1563">
          <cell r="C1563">
            <v>1.1749000000000001E-5</v>
          </cell>
          <cell r="D1563">
            <v>-0.23066000000000003</v>
          </cell>
        </row>
        <row r="1564">
          <cell r="C1564">
            <v>1.1763000000000001E-5</v>
          </cell>
          <cell r="D1564">
            <v>-0.23572000000000001</v>
          </cell>
        </row>
        <row r="1565">
          <cell r="C1565">
            <v>1.1728E-5</v>
          </cell>
          <cell r="D1565">
            <v>-0.24067000000000002</v>
          </cell>
        </row>
        <row r="1566">
          <cell r="C1566">
            <v>1.1732999999999999E-5</v>
          </cell>
          <cell r="D1566">
            <v>-0.24571000000000001</v>
          </cell>
        </row>
        <row r="1567">
          <cell r="C1567">
            <v>1.1725E-5</v>
          </cell>
          <cell r="D1567">
            <v>-0.25064000000000003</v>
          </cell>
        </row>
        <row r="1568">
          <cell r="C1568">
            <v>1.1734E-5</v>
          </cell>
          <cell r="D1568">
            <v>-0.25585000000000002</v>
          </cell>
        </row>
        <row r="1569">
          <cell r="C1569">
            <v>1.1712000000000001E-5</v>
          </cell>
          <cell r="D1569">
            <v>-0.26067000000000001</v>
          </cell>
        </row>
        <row r="1570">
          <cell r="C1570">
            <v>1.1725999999999999E-5</v>
          </cell>
          <cell r="D1570">
            <v>-0.26584000000000002</v>
          </cell>
        </row>
        <row r="1571">
          <cell r="C1571">
            <v>1.1705999999999999E-5</v>
          </cell>
          <cell r="D1571">
            <v>-0.27071000000000001</v>
          </cell>
        </row>
        <row r="1572">
          <cell r="C1572">
            <v>1.1715999999999999E-5</v>
          </cell>
          <cell r="D1572">
            <v>-0.27568999999999999</v>
          </cell>
        </row>
        <row r="1573">
          <cell r="C1573">
            <v>1.1698999999999999E-5</v>
          </cell>
          <cell r="D1573">
            <v>-0.28076000000000001</v>
          </cell>
        </row>
        <row r="1574">
          <cell r="C1574">
            <v>1.1721E-5</v>
          </cell>
          <cell r="D1574">
            <v>-0.28593000000000002</v>
          </cell>
        </row>
        <row r="1575">
          <cell r="C1575">
            <v>1.1695999999999999E-5</v>
          </cell>
          <cell r="D1575">
            <v>-0.29073000000000004</v>
          </cell>
        </row>
        <row r="1576">
          <cell r="C1576">
            <v>1.1707E-5</v>
          </cell>
          <cell r="D1576">
            <v>-0.29572000000000004</v>
          </cell>
        </row>
        <row r="1577">
          <cell r="C1577">
            <v>1.169E-5</v>
          </cell>
          <cell r="D1577">
            <v>-0.30085000000000006</v>
          </cell>
        </row>
        <row r="1578">
          <cell r="C1578">
            <v>1.1705000000000001E-5</v>
          </cell>
          <cell r="D1578">
            <v>-0.30558000000000002</v>
          </cell>
        </row>
        <row r="1579">
          <cell r="C1579">
            <v>1.1674999999999999E-5</v>
          </cell>
          <cell r="D1579">
            <v>-0.31058000000000002</v>
          </cell>
        </row>
        <row r="1580">
          <cell r="C1580">
            <v>1.1695000000000001E-5</v>
          </cell>
          <cell r="D1580">
            <v>-0.31565000000000004</v>
          </cell>
        </row>
        <row r="1581">
          <cell r="C1581">
            <v>1.169E-5</v>
          </cell>
          <cell r="D1581">
            <v>-0.32078000000000001</v>
          </cell>
        </row>
        <row r="1582">
          <cell r="C1582">
            <v>1.1705999999999999E-5</v>
          </cell>
          <cell r="D1582">
            <v>-0.32578000000000001</v>
          </cell>
        </row>
        <row r="1583">
          <cell r="C1583">
            <v>1.1697E-5</v>
          </cell>
          <cell r="D1583">
            <v>-0.33077200000000001</v>
          </cell>
        </row>
        <row r="1584">
          <cell r="C1584">
            <v>1.171E-5</v>
          </cell>
          <cell r="D1584">
            <v>-0.33584100000000006</v>
          </cell>
        </row>
        <row r="1585">
          <cell r="C1585">
            <v>1.1698999999999999E-5</v>
          </cell>
          <cell r="D1585">
            <v>-0.34059700000000004</v>
          </cell>
        </row>
        <row r="1586">
          <cell r="C1586">
            <v>1.1714E-5</v>
          </cell>
          <cell r="D1586">
            <v>-0.34565000000000001</v>
          </cell>
        </row>
        <row r="1587">
          <cell r="C1587">
            <v>1.1693E-5</v>
          </cell>
          <cell r="D1587">
            <v>-0.35073300000000002</v>
          </cell>
        </row>
        <row r="1588">
          <cell r="C1588">
            <v>1.1732999999999999E-5</v>
          </cell>
          <cell r="D1588">
            <v>-0.35586500000000004</v>
          </cell>
        </row>
        <row r="1589">
          <cell r="C1589">
            <v>1.1724E-5</v>
          </cell>
          <cell r="D1589">
            <v>-0.36070800000000003</v>
          </cell>
        </row>
        <row r="1590">
          <cell r="C1590">
            <v>1.1745E-5</v>
          </cell>
          <cell r="D1590">
            <v>-0.36584300000000003</v>
          </cell>
        </row>
        <row r="1591">
          <cell r="C1591">
            <v>1.1731E-5</v>
          </cell>
          <cell r="D1591">
            <v>-0.37073400000000001</v>
          </cell>
        </row>
        <row r="1592">
          <cell r="C1592">
            <v>1.1749000000000001E-5</v>
          </cell>
          <cell r="D1592">
            <v>-0.37592200000000003</v>
          </cell>
        </row>
        <row r="1593">
          <cell r="C1593">
            <v>1.1752E-5</v>
          </cell>
          <cell r="D1593">
            <v>-0.38084300000000004</v>
          </cell>
        </row>
        <row r="1594">
          <cell r="C1594">
            <v>1.1778E-5</v>
          </cell>
          <cell r="D1594">
            <v>-0.38599500000000003</v>
          </cell>
        </row>
        <row r="1595">
          <cell r="C1595">
            <v>1.1758E-5</v>
          </cell>
          <cell r="D1595">
            <v>-0.39103500000000002</v>
          </cell>
        </row>
        <row r="1596">
          <cell r="C1596">
            <v>1.1790000000000001E-5</v>
          </cell>
          <cell r="D1596">
            <v>-0.395841</v>
          </cell>
        </row>
        <row r="1597">
          <cell r="C1597">
            <v>1.1783000000000001E-5</v>
          </cell>
          <cell r="D1597">
            <v>-0.40091400000000005</v>
          </cell>
        </row>
        <row r="1598">
          <cell r="C1598">
            <v>1.1800999999999999E-5</v>
          </cell>
          <cell r="D1598">
            <v>-0.40616200000000002</v>
          </cell>
        </row>
        <row r="1599">
          <cell r="C1599">
            <v>1.1790000000000001E-5</v>
          </cell>
          <cell r="D1599">
            <v>-0.41105900000000001</v>
          </cell>
        </row>
        <row r="1600">
          <cell r="C1600">
            <v>1.1827E-5</v>
          </cell>
          <cell r="D1600">
            <v>-0.41600100000000001</v>
          </cell>
        </row>
        <row r="1601">
          <cell r="C1601">
            <v>1.1809E-5</v>
          </cell>
          <cell r="D1601">
            <v>-0.42093640000000004</v>
          </cell>
        </row>
        <row r="1602">
          <cell r="C1602">
            <v>1.1844999999999999E-5</v>
          </cell>
          <cell r="D1602">
            <v>-0.4248807</v>
          </cell>
        </row>
      </sheetData>
      <sheetData sheetId="3"/>
      <sheetData sheetId="4">
        <row r="1182">
          <cell r="C1182">
            <v>-3.9076999999999999E-6</v>
          </cell>
          <cell r="D1182">
            <v>-0.42977880000000002</v>
          </cell>
        </row>
        <row r="1183">
          <cell r="C1183">
            <v>-3.9214999999999996E-6</v>
          </cell>
          <cell r="D1183">
            <v>-0.42482650000000005</v>
          </cell>
        </row>
        <row r="1184">
          <cell r="C1184">
            <v>-3.9634E-6</v>
          </cell>
          <cell r="D1184">
            <v>-0.42048360000000001</v>
          </cell>
        </row>
        <row r="1185">
          <cell r="C1185">
            <v>-3.9731000000000001E-6</v>
          </cell>
          <cell r="D1185">
            <v>-0.41549200000000003</v>
          </cell>
        </row>
        <row r="1186">
          <cell r="C1186">
            <v>-4.0264000000000001E-6</v>
          </cell>
          <cell r="D1186">
            <v>-0.41041700000000003</v>
          </cell>
        </row>
        <row r="1187">
          <cell r="C1187">
            <v>-4.0279E-6</v>
          </cell>
          <cell r="D1187">
            <v>-0.40532800000000002</v>
          </cell>
        </row>
        <row r="1188">
          <cell r="C1188">
            <v>-4.0758E-6</v>
          </cell>
          <cell r="D1188">
            <v>-0.40032800000000002</v>
          </cell>
        </row>
        <row r="1189">
          <cell r="C1189">
            <v>-4.0891000000000004E-6</v>
          </cell>
          <cell r="D1189">
            <v>-0.39525100000000002</v>
          </cell>
        </row>
        <row r="1190">
          <cell r="C1190">
            <v>-4.1408000000000002E-6</v>
          </cell>
          <cell r="D1190">
            <v>-0.39028200000000002</v>
          </cell>
        </row>
        <row r="1191">
          <cell r="C1191">
            <v>-4.1528000000000003E-6</v>
          </cell>
          <cell r="D1191">
            <v>-0.38538700000000004</v>
          </cell>
        </row>
        <row r="1192">
          <cell r="C1192">
            <v>-4.1892999999999999E-6</v>
          </cell>
          <cell r="D1192">
            <v>-0.38030600000000003</v>
          </cell>
        </row>
        <row r="1193">
          <cell r="C1193">
            <v>-4.2050999999999998E-6</v>
          </cell>
          <cell r="D1193">
            <v>-0.37528600000000001</v>
          </cell>
        </row>
        <row r="1194">
          <cell r="C1194">
            <v>-4.2525000000000004E-6</v>
          </cell>
          <cell r="D1194">
            <v>-0.37039100000000003</v>
          </cell>
        </row>
        <row r="1195">
          <cell r="C1195">
            <v>-4.2773999999999999E-6</v>
          </cell>
          <cell r="D1195">
            <v>-0.36514200000000002</v>
          </cell>
        </row>
        <row r="1196">
          <cell r="C1196">
            <v>-4.3190999999999999E-6</v>
          </cell>
          <cell r="D1196">
            <v>-0.36012900000000003</v>
          </cell>
        </row>
        <row r="1197">
          <cell r="C1197">
            <v>-4.3363999999999997E-6</v>
          </cell>
          <cell r="D1197">
            <v>-0.35494000000000003</v>
          </cell>
        </row>
        <row r="1198">
          <cell r="C1198">
            <v>-4.3819000000000003E-6</v>
          </cell>
          <cell r="D1198">
            <v>-0.34995300000000001</v>
          </cell>
        </row>
        <row r="1199">
          <cell r="C1199">
            <v>-4.3861000000000002E-6</v>
          </cell>
          <cell r="D1199">
            <v>-0.34509000000000001</v>
          </cell>
        </row>
        <row r="1200">
          <cell r="C1200">
            <v>-4.4293000000000001E-6</v>
          </cell>
          <cell r="D1200">
            <v>-0.34013800000000005</v>
          </cell>
        </row>
        <row r="1201">
          <cell r="C1201">
            <v>-4.4333000000000004E-6</v>
          </cell>
          <cell r="D1201">
            <v>-0.33516400000000002</v>
          </cell>
        </row>
        <row r="1202">
          <cell r="C1202">
            <v>-4.5016000000000002E-6</v>
          </cell>
          <cell r="D1202">
            <v>-0.33004600000000001</v>
          </cell>
        </row>
        <row r="1203">
          <cell r="C1203">
            <v>-4.5074000000000002E-6</v>
          </cell>
          <cell r="D1203">
            <v>-0.32507000000000003</v>
          </cell>
        </row>
        <row r="1204">
          <cell r="C1204">
            <v>-4.5656E-6</v>
          </cell>
          <cell r="D1204">
            <v>-0.32003999999999999</v>
          </cell>
        </row>
        <row r="1205">
          <cell r="C1205">
            <v>-4.5615000000000003E-6</v>
          </cell>
          <cell r="D1205">
            <v>-0.31502000000000002</v>
          </cell>
        </row>
        <row r="1206">
          <cell r="C1206">
            <v>-4.6133000000000004E-6</v>
          </cell>
          <cell r="D1206">
            <v>-0.31010000000000004</v>
          </cell>
        </row>
        <row r="1207">
          <cell r="C1207">
            <v>-4.6361000000000004E-6</v>
          </cell>
          <cell r="D1207">
            <v>-0.30518000000000001</v>
          </cell>
        </row>
        <row r="1208">
          <cell r="C1208">
            <v>-4.6904E-6</v>
          </cell>
          <cell r="D1208">
            <v>-0.30005999999999999</v>
          </cell>
        </row>
        <row r="1209">
          <cell r="C1209">
            <v>-4.7180000000000004E-6</v>
          </cell>
          <cell r="D1209">
            <v>-0.29502000000000006</v>
          </cell>
        </row>
        <row r="1210">
          <cell r="C1210">
            <v>-4.7612000000000003E-6</v>
          </cell>
          <cell r="D1210">
            <v>-0.29014000000000006</v>
          </cell>
        </row>
        <row r="1211">
          <cell r="C1211">
            <v>-4.7822999999999999E-6</v>
          </cell>
          <cell r="D1211">
            <v>-0.28524000000000005</v>
          </cell>
        </row>
        <row r="1212">
          <cell r="C1212">
            <v>-4.8355999999999999E-6</v>
          </cell>
          <cell r="D1212">
            <v>-0.28015000000000001</v>
          </cell>
        </row>
        <row r="1213">
          <cell r="C1213">
            <v>-4.8582999999999997E-6</v>
          </cell>
          <cell r="D1213">
            <v>-0.27523000000000003</v>
          </cell>
        </row>
        <row r="1214">
          <cell r="C1214">
            <v>-4.9201999999999999E-6</v>
          </cell>
          <cell r="D1214">
            <v>-0.27006000000000002</v>
          </cell>
        </row>
        <row r="1215">
          <cell r="C1215">
            <v>-4.9628000000000002E-6</v>
          </cell>
          <cell r="D1215">
            <v>-0.26500000000000001</v>
          </cell>
        </row>
        <row r="1216">
          <cell r="C1216">
            <v>-5.0137E-6</v>
          </cell>
          <cell r="D1216">
            <v>-0.26013000000000003</v>
          </cell>
        </row>
        <row r="1217">
          <cell r="C1217">
            <v>-5.0472999999999999E-6</v>
          </cell>
          <cell r="D1217">
            <v>-0.25507000000000002</v>
          </cell>
        </row>
        <row r="1218">
          <cell r="C1218">
            <v>-5.1046000000000002E-6</v>
          </cell>
          <cell r="D1218">
            <v>-0.24996000000000002</v>
          </cell>
        </row>
        <row r="1219">
          <cell r="C1219">
            <v>-5.1339000000000001E-6</v>
          </cell>
          <cell r="D1219">
            <v>-0.24515000000000003</v>
          </cell>
        </row>
        <row r="1220">
          <cell r="C1220">
            <v>-5.1966999999999997E-6</v>
          </cell>
          <cell r="D1220">
            <v>-0.24025000000000002</v>
          </cell>
        </row>
        <row r="1221">
          <cell r="C1221">
            <v>-5.2339E-6</v>
          </cell>
          <cell r="D1221">
            <v>-0.23508000000000001</v>
          </cell>
        </row>
        <row r="1222">
          <cell r="C1222">
            <v>-5.3167000000000003E-6</v>
          </cell>
          <cell r="D1222">
            <v>-0.23007000000000002</v>
          </cell>
        </row>
        <row r="1223">
          <cell r="C1223">
            <v>-5.3499000000000002E-6</v>
          </cell>
          <cell r="D1223">
            <v>-0.22515000000000002</v>
          </cell>
        </row>
        <row r="1224">
          <cell r="C1224">
            <v>-5.4271000000000001E-6</v>
          </cell>
          <cell r="D1224">
            <v>-0.21997000000000003</v>
          </cell>
        </row>
        <row r="1225">
          <cell r="C1225">
            <v>-5.4635000000000003E-6</v>
          </cell>
          <cell r="D1225">
            <v>-0.21515000000000004</v>
          </cell>
        </row>
        <row r="1226">
          <cell r="C1226">
            <v>-5.5681000000000001E-6</v>
          </cell>
          <cell r="D1226">
            <v>-0.21008000000000002</v>
          </cell>
        </row>
        <row r="1227">
          <cell r="C1227">
            <v>-5.6117E-6</v>
          </cell>
          <cell r="D1227">
            <v>-0.20493000000000003</v>
          </cell>
        </row>
        <row r="1228">
          <cell r="C1228">
            <v>-5.7042000000000004E-6</v>
          </cell>
          <cell r="D1228">
            <v>-0.20003000000000001</v>
          </cell>
        </row>
        <row r="1229">
          <cell r="C1229">
            <v>-5.7668999999999998E-6</v>
          </cell>
          <cell r="D1229">
            <v>-0.19510000000000002</v>
          </cell>
        </row>
        <row r="1230">
          <cell r="C1230">
            <v>-5.8437999999999999E-6</v>
          </cell>
          <cell r="D1230">
            <v>-0.18999000000000002</v>
          </cell>
        </row>
        <row r="1231">
          <cell r="C1231">
            <v>-5.8996000000000002E-6</v>
          </cell>
          <cell r="D1231">
            <v>-0.18504000000000004</v>
          </cell>
        </row>
        <row r="1232">
          <cell r="C1232">
            <v>-5.9978000000000004E-6</v>
          </cell>
          <cell r="D1232">
            <v>-0.17996000000000004</v>
          </cell>
        </row>
        <row r="1233">
          <cell r="C1233">
            <v>-6.0492999999999998E-6</v>
          </cell>
          <cell r="D1233">
            <v>-0.17499000000000003</v>
          </cell>
        </row>
        <row r="1234">
          <cell r="C1234">
            <v>-6.1434999999999997E-6</v>
          </cell>
          <cell r="D1234">
            <v>-0.17011000000000004</v>
          </cell>
        </row>
        <row r="1235">
          <cell r="C1235">
            <v>-6.1999999999999999E-6</v>
          </cell>
          <cell r="D1235">
            <v>-0.16509000000000001</v>
          </cell>
        </row>
        <row r="1236">
          <cell r="C1236">
            <v>-6.2960000000000004E-6</v>
          </cell>
          <cell r="D1236">
            <v>-0.16010000000000002</v>
          </cell>
        </row>
        <row r="1237">
          <cell r="C1237">
            <v>-6.3400999999999997E-6</v>
          </cell>
          <cell r="D1237">
            <v>-0.15510000000000002</v>
          </cell>
        </row>
        <row r="1238">
          <cell r="C1238">
            <v>-6.4416999999999997E-6</v>
          </cell>
          <cell r="D1238">
            <v>-0.15012000000000003</v>
          </cell>
        </row>
        <row r="1239">
          <cell r="C1239">
            <v>-6.4884999999999998E-6</v>
          </cell>
          <cell r="D1239">
            <v>-0.14517000000000002</v>
          </cell>
        </row>
        <row r="1240">
          <cell r="C1240">
            <v>-6.5777999999999999E-6</v>
          </cell>
          <cell r="D1240">
            <v>-0.14014000000000004</v>
          </cell>
        </row>
        <row r="1241">
          <cell r="C1241">
            <v>-6.6182999999999998E-6</v>
          </cell>
          <cell r="D1241">
            <v>-0.1351</v>
          </cell>
        </row>
        <row r="1242">
          <cell r="C1242">
            <v>-6.6977999999999996E-6</v>
          </cell>
          <cell r="D1242">
            <v>-0.13020000000000004</v>
          </cell>
        </row>
        <row r="1243">
          <cell r="C1243">
            <v>-6.7343000000000001E-6</v>
          </cell>
          <cell r="D1243">
            <v>-0.12508000000000002</v>
          </cell>
        </row>
        <row r="1244">
          <cell r="C1244">
            <v>-6.8214999999999998E-6</v>
          </cell>
          <cell r="D1244">
            <v>-0.12028</v>
          </cell>
        </row>
        <row r="1245">
          <cell r="C1245">
            <v>-6.8658999999999998E-6</v>
          </cell>
          <cell r="D1245">
            <v>-0.11519000000000001</v>
          </cell>
        </row>
        <row r="1246">
          <cell r="C1246">
            <v>-6.9558999999999998E-6</v>
          </cell>
          <cell r="D1246">
            <v>-0.11030000000000001</v>
          </cell>
        </row>
        <row r="1247">
          <cell r="C1247">
            <v>-6.9804000000000001E-6</v>
          </cell>
          <cell r="D1247">
            <v>-0.10521000000000003</v>
          </cell>
        </row>
        <row r="1248">
          <cell r="C1248">
            <v>-7.0778000000000002E-6</v>
          </cell>
          <cell r="D1248">
            <v>-0.10043000000000002</v>
          </cell>
        </row>
        <row r="1249">
          <cell r="C1249">
            <v>-7.1169000000000004E-6</v>
          </cell>
          <cell r="D1249">
            <v>-9.5320000000000016E-2</v>
          </cell>
        </row>
        <row r="1250">
          <cell r="C1250">
            <v>-7.2179E-6</v>
          </cell>
          <cell r="D1250">
            <v>-9.0380000000000016E-2</v>
          </cell>
        </row>
        <row r="1251">
          <cell r="C1251">
            <v>-7.2694000000000002E-6</v>
          </cell>
          <cell r="D1251">
            <v>-8.5260000000000002E-2</v>
          </cell>
        </row>
        <row r="1252">
          <cell r="C1252">
            <v>-7.3574000000000001E-6</v>
          </cell>
          <cell r="D1252">
            <v>-8.0410000000000037E-2</v>
          </cell>
        </row>
        <row r="1253">
          <cell r="C1253">
            <v>-7.3889999999999999E-6</v>
          </cell>
          <cell r="D1253">
            <v>-7.5340000000000018E-2</v>
          </cell>
        </row>
        <row r="1254">
          <cell r="C1254">
            <v>-7.4872000000000001E-6</v>
          </cell>
          <cell r="D1254">
            <v>-7.0240000000000025E-2</v>
          </cell>
        </row>
        <row r="1255">
          <cell r="C1255">
            <v>-7.5426999999999998E-6</v>
          </cell>
          <cell r="D1255">
            <v>-6.523000000000001E-2</v>
          </cell>
        </row>
        <row r="1256">
          <cell r="C1256">
            <v>-7.6094000000000004E-6</v>
          </cell>
          <cell r="D1256">
            <v>-6.0370000000000035E-2</v>
          </cell>
        </row>
        <row r="1257">
          <cell r="C1257">
            <v>-7.6446999999999998E-6</v>
          </cell>
          <cell r="D1257">
            <v>-5.5200000000000027E-2</v>
          </cell>
        </row>
        <row r="1258">
          <cell r="C1258">
            <v>-7.7154999999999992E-6</v>
          </cell>
          <cell r="D1258">
            <v>-5.0340000000000051E-2</v>
          </cell>
        </row>
        <row r="1259">
          <cell r="C1259">
            <v>-7.7440999999999993E-6</v>
          </cell>
          <cell r="D1259">
            <v>-4.5140000000000013E-2</v>
          </cell>
        </row>
        <row r="1260">
          <cell r="C1260">
            <v>-7.8195000000000003E-6</v>
          </cell>
          <cell r="D1260">
            <v>-4.0129999999999999E-2</v>
          </cell>
        </row>
        <row r="1261">
          <cell r="C1261">
            <v>-7.8338999999999997E-6</v>
          </cell>
          <cell r="D1261">
            <v>-3.5220000000000029E-2</v>
          </cell>
        </row>
        <row r="1262">
          <cell r="C1262">
            <v>-7.8710999999999999E-6</v>
          </cell>
          <cell r="D1262">
            <v>-3.0120000000000036E-2</v>
          </cell>
        </row>
        <row r="1263">
          <cell r="C1263">
            <v>-7.8645999999999992E-6</v>
          </cell>
          <cell r="D1263">
            <v>-2.5180000000000036E-2</v>
          </cell>
        </row>
        <row r="1264">
          <cell r="C1264">
            <v>-7.9219999999999997E-6</v>
          </cell>
          <cell r="D1264">
            <v>-2.0120000000000027E-2</v>
          </cell>
        </row>
        <row r="1265">
          <cell r="C1265">
            <v>-7.9224000000000006E-6</v>
          </cell>
          <cell r="D1265">
            <v>-1.5300000000000036E-2</v>
          </cell>
        </row>
        <row r="1266">
          <cell r="C1266">
            <v>-7.9618000000000006E-6</v>
          </cell>
          <cell r="D1266">
            <v>-1.0330000000000006E-2</v>
          </cell>
        </row>
        <row r="1267">
          <cell r="C1267">
            <v>-7.9498999999999999E-6</v>
          </cell>
          <cell r="D1267">
            <v>-5.1700000000000079E-3</v>
          </cell>
        </row>
        <row r="1268">
          <cell r="C1268">
            <v>-8.0018000000000002E-6</v>
          </cell>
          <cell r="D1268">
            <v>-3.1000000000003247E-4</v>
          </cell>
        </row>
        <row r="1269">
          <cell r="C1269">
            <v>-7.9875999999999996E-6</v>
          </cell>
          <cell r="D1269">
            <v>4.7499999999999765E-3</v>
          </cell>
        </row>
        <row r="1270">
          <cell r="C1270">
            <v>-8.0322999999999993E-6</v>
          </cell>
          <cell r="D1270">
            <v>1.0039999999999993E-2</v>
          </cell>
        </row>
        <row r="1271">
          <cell r="C1271">
            <v>-8.0288000000000001E-6</v>
          </cell>
          <cell r="D1271">
            <v>1.5049999999999952E-2</v>
          </cell>
        </row>
        <row r="1272">
          <cell r="C1272">
            <v>-8.0773999999999999E-6</v>
          </cell>
          <cell r="D1272">
            <v>2.0099999999999951E-2</v>
          </cell>
        </row>
        <row r="1273">
          <cell r="C1273">
            <v>-8.0515000000000008E-6</v>
          </cell>
          <cell r="D1273">
            <v>2.5279999999999969E-2</v>
          </cell>
        </row>
        <row r="1274">
          <cell r="C1274">
            <v>-8.0979999999999994E-6</v>
          </cell>
          <cell r="D1274">
            <v>3.0420000000000003E-2</v>
          </cell>
        </row>
        <row r="1275">
          <cell r="C1275">
            <v>-8.0700999999999992E-6</v>
          </cell>
          <cell r="D1275">
            <v>3.5509999999999986E-2</v>
          </cell>
        </row>
        <row r="1276">
          <cell r="C1276">
            <v>-8.1006E-6</v>
          </cell>
          <cell r="D1276">
            <v>4.0449999999999986E-2</v>
          </cell>
        </row>
        <row r="1277">
          <cell r="C1277">
            <v>-8.0717999999999995E-6</v>
          </cell>
          <cell r="D1277">
            <v>4.546E-2</v>
          </cell>
        </row>
        <row r="1278">
          <cell r="C1278">
            <v>-8.1081999999999997E-6</v>
          </cell>
          <cell r="D1278">
            <v>5.0509999999999999E-2</v>
          </cell>
        </row>
        <row r="1279">
          <cell r="C1279">
            <v>-8.0932000000000007E-6</v>
          </cell>
          <cell r="D1279">
            <v>5.534E-2</v>
          </cell>
        </row>
        <row r="1280">
          <cell r="C1280">
            <v>-8.1281999999999995E-6</v>
          </cell>
          <cell r="D1280">
            <v>6.0449999999999948E-2</v>
          </cell>
        </row>
        <row r="1281">
          <cell r="C1281">
            <v>-8.0926999999999996E-6</v>
          </cell>
          <cell r="D1281">
            <v>6.5549999999999997E-2</v>
          </cell>
        </row>
        <row r="1282">
          <cell r="C1282">
            <v>-8.1267999999999998E-6</v>
          </cell>
          <cell r="D1282">
            <v>7.0489999999999997E-2</v>
          </cell>
        </row>
        <row r="1283">
          <cell r="C1283">
            <v>-8.0927999999999998E-6</v>
          </cell>
          <cell r="D1283">
            <v>7.5539999999999941E-2</v>
          </cell>
        </row>
        <row r="1284">
          <cell r="C1284">
            <v>-8.1280000000000008E-6</v>
          </cell>
          <cell r="D1284">
            <v>8.0430000000000001E-2</v>
          </cell>
        </row>
        <row r="1285">
          <cell r="C1285">
            <v>-8.1167999999999999E-6</v>
          </cell>
          <cell r="D1285">
            <v>8.5369999999999946E-2</v>
          </cell>
        </row>
        <row r="1286">
          <cell r="C1286">
            <v>-8.1487000000000004E-6</v>
          </cell>
          <cell r="D1286">
            <v>9.0469999999999939E-2</v>
          </cell>
        </row>
        <row r="1287">
          <cell r="C1287">
            <v>-8.1398999999999998E-6</v>
          </cell>
          <cell r="D1287">
            <v>9.5509999999999984E-2</v>
          </cell>
        </row>
        <row r="1288">
          <cell r="C1288">
            <v>-8.1719000000000005E-6</v>
          </cell>
          <cell r="D1288">
            <v>0.10049999999999992</v>
          </cell>
        </row>
        <row r="1289">
          <cell r="C1289">
            <v>-8.1566000000000008E-6</v>
          </cell>
          <cell r="D1289">
            <v>0.10549999999999993</v>
          </cell>
        </row>
        <row r="1290">
          <cell r="C1290">
            <v>-8.2006999999999993E-6</v>
          </cell>
          <cell r="D1290">
            <v>0.11059999999999992</v>
          </cell>
        </row>
        <row r="1291">
          <cell r="C1291">
            <v>-8.1998000000000007E-6</v>
          </cell>
          <cell r="D1291">
            <v>0.11548000000000003</v>
          </cell>
        </row>
        <row r="1292">
          <cell r="C1292">
            <v>-8.2299000000000006E-6</v>
          </cell>
          <cell r="D1292">
            <v>0.12034</v>
          </cell>
        </row>
        <row r="1293">
          <cell r="C1293">
            <v>-8.2197000000000003E-6</v>
          </cell>
          <cell r="D1293">
            <v>0.12563000000000002</v>
          </cell>
        </row>
        <row r="1294">
          <cell r="C1294">
            <v>-8.2593000000000007E-6</v>
          </cell>
          <cell r="D1294">
            <v>0.13049999999999995</v>
          </cell>
        </row>
        <row r="1295">
          <cell r="C1295">
            <v>-8.2457999999999999E-6</v>
          </cell>
          <cell r="D1295">
            <v>0.13539000000000001</v>
          </cell>
        </row>
        <row r="1296">
          <cell r="C1296">
            <v>-8.2941999999999993E-6</v>
          </cell>
          <cell r="D1296">
            <v>0.14052999999999993</v>
          </cell>
        </row>
        <row r="1297">
          <cell r="C1297">
            <v>-8.2918999999999993E-6</v>
          </cell>
          <cell r="D1297">
            <v>0.14545999999999992</v>
          </cell>
        </row>
        <row r="1298">
          <cell r="C1298">
            <v>-8.3414999999999997E-6</v>
          </cell>
          <cell r="D1298">
            <v>0.15045999999999993</v>
          </cell>
        </row>
        <row r="1299">
          <cell r="C1299">
            <v>-8.3386000000000001E-6</v>
          </cell>
          <cell r="D1299">
            <v>0.15552999999999995</v>
          </cell>
        </row>
        <row r="1300">
          <cell r="C1300">
            <v>-8.3727000000000003E-6</v>
          </cell>
          <cell r="D1300">
            <v>0.16052999999999995</v>
          </cell>
        </row>
        <row r="1301">
          <cell r="C1301">
            <v>-8.3590000000000008E-6</v>
          </cell>
          <cell r="D1301">
            <v>0.16549999999999998</v>
          </cell>
        </row>
        <row r="1302">
          <cell r="C1302">
            <v>-8.4137000000000004E-6</v>
          </cell>
          <cell r="D1302">
            <v>0.17038999999999993</v>
          </cell>
        </row>
        <row r="1303">
          <cell r="C1303">
            <v>-8.4178999999999995E-6</v>
          </cell>
          <cell r="D1303">
            <v>0.17552999999999996</v>
          </cell>
        </row>
        <row r="1304">
          <cell r="C1304">
            <v>-8.4785000000000002E-6</v>
          </cell>
          <cell r="D1304">
            <v>0.18071999999999999</v>
          </cell>
        </row>
        <row r="1305">
          <cell r="C1305">
            <v>-8.4678000000000005E-6</v>
          </cell>
          <cell r="D1305">
            <v>0.18555999999999995</v>
          </cell>
        </row>
        <row r="1306">
          <cell r="C1306">
            <v>-8.5192999999999999E-6</v>
          </cell>
          <cell r="D1306">
            <v>0.19069000000000003</v>
          </cell>
        </row>
        <row r="1307">
          <cell r="C1307">
            <v>-8.5166999999999993E-6</v>
          </cell>
          <cell r="D1307">
            <v>0.19560999999999995</v>
          </cell>
        </row>
        <row r="1308">
          <cell r="C1308">
            <v>-8.5663999999999998E-6</v>
          </cell>
          <cell r="D1308">
            <v>0.20068999999999992</v>
          </cell>
        </row>
        <row r="1309">
          <cell r="C1309">
            <v>-8.5707000000000008E-6</v>
          </cell>
          <cell r="D1309">
            <v>0.20553999999999994</v>
          </cell>
        </row>
        <row r="1310">
          <cell r="C1310">
            <v>-8.6272999999999995E-6</v>
          </cell>
          <cell r="D1310">
            <v>0.21055999999999997</v>
          </cell>
        </row>
        <row r="1311">
          <cell r="C1311">
            <v>-8.6309999999999992E-6</v>
          </cell>
          <cell r="D1311">
            <v>0.21555999999999997</v>
          </cell>
        </row>
        <row r="1312">
          <cell r="C1312">
            <v>-8.6832000000000001E-6</v>
          </cell>
          <cell r="D1312">
            <v>0.22060999999999997</v>
          </cell>
        </row>
        <row r="1313">
          <cell r="C1313">
            <v>-8.6817000000000002E-6</v>
          </cell>
          <cell r="D1313">
            <v>0.22550999999999999</v>
          </cell>
        </row>
        <row r="1314">
          <cell r="C1314">
            <v>-8.7476000000000007E-6</v>
          </cell>
          <cell r="D1314">
            <v>0.23068</v>
          </cell>
        </row>
        <row r="1315">
          <cell r="C1315">
            <v>-8.7527000000000001E-6</v>
          </cell>
          <cell r="D1315">
            <v>0.23577999999999999</v>
          </cell>
        </row>
        <row r="1316">
          <cell r="C1316">
            <v>-8.8155000000000006E-6</v>
          </cell>
          <cell r="D1316">
            <v>0.24056</v>
          </cell>
        </row>
        <row r="1317">
          <cell r="C1317">
            <v>-8.8194999999999992E-6</v>
          </cell>
          <cell r="D1317">
            <v>0.24556999999999995</v>
          </cell>
        </row>
        <row r="1318">
          <cell r="C1318">
            <v>-8.8748000000000001E-6</v>
          </cell>
          <cell r="D1318">
            <v>0.25083999999999995</v>
          </cell>
        </row>
        <row r="1319">
          <cell r="C1319">
            <v>-8.8875999999999994E-6</v>
          </cell>
          <cell r="D1319">
            <v>0.25609999999999999</v>
          </cell>
        </row>
        <row r="1320">
          <cell r="C1320">
            <v>-8.9182000000000004E-6</v>
          </cell>
          <cell r="D1320">
            <v>0.26090999999999998</v>
          </cell>
        </row>
        <row r="1321">
          <cell r="C1321">
            <v>-8.9044000000000007E-6</v>
          </cell>
          <cell r="D1321">
            <v>0.26586999999999994</v>
          </cell>
        </row>
        <row r="1322">
          <cell r="C1322">
            <v>-8.9543E-6</v>
          </cell>
          <cell r="D1322">
            <v>0.27076</v>
          </cell>
        </row>
        <row r="1323">
          <cell r="C1323">
            <v>-8.9559000000000001E-6</v>
          </cell>
          <cell r="D1323">
            <v>0.27581999999999995</v>
          </cell>
        </row>
        <row r="1324">
          <cell r="C1324">
            <v>-9.0234999999999992E-6</v>
          </cell>
          <cell r="D1324">
            <v>0.28081999999999996</v>
          </cell>
        </row>
        <row r="1325">
          <cell r="C1325">
            <v>-9.0187000000000006E-6</v>
          </cell>
          <cell r="D1325">
            <v>0.28603999999999996</v>
          </cell>
        </row>
        <row r="1326">
          <cell r="C1326">
            <v>-9.0783000000000008E-6</v>
          </cell>
          <cell r="D1326">
            <v>0.29081999999999997</v>
          </cell>
        </row>
        <row r="1327">
          <cell r="C1327">
            <v>-9.0698000000000008E-6</v>
          </cell>
          <cell r="D1327">
            <v>0.29588999999999999</v>
          </cell>
        </row>
        <row r="1328">
          <cell r="C1328">
            <v>-9.1246000000000007E-6</v>
          </cell>
          <cell r="D1328">
            <v>0.30086999999999997</v>
          </cell>
        </row>
        <row r="1329">
          <cell r="C1329">
            <v>-9.1224999999999995E-6</v>
          </cell>
          <cell r="D1329">
            <v>0.30589999999999995</v>
          </cell>
        </row>
        <row r="1330">
          <cell r="C1330">
            <v>-9.1887999999999992E-6</v>
          </cell>
          <cell r="D1330">
            <v>0.31091999999999997</v>
          </cell>
        </row>
        <row r="1331">
          <cell r="C1331">
            <v>-9.1928999999999997E-6</v>
          </cell>
          <cell r="D1331">
            <v>0.31608000000000003</v>
          </cell>
        </row>
        <row r="1332">
          <cell r="C1332">
            <v>-9.2534000000000002E-6</v>
          </cell>
          <cell r="D1332">
            <v>0.32107999999999992</v>
          </cell>
        </row>
        <row r="1333">
          <cell r="C1333">
            <v>-9.2232000000000001E-6</v>
          </cell>
          <cell r="D1333">
            <v>0.32618000000000003</v>
          </cell>
        </row>
        <row r="1334">
          <cell r="C1334">
            <v>-9.285E-6</v>
          </cell>
          <cell r="D1334">
            <v>0.33099000000000001</v>
          </cell>
        </row>
        <row r="1335">
          <cell r="C1335">
            <v>-9.3045000000000004E-6</v>
          </cell>
          <cell r="D1335">
            <v>0.33607999999999993</v>
          </cell>
        </row>
        <row r="1336">
          <cell r="C1336">
            <v>-9.3448000000000007E-6</v>
          </cell>
          <cell r="D1336">
            <v>0.34097</v>
          </cell>
        </row>
        <row r="1337">
          <cell r="C1337">
            <v>-9.3531000000000003E-6</v>
          </cell>
          <cell r="D1337">
            <v>0.34600999999999993</v>
          </cell>
        </row>
        <row r="1338">
          <cell r="C1338">
            <v>-9.4360999999999993E-6</v>
          </cell>
          <cell r="D1338">
            <v>0.35114000000000001</v>
          </cell>
        </row>
        <row r="1339">
          <cell r="C1339">
            <v>-9.4112999999999992E-6</v>
          </cell>
          <cell r="D1339">
            <v>0.35602999999999996</v>
          </cell>
        </row>
        <row r="1340">
          <cell r="C1340">
            <v>-9.4654999999999994E-6</v>
          </cell>
          <cell r="D1340">
            <v>0.36080999999999996</v>
          </cell>
        </row>
        <row r="1341">
          <cell r="C1341">
            <v>-9.4853000000000005E-6</v>
          </cell>
          <cell r="D1341">
            <v>0.36605999999999994</v>
          </cell>
        </row>
        <row r="1342">
          <cell r="C1342">
            <v>-9.5488000000000008E-6</v>
          </cell>
          <cell r="D1342">
            <v>0.37090000000000001</v>
          </cell>
        </row>
        <row r="1343">
          <cell r="C1343">
            <v>-9.5618000000000005E-6</v>
          </cell>
          <cell r="D1343">
            <v>0.37578</v>
          </cell>
        </row>
        <row r="1344">
          <cell r="C1344">
            <v>-9.6173000000000002E-6</v>
          </cell>
          <cell r="D1344">
            <v>0.38078000000000001</v>
          </cell>
        </row>
        <row r="1345">
          <cell r="C1345">
            <v>-9.6417999999999997E-6</v>
          </cell>
          <cell r="D1345">
            <v>0.38578999999999997</v>
          </cell>
        </row>
        <row r="1346">
          <cell r="C1346">
            <v>-9.7116000000000003E-6</v>
          </cell>
          <cell r="D1346">
            <v>0.39096999999999993</v>
          </cell>
        </row>
        <row r="1347">
          <cell r="C1347">
            <v>-9.7473999999999992E-6</v>
          </cell>
          <cell r="D1347">
            <v>0.39593999999999996</v>
          </cell>
        </row>
        <row r="1348">
          <cell r="C1348">
            <v>-9.8220000000000002E-6</v>
          </cell>
          <cell r="D1348">
            <v>0.40103</v>
          </cell>
        </row>
        <row r="1349">
          <cell r="C1349">
            <v>-9.8509999999999994E-6</v>
          </cell>
          <cell r="D1349">
            <v>0.40603999999999996</v>
          </cell>
        </row>
        <row r="1350">
          <cell r="C1350">
            <v>-9.9312999999999993E-6</v>
          </cell>
          <cell r="D1350">
            <v>0.41095999999999999</v>
          </cell>
        </row>
        <row r="1351">
          <cell r="C1351">
            <v>-9.9597000000000005E-6</v>
          </cell>
          <cell r="D1351">
            <v>0.41620000000000001</v>
          </cell>
        </row>
        <row r="1352">
          <cell r="C1352">
            <v>-1.0035E-5</v>
          </cell>
          <cell r="D1352">
            <v>0.42132999999999998</v>
          </cell>
        </row>
        <row r="1353">
          <cell r="C1353">
            <v>-1.0046E-5</v>
          </cell>
          <cell r="D1353">
            <v>0.42625999999999997</v>
          </cell>
        </row>
        <row r="1354">
          <cell r="C1354">
            <v>-1.0134E-5</v>
          </cell>
          <cell r="D1354">
            <v>0.43120000000000003</v>
          </cell>
        </row>
        <row r="1355">
          <cell r="C1355">
            <v>-1.0166000000000001E-5</v>
          </cell>
          <cell r="D1355">
            <v>0.43636999999999992</v>
          </cell>
        </row>
        <row r="1356">
          <cell r="C1356">
            <v>-1.0244999999999999E-5</v>
          </cell>
          <cell r="D1356">
            <v>0.44137999999999999</v>
          </cell>
        </row>
        <row r="1357">
          <cell r="C1357">
            <v>-1.0261000000000001E-5</v>
          </cell>
          <cell r="D1357">
            <v>0.44645000000000001</v>
          </cell>
        </row>
        <row r="1358">
          <cell r="C1358">
            <v>-1.0327E-5</v>
          </cell>
          <cell r="D1358">
            <v>0.45145000000000002</v>
          </cell>
        </row>
        <row r="1359">
          <cell r="C1359">
            <v>-1.0329999999999999E-5</v>
          </cell>
          <cell r="D1359">
            <v>0.45633999999999997</v>
          </cell>
        </row>
        <row r="1360">
          <cell r="C1360">
            <v>-1.0417999999999999E-5</v>
          </cell>
          <cell r="D1360">
            <v>0.46133000000000002</v>
          </cell>
        </row>
        <row r="1361">
          <cell r="C1361">
            <v>-1.0433E-5</v>
          </cell>
          <cell r="D1361">
            <v>0.46614999999999995</v>
          </cell>
        </row>
        <row r="1362">
          <cell r="C1362">
            <v>-1.0499999999999999E-5</v>
          </cell>
          <cell r="D1362">
            <v>0.47116999999999998</v>
          </cell>
        </row>
        <row r="1363">
          <cell r="C1363">
            <v>-1.0507E-5</v>
          </cell>
          <cell r="D1363">
            <v>0.47631999999999997</v>
          </cell>
        </row>
        <row r="1364">
          <cell r="C1364">
            <v>-1.0577000000000001E-5</v>
          </cell>
          <cell r="D1364">
            <v>0.48127999999999993</v>
          </cell>
        </row>
        <row r="1365">
          <cell r="C1365">
            <v>-1.0562E-5</v>
          </cell>
          <cell r="D1365">
            <v>0.48617999999999995</v>
          </cell>
        </row>
        <row r="1366">
          <cell r="C1366">
            <v>-1.0637E-5</v>
          </cell>
          <cell r="D1366">
            <v>0.49102000000000001</v>
          </cell>
        </row>
        <row r="1367">
          <cell r="C1367">
            <v>-1.0631999999999999E-5</v>
          </cell>
          <cell r="D1367">
            <v>0.49593999999999994</v>
          </cell>
        </row>
        <row r="1368">
          <cell r="C1368">
            <v>-1.0686999999999999E-5</v>
          </cell>
          <cell r="D1368">
            <v>0.501</v>
          </cell>
        </row>
        <row r="1369">
          <cell r="C1369">
            <v>-1.0708E-5</v>
          </cell>
          <cell r="D1369">
            <v>0.50580000000000003</v>
          </cell>
        </row>
        <row r="1370">
          <cell r="C1370">
            <v>-1.0757000000000001E-5</v>
          </cell>
          <cell r="D1370">
            <v>0.51083999999999996</v>
          </cell>
        </row>
        <row r="1371">
          <cell r="C1371">
            <v>-1.0773E-5</v>
          </cell>
          <cell r="D1371">
            <v>0.51579999999999993</v>
          </cell>
        </row>
        <row r="1372">
          <cell r="C1372">
            <v>-1.0812000000000001E-5</v>
          </cell>
          <cell r="D1372">
            <v>0.52064999999999995</v>
          </cell>
        </row>
        <row r="1373">
          <cell r="C1373">
            <v>-1.0831E-5</v>
          </cell>
          <cell r="D1373">
            <v>0.52551999999999999</v>
          </cell>
        </row>
        <row r="1374">
          <cell r="C1374">
            <v>-1.0879999999999999E-5</v>
          </cell>
          <cell r="D1374">
            <v>0.53069</v>
          </cell>
        </row>
        <row r="1375">
          <cell r="C1375">
            <v>-1.0891E-5</v>
          </cell>
          <cell r="D1375">
            <v>0.53561999999999999</v>
          </cell>
        </row>
        <row r="1376">
          <cell r="C1376">
            <v>-1.0937999999999999E-5</v>
          </cell>
          <cell r="D1376">
            <v>0.54043999999999992</v>
          </cell>
        </row>
        <row r="1377">
          <cell r="C1377">
            <v>-1.0944000000000001E-5</v>
          </cell>
          <cell r="D1377">
            <v>0.54574999999999996</v>
          </cell>
        </row>
        <row r="1378">
          <cell r="C1378">
            <v>-1.1004E-5</v>
          </cell>
          <cell r="D1378">
            <v>0.55054000000000003</v>
          </cell>
        </row>
        <row r="1379">
          <cell r="C1379">
            <v>-1.1012000000000001E-5</v>
          </cell>
          <cell r="D1379">
            <v>0.55572999999999995</v>
          </cell>
        </row>
        <row r="1380">
          <cell r="C1380">
            <v>-1.1076E-5</v>
          </cell>
          <cell r="D1380">
            <v>0.56076999999999999</v>
          </cell>
        </row>
        <row r="1381">
          <cell r="C1381">
            <v>-1.1069E-5</v>
          </cell>
          <cell r="D1381">
            <v>0.56569000000000003</v>
          </cell>
        </row>
        <row r="1382">
          <cell r="C1382">
            <v>-1.1131999999999999E-5</v>
          </cell>
          <cell r="D1382">
            <v>0.57068999999999992</v>
          </cell>
        </row>
        <row r="1383">
          <cell r="C1383">
            <v>-1.1131000000000001E-5</v>
          </cell>
          <cell r="D1383">
            <v>0.57579999999999998</v>
          </cell>
        </row>
        <row r="1384">
          <cell r="C1384">
            <v>-1.1189000000000001E-5</v>
          </cell>
          <cell r="D1384">
            <v>0.58079999999999987</v>
          </cell>
        </row>
        <row r="1385">
          <cell r="C1385">
            <v>-1.1175999999999999E-5</v>
          </cell>
          <cell r="D1385">
            <v>0.5857</v>
          </cell>
        </row>
        <row r="1386">
          <cell r="C1386">
            <v>-1.1242E-5</v>
          </cell>
          <cell r="D1386">
            <v>0.59069999999999989</v>
          </cell>
        </row>
        <row r="1387">
          <cell r="C1387">
            <v>-1.1243999999999999E-5</v>
          </cell>
          <cell r="D1387">
            <v>0.59560000000000002</v>
          </cell>
        </row>
        <row r="1388">
          <cell r="C1388">
            <v>-1.1294000000000001E-5</v>
          </cell>
          <cell r="D1388">
            <v>0.60079999999999989</v>
          </cell>
        </row>
        <row r="1389">
          <cell r="C1389">
            <v>-1.1306E-5</v>
          </cell>
          <cell r="D1389">
            <v>0.60580000000000001</v>
          </cell>
        </row>
        <row r="1390">
          <cell r="C1390">
            <v>-1.1369000000000001E-5</v>
          </cell>
          <cell r="D1390">
            <v>0.6107999999999999</v>
          </cell>
        </row>
        <row r="1391">
          <cell r="C1391">
            <v>-1.1379999999999999E-5</v>
          </cell>
          <cell r="D1391">
            <v>0.61570000000000003</v>
          </cell>
        </row>
        <row r="1392">
          <cell r="C1392">
            <v>-1.1432E-5</v>
          </cell>
          <cell r="D1392">
            <v>0.62059999999999993</v>
          </cell>
        </row>
        <row r="1393">
          <cell r="C1393">
            <v>-1.1456E-5</v>
          </cell>
          <cell r="D1393">
            <v>0.62570000000000003</v>
          </cell>
        </row>
        <row r="1394">
          <cell r="C1394">
            <v>-1.1511E-5</v>
          </cell>
          <cell r="D1394">
            <v>0.63059999999999994</v>
          </cell>
        </row>
        <row r="1395">
          <cell r="C1395">
            <v>-1.1524E-5</v>
          </cell>
          <cell r="D1395">
            <v>0.63560000000000005</v>
          </cell>
        </row>
        <row r="1396">
          <cell r="C1396">
            <v>-1.1583000000000001E-5</v>
          </cell>
          <cell r="D1396">
            <v>0.64069999999999994</v>
          </cell>
        </row>
        <row r="1397">
          <cell r="C1397">
            <v>-1.1598E-5</v>
          </cell>
          <cell r="D1397">
            <v>0.64560000000000006</v>
          </cell>
        </row>
        <row r="1398">
          <cell r="C1398">
            <v>-1.1677E-5</v>
          </cell>
          <cell r="D1398">
            <v>0.65049999999999997</v>
          </cell>
        </row>
        <row r="1399">
          <cell r="C1399">
            <v>-1.1688000000000001E-5</v>
          </cell>
          <cell r="D1399">
            <v>0.65560000000000007</v>
          </cell>
        </row>
        <row r="1400">
          <cell r="C1400">
            <v>-1.1763000000000001E-5</v>
          </cell>
          <cell r="D1400">
            <v>0.66059999999999997</v>
          </cell>
        </row>
        <row r="1401">
          <cell r="C1401">
            <v>-1.1776E-5</v>
          </cell>
          <cell r="D1401">
            <v>0.66580000000000006</v>
          </cell>
        </row>
        <row r="1402">
          <cell r="C1402">
            <v>-1.1874E-5</v>
          </cell>
          <cell r="D1402">
            <v>0.67079999999999995</v>
          </cell>
        </row>
        <row r="1403">
          <cell r="C1403">
            <v>-1.1867E-5</v>
          </cell>
          <cell r="D1403">
            <v>0.67570000000000008</v>
          </cell>
        </row>
        <row r="1404">
          <cell r="C1404">
            <v>-1.1932E-5</v>
          </cell>
          <cell r="D1404">
            <v>0.68049999999999999</v>
          </cell>
        </row>
        <row r="1405">
          <cell r="C1405">
            <v>-1.1952E-5</v>
          </cell>
          <cell r="D1405">
            <v>0.68580000000000008</v>
          </cell>
        </row>
        <row r="1406">
          <cell r="C1406">
            <v>-1.2021999999999999E-5</v>
          </cell>
          <cell r="D1406">
            <v>0.69059999999999999</v>
          </cell>
        </row>
        <row r="1407">
          <cell r="C1407">
            <v>-1.2054E-5</v>
          </cell>
          <cell r="D1407">
            <v>0.69569999999999987</v>
          </cell>
        </row>
        <row r="1408">
          <cell r="C1408">
            <v>-1.2111E-5</v>
          </cell>
          <cell r="D1408">
            <v>0.7006</v>
          </cell>
        </row>
        <row r="1409">
          <cell r="C1409">
            <v>-1.2133999999999999E-5</v>
          </cell>
          <cell r="D1409">
            <v>0.7054999999999999</v>
          </cell>
        </row>
        <row r="1410">
          <cell r="C1410">
            <v>-1.2228E-5</v>
          </cell>
          <cell r="D1410">
            <v>0.7107</v>
          </cell>
        </row>
        <row r="1411">
          <cell r="C1411">
            <v>-1.2262999999999999E-5</v>
          </cell>
          <cell r="D1411">
            <v>0.7155999999999999</v>
          </cell>
        </row>
        <row r="1412">
          <cell r="C1412">
            <v>-1.2337000000000001E-5</v>
          </cell>
          <cell r="D1412">
            <v>0.72050000000000003</v>
          </cell>
        </row>
        <row r="1413">
          <cell r="C1413">
            <v>-1.2364000000000001E-5</v>
          </cell>
          <cell r="D1413">
            <v>0.7256999999999999</v>
          </cell>
        </row>
        <row r="1414">
          <cell r="C1414">
            <v>-1.2464E-5</v>
          </cell>
          <cell r="D1414">
            <v>0.73050000000000004</v>
          </cell>
        </row>
        <row r="1415">
          <cell r="C1415">
            <v>-1.2486E-5</v>
          </cell>
          <cell r="D1415">
            <v>0.73569999999999991</v>
          </cell>
        </row>
        <row r="1416">
          <cell r="C1416">
            <v>-1.257E-5</v>
          </cell>
          <cell r="D1416">
            <v>0.74050000000000005</v>
          </cell>
        </row>
        <row r="1417">
          <cell r="C1417">
            <v>-1.261E-5</v>
          </cell>
          <cell r="D1417">
            <v>0.74569999999999992</v>
          </cell>
        </row>
        <row r="1418">
          <cell r="C1418">
            <v>-1.273E-5</v>
          </cell>
          <cell r="D1418">
            <v>0.75060000000000004</v>
          </cell>
        </row>
        <row r="1419">
          <cell r="C1419">
            <v>-1.2772000000000001E-5</v>
          </cell>
          <cell r="D1419">
            <v>0.75549999999999995</v>
          </cell>
        </row>
        <row r="1420">
          <cell r="C1420">
            <v>-1.2897999999999999E-5</v>
          </cell>
          <cell r="D1420">
            <v>0.76060000000000005</v>
          </cell>
        </row>
        <row r="1421">
          <cell r="C1421">
            <v>-1.2962000000000001E-5</v>
          </cell>
          <cell r="D1421">
            <v>0.76559999999999995</v>
          </cell>
        </row>
        <row r="1422">
          <cell r="C1422">
            <v>-1.3084999999999999E-5</v>
          </cell>
          <cell r="D1422">
            <v>0.77050000000000007</v>
          </cell>
        </row>
        <row r="1423">
          <cell r="C1423">
            <v>-1.3148E-5</v>
          </cell>
          <cell r="D1423">
            <v>0.77559999999999996</v>
          </cell>
        </row>
        <row r="1424">
          <cell r="C1424">
            <v>-1.3283E-5</v>
          </cell>
          <cell r="D1424">
            <v>0.78039999999999987</v>
          </cell>
        </row>
        <row r="1425">
          <cell r="C1425">
            <v>-1.3378E-5</v>
          </cell>
          <cell r="D1425">
            <v>0.78539999999999999</v>
          </cell>
        </row>
        <row r="1426">
          <cell r="C1426">
            <v>-1.3533000000000001E-5</v>
          </cell>
          <cell r="D1426">
            <v>0.79049999999999987</v>
          </cell>
        </row>
        <row r="1427">
          <cell r="C1427">
            <v>-1.3661E-5</v>
          </cell>
          <cell r="D1427">
            <v>0.79549999999999998</v>
          </cell>
        </row>
        <row r="1428">
          <cell r="C1428">
            <v>-1.3839000000000001E-5</v>
          </cell>
          <cell r="D1428">
            <v>0.8002999999999999</v>
          </cell>
        </row>
        <row r="1429">
          <cell r="C1429">
            <v>-1.3984E-5</v>
          </cell>
          <cell r="D1429">
            <v>0.80549999999999999</v>
          </cell>
        </row>
        <row r="1430">
          <cell r="C1430">
            <v>-1.4246E-5</v>
          </cell>
          <cell r="D1430">
            <v>0.81029999999999991</v>
          </cell>
        </row>
        <row r="1431">
          <cell r="C1431">
            <v>-1.4443999999999999E-5</v>
          </cell>
          <cell r="D1431">
            <v>0.8155</v>
          </cell>
        </row>
        <row r="1432">
          <cell r="C1432">
            <v>-1.4762E-5</v>
          </cell>
          <cell r="D1432">
            <v>0.8204999999999999</v>
          </cell>
        </row>
        <row r="1433">
          <cell r="C1433">
            <v>-1.5051E-5</v>
          </cell>
          <cell r="D1433">
            <v>0.82550000000000001</v>
          </cell>
        </row>
        <row r="1434">
          <cell r="C1434">
            <v>-1.5478E-5</v>
          </cell>
          <cell r="D1434">
            <v>0.83059999999999989</v>
          </cell>
        </row>
        <row r="1435">
          <cell r="C1435">
            <v>-1.5883E-5</v>
          </cell>
          <cell r="D1435">
            <v>0.83540000000000003</v>
          </cell>
        </row>
        <row r="1436">
          <cell r="C1436">
            <v>-1.6441999999999999E-5</v>
          </cell>
          <cell r="D1436">
            <v>0.8405999999999999</v>
          </cell>
        </row>
        <row r="1437">
          <cell r="C1437">
            <v>-1.7033000000000001E-5</v>
          </cell>
          <cell r="D1437">
            <v>0.84550000000000003</v>
          </cell>
        </row>
        <row r="1438">
          <cell r="C1438">
            <v>-1.7742000000000001E-5</v>
          </cell>
          <cell r="D1438">
            <v>0.85059999999999991</v>
          </cell>
        </row>
        <row r="1439">
          <cell r="C1439">
            <v>-1.8593999999999998E-5</v>
          </cell>
          <cell r="D1439">
            <v>0.85550000000000004</v>
          </cell>
        </row>
        <row r="1440">
          <cell r="C1440">
            <v>-1.9568E-5</v>
          </cell>
          <cell r="D1440">
            <v>0.86069999999999991</v>
          </cell>
        </row>
        <row r="1441">
          <cell r="C1441">
            <v>-2.0701000000000001E-5</v>
          </cell>
          <cell r="D1441">
            <v>0.86560000000000004</v>
          </cell>
        </row>
        <row r="1442">
          <cell r="C1442">
            <v>-2.1926E-5</v>
          </cell>
          <cell r="D1442">
            <v>0.87059999999999993</v>
          </cell>
        </row>
        <row r="1443">
          <cell r="C1443">
            <v>-2.3417999999999998E-5</v>
          </cell>
          <cell r="D1443">
            <v>0.87560000000000004</v>
          </cell>
        </row>
        <row r="1444">
          <cell r="C1444">
            <v>-2.5125000000000001E-5</v>
          </cell>
          <cell r="D1444">
            <v>0.88069999999999993</v>
          </cell>
        </row>
        <row r="1445">
          <cell r="C1445">
            <v>-2.6996E-5</v>
          </cell>
          <cell r="D1445">
            <v>0.88560000000000005</v>
          </cell>
        </row>
        <row r="1446">
          <cell r="C1446">
            <v>-2.9179E-5</v>
          </cell>
          <cell r="D1446">
            <v>0.89069999999999994</v>
          </cell>
        </row>
        <row r="1447">
          <cell r="C1447">
            <v>-3.1582999999999999E-5</v>
          </cell>
          <cell r="D1447">
            <v>0.89570000000000005</v>
          </cell>
        </row>
        <row r="1448">
          <cell r="C1448">
            <v>-3.4198E-5</v>
          </cell>
          <cell r="D1448">
            <v>0.90059999999999996</v>
          </cell>
        </row>
        <row r="1449">
          <cell r="C1449">
            <v>-3.7094000000000001E-5</v>
          </cell>
          <cell r="D1449">
            <v>0.90570000000000006</v>
          </cell>
        </row>
        <row r="1450">
          <cell r="C1450">
            <v>-4.0166999999999997E-5</v>
          </cell>
          <cell r="D1450">
            <v>0.91049999999999998</v>
          </cell>
        </row>
        <row r="1451">
          <cell r="C1451">
            <v>-4.3578999999999997E-5</v>
          </cell>
          <cell r="D1451">
            <v>0.91580000000000006</v>
          </cell>
        </row>
        <row r="1452">
          <cell r="C1452">
            <v>-4.7141000000000001E-5</v>
          </cell>
          <cell r="D1452">
            <v>0.92079999999999995</v>
          </cell>
        </row>
        <row r="1453">
          <cell r="C1453">
            <v>-5.0865000000000002E-5</v>
          </cell>
          <cell r="D1453">
            <v>0.92570000000000008</v>
          </cell>
        </row>
        <row r="1454">
          <cell r="C1454">
            <v>-5.4661999999999999E-5</v>
          </cell>
          <cell r="D1454">
            <v>0.93069999999999997</v>
          </cell>
        </row>
        <row r="1455">
          <cell r="C1455">
            <v>-5.8462999999999999E-5</v>
          </cell>
          <cell r="D1455">
            <v>0.93569999999999987</v>
          </cell>
        </row>
        <row r="1456">
          <cell r="C1456">
            <v>-6.2421000000000004E-5</v>
          </cell>
          <cell r="D1456">
            <v>0.94079999999999997</v>
          </cell>
        </row>
        <row r="1457">
          <cell r="C1457">
            <v>-6.6379999999999998E-5</v>
          </cell>
          <cell r="D1457">
            <v>0.94580000000000009</v>
          </cell>
        </row>
        <row r="1458">
          <cell r="C1458">
            <v>-7.0042999999999993E-5</v>
          </cell>
          <cell r="D1458">
            <v>0.9506</v>
          </cell>
        </row>
        <row r="1459">
          <cell r="C1459">
            <v>-7.3820999999999997E-5</v>
          </cell>
          <cell r="D1459">
            <v>0.95579999999999987</v>
          </cell>
        </row>
        <row r="1460">
          <cell r="C1460">
            <v>-7.7245999999999999E-5</v>
          </cell>
          <cell r="D1460">
            <v>0.9607</v>
          </cell>
        </row>
        <row r="1461">
          <cell r="C1461">
            <v>-8.0421999999999997E-5</v>
          </cell>
          <cell r="D1461">
            <v>0.96589999999999987</v>
          </cell>
        </row>
        <row r="1462">
          <cell r="C1462">
            <v>-8.3123999999999999E-5</v>
          </cell>
          <cell r="D1462">
            <v>0.97060000000000002</v>
          </cell>
        </row>
        <row r="1463">
          <cell r="C1463">
            <v>-8.5518000000000004E-5</v>
          </cell>
          <cell r="D1463">
            <v>0.9756999999999999</v>
          </cell>
        </row>
        <row r="1464">
          <cell r="C1464">
            <v>-8.7491000000000006E-5</v>
          </cell>
          <cell r="D1464">
            <v>0.98050000000000004</v>
          </cell>
        </row>
        <row r="1465">
          <cell r="C1465">
            <v>-8.9132E-5</v>
          </cell>
          <cell r="D1465">
            <v>0.98589999999999989</v>
          </cell>
        </row>
        <row r="1466">
          <cell r="C1466">
            <v>-9.0167000000000006E-5</v>
          </cell>
          <cell r="D1466">
            <v>0.99070000000000003</v>
          </cell>
        </row>
        <row r="1467">
          <cell r="C1467">
            <v>-9.0711000000000006E-5</v>
          </cell>
          <cell r="D1467">
            <v>0.9958999999999999</v>
          </cell>
        </row>
        <row r="1468">
          <cell r="C1468">
            <v>-9.0721000000000001E-5</v>
          </cell>
          <cell r="D1468">
            <v>1.0007000000000001</v>
          </cell>
        </row>
        <row r="1469">
          <cell r="C1469">
            <v>-9.0358999999999993E-5</v>
          </cell>
          <cell r="D1469">
            <v>1.0057999999999998</v>
          </cell>
        </row>
        <row r="1470">
          <cell r="C1470">
            <v>-8.9592000000000006E-5</v>
          </cell>
          <cell r="D1470">
            <v>1.0108000000000001</v>
          </cell>
        </row>
        <row r="1471">
          <cell r="C1471">
            <v>-8.8549999999999998E-5</v>
          </cell>
          <cell r="D1471">
            <v>1.0158999999999998</v>
          </cell>
        </row>
        <row r="1472">
          <cell r="C1472">
            <v>-8.7170999999999996E-5</v>
          </cell>
          <cell r="D1472">
            <v>1.0211000000000001</v>
          </cell>
        </row>
        <row r="1473">
          <cell r="C1473">
            <v>-8.5636000000000005E-5</v>
          </cell>
          <cell r="D1473">
            <v>1.0259</v>
          </cell>
        </row>
        <row r="1474">
          <cell r="C1474">
            <v>-8.3956999999999996E-5</v>
          </cell>
          <cell r="D1474">
            <v>1.0308000000000002</v>
          </cell>
        </row>
        <row r="1475">
          <cell r="C1475">
            <v>-8.2212999999999994E-5</v>
          </cell>
          <cell r="D1475">
            <v>1.0360999999999998</v>
          </cell>
        </row>
        <row r="1476">
          <cell r="C1476">
            <v>-8.0430000000000001E-5</v>
          </cell>
          <cell r="D1476">
            <v>1.0409000000000002</v>
          </cell>
        </row>
        <row r="1477">
          <cell r="C1477">
            <v>-7.8673999999999999E-5</v>
          </cell>
          <cell r="D1477">
            <v>1.0461999999999998</v>
          </cell>
        </row>
        <row r="1478">
          <cell r="C1478">
            <v>-7.6957000000000002E-5</v>
          </cell>
          <cell r="D1478">
            <v>1.0512000000000001</v>
          </cell>
        </row>
        <row r="1479">
          <cell r="C1479">
            <v>-7.5267999999999998E-5</v>
          </cell>
          <cell r="D1479">
            <v>1.0562999999999998</v>
          </cell>
        </row>
        <row r="1480">
          <cell r="C1480">
            <v>-7.3644000000000002E-5</v>
          </cell>
          <cell r="D1480">
            <v>1.0611999999999999</v>
          </cell>
        </row>
        <row r="1481">
          <cell r="C1481">
            <v>-7.2072999999999999E-5</v>
          </cell>
          <cell r="D1481">
            <v>1.0661</v>
          </cell>
        </row>
        <row r="1482">
          <cell r="C1482">
            <v>-7.0668999999999997E-5</v>
          </cell>
          <cell r="D1482">
            <v>1.0712000000000002</v>
          </cell>
        </row>
        <row r="1483">
          <cell r="C1483">
            <v>-6.9276000000000006E-5</v>
          </cell>
          <cell r="D1483">
            <v>1.0764</v>
          </cell>
        </row>
        <row r="1484">
          <cell r="C1484">
            <v>-6.8046000000000005E-5</v>
          </cell>
          <cell r="D1484">
            <v>1.0811999999999999</v>
          </cell>
        </row>
        <row r="1485">
          <cell r="C1485">
            <v>-6.6801E-5</v>
          </cell>
          <cell r="D1485">
            <v>1.0863</v>
          </cell>
        </row>
        <row r="1486">
          <cell r="C1486">
            <v>-6.5697000000000005E-5</v>
          </cell>
          <cell r="D1486">
            <v>1.0914000000000001</v>
          </cell>
        </row>
        <row r="1487">
          <cell r="C1487">
            <v>-6.4576E-5</v>
          </cell>
          <cell r="D1487">
            <v>1.0962000000000001</v>
          </cell>
        </row>
        <row r="1488">
          <cell r="C1488">
            <v>-6.3645999999999993E-5</v>
          </cell>
          <cell r="D1488">
            <v>1.1012</v>
          </cell>
        </row>
        <row r="1489">
          <cell r="C1489">
            <v>-6.2692000000000002E-5</v>
          </cell>
          <cell r="D1489">
            <v>1.1059999999999999</v>
          </cell>
        </row>
        <row r="1490">
          <cell r="C1490">
            <v>-6.1866999999999996E-5</v>
          </cell>
          <cell r="D1490">
            <v>1.1109</v>
          </cell>
        </row>
        <row r="1491">
          <cell r="C1491">
            <v>-6.1027999999999999E-5</v>
          </cell>
          <cell r="D1491">
            <v>1.1160000000000001</v>
          </cell>
        </row>
        <row r="1492">
          <cell r="C1492">
            <v>-6.0294999999999998E-5</v>
          </cell>
          <cell r="D1492">
            <v>1.121</v>
          </cell>
        </row>
        <row r="1493">
          <cell r="C1493">
            <v>-5.9573E-5</v>
          </cell>
          <cell r="D1493">
            <v>1.1259000000000001</v>
          </cell>
        </row>
        <row r="1494">
          <cell r="C1494">
            <v>-5.8947000000000003E-5</v>
          </cell>
          <cell r="D1494">
            <v>1.1309999999999998</v>
          </cell>
        </row>
        <row r="1495">
          <cell r="C1495">
            <v>-5.8278E-5</v>
          </cell>
          <cell r="D1495">
            <v>1.1360000000000001</v>
          </cell>
        </row>
        <row r="1496">
          <cell r="C1496">
            <v>-5.7754000000000003E-5</v>
          </cell>
          <cell r="D1496">
            <v>1.1408999999999998</v>
          </cell>
        </row>
        <row r="1497">
          <cell r="C1497">
            <v>-5.715E-5</v>
          </cell>
          <cell r="D1497">
            <v>1.1459999999999999</v>
          </cell>
        </row>
        <row r="1498">
          <cell r="C1498">
            <v>-5.6660000000000003E-5</v>
          </cell>
          <cell r="D1498">
            <v>1.1511999999999998</v>
          </cell>
        </row>
        <row r="1499">
          <cell r="C1499">
            <v>-5.6132999999999999E-5</v>
          </cell>
          <cell r="D1499">
            <v>1.1562000000000001</v>
          </cell>
        </row>
        <row r="1500">
          <cell r="C1500">
            <v>-5.5692000000000001E-5</v>
          </cell>
          <cell r="D1500">
            <v>1.161</v>
          </cell>
        </row>
        <row r="1501">
          <cell r="C1501">
            <v>-5.5177999999999999E-5</v>
          </cell>
          <cell r="D1501">
            <v>1.1659999999999999</v>
          </cell>
        </row>
        <row r="1502">
          <cell r="C1502">
            <v>-5.4805999999999997E-5</v>
          </cell>
          <cell r="D1502">
            <v>1.1711</v>
          </cell>
        </row>
        <row r="1503">
          <cell r="C1503">
            <v>-5.4353E-5</v>
          </cell>
          <cell r="D1503">
            <v>1.1760000000000002</v>
          </cell>
        </row>
        <row r="1504">
          <cell r="C1504">
            <v>-5.3978999999999999E-5</v>
          </cell>
          <cell r="D1504">
            <v>1.1812</v>
          </cell>
        </row>
        <row r="1505">
          <cell r="C1505">
            <v>-5.3559E-5</v>
          </cell>
          <cell r="D1505">
            <v>1.1859999999999999</v>
          </cell>
        </row>
        <row r="1506">
          <cell r="C1506">
            <v>-5.321E-5</v>
          </cell>
          <cell r="D1506">
            <v>1.1909999999999998</v>
          </cell>
        </row>
        <row r="1507">
          <cell r="C1507">
            <v>-5.2830000000000001E-5</v>
          </cell>
          <cell r="D1507">
            <v>1.1960000000000002</v>
          </cell>
        </row>
        <row r="1508">
          <cell r="C1508">
            <v>-5.2502E-5</v>
          </cell>
          <cell r="D1508">
            <v>1.2008999999999999</v>
          </cell>
        </row>
        <row r="1509">
          <cell r="C1509">
            <v>-5.2151000000000003E-5</v>
          </cell>
          <cell r="D1509">
            <v>1.206</v>
          </cell>
        </row>
        <row r="1510">
          <cell r="C1510">
            <v>-5.1870000000000003E-5</v>
          </cell>
          <cell r="D1510">
            <v>1.2109999999999999</v>
          </cell>
        </row>
        <row r="1511">
          <cell r="C1511">
            <v>-5.1529000000000001E-5</v>
          </cell>
          <cell r="D1511">
            <v>1.2161</v>
          </cell>
        </row>
        <row r="1512">
          <cell r="C1512">
            <v>-5.1273000000000002E-5</v>
          </cell>
          <cell r="D1512">
            <v>1.2210000000000001</v>
          </cell>
        </row>
        <row r="1513">
          <cell r="C1513">
            <v>-5.0946999999999999E-5</v>
          </cell>
          <cell r="D1513">
            <v>1.2261000000000002</v>
          </cell>
        </row>
        <row r="1514">
          <cell r="C1514">
            <v>-5.0704000000000001E-5</v>
          </cell>
          <cell r="D1514">
            <v>1.2309999999999999</v>
          </cell>
        </row>
        <row r="1515">
          <cell r="C1515">
            <v>-5.0416E-5</v>
          </cell>
          <cell r="D1515">
            <v>1.2359</v>
          </cell>
        </row>
        <row r="1516">
          <cell r="C1516">
            <v>-5.0189999999999999E-5</v>
          </cell>
          <cell r="D1516">
            <v>1.2412000000000001</v>
          </cell>
        </row>
        <row r="1517">
          <cell r="C1517">
            <v>-4.9932999999999998E-5</v>
          </cell>
          <cell r="D1517">
            <v>1.2462</v>
          </cell>
        </row>
        <row r="1518">
          <cell r="C1518">
            <v>-4.9734000000000002E-5</v>
          </cell>
          <cell r="D1518">
            <v>1.2511000000000001</v>
          </cell>
        </row>
        <row r="1519">
          <cell r="C1519">
            <v>-4.9505000000000001E-5</v>
          </cell>
          <cell r="D1519">
            <v>1.2561</v>
          </cell>
        </row>
        <row r="1520">
          <cell r="C1520">
            <v>-4.9317999999999998E-5</v>
          </cell>
          <cell r="D1520">
            <v>1.2612000000000001</v>
          </cell>
        </row>
        <row r="1521">
          <cell r="C1521">
            <v>-4.9104000000000003E-5</v>
          </cell>
          <cell r="D1521">
            <v>1.2660999999999998</v>
          </cell>
        </row>
        <row r="1522">
          <cell r="C1522">
            <v>-4.8962000000000003E-5</v>
          </cell>
          <cell r="D1522">
            <v>1.2711999999999999</v>
          </cell>
        </row>
        <row r="1523">
          <cell r="C1523">
            <v>-4.8751999999999997E-5</v>
          </cell>
          <cell r="D1523">
            <v>1.2761999999999998</v>
          </cell>
        </row>
        <row r="1524">
          <cell r="C1524">
            <v>-4.8613999999999999E-5</v>
          </cell>
          <cell r="D1524">
            <v>1.2814000000000001</v>
          </cell>
        </row>
        <row r="1525">
          <cell r="C1525">
            <v>-4.8401E-5</v>
          </cell>
          <cell r="D1525">
            <v>1.2864</v>
          </cell>
        </row>
        <row r="1526">
          <cell r="C1526">
            <v>-4.8294999999999998E-5</v>
          </cell>
          <cell r="D1526">
            <v>1.2911999999999999</v>
          </cell>
        </row>
        <row r="1527">
          <cell r="C1527">
            <v>-4.8127000000000002E-5</v>
          </cell>
          <cell r="D1527">
            <v>1.2963</v>
          </cell>
        </row>
        <row r="1528">
          <cell r="C1528">
            <v>-4.8047999999999998E-5</v>
          </cell>
          <cell r="D1528">
            <v>1.3012000000000001</v>
          </cell>
        </row>
        <row r="1529">
          <cell r="C1529">
            <v>-4.7873000000000001E-5</v>
          </cell>
          <cell r="D1529">
            <v>1.3064</v>
          </cell>
        </row>
        <row r="1530">
          <cell r="C1530">
            <v>-4.7821999999999997E-5</v>
          </cell>
          <cell r="D1530">
            <v>1.3113999999999999</v>
          </cell>
        </row>
        <row r="1531">
          <cell r="C1531">
            <v>-4.7686999999999999E-5</v>
          </cell>
          <cell r="D1531">
            <v>1.3163</v>
          </cell>
        </row>
        <row r="1532">
          <cell r="C1532">
            <v>-4.7613E-5</v>
          </cell>
          <cell r="D1532">
            <v>1.3212000000000002</v>
          </cell>
        </row>
        <row r="1533">
          <cell r="C1533">
            <v>-4.7503999999999998E-5</v>
          </cell>
          <cell r="D1533">
            <v>1.3262999999999998</v>
          </cell>
        </row>
        <row r="1534">
          <cell r="C1534">
            <v>-4.7487999999999997E-5</v>
          </cell>
          <cell r="D1534">
            <v>1.3313000000000001</v>
          </cell>
        </row>
        <row r="1535">
          <cell r="C1535">
            <v>-4.7389999999999999E-5</v>
          </cell>
          <cell r="D1535">
            <v>1.3363999999999998</v>
          </cell>
        </row>
        <row r="1536">
          <cell r="C1536">
            <v>-4.7392999999999998E-5</v>
          </cell>
          <cell r="D1536">
            <v>1.3414000000000001</v>
          </cell>
        </row>
        <row r="1537">
          <cell r="C1537">
            <v>-4.7311000000000002E-5</v>
          </cell>
          <cell r="D1537">
            <v>1.3464</v>
          </cell>
        </row>
        <row r="1538">
          <cell r="C1538">
            <v>-4.7274000000000002E-5</v>
          </cell>
          <cell r="D1538">
            <v>1.3512</v>
          </cell>
        </row>
        <row r="1539">
          <cell r="C1539">
            <v>-4.7227E-5</v>
          </cell>
          <cell r="D1539">
            <v>1.3563000000000001</v>
          </cell>
        </row>
        <row r="1540">
          <cell r="C1540">
            <v>-4.7243000000000002E-5</v>
          </cell>
          <cell r="D1540">
            <v>1.3614000000000002</v>
          </cell>
        </row>
        <row r="1541">
          <cell r="C1541">
            <v>-4.7212000000000001E-5</v>
          </cell>
          <cell r="D1541">
            <v>1.3662000000000001</v>
          </cell>
        </row>
        <row r="1542">
          <cell r="C1542">
            <v>-4.7234999999999998E-5</v>
          </cell>
          <cell r="D1542">
            <v>1.3710999999999998</v>
          </cell>
        </row>
        <row r="1543">
          <cell r="C1543">
            <v>-4.7256999999999998E-5</v>
          </cell>
          <cell r="D1543">
            <v>1.3761999999999999</v>
          </cell>
        </row>
        <row r="1544">
          <cell r="C1544">
            <v>-4.7280999999999997E-5</v>
          </cell>
          <cell r="D1544">
            <v>1.3809999999999998</v>
          </cell>
        </row>
        <row r="1545">
          <cell r="C1545">
            <v>-4.7290999999999998E-5</v>
          </cell>
          <cell r="D1545">
            <v>1.3860999999999999</v>
          </cell>
        </row>
        <row r="1546">
          <cell r="C1546">
            <v>-4.7425000000000001E-5</v>
          </cell>
          <cell r="D1546">
            <v>1.391</v>
          </cell>
        </row>
        <row r="1547">
          <cell r="C1547">
            <v>-4.7443E-5</v>
          </cell>
          <cell r="D1547">
            <v>1.3959000000000001</v>
          </cell>
        </row>
        <row r="1548">
          <cell r="C1548">
            <v>-4.7561000000000001E-5</v>
          </cell>
          <cell r="D1548">
            <v>1.4011</v>
          </cell>
        </row>
        <row r="1549">
          <cell r="C1549">
            <v>-4.7627999999999999E-5</v>
          </cell>
          <cell r="D1549">
            <v>1.4060999999999999</v>
          </cell>
        </row>
        <row r="1550">
          <cell r="C1550">
            <v>-4.7747000000000002E-5</v>
          </cell>
          <cell r="D1550">
            <v>1.4110999999999998</v>
          </cell>
        </row>
        <row r="1551">
          <cell r="C1551">
            <v>-4.7781999999999998E-5</v>
          </cell>
          <cell r="D1551">
            <v>1.4159999999999999</v>
          </cell>
        </row>
        <row r="1552">
          <cell r="C1552">
            <v>-4.7944E-5</v>
          </cell>
          <cell r="D1552">
            <v>1.4209999999999998</v>
          </cell>
        </row>
        <row r="1553">
          <cell r="C1553">
            <v>-4.8007000000000003E-5</v>
          </cell>
          <cell r="D1553">
            <v>1.4258999999999999</v>
          </cell>
        </row>
        <row r="1554">
          <cell r="C1554">
            <v>-4.8183000000000003E-5</v>
          </cell>
          <cell r="D1554">
            <v>1.4308000000000001</v>
          </cell>
        </row>
        <row r="1555">
          <cell r="C1555">
            <v>-4.8260999999999998E-5</v>
          </cell>
          <cell r="D1555">
            <v>1.4356999999999998</v>
          </cell>
        </row>
        <row r="1556">
          <cell r="C1556">
            <v>-4.8452999999999998E-5</v>
          </cell>
          <cell r="D1556">
            <v>1.4407000000000001</v>
          </cell>
        </row>
        <row r="1557">
          <cell r="C1557">
            <v>-4.8523999999999998E-5</v>
          </cell>
          <cell r="D1557">
            <v>1.4459</v>
          </cell>
        </row>
        <row r="1558">
          <cell r="C1558">
            <v>-4.8714000000000001E-5</v>
          </cell>
          <cell r="D1558">
            <v>1.4506000000000001</v>
          </cell>
        </row>
        <row r="1559">
          <cell r="C1559">
            <v>-4.8860999999999999E-5</v>
          </cell>
          <cell r="D1559">
            <v>1.4554999999999998</v>
          </cell>
        </row>
        <row r="1560">
          <cell r="C1560">
            <v>-4.9067000000000003E-5</v>
          </cell>
          <cell r="D1560">
            <v>1.4605000000000001</v>
          </cell>
        </row>
        <row r="1561">
          <cell r="C1561">
            <v>-4.9240999999999998E-5</v>
          </cell>
          <cell r="D1561">
            <v>1.4655</v>
          </cell>
        </row>
        <row r="1562">
          <cell r="C1562">
            <v>-4.9483E-5</v>
          </cell>
          <cell r="D1562">
            <v>1.4702999999999999</v>
          </cell>
        </row>
        <row r="1563">
          <cell r="C1563">
            <v>-4.9725999999999998E-5</v>
          </cell>
          <cell r="D1563">
            <v>1.4754</v>
          </cell>
        </row>
        <row r="1564">
          <cell r="C1564">
            <v>-5.0083999999999997E-5</v>
          </cell>
          <cell r="D1564">
            <v>1.4803000000000002</v>
          </cell>
        </row>
        <row r="1565">
          <cell r="C1565">
            <v>-5.0393999999999999E-5</v>
          </cell>
          <cell r="D1565">
            <v>1.4855</v>
          </cell>
        </row>
        <row r="1566">
          <cell r="C1566">
            <v>-5.0797000000000002E-5</v>
          </cell>
          <cell r="D1566">
            <v>1.4904999999999999</v>
          </cell>
        </row>
        <row r="1567">
          <cell r="C1567">
            <v>-5.1187999999999998E-5</v>
          </cell>
          <cell r="D1567">
            <v>1.4956999999999998</v>
          </cell>
        </row>
        <row r="1568">
          <cell r="C1568">
            <v>-5.1665000000000001E-5</v>
          </cell>
          <cell r="D1568">
            <v>1.5005000000000002</v>
          </cell>
        </row>
        <row r="1569">
          <cell r="C1569">
            <v>-5.2163000000000002E-5</v>
          </cell>
          <cell r="D1569">
            <v>1.5055999999999998</v>
          </cell>
        </row>
        <row r="1570">
          <cell r="C1570">
            <v>-5.2741000000000002E-5</v>
          </cell>
          <cell r="D1570">
            <v>1.5106999999999999</v>
          </cell>
        </row>
        <row r="1571">
          <cell r="C1571">
            <v>-5.3325999999999997E-5</v>
          </cell>
          <cell r="D1571">
            <v>1.5154999999999998</v>
          </cell>
        </row>
        <row r="1572">
          <cell r="C1572">
            <v>-5.4082999999999997E-5</v>
          </cell>
          <cell r="D1572">
            <v>1.5206</v>
          </cell>
        </row>
        <row r="1573">
          <cell r="C1573">
            <v>-5.4855000000000002E-5</v>
          </cell>
          <cell r="D1573">
            <v>1.5255000000000001</v>
          </cell>
        </row>
        <row r="1574">
          <cell r="C1574">
            <v>-5.5782000000000002E-5</v>
          </cell>
          <cell r="D1574">
            <v>1.5306000000000002</v>
          </cell>
        </row>
        <row r="1575">
          <cell r="C1575">
            <v>-5.6743000000000002E-5</v>
          </cell>
          <cell r="D1575">
            <v>1.5356000000000001</v>
          </cell>
        </row>
        <row r="1576">
          <cell r="C1576">
            <v>-5.7849999999999997E-5</v>
          </cell>
          <cell r="D1576">
            <v>1.5406</v>
          </cell>
        </row>
        <row r="1577">
          <cell r="C1577">
            <v>-5.9051000000000001E-5</v>
          </cell>
          <cell r="D1577">
            <v>1.5455999999999999</v>
          </cell>
        </row>
        <row r="1578">
          <cell r="C1578">
            <v>-6.0439000000000002E-5</v>
          </cell>
          <cell r="D1578">
            <v>1.5505999999999998</v>
          </cell>
        </row>
        <row r="1579">
          <cell r="C1579">
            <v>-6.1921999999999994E-5</v>
          </cell>
          <cell r="D1579">
            <v>1.5554999999999999</v>
          </cell>
        </row>
        <row r="1580">
          <cell r="C1580">
            <v>-6.3608999999999994E-5</v>
          </cell>
          <cell r="D1580">
            <v>1.5604</v>
          </cell>
        </row>
        <row r="1581">
          <cell r="C1581">
            <v>-6.5415999999999998E-5</v>
          </cell>
          <cell r="D1581">
            <v>1.5653999999999999</v>
          </cell>
        </row>
        <row r="1582">
          <cell r="C1582">
            <v>-6.7471000000000005E-5</v>
          </cell>
          <cell r="D1582">
            <v>1.5705</v>
          </cell>
        </row>
        <row r="1583">
          <cell r="C1583">
            <v>-6.3886999999999993E-5</v>
          </cell>
          <cell r="D1583">
            <v>1.5699000000000001</v>
          </cell>
        </row>
        <row r="1584">
          <cell r="C1584">
            <v>-5.9503999999999998E-5</v>
          </cell>
          <cell r="D1584">
            <v>1.5648</v>
          </cell>
        </row>
        <row r="1585">
          <cell r="C1585">
            <v>-5.596E-5</v>
          </cell>
          <cell r="D1585">
            <v>1.5598000000000001</v>
          </cell>
        </row>
        <row r="1586">
          <cell r="C1586">
            <v>-5.3022000000000002E-5</v>
          </cell>
          <cell r="D1586">
            <v>1.5548999999999999</v>
          </cell>
        </row>
        <row r="1587">
          <cell r="C1587">
            <v>-5.0392000000000001E-5</v>
          </cell>
          <cell r="D1587">
            <v>1.5499000000000001</v>
          </cell>
        </row>
        <row r="1588">
          <cell r="C1588">
            <v>-4.8177999999999998E-5</v>
          </cell>
          <cell r="D1588">
            <v>1.5449000000000002</v>
          </cell>
        </row>
        <row r="1589">
          <cell r="C1589">
            <v>-4.6161000000000001E-5</v>
          </cell>
          <cell r="D1589">
            <v>1.5400999999999998</v>
          </cell>
        </row>
        <row r="1590">
          <cell r="C1590">
            <v>-4.4425000000000002E-5</v>
          </cell>
          <cell r="D1590">
            <v>1.5350999999999999</v>
          </cell>
        </row>
        <row r="1591">
          <cell r="C1591">
            <v>-4.2793000000000002E-5</v>
          </cell>
          <cell r="D1591">
            <v>1.5299</v>
          </cell>
        </row>
        <row r="1592">
          <cell r="C1592">
            <v>-4.1417E-5</v>
          </cell>
          <cell r="D1592">
            <v>1.5251000000000001</v>
          </cell>
        </row>
        <row r="1593">
          <cell r="C1593">
            <v>-4.0129999999999997E-5</v>
          </cell>
          <cell r="D1593">
            <v>1.52</v>
          </cell>
        </row>
        <row r="1594">
          <cell r="C1594">
            <v>-3.9004000000000001E-5</v>
          </cell>
          <cell r="D1594">
            <v>1.5150000000000001</v>
          </cell>
        </row>
        <row r="1595">
          <cell r="C1595">
            <v>-3.7953000000000001E-5</v>
          </cell>
          <cell r="D1595">
            <v>1.5099</v>
          </cell>
        </row>
        <row r="1596">
          <cell r="C1596">
            <v>-3.7042000000000002E-5</v>
          </cell>
          <cell r="D1596">
            <v>1.5049000000000001</v>
          </cell>
        </row>
        <row r="1597">
          <cell r="C1597">
            <v>-3.6118000000000002E-5</v>
          </cell>
          <cell r="D1597">
            <v>1.4998999999999998</v>
          </cell>
        </row>
        <row r="1598">
          <cell r="C1598">
            <v>-3.5364000000000002E-5</v>
          </cell>
          <cell r="D1598">
            <v>1.4948000000000001</v>
          </cell>
        </row>
        <row r="1599">
          <cell r="C1599">
            <v>-3.4601999999999998E-5</v>
          </cell>
          <cell r="D1599">
            <v>1.4899</v>
          </cell>
        </row>
        <row r="1600">
          <cell r="C1600">
            <v>-3.3980000000000003E-5</v>
          </cell>
          <cell r="D1600">
            <v>1.4845999999999999</v>
          </cell>
        </row>
        <row r="1601">
          <cell r="C1601">
            <v>-3.3319999999999999E-5</v>
          </cell>
          <cell r="D1601">
            <v>1.4798999999999998</v>
          </cell>
        </row>
        <row r="1602">
          <cell r="C1602">
            <v>-3.2796000000000002E-5</v>
          </cell>
          <cell r="D1602">
            <v>1.4748999999999999</v>
          </cell>
        </row>
        <row r="1603">
          <cell r="C1603">
            <v>-3.2259999999999999E-5</v>
          </cell>
          <cell r="D1603">
            <v>1.4695999999999998</v>
          </cell>
        </row>
        <row r="1604">
          <cell r="C1604">
            <v>-3.1807999999999998E-5</v>
          </cell>
          <cell r="D1604">
            <v>1.4647999999999999</v>
          </cell>
        </row>
        <row r="1605">
          <cell r="C1605">
            <v>-3.1324E-5</v>
          </cell>
          <cell r="D1605">
            <v>1.4598999999999998</v>
          </cell>
        </row>
        <row r="1606">
          <cell r="C1606">
            <v>-3.0925E-5</v>
          </cell>
          <cell r="D1606">
            <v>1.4548999999999999</v>
          </cell>
        </row>
        <row r="1607">
          <cell r="C1607">
            <v>-3.0479000000000001E-5</v>
          </cell>
          <cell r="D1607">
            <v>1.4499</v>
          </cell>
        </row>
        <row r="1608">
          <cell r="C1608">
            <v>-3.0141000000000002E-5</v>
          </cell>
          <cell r="D1608">
            <v>1.4449000000000001</v>
          </cell>
        </row>
        <row r="1609">
          <cell r="C1609">
            <v>-2.9743E-5</v>
          </cell>
          <cell r="D1609">
            <v>1.44</v>
          </cell>
        </row>
        <row r="1610">
          <cell r="C1610">
            <v>-2.9413000000000001E-5</v>
          </cell>
          <cell r="D1610">
            <v>1.4352</v>
          </cell>
        </row>
        <row r="1611">
          <cell r="C1611">
            <v>-2.9062000000000001E-5</v>
          </cell>
          <cell r="D1611">
            <v>1.4302999999999999</v>
          </cell>
        </row>
        <row r="1612">
          <cell r="C1612">
            <v>-2.8765999999999999E-5</v>
          </cell>
          <cell r="D1612">
            <v>1.4251999999999998</v>
          </cell>
        </row>
        <row r="1613">
          <cell r="C1613">
            <v>-2.8442E-5</v>
          </cell>
          <cell r="D1613">
            <v>1.4201999999999999</v>
          </cell>
        </row>
        <row r="1614">
          <cell r="C1614">
            <v>-2.8195999999999999E-5</v>
          </cell>
          <cell r="D1614">
            <v>1.4152</v>
          </cell>
        </row>
        <row r="1615">
          <cell r="C1615">
            <v>-2.7864999999999998E-5</v>
          </cell>
          <cell r="D1615">
            <v>1.4106000000000001</v>
          </cell>
        </row>
        <row r="1616">
          <cell r="C1616">
            <v>-2.7625000000000001E-5</v>
          </cell>
          <cell r="D1616">
            <v>1.4053999999999998</v>
          </cell>
        </row>
        <row r="1617">
          <cell r="C1617">
            <v>-2.7319000000000001E-5</v>
          </cell>
          <cell r="D1617">
            <v>1.4003000000000001</v>
          </cell>
        </row>
        <row r="1618">
          <cell r="C1618">
            <v>-2.7132E-5</v>
          </cell>
          <cell r="D1618">
            <v>1.3954</v>
          </cell>
        </row>
        <row r="1619">
          <cell r="C1619">
            <v>-2.6840000000000001E-5</v>
          </cell>
          <cell r="D1619">
            <v>1.3902999999999999</v>
          </cell>
        </row>
        <row r="1620">
          <cell r="C1620">
            <v>-2.6655000000000001E-5</v>
          </cell>
          <cell r="D1620">
            <v>1.3854000000000002</v>
          </cell>
        </row>
        <row r="1621">
          <cell r="C1621">
            <v>-2.6398999999999999E-5</v>
          </cell>
          <cell r="D1621">
            <v>1.3803999999999998</v>
          </cell>
        </row>
        <row r="1622">
          <cell r="C1622">
            <v>-2.6207000000000002E-5</v>
          </cell>
          <cell r="D1622">
            <v>1.3755000000000002</v>
          </cell>
        </row>
        <row r="1623">
          <cell r="C1623">
            <v>-2.5956E-5</v>
          </cell>
          <cell r="D1623">
            <v>1.3704000000000001</v>
          </cell>
        </row>
        <row r="1624">
          <cell r="C1624">
            <v>-2.5814000000000001E-5</v>
          </cell>
          <cell r="D1624">
            <v>1.3654999999999999</v>
          </cell>
        </row>
        <row r="1625">
          <cell r="C1625">
            <v>-2.5559999999999999E-5</v>
          </cell>
          <cell r="D1625">
            <v>1.3605</v>
          </cell>
        </row>
        <row r="1626">
          <cell r="C1626">
            <v>-2.5388000000000002E-5</v>
          </cell>
          <cell r="D1626">
            <v>1.3555999999999999</v>
          </cell>
        </row>
        <row r="1627">
          <cell r="C1627">
            <v>-2.5151999999999999E-5</v>
          </cell>
          <cell r="D1627">
            <v>1.3506</v>
          </cell>
        </row>
        <row r="1628">
          <cell r="C1628">
            <v>-2.5012E-5</v>
          </cell>
          <cell r="D1628">
            <v>1.3458000000000001</v>
          </cell>
        </row>
        <row r="1629">
          <cell r="C1629">
            <v>-2.4785000000000001E-5</v>
          </cell>
          <cell r="D1629">
            <v>1.3407</v>
          </cell>
        </row>
        <row r="1630">
          <cell r="C1630">
            <v>-2.4621999999999999E-5</v>
          </cell>
          <cell r="D1630">
            <v>1.3357000000000001</v>
          </cell>
        </row>
        <row r="1631">
          <cell r="C1631">
            <v>-2.4406E-5</v>
          </cell>
          <cell r="D1631">
            <v>1.3306999999999998</v>
          </cell>
        </row>
        <row r="1632">
          <cell r="C1632">
            <v>-2.4284E-5</v>
          </cell>
          <cell r="D1632">
            <v>1.3256999999999999</v>
          </cell>
        </row>
        <row r="1633">
          <cell r="C1633">
            <v>-2.4051000000000001E-5</v>
          </cell>
          <cell r="D1633">
            <v>1.3205</v>
          </cell>
        </row>
        <row r="1634">
          <cell r="C1634">
            <v>-2.3930999999999998E-5</v>
          </cell>
          <cell r="D1634">
            <v>1.3155999999999999</v>
          </cell>
        </row>
        <row r="1635">
          <cell r="C1635">
            <v>-2.3717999999999999E-5</v>
          </cell>
          <cell r="D1635">
            <v>1.3104999999999998</v>
          </cell>
        </row>
        <row r="1636">
          <cell r="C1636">
            <v>-2.3584E-5</v>
          </cell>
          <cell r="D1636">
            <v>1.3056000000000001</v>
          </cell>
        </row>
        <row r="1637">
          <cell r="C1637">
            <v>-2.3371999999999999E-5</v>
          </cell>
          <cell r="D1637">
            <v>1.3007</v>
          </cell>
        </row>
        <row r="1638">
          <cell r="C1638">
            <v>-2.3246000000000001E-5</v>
          </cell>
          <cell r="D1638">
            <v>1.2955999999999999</v>
          </cell>
        </row>
        <row r="1639">
          <cell r="C1639">
            <v>-2.3068999999999999E-5</v>
          </cell>
          <cell r="D1639">
            <v>1.2904999999999998</v>
          </cell>
        </row>
        <row r="1640">
          <cell r="C1640">
            <v>-2.2938999999999998E-5</v>
          </cell>
          <cell r="D1640">
            <v>1.2856000000000001</v>
          </cell>
        </row>
        <row r="1641">
          <cell r="C1641">
            <v>-2.2736999999999999E-5</v>
          </cell>
          <cell r="D1641">
            <v>1.2805</v>
          </cell>
        </row>
        <row r="1642">
          <cell r="C1642">
            <v>-2.2623E-5</v>
          </cell>
          <cell r="D1642">
            <v>1.2755000000000001</v>
          </cell>
        </row>
        <row r="1643">
          <cell r="C1643">
            <v>-2.2407000000000001E-5</v>
          </cell>
          <cell r="D1643">
            <v>1.2706</v>
          </cell>
        </row>
        <row r="1644">
          <cell r="C1644">
            <v>-2.2317999999999999E-5</v>
          </cell>
          <cell r="D1644">
            <v>1.2654999999999998</v>
          </cell>
        </row>
        <row r="1645">
          <cell r="C1645">
            <v>-2.2093E-5</v>
          </cell>
          <cell r="D1645">
            <v>1.2606000000000002</v>
          </cell>
        </row>
        <row r="1646">
          <cell r="C1646">
            <v>-2.2008999999999999E-5</v>
          </cell>
          <cell r="D1646">
            <v>1.2553999999999998</v>
          </cell>
        </row>
        <row r="1647">
          <cell r="C1647">
            <v>-2.1803000000000001E-5</v>
          </cell>
          <cell r="D1647">
            <v>1.2503000000000002</v>
          </cell>
        </row>
        <row r="1648">
          <cell r="C1648">
            <v>-2.1708E-5</v>
          </cell>
          <cell r="D1648">
            <v>1.2454000000000001</v>
          </cell>
        </row>
        <row r="1649">
          <cell r="C1649">
            <v>-2.1501E-5</v>
          </cell>
          <cell r="D1649">
            <v>1.2404000000000002</v>
          </cell>
        </row>
        <row r="1650">
          <cell r="C1650">
            <v>-2.1407E-5</v>
          </cell>
          <cell r="D1650">
            <v>1.2355</v>
          </cell>
        </row>
        <row r="1651">
          <cell r="C1651">
            <v>-2.1195E-5</v>
          </cell>
          <cell r="D1651">
            <v>1.2303999999999999</v>
          </cell>
        </row>
        <row r="1652">
          <cell r="C1652">
            <v>-2.1112999999999999E-5</v>
          </cell>
          <cell r="D1652">
            <v>1.2254</v>
          </cell>
        </row>
        <row r="1653">
          <cell r="C1653">
            <v>-2.0900999999999999E-5</v>
          </cell>
          <cell r="D1653">
            <v>1.2204000000000002</v>
          </cell>
        </row>
        <row r="1654">
          <cell r="C1654">
            <v>-2.0789E-5</v>
          </cell>
          <cell r="D1654">
            <v>1.2155</v>
          </cell>
        </row>
        <row r="1655">
          <cell r="C1655">
            <v>-2.0604000000000001E-5</v>
          </cell>
          <cell r="D1655">
            <v>1.2103999999999999</v>
          </cell>
        </row>
        <row r="1656">
          <cell r="C1656">
            <v>-2.0489999999999999E-5</v>
          </cell>
          <cell r="D1656">
            <v>1.2056</v>
          </cell>
        </row>
        <row r="1657">
          <cell r="C1657">
            <v>-2.0281000000000001E-5</v>
          </cell>
          <cell r="D1657">
            <v>1.2004000000000001</v>
          </cell>
        </row>
        <row r="1658">
          <cell r="C1658">
            <v>-2.0188000000000001E-5</v>
          </cell>
          <cell r="D1658">
            <v>1.1955</v>
          </cell>
        </row>
        <row r="1659">
          <cell r="C1659">
            <v>-1.9983000000000002E-5</v>
          </cell>
          <cell r="D1659">
            <v>1.1903999999999999</v>
          </cell>
        </row>
        <row r="1660">
          <cell r="C1660">
            <v>-1.9845999999999999E-5</v>
          </cell>
          <cell r="D1660">
            <v>1.1854</v>
          </cell>
        </row>
        <row r="1661">
          <cell r="C1661">
            <v>-1.9633999999999999E-5</v>
          </cell>
          <cell r="D1661">
            <v>1.1802999999999999</v>
          </cell>
        </row>
        <row r="1662">
          <cell r="C1662">
            <v>-1.9504000000000002E-5</v>
          </cell>
          <cell r="D1662">
            <v>1.1753999999999998</v>
          </cell>
        </row>
        <row r="1663">
          <cell r="C1663">
            <v>-1.931E-5</v>
          </cell>
          <cell r="D1663">
            <v>1.1703999999999999</v>
          </cell>
        </row>
        <row r="1664">
          <cell r="C1664">
            <v>-1.9182E-5</v>
          </cell>
          <cell r="D1664">
            <v>1.1654</v>
          </cell>
        </row>
        <row r="1665">
          <cell r="C1665">
            <v>-1.8966000000000001E-5</v>
          </cell>
          <cell r="D1665">
            <v>1.1602000000000001</v>
          </cell>
        </row>
        <row r="1666">
          <cell r="C1666">
            <v>-1.8845E-5</v>
          </cell>
          <cell r="D1666">
            <v>1.1553</v>
          </cell>
        </row>
        <row r="1667">
          <cell r="C1667">
            <v>-1.8621999999999999E-5</v>
          </cell>
          <cell r="D1667">
            <v>1.1505000000000001</v>
          </cell>
        </row>
        <row r="1668">
          <cell r="C1668">
            <v>-1.8485999999999999E-5</v>
          </cell>
          <cell r="D1668">
            <v>1.1452999999999998</v>
          </cell>
        </row>
        <row r="1669">
          <cell r="C1669">
            <v>-1.825E-5</v>
          </cell>
          <cell r="D1669">
            <v>1.1404000000000001</v>
          </cell>
        </row>
        <row r="1670">
          <cell r="C1670">
            <v>-1.8130000000000001E-5</v>
          </cell>
          <cell r="D1670">
            <v>1.1351999999999998</v>
          </cell>
        </row>
        <row r="1671">
          <cell r="C1671">
            <v>-1.7907E-5</v>
          </cell>
          <cell r="D1671">
            <v>1.1303000000000001</v>
          </cell>
        </row>
        <row r="1672">
          <cell r="C1672">
            <v>-1.7771E-5</v>
          </cell>
          <cell r="D1672">
            <v>1.1252</v>
          </cell>
        </row>
        <row r="1673">
          <cell r="C1673">
            <v>-1.7550999999999998E-5</v>
          </cell>
          <cell r="D1673">
            <v>1.1200999999999999</v>
          </cell>
        </row>
        <row r="1674">
          <cell r="C1674">
            <v>-1.7385999999999999E-5</v>
          </cell>
          <cell r="D1674">
            <v>1.1153</v>
          </cell>
        </row>
        <row r="1675">
          <cell r="C1675">
            <v>-1.7161999999999999E-5</v>
          </cell>
          <cell r="D1675">
            <v>1.1105</v>
          </cell>
        </row>
        <row r="1676">
          <cell r="C1676">
            <v>-1.6966999999999999E-5</v>
          </cell>
          <cell r="D1676">
            <v>1.1055000000000001</v>
          </cell>
        </row>
        <row r="1677">
          <cell r="C1677">
            <v>-1.6673000000000001E-5</v>
          </cell>
          <cell r="D1677">
            <v>1.1004</v>
          </cell>
        </row>
        <row r="1678">
          <cell r="C1678">
            <v>-1.6494000000000002E-5</v>
          </cell>
          <cell r="D1678">
            <v>1.0956000000000001</v>
          </cell>
        </row>
        <row r="1679">
          <cell r="C1679">
            <v>-1.6175999999999999E-5</v>
          </cell>
          <cell r="D1679">
            <v>1.0905</v>
          </cell>
        </row>
        <row r="1680">
          <cell r="C1680">
            <v>-1.5872E-5</v>
          </cell>
          <cell r="D1680">
            <v>1.0855000000000001</v>
          </cell>
        </row>
        <row r="1681">
          <cell r="C1681">
            <v>-1.5466999999999999E-5</v>
          </cell>
          <cell r="D1681">
            <v>1.0804</v>
          </cell>
        </row>
        <row r="1682">
          <cell r="C1682">
            <v>-1.5096000000000001E-5</v>
          </cell>
          <cell r="D1682">
            <v>1.0754000000000001</v>
          </cell>
        </row>
        <row r="1683">
          <cell r="C1683">
            <v>-1.4634000000000001E-5</v>
          </cell>
          <cell r="D1683">
            <v>1.0705</v>
          </cell>
        </row>
        <row r="1684">
          <cell r="C1684">
            <v>-1.4144E-5</v>
          </cell>
          <cell r="D1684">
            <v>1.0653000000000001</v>
          </cell>
        </row>
        <row r="1685">
          <cell r="C1685">
            <v>-1.3534E-5</v>
          </cell>
          <cell r="D1685">
            <v>1.0606</v>
          </cell>
        </row>
        <row r="1686">
          <cell r="C1686">
            <v>-1.2855E-5</v>
          </cell>
          <cell r="D1686">
            <v>1.0552999999999999</v>
          </cell>
        </row>
        <row r="1687">
          <cell r="C1687">
            <v>-1.2031000000000001E-5</v>
          </cell>
          <cell r="D1687">
            <v>1.0505</v>
          </cell>
        </row>
        <row r="1688">
          <cell r="C1688">
            <v>-1.1201E-5</v>
          </cell>
          <cell r="D1688">
            <v>1.0453000000000001</v>
          </cell>
        </row>
        <row r="1689">
          <cell r="C1689">
            <v>-1.0145E-5</v>
          </cell>
          <cell r="D1689">
            <v>1.0402999999999998</v>
          </cell>
        </row>
        <row r="1690">
          <cell r="C1690">
            <v>-8.9500000000000007E-6</v>
          </cell>
          <cell r="D1690">
            <v>1.0352999999999999</v>
          </cell>
        </row>
        <row r="1691">
          <cell r="C1691">
            <v>-7.6297999999999994E-6</v>
          </cell>
          <cell r="D1691">
            <v>1.0301999999999998</v>
          </cell>
        </row>
        <row r="1692">
          <cell r="C1692">
            <v>-6.1603000000000001E-6</v>
          </cell>
          <cell r="D1692">
            <v>1.0251000000000001</v>
          </cell>
        </row>
        <row r="1693">
          <cell r="C1693">
            <v>-4.4233999999999999E-6</v>
          </cell>
          <cell r="D1693">
            <v>1.0202999999999998</v>
          </cell>
        </row>
        <row r="1694">
          <cell r="C1694">
            <v>-2.6237E-6</v>
          </cell>
          <cell r="D1694">
            <v>1.0154999999999998</v>
          </cell>
        </row>
        <row r="1695">
          <cell r="C1695">
            <v>-3.7723E-7</v>
          </cell>
          <cell r="D1695">
            <v>1.0101</v>
          </cell>
        </row>
        <row r="1696">
          <cell r="C1696">
            <v>1.9630000000000001E-6</v>
          </cell>
          <cell r="D1696">
            <v>1.0053000000000001</v>
          </cell>
        </row>
        <row r="1697">
          <cell r="C1697">
            <v>4.5861E-6</v>
          </cell>
          <cell r="D1697">
            <v>1.0003000000000002</v>
          </cell>
        </row>
        <row r="1698">
          <cell r="C1698">
            <v>7.3410999999999999E-6</v>
          </cell>
          <cell r="D1698">
            <v>0.99519999999999997</v>
          </cell>
        </row>
        <row r="1699">
          <cell r="C1699">
            <v>1.0488E-5</v>
          </cell>
          <cell r="D1699">
            <v>0.99030000000000007</v>
          </cell>
        </row>
        <row r="1700">
          <cell r="C1700">
            <v>1.3815000000000001E-5</v>
          </cell>
          <cell r="D1700">
            <v>0.98509999999999998</v>
          </cell>
        </row>
        <row r="1701">
          <cell r="C1701">
            <v>1.7289999999999999E-5</v>
          </cell>
          <cell r="D1701">
            <v>0.98020000000000007</v>
          </cell>
        </row>
        <row r="1702">
          <cell r="C1702">
            <v>2.0899000000000001E-5</v>
          </cell>
          <cell r="D1702">
            <v>0.97519999999999996</v>
          </cell>
        </row>
        <row r="1703">
          <cell r="C1703">
            <v>2.4672E-5</v>
          </cell>
          <cell r="D1703">
            <v>0.97030000000000005</v>
          </cell>
        </row>
        <row r="1704">
          <cell r="C1704">
            <v>2.8476E-5</v>
          </cell>
          <cell r="D1704">
            <v>0.96519999999999995</v>
          </cell>
        </row>
        <row r="1705">
          <cell r="C1705">
            <v>3.2342999999999998E-5</v>
          </cell>
          <cell r="D1705">
            <v>0.96040000000000003</v>
          </cell>
        </row>
        <row r="1706">
          <cell r="C1706">
            <v>3.6276000000000003E-5</v>
          </cell>
          <cell r="D1706">
            <v>0.95539999999999992</v>
          </cell>
        </row>
        <row r="1707">
          <cell r="C1707">
            <v>4.0061000000000002E-5</v>
          </cell>
          <cell r="D1707">
            <v>0.95050000000000001</v>
          </cell>
        </row>
        <row r="1708">
          <cell r="C1708">
            <v>4.3662999999999999E-5</v>
          </cell>
          <cell r="D1708">
            <v>0.94529999999999992</v>
          </cell>
        </row>
        <row r="1709">
          <cell r="C1709">
            <v>4.7088E-5</v>
          </cell>
          <cell r="D1709">
            <v>0.94040000000000001</v>
          </cell>
        </row>
        <row r="1710">
          <cell r="C1710">
            <v>5.0327000000000001E-5</v>
          </cell>
          <cell r="D1710">
            <v>0.9353999999999999</v>
          </cell>
        </row>
        <row r="1711">
          <cell r="C1711">
            <v>5.3099000000000001E-5</v>
          </cell>
          <cell r="D1711">
            <v>0.9304</v>
          </cell>
        </row>
        <row r="1712">
          <cell r="C1712">
            <v>5.5683000000000002E-5</v>
          </cell>
          <cell r="D1712">
            <v>0.9252999999999999</v>
          </cell>
        </row>
        <row r="1713">
          <cell r="C1713">
            <v>5.7865999999999998E-5</v>
          </cell>
          <cell r="D1713">
            <v>0.92030000000000001</v>
          </cell>
        </row>
        <row r="1714">
          <cell r="C1714">
            <v>5.9540000000000003E-5</v>
          </cell>
          <cell r="D1714">
            <v>0.91509999999999991</v>
          </cell>
        </row>
        <row r="1715">
          <cell r="C1715">
            <v>6.0563000000000003E-5</v>
          </cell>
          <cell r="D1715">
            <v>0.91039999999999999</v>
          </cell>
        </row>
        <row r="1716">
          <cell r="C1716">
            <v>6.1223999999999995E-5</v>
          </cell>
          <cell r="D1716">
            <v>0.9050999999999999</v>
          </cell>
        </row>
        <row r="1717">
          <cell r="C1717">
            <v>6.1273999999999996E-5</v>
          </cell>
          <cell r="D1717">
            <v>0.90029999999999999</v>
          </cell>
        </row>
        <row r="1718">
          <cell r="C1718">
            <v>6.1118000000000007E-5</v>
          </cell>
          <cell r="D1718">
            <v>0.89529999999999987</v>
          </cell>
        </row>
        <row r="1719">
          <cell r="C1719">
            <v>6.0449999999999999E-5</v>
          </cell>
          <cell r="D1719">
            <v>0.89019999999999999</v>
          </cell>
        </row>
        <row r="1720">
          <cell r="C1720">
            <v>5.9521000000000002E-5</v>
          </cell>
          <cell r="D1720">
            <v>0.88519999999999988</v>
          </cell>
        </row>
        <row r="1721">
          <cell r="C1721">
            <v>5.8247E-5</v>
          </cell>
          <cell r="D1721">
            <v>0.88009999999999999</v>
          </cell>
        </row>
        <row r="1722">
          <cell r="C1722">
            <v>5.6719999999999999E-5</v>
          </cell>
          <cell r="D1722">
            <v>0.87519999999999987</v>
          </cell>
        </row>
        <row r="1723">
          <cell r="C1723">
            <v>5.5061E-5</v>
          </cell>
          <cell r="D1723">
            <v>0.87009999999999998</v>
          </cell>
        </row>
        <row r="1724">
          <cell r="C1724">
            <v>5.3430999999999997E-5</v>
          </cell>
          <cell r="D1724">
            <v>0.86509999999999987</v>
          </cell>
        </row>
        <row r="1725">
          <cell r="C1725">
            <v>5.1728999999999999E-5</v>
          </cell>
          <cell r="D1725">
            <v>0.86019999999999996</v>
          </cell>
        </row>
        <row r="1726">
          <cell r="C1726">
            <v>5.0031000000000003E-5</v>
          </cell>
          <cell r="D1726">
            <v>0.85510000000000008</v>
          </cell>
        </row>
        <row r="1727">
          <cell r="C1727">
            <v>4.8361E-5</v>
          </cell>
          <cell r="D1727">
            <v>0.85</v>
          </cell>
        </row>
        <row r="1728">
          <cell r="C1728">
            <v>4.6678999999999998E-5</v>
          </cell>
          <cell r="D1728">
            <v>0.84500000000000008</v>
          </cell>
        </row>
        <row r="1729">
          <cell r="C1729">
            <v>4.5099000000000003E-5</v>
          </cell>
          <cell r="D1729">
            <v>0.84009999999999996</v>
          </cell>
        </row>
        <row r="1730">
          <cell r="C1730">
            <v>4.3538000000000002E-5</v>
          </cell>
          <cell r="D1730">
            <v>0.83479999999999988</v>
          </cell>
        </row>
        <row r="1731">
          <cell r="C1731">
            <v>4.2168E-5</v>
          </cell>
          <cell r="D1731">
            <v>0.82979999999999998</v>
          </cell>
        </row>
        <row r="1732">
          <cell r="C1732">
            <v>4.0763000000000003E-5</v>
          </cell>
          <cell r="D1732">
            <v>0.82469999999999988</v>
          </cell>
        </row>
        <row r="1733">
          <cell r="C1733">
            <v>3.9539999999999998E-5</v>
          </cell>
          <cell r="D1733">
            <v>0.81979999999999997</v>
          </cell>
        </row>
        <row r="1734">
          <cell r="C1734">
            <v>3.8302E-5</v>
          </cell>
          <cell r="D1734">
            <v>0.81480000000000008</v>
          </cell>
        </row>
        <row r="1735">
          <cell r="C1735">
            <v>3.7178999999999998E-5</v>
          </cell>
          <cell r="D1735">
            <v>0.80979999999999996</v>
          </cell>
        </row>
        <row r="1736">
          <cell r="C1736">
            <v>3.6094999999999999E-5</v>
          </cell>
          <cell r="D1736">
            <v>0.80470000000000008</v>
          </cell>
        </row>
        <row r="1737">
          <cell r="C1737">
            <v>3.5129000000000002E-5</v>
          </cell>
          <cell r="D1737">
            <v>0.79969999999999997</v>
          </cell>
        </row>
        <row r="1738">
          <cell r="C1738">
            <v>3.4147999999999999E-5</v>
          </cell>
          <cell r="D1738">
            <v>0.79490000000000005</v>
          </cell>
        </row>
        <row r="1739">
          <cell r="C1739">
            <v>3.3312000000000002E-5</v>
          </cell>
          <cell r="D1739">
            <v>0.78979999999999995</v>
          </cell>
        </row>
        <row r="1740">
          <cell r="C1740">
            <v>3.2458E-5</v>
          </cell>
          <cell r="D1740">
            <v>0.78490000000000004</v>
          </cell>
        </row>
        <row r="1741">
          <cell r="C1741">
            <v>3.1686000000000001E-5</v>
          </cell>
          <cell r="D1741">
            <v>0.77979999999999994</v>
          </cell>
        </row>
        <row r="1742">
          <cell r="C1742">
            <v>3.0916E-5</v>
          </cell>
          <cell r="D1742">
            <v>0.77500000000000002</v>
          </cell>
        </row>
        <row r="1743">
          <cell r="C1743">
            <v>3.0244E-5</v>
          </cell>
          <cell r="D1743">
            <v>0.76989999999999992</v>
          </cell>
        </row>
        <row r="1744">
          <cell r="C1744">
            <v>2.9584999999999999E-5</v>
          </cell>
          <cell r="D1744">
            <v>0.76500000000000001</v>
          </cell>
        </row>
        <row r="1745">
          <cell r="C1745">
            <v>2.9017E-5</v>
          </cell>
          <cell r="D1745">
            <v>0.7599999999999999</v>
          </cell>
        </row>
        <row r="1746">
          <cell r="C1746">
            <v>2.8390000000000001E-5</v>
          </cell>
          <cell r="D1746">
            <v>0.75509999999999999</v>
          </cell>
        </row>
        <row r="1747">
          <cell r="C1747">
            <v>2.7864E-5</v>
          </cell>
          <cell r="D1747">
            <v>0.74999999999999989</v>
          </cell>
        </row>
        <row r="1748">
          <cell r="C1748">
            <v>2.7304000000000002E-5</v>
          </cell>
          <cell r="D1748">
            <v>0.74509999999999998</v>
          </cell>
        </row>
        <row r="1749">
          <cell r="C1749">
            <v>2.6829999999999999E-5</v>
          </cell>
          <cell r="D1749">
            <v>0.74009999999999987</v>
          </cell>
        </row>
        <row r="1750">
          <cell r="C1750">
            <v>2.6322E-5</v>
          </cell>
          <cell r="D1750">
            <v>0.73509999999999998</v>
          </cell>
        </row>
        <row r="1751">
          <cell r="C1751">
            <v>2.5927000000000001E-5</v>
          </cell>
          <cell r="D1751">
            <v>0.73010000000000008</v>
          </cell>
        </row>
        <row r="1752">
          <cell r="C1752">
            <v>2.5443999999999999E-5</v>
          </cell>
          <cell r="D1752">
            <v>0.72509999999999997</v>
          </cell>
        </row>
        <row r="1753">
          <cell r="C1753">
            <v>2.5075E-5</v>
          </cell>
          <cell r="D1753">
            <v>0.72000000000000008</v>
          </cell>
        </row>
        <row r="1754">
          <cell r="C1754">
            <v>2.4638E-5</v>
          </cell>
          <cell r="D1754">
            <v>0.71529999999999994</v>
          </cell>
        </row>
        <row r="1755">
          <cell r="C1755">
            <v>2.4304999999999999E-5</v>
          </cell>
          <cell r="D1755">
            <v>0.71010000000000006</v>
          </cell>
        </row>
        <row r="1756">
          <cell r="C1756">
            <v>2.3907E-5</v>
          </cell>
          <cell r="D1756">
            <v>0.70519999999999994</v>
          </cell>
        </row>
        <row r="1757">
          <cell r="C1757">
            <v>2.3606999999999999E-5</v>
          </cell>
          <cell r="D1757">
            <v>0.70000000000000007</v>
          </cell>
        </row>
        <row r="1758">
          <cell r="C1758">
            <v>2.3258E-5</v>
          </cell>
          <cell r="D1758">
            <v>0.69509999999999994</v>
          </cell>
        </row>
        <row r="1759">
          <cell r="C1759">
            <v>2.2972999999999998E-5</v>
          </cell>
          <cell r="D1759">
            <v>0.69010000000000005</v>
          </cell>
        </row>
        <row r="1760">
          <cell r="C1760">
            <v>2.2614000000000001E-5</v>
          </cell>
          <cell r="D1760">
            <v>0.68519999999999992</v>
          </cell>
        </row>
        <row r="1761">
          <cell r="C1761">
            <v>2.2362E-5</v>
          </cell>
          <cell r="D1761">
            <v>0.68010000000000004</v>
          </cell>
        </row>
        <row r="1762">
          <cell r="C1762">
            <v>2.2030000000000001E-5</v>
          </cell>
          <cell r="D1762">
            <v>0.67499999999999993</v>
          </cell>
        </row>
        <row r="1763">
          <cell r="C1763">
            <v>2.1840000000000001E-5</v>
          </cell>
          <cell r="D1763">
            <v>0.67020000000000002</v>
          </cell>
        </row>
        <row r="1764">
          <cell r="C1764">
            <v>2.1549E-5</v>
          </cell>
          <cell r="D1764">
            <v>0.66499999999999992</v>
          </cell>
        </row>
        <row r="1765">
          <cell r="C1765">
            <v>2.1336E-5</v>
          </cell>
          <cell r="D1765">
            <v>0.66020000000000001</v>
          </cell>
        </row>
        <row r="1766">
          <cell r="C1766">
            <v>2.1058000000000001E-5</v>
          </cell>
          <cell r="D1766">
            <v>0.65499999999999992</v>
          </cell>
        </row>
        <row r="1767">
          <cell r="C1767">
            <v>2.0868000000000001E-5</v>
          </cell>
          <cell r="D1767">
            <v>0.64990000000000003</v>
          </cell>
        </row>
        <row r="1768">
          <cell r="C1768">
            <v>2.0608E-5</v>
          </cell>
          <cell r="D1768">
            <v>0.64499999999999991</v>
          </cell>
        </row>
        <row r="1769">
          <cell r="C1769">
            <v>2.0432E-5</v>
          </cell>
          <cell r="D1769">
            <v>0.64</v>
          </cell>
        </row>
        <row r="1770">
          <cell r="C1770">
            <v>2.0177999999999999E-5</v>
          </cell>
          <cell r="D1770">
            <v>0.6349999999999999</v>
          </cell>
        </row>
        <row r="1771">
          <cell r="C1771">
            <v>2.0034000000000002E-5</v>
          </cell>
          <cell r="D1771">
            <v>0.63009999999999999</v>
          </cell>
        </row>
        <row r="1772">
          <cell r="C1772">
            <v>1.9799000000000001E-5</v>
          </cell>
          <cell r="D1772">
            <v>0.62509999999999988</v>
          </cell>
        </row>
        <row r="1773">
          <cell r="C1773">
            <v>1.9650999999999999E-5</v>
          </cell>
          <cell r="D1773">
            <v>0.62009999999999998</v>
          </cell>
        </row>
        <row r="1774">
          <cell r="C1774">
            <v>1.9429E-5</v>
          </cell>
          <cell r="D1774">
            <v>0.61489999999999989</v>
          </cell>
        </row>
        <row r="1775">
          <cell r="C1775">
            <v>1.9281000000000001E-5</v>
          </cell>
          <cell r="D1775">
            <v>0.61</v>
          </cell>
        </row>
        <row r="1776">
          <cell r="C1776">
            <v>1.9083999999999999E-5</v>
          </cell>
          <cell r="D1776">
            <v>0.60489999999999988</v>
          </cell>
        </row>
        <row r="1777">
          <cell r="C1777">
            <v>1.8961999999999999E-5</v>
          </cell>
          <cell r="D1777">
            <v>0.60009999999999997</v>
          </cell>
        </row>
        <row r="1778">
          <cell r="C1778">
            <v>1.8749999999999998E-5</v>
          </cell>
          <cell r="D1778">
            <v>0.59510000000000007</v>
          </cell>
        </row>
        <row r="1779">
          <cell r="C1779">
            <v>1.8641999999999999E-5</v>
          </cell>
          <cell r="D1779">
            <v>0.59009999999999996</v>
          </cell>
        </row>
        <row r="1780">
          <cell r="C1780">
            <v>1.8442000000000001E-5</v>
          </cell>
          <cell r="D1780">
            <v>0.58500000000000008</v>
          </cell>
        </row>
        <row r="1781">
          <cell r="C1781">
            <v>1.8355999999999998E-5</v>
          </cell>
          <cell r="D1781">
            <v>0.58009999999999995</v>
          </cell>
        </row>
        <row r="1782">
          <cell r="C1782">
            <v>1.819E-5</v>
          </cell>
          <cell r="D1782">
            <v>0.57510000000000006</v>
          </cell>
        </row>
        <row r="1783">
          <cell r="C1783">
            <v>1.8102999999999999E-5</v>
          </cell>
          <cell r="D1783">
            <v>0.57007999999999992</v>
          </cell>
        </row>
        <row r="1784">
          <cell r="C1784">
            <v>1.7932E-5</v>
          </cell>
          <cell r="D1784">
            <v>0.56513000000000002</v>
          </cell>
        </row>
        <row r="1785">
          <cell r="C1785">
            <v>1.7841000000000001E-5</v>
          </cell>
          <cell r="D1785">
            <v>0.56004999999999994</v>
          </cell>
        </row>
        <row r="1786">
          <cell r="C1786">
            <v>1.7686999999999999E-5</v>
          </cell>
          <cell r="D1786">
            <v>0.55503999999999998</v>
          </cell>
        </row>
        <row r="1787">
          <cell r="C1787">
            <v>1.7615999999999999E-5</v>
          </cell>
          <cell r="D1787">
            <v>0.54991000000000001</v>
          </cell>
        </row>
        <row r="1788">
          <cell r="C1788">
            <v>1.7456999999999999E-5</v>
          </cell>
          <cell r="D1788">
            <v>0.54510000000000003</v>
          </cell>
        </row>
        <row r="1789">
          <cell r="C1789">
            <v>1.7380999999999998E-5</v>
          </cell>
          <cell r="D1789">
            <v>0.53991</v>
          </cell>
        </row>
        <row r="1790">
          <cell r="C1790">
            <v>1.7238E-5</v>
          </cell>
          <cell r="D1790">
            <v>0.53503999999999996</v>
          </cell>
        </row>
        <row r="1791">
          <cell r="C1791">
            <v>1.7180000000000002E-5</v>
          </cell>
          <cell r="D1791">
            <v>0.52996999999999994</v>
          </cell>
        </row>
        <row r="1792">
          <cell r="C1792">
            <v>1.7028E-5</v>
          </cell>
          <cell r="D1792">
            <v>0.52513999999999994</v>
          </cell>
        </row>
        <row r="1793">
          <cell r="C1793">
            <v>1.6982000000000001E-5</v>
          </cell>
          <cell r="D1793">
            <v>0.52027000000000001</v>
          </cell>
        </row>
        <row r="1794">
          <cell r="C1794">
            <v>1.6872999999999999E-5</v>
          </cell>
          <cell r="D1794">
            <v>0.51515</v>
          </cell>
        </row>
        <row r="1795">
          <cell r="C1795">
            <v>1.679E-5</v>
          </cell>
          <cell r="D1795">
            <v>0.51015999999999995</v>
          </cell>
        </row>
        <row r="1796">
          <cell r="C1796">
            <v>1.6665000000000001E-5</v>
          </cell>
          <cell r="D1796">
            <v>0.50507999999999997</v>
          </cell>
        </row>
        <row r="1797">
          <cell r="C1797">
            <v>1.6636000000000001E-5</v>
          </cell>
          <cell r="D1797">
            <v>0.50034000000000001</v>
          </cell>
        </row>
        <row r="1798">
          <cell r="C1798">
            <v>1.6512999999999999E-5</v>
          </cell>
          <cell r="D1798">
            <v>0.49524999999999997</v>
          </cell>
        </row>
        <row r="1799">
          <cell r="C1799">
            <v>1.6478E-5</v>
          </cell>
          <cell r="D1799">
            <v>0.49049999999999994</v>
          </cell>
        </row>
        <row r="1800">
          <cell r="C1800">
            <v>1.6356999999999999E-5</v>
          </cell>
          <cell r="D1800">
            <v>0.48553999999999997</v>
          </cell>
        </row>
        <row r="1801">
          <cell r="C1801">
            <v>1.6317E-5</v>
          </cell>
          <cell r="D1801">
            <v>0.48063999999999996</v>
          </cell>
        </row>
        <row r="1802">
          <cell r="C1802">
            <v>1.6237000000000001E-5</v>
          </cell>
          <cell r="D1802">
            <v>0.47541</v>
          </cell>
        </row>
        <row r="1803">
          <cell r="C1803">
            <v>1.6172999999999999E-5</v>
          </cell>
          <cell r="D1803">
            <v>0.47060999999999997</v>
          </cell>
        </row>
        <row r="1804">
          <cell r="C1804">
            <v>1.6089000000000001E-5</v>
          </cell>
          <cell r="D1804">
            <v>0.46587000000000001</v>
          </cell>
        </row>
        <row r="1805">
          <cell r="C1805">
            <v>1.6056E-5</v>
          </cell>
          <cell r="D1805">
            <v>0.46067000000000002</v>
          </cell>
        </row>
        <row r="1806">
          <cell r="C1806">
            <v>1.596E-5</v>
          </cell>
          <cell r="D1806">
            <v>0.45567999999999997</v>
          </cell>
        </row>
        <row r="1807">
          <cell r="C1807">
            <v>1.5933000000000001E-5</v>
          </cell>
          <cell r="D1807">
            <v>0.45079000000000002</v>
          </cell>
        </row>
        <row r="1808">
          <cell r="C1808">
            <v>1.5858999999999998E-5</v>
          </cell>
          <cell r="D1808">
            <v>0.44579000000000002</v>
          </cell>
        </row>
        <row r="1809">
          <cell r="C1809">
            <v>1.5846E-5</v>
          </cell>
          <cell r="D1809">
            <v>0.44074999999999998</v>
          </cell>
        </row>
        <row r="1810">
          <cell r="C1810">
            <v>1.5752000000000001E-5</v>
          </cell>
          <cell r="D1810">
            <v>0.43565999999999994</v>
          </cell>
        </row>
        <row r="1811">
          <cell r="C1811">
            <v>1.5730999999999999E-5</v>
          </cell>
          <cell r="D1811">
            <v>0.43060999999999994</v>
          </cell>
        </row>
        <row r="1812">
          <cell r="C1812">
            <v>1.5630000000000001E-5</v>
          </cell>
          <cell r="D1812">
            <v>0.42559999999999998</v>
          </cell>
        </row>
        <row r="1813">
          <cell r="C1813">
            <v>1.562E-5</v>
          </cell>
          <cell r="D1813">
            <v>0.42049000000000003</v>
          </cell>
        </row>
        <row r="1814">
          <cell r="C1814">
            <v>1.5525000000000001E-5</v>
          </cell>
          <cell r="D1814">
            <v>0.41542999999999997</v>
          </cell>
        </row>
        <row r="1815">
          <cell r="C1815">
            <v>1.5528000000000001E-5</v>
          </cell>
          <cell r="D1815">
            <v>0.41039999999999999</v>
          </cell>
        </row>
        <row r="1816">
          <cell r="C1816">
            <v>1.5434000000000002E-5</v>
          </cell>
          <cell r="D1816">
            <v>0.40532999999999997</v>
          </cell>
        </row>
        <row r="1817">
          <cell r="C1817">
            <v>1.5392000000000001E-5</v>
          </cell>
          <cell r="D1817">
            <v>0.40028999999999992</v>
          </cell>
        </row>
        <row r="1818">
          <cell r="C1818">
            <v>1.5322E-5</v>
          </cell>
          <cell r="D1818">
            <v>0.39525999999999994</v>
          </cell>
        </row>
        <row r="1819">
          <cell r="C1819">
            <v>1.5298000000000002E-5</v>
          </cell>
          <cell r="D1819">
            <v>0.39029999999999998</v>
          </cell>
        </row>
        <row r="1820">
          <cell r="C1820">
            <v>1.5211000000000001E-5</v>
          </cell>
          <cell r="D1820">
            <v>0.38518999999999992</v>
          </cell>
        </row>
        <row r="1821">
          <cell r="C1821">
            <v>1.5183E-5</v>
          </cell>
          <cell r="D1821">
            <v>0.38024000000000002</v>
          </cell>
        </row>
        <row r="1822">
          <cell r="C1822">
            <v>1.5088E-5</v>
          </cell>
          <cell r="D1822">
            <v>0.37531999999999999</v>
          </cell>
        </row>
        <row r="1823">
          <cell r="C1823">
            <v>1.5085999999999999E-5</v>
          </cell>
          <cell r="D1823">
            <v>0.37015999999999993</v>
          </cell>
        </row>
        <row r="1824">
          <cell r="C1824">
            <v>1.4986E-5</v>
          </cell>
          <cell r="D1824">
            <v>0.36527999999999994</v>
          </cell>
        </row>
        <row r="1825">
          <cell r="C1825">
            <v>1.4966E-5</v>
          </cell>
          <cell r="D1825">
            <v>0.36026999999999998</v>
          </cell>
        </row>
        <row r="1826">
          <cell r="C1826">
            <v>1.4891E-5</v>
          </cell>
          <cell r="D1826">
            <v>0.35538000000000003</v>
          </cell>
        </row>
        <row r="1827">
          <cell r="C1827">
            <v>1.4887E-5</v>
          </cell>
          <cell r="D1827">
            <v>0.35041999999999995</v>
          </cell>
        </row>
        <row r="1828">
          <cell r="C1828">
            <v>1.4815E-5</v>
          </cell>
          <cell r="D1828">
            <v>0.34531000000000001</v>
          </cell>
        </row>
        <row r="1829">
          <cell r="C1829">
            <v>1.4809E-5</v>
          </cell>
          <cell r="D1829">
            <v>0.34036</v>
          </cell>
        </row>
        <row r="1830">
          <cell r="C1830">
            <v>1.4734E-5</v>
          </cell>
          <cell r="D1830">
            <v>0.33543000000000001</v>
          </cell>
        </row>
        <row r="1831">
          <cell r="C1831">
            <v>1.4732000000000001E-5</v>
          </cell>
          <cell r="D1831">
            <v>0.33026999999999995</v>
          </cell>
        </row>
        <row r="1832">
          <cell r="C1832">
            <v>1.4635E-5</v>
          </cell>
          <cell r="D1832">
            <v>0.32541999999999993</v>
          </cell>
        </row>
        <row r="1833">
          <cell r="C1833">
            <v>1.4654999999999999E-5</v>
          </cell>
          <cell r="D1833">
            <v>0.32031999999999994</v>
          </cell>
        </row>
        <row r="1834">
          <cell r="C1834">
            <v>1.4596000000000001E-5</v>
          </cell>
          <cell r="D1834">
            <v>0.31542999999999999</v>
          </cell>
        </row>
        <row r="1835">
          <cell r="C1835">
            <v>1.4606999999999999E-5</v>
          </cell>
          <cell r="D1835">
            <v>0.31040999999999996</v>
          </cell>
        </row>
        <row r="1836">
          <cell r="C1836">
            <v>1.4545999999999999E-5</v>
          </cell>
          <cell r="D1836">
            <v>0.30530999999999997</v>
          </cell>
        </row>
        <row r="1837">
          <cell r="C1837">
            <v>1.4537E-5</v>
          </cell>
          <cell r="D1837">
            <v>0.30016999999999994</v>
          </cell>
        </row>
        <row r="1838">
          <cell r="C1838">
            <v>1.4484000000000001E-5</v>
          </cell>
          <cell r="D1838">
            <v>0.29526999999999992</v>
          </cell>
        </row>
        <row r="1839">
          <cell r="C1839">
            <v>1.4474999999999999E-5</v>
          </cell>
          <cell r="D1839">
            <v>0.29020000000000001</v>
          </cell>
        </row>
        <row r="1840">
          <cell r="C1840">
            <v>1.4403000000000001E-5</v>
          </cell>
          <cell r="D1840">
            <v>0.28525</v>
          </cell>
        </row>
        <row r="1841">
          <cell r="C1841">
            <v>1.4409999999999999E-5</v>
          </cell>
          <cell r="D1841">
            <v>0.28017999999999998</v>
          </cell>
        </row>
        <row r="1842">
          <cell r="C1842">
            <v>1.4343E-5</v>
          </cell>
          <cell r="D1842">
            <v>0.27535999999999994</v>
          </cell>
        </row>
        <row r="1843">
          <cell r="C1843">
            <v>1.4365000000000001E-5</v>
          </cell>
          <cell r="D1843">
            <v>0.27029999999999998</v>
          </cell>
        </row>
        <row r="1844">
          <cell r="C1844">
            <v>1.4284000000000001E-5</v>
          </cell>
          <cell r="D1844">
            <v>0.26529999999999998</v>
          </cell>
        </row>
        <row r="1845">
          <cell r="C1845">
            <v>1.4321000000000001E-5</v>
          </cell>
          <cell r="D1845">
            <v>0.26034000000000002</v>
          </cell>
        </row>
        <row r="1846">
          <cell r="C1846">
            <v>1.4278E-5</v>
          </cell>
          <cell r="D1846">
            <v>0.25517000000000001</v>
          </cell>
        </row>
        <row r="1847">
          <cell r="C1847">
            <v>1.4307E-5</v>
          </cell>
          <cell r="D1847">
            <v>0.25005999999999995</v>
          </cell>
        </row>
        <row r="1848">
          <cell r="C1848">
            <v>1.4251E-5</v>
          </cell>
          <cell r="D1848">
            <v>0.24514999999999998</v>
          </cell>
        </row>
        <row r="1849">
          <cell r="C1849">
            <v>1.4265E-5</v>
          </cell>
          <cell r="D1849">
            <v>0.24015999999999993</v>
          </cell>
        </row>
        <row r="1850">
          <cell r="C1850">
            <v>1.4239E-5</v>
          </cell>
          <cell r="D1850">
            <v>0.23509999999999998</v>
          </cell>
        </row>
        <row r="1851">
          <cell r="C1851">
            <v>1.4236999999999999E-5</v>
          </cell>
          <cell r="D1851">
            <v>0.23004999999999998</v>
          </cell>
        </row>
        <row r="1852">
          <cell r="C1852">
            <v>1.4175000000000001E-5</v>
          </cell>
          <cell r="D1852">
            <v>0.22487000000000001</v>
          </cell>
        </row>
        <row r="1853">
          <cell r="C1853">
            <v>1.4212999999999999E-5</v>
          </cell>
          <cell r="D1853">
            <v>0.22005999999999992</v>
          </cell>
        </row>
        <row r="1854">
          <cell r="C1854">
            <v>1.415E-5</v>
          </cell>
          <cell r="D1854">
            <v>0.21494999999999997</v>
          </cell>
        </row>
        <row r="1855">
          <cell r="C1855">
            <v>1.4174E-5</v>
          </cell>
          <cell r="D1855">
            <v>0.21001999999999998</v>
          </cell>
        </row>
        <row r="1856">
          <cell r="C1856">
            <v>1.4116E-5</v>
          </cell>
          <cell r="D1856">
            <v>0.20504999999999995</v>
          </cell>
        </row>
        <row r="1857">
          <cell r="C1857">
            <v>1.4147E-5</v>
          </cell>
          <cell r="D1857">
            <v>0.19999999999999996</v>
          </cell>
        </row>
        <row r="1858">
          <cell r="C1858">
            <v>1.4087000000000001E-5</v>
          </cell>
          <cell r="D1858">
            <v>0.19486999999999999</v>
          </cell>
        </row>
        <row r="1859">
          <cell r="C1859">
            <v>1.4098E-5</v>
          </cell>
          <cell r="D1859">
            <v>0.19003999999999999</v>
          </cell>
        </row>
        <row r="1860">
          <cell r="C1860">
            <v>1.4061E-5</v>
          </cell>
          <cell r="D1860">
            <v>0.18489</v>
          </cell>
        </row>
        <row r="1861">
          <cell r="C1861">
            <v>1.4075E-5</v>
          </cell>
          <cell r="D1861">
            <v>0.18004999999999993</v>
          </cell>
        </row>
        <row r="1862">
          <cell r="C1862">
            <v>1.4025E-5</v>
          </cell>
          <cell r="D1862">
            <v>0.17503999999999997</v>
          </cell>
        </row>
        <row r="1863">
          <cell r="C1863">
            <v>1.4041E-5</v>
          </cell>
          <cell r="D1863">
            <v>0.17010000000000003</v>
          </cell>
        </row>
        <row r="1864">
          <cell r="C1864">
            <v>1.4E-5</v>
          </cell>
          <cell r="D1864">
            <v>0.16488999999999998</v>
          </cell>
        </row>
        <row r="1865">
          <cell r="C1865">
            <v>1.4018E-5</v>
          </cell>
          <cell r="D1865">
            <v>0.15983000000000003</v>
          </cell>
        </row>
        <row r="1866">
          <cell r="C1866">
            <v>1.3994E-5</v>
          </cell>
          <cell r="D1866">
            <v>0.15498000000000001</v>
          </cell>
        </row>
        <row r="1867">
          <cell r="C1867">
            <v>1.3994E-5</v>
          </cell>
          <cell r="D1867">
            <v>0.14978000000000002</v>
          </cell>
        </row>
        <row r="1868">
          <cell r="C1868">
            <v>1.3942E-5</v>
          </cell>
          <cell r="D1868">
            <v>0.14496999999999993</v>
          </cell>
        </row>
        <row r="1869">
          <cell r="C1869">
            <v>1.3974999999999999E-5</v>
          </cell>
          <cell r="D1869">
            <v>0.13991999999999993</v>
          </cell>
        </row>
        <row r="1870">
          <cell r="C1870">
            <v>1.3922E-5</v>
          </cell>
          <cell r="D1870">
            <v>0.13496999999999992</v>
          </cell>
        </row>
        <row r="1871">
          <cell r="C1871">
            <v>1.3939E-5</v>
          </cell>
          <cell r="D1871">
            <v>0.12997999999999998</v>
          </cell>
        </row>
        <row r="1872">
          <cell r="C1872">
            <v>1.3889E-5</v>
          </cell>
          <cell r="D1872">
            <v>0.12486999999999993</v>
          </cell>
        </row>
        <row r="1873">
          <cell r="C1873">
            <v>1.3927999999999999E-5</v>
          </cell>
          <cell r="D1873">
            <v>0.11965999999999999</v>
          </cell>
        </row>
        <row r="1874">
          <cell r="C1874">
            <v>1.3869000000000001E-5</v>
          </cell>
          <cell r="D1874">
            <v>0.11485999999999996</v>
          </cell>
        </row>
        <row r="1875">
          <cell r="C1875">
            <v>1.3898E-5</v>
          </cell>
          <cell r="D1875">
            <v>0.10982000000000003</v>
          </cell>
        </row>
        <row r="1876">
          <cell r="C1876">
            <v>1.3848E-5</v>
          </cell>
          <cell r="D1876">
            <v>0.10504000000000002</v>
          </cell>
        </row>
        <row r="1877">
          <cell r="C1877">
            <v>1.3858E-5</v>
          </cell>
          <cell r="D1877">
            <v>9.9750000000000005E-2</v>
          </cell>
        </row>
        <row r="1878">
          <cell r="C1878">
            <v>1.3803E-5</v>
          </cell>
          <cell r="D1878">
            <v>9.4770000000000021E-2</v>
          </cell>
        </row>
        <row r="1879">
          <cell r="C1879">
            <v>1.3832000000000001E-5</v>
          </cell>
          <cell r="D1879">
            <v>8.9959999999999929E-2</v>
          </cell>
        </row>
        <row r="1880">
          <cell r="C1880">
            <v>1.3784999999999999E-5</v>
          </cell>
          <cell r="D1880">
            <v>8.4809999999999941E-2</v>
          </cell>
        </row>
        <row r="1881">
          <cell r="C1881">
            <v>1.3799E-5</v>
          </cell>
          <cell r="D1881">
            <v>7.9869999999999997E-2</v>
          </cell>
        </row>
        <row r="1882">
          <cell r="C1882">
            <v>1.3760999999999999E-5</v>
          </cell>
          <cell r="D1882">
            <v>7.4909999999999921E-2</v>
          </cell>
        </row>
        <row r="1883">
          <cell r="C1883">
            <v>1.3776E-5</v>
          </cell>
          <cell r="D1883">
            <v>6.9959999999999967E-2</v>
          </cell>
        </row>
        <row r="1884">
          <cell r="C1884">
            <v>1.3730999999999999E-5</v>
          </cell>
          <cell r="D1884">
            <v>6.5000000000000002E-2</v>
          </cell>
        </row>
        <row r="1885">
          <cell r="C1885">
            <v>1.3766E-5</v>
          </cell>
          <cell r="D1885">
            <v>6.0069999999999957E-2</v>
          </cell>
        </row>
        <row r="1886">
          <cell r="C1886">
            <v>1.3726E-5</v>
          </cell>
          <cell r="D1886">
            <v>5.481999999999998E-2</v>
          </cell>
        </row>
        <row r="1887">
          <cell r="C1887">
            <v>1.3764999999999999E-5</v>
          </cell>
          <cell r="D1887">
            <v>5.0089999999999968E-2</v>
          </cell>
        </row>
        <row r="1888">
          <cell r="C1888">
            <v>1.3713999999999999E-5</v>
          </cell>
          <cell r="D1888">
            <v>4.4740000000000002E-2</v>
          </cell>
        </row>
        <row r="1889">
          <cell r="C1889">
            <v>1.3747999999999999E-5</v>
          </cell>
          <cell r="D1889">
            <v>3.9869999999999961E-2</v>
          </cell>
        </row>
        <row r="1890">
          <cell r="C1890">
            <v>1.3713999999999999E-5</v>
          </cell>
          <cell r="D1890">
            <v>3.4889999999999977E-2</v>
          </cell>
        </row>
        <row r="1891">
          <cell r="C1891">
            <v>1.3739E-5</v>
          </cell>
          <cell r="D1891">
            <v>2.9709999999999959E-2</v>
          </cell>
        </row>
        <row r="1892">
          <cell r="C1892">
            <v>1.3726999999999999E-5</v>
          </cell>
          <cell r="D1892">
            <v>2.47E-2</v>
          </cell>
        </row>
        <row r="1893">
          <cell r="C1893">
            <v>1.3755E-5</v>
          </cell>
          <cell r="D1893">
            <v>1.9459999999999977E-2</v>
          </cell>
        </row>
        <row r="1894">
          <cell r="C1894">
            <v>1.3735E-5</v>
          </cell>
          <cell r="D1894">
            <v>1.4349999999999974E-2</v>
          </cell>
        </row>
        <row r="1895">
          <cell r="C1895">
            <v>1.3756E-5</v>
          </cell>
          <cell r="D1895">
            <v>9.1299999999999715E-3</v>
          </cell>
        </row>
        <row r="1896">
          <cell r="C1896">
            <v>1.3733999999999999E-5</v>
          </cell>
          <cell r="D1896">
            <v>4.229999999999956E-3</v>
          </cell>
        </row>
        <row r="1897">
          <cell r="C1897">
            <v>1.3737000000000001E-5</v>
          </cell>
          <cell r="D1897">
            <v>-7.1000000000004393E-4</v>
          </cell>
        </row>
        <row r="1898">
          <cell r="C1898">
            <v>1.3713999999999999E-5</v>
          </cell>
          <cell r="D1898">
            <v>-5.9100000000000263E-3</v>
          </cell>
        </row>
        <row r="1899">
          <cell r="C1899">
            <v>1.3715E-5</v>
          </cell>
          <cell r="D1899">
            <v>-1.0810000000000042E-2</v>
          </cell>
        </row>
        <row r="1900">
          <cell r="C1900">
            <v>1.3679000000000001E-5</v>
          </cell>
          <cell r="D1900">
            <v>-1.596000000000003E-2</v>
          </cell>
        </row>
        <row r="1901">
          <cell r="C1901">
            <v>1.3721E-5</v>
          </cell>
          <cell r="D1901">
            <v>-2.0810000000000051E-2</v>
          </cell>
        </row>
        <row r="1902">
          <cell r="C1902">
            <v>1.367E-5</v>
          </cell>
          <cell r="D1902">
            <v>-2.5730000000000031E-2</v>
          </cell>
        </row>
        <row r="1903">
          <cell r="C1903">
            <v>1.3689999999999999E-5</v>
          </cell>
          <cell r="D1903">
            <v>-3.075E-2</v>
          </cell>
        </row>
        <row r="1904">
          <cell r="C1904">
            <v>1.3667E-5</v>
          </cell>
          <cell r="D1904">
            <v>-3.569E-2</v>
          </cell>
        </row>
        <row r="1905">
          <cell r="C1905">
            <v>1.3699999999999999E-5</v>
          </cell>
          <cell r="D1905">
            <v>-4.0849999999999997E-2</v>
          </cell>
        </row>
        <row r="1906">
          <cell r="C1906">
            <v>1.3665999999999999E-5</v>
          </cell>
          <cell r="D1906">
            <v>-4.5890000000000042E-2</v>
          </cell>
        </row>
        <row r="1907">
          <cell r="C1907">
            <v>1.3689999999999999E-5</v>
          </cell>
          <cell r="D1907">
            <v>-5.0970000000000015E-2</v>
          </cell>
        </row>
        <row r="1908">
          <cell r="C1908">
            <v>1.3638999999999999E-5</v>
          </cell>
          <cell r="D1908">
            <v>-5.5880000000000041E-2</v>
          </cell>
        </row>
        <row r="1909">
          <cell r="C1909">
            <v>1.3662000000000001E-5</v>
          </cell>
          <cell r="D1909">
            <v>-6.089E-2</v>
          </cell>
        </row>
        <row r="1910">
          <cell r="C1910">
            <v>1.3633E-5</v>
          </cell>
          <cell r="D1910">
            <v>-6.5820000000000045E-2</v>
          </cell>
        </row>
        <row r="1911">
          <cell r="C1911">
            <v>1.3662999999999999E-5</v>
          </cell>
          <cell r="D1911">
            <v>-7.079000000000002E-2</v>
          </cell>
        </row>
        <row r="1912">
          <cell r="C1912">
            <v>1.3614E-5</v>
          </cell>
          <cell r="D1912">
            <v>-7.5830000000000009E-2</v>
          </cell>
        </row>
        <row r="1913">
          <cell r="C1913">
            <v>1.3638999999999999E-5</v>
          </cell>
          <cell r="D1913">
            <v>-8.0960000000000032E-2</v>
          </cell>
        </row>
        <row r="1914">
          <cell r="C1914">
            <v>1.3604000000000001E-5</v>
          </cell>
          <cell r="D1914">
            <v>-8.5930000000000006E-2</v>
          </cell>
        </row>
        <row r="1915">
          <cell r="C1915">
            <v>1.3607E-5</v>
          </cell>
          <cell r="D1915">
            <v>-9.0980000000000005E-2</v>
          </cell>
        </row>
        <row r="1916">
          <cell r="C1916">
            <v>1.3558E-5</v>
          </cell>
          <cell r="D1916">
            <v>-9.5900000000000041E-2</v>
          </cell>
        </row>
        <row r="1917">
          <cell r="C1917">
            <v>1.3580999999999999E-5</v>
          </cell>
          <cell r="D1917">
            <v>-0.10095000000000004</v>
          </cell>
        </row>
        <row r="1918">
          <cell r="C1918">
            <v>1.3525E-5</v>
          </cell>
          <cell r="D1918">
            <v>-0.10600000000000004</v>
          </cell>
        </row>
        <row r="1919">
          <cell r="C1919">
            <v>1.3541E-5</v>
          </cell>
          <cell r="D1919">
            <v>-0.11092000000000002</v>
          </cell>
        </row>
        <row r="1920">
          <cell r="C1920">
            <v>1.3508E-5</v>
          </cell>
          <cell r="D1920">
            <v>-0.11594000000000004</v>
          </cell>
        </row>
        <row r="1921">
          <cell r="C1921">
            <v>1.3522E-5</v>
          </cell>
          <cell r="D1921">
            <v>-0.12092000000000003</v>
          </cell>
        </row>
        <row r="1922">
          <cell r="C1922">
            <v>1.3471E-5</v>
          </cell>
          <cell r="D1922">
            <v>-0.12591000000000002</v>
          </cell>
        </row>
        <row r="1923">
          <cell r="C1923">
            <v>1.349E-5</v>
          </cell>
          <cell r="D1923">
            <v>-0.13078000000000001</v>
          </cell>
        </row>
        <row r="1924">
          <cell r="C1924">
            <v>1.3431999999999999E-5</v>
          </cell>
          <cell r="D1924">
            <v>-0.13568000000000002</v>
          </cell>
        </row>
        <row r="1925">
          <cell r="C1925">
            <v>1.3475999999999999E-5</v>
          </cell>
          <cell r="D1925">
            <v>-0.14073000000000002</v>
          </cell>
        </row>
        <row r="1926">
          <cell r="C1926">
            <v>1.342E-5</v>
          </cell>
          <cell r="D1926">
            <v>-0.14589000000000002</v>
          </cell>
        </row>
        <row r="1927">
          <cell r="C1927">
            <v>1.3439E-5</v>
          </cell>
          <cell r="D1927">
            <v>-0.15068000000000004</v>
          </cell>
        </row>
        <row r="1928">
          <cell r="C1928">
            <v>1.3397999999999999E-5</v>
          </cell>
          <cell r="D1928">
            <v>-0.15563000000000005</v>
          </cell>
        </row>
        <row r="1929">
          <cell r="C1929">
            <v>1.3422E-5</v>
          </cell>
          <cell r="D1929">
            <v>-0.16069</v>
          </cell>
        </row>
        <row r="1930">
          <cell r="C1930">
            <v>1.3373000000000001E-5</v>
          </cell>
          <cell r="D1930">
            <v>-0.16579000000000005</v>
          </cell>
        </row>
        <row r="1931">
          <cell r="C1931">
            <v>1.3396E-5</v>
          </cell>
          <cell r="D1931">
            <v>-0.17073000000000005</v>
          </cell>
        </row>
        <row r="1932">
          <cell r="C1932">
            <v>1.3341E-5</v>
          </cell>
          <cell r="D1932">
            <v>-0.17559000000000002</v>
          </cell>
        </row>
        <row r="1933">
          <cell r="C1933">
            <v>1.3363999999999999E-5</v>
          </cell>
          <cell r="D1933">
            <v>-0.18065000000000003</v>
          </cell>
        </row>
        <row r="1934">
          <cell r="C1934">
            <v>1.3305999999999999E-5</v>
          </cell>
          <cell r="D1934">
            <v>-0.18549000000000002</v>
          </cell>
        </row>
        <row r="1935">
          <cell r="C1935">
            <v>1.3319000000000001E-5</v>
          </cell>
          <cell r="D1935">
            <v>-0.19047000000000003</v>
          </cell>
        </row>
        <row r="1936">
          <cell r="C1936">
            <v>1.3288999999999999E-5</v>
          </cell>
          <cell r="D1936">
            <v>-0.19551000000000002</v>
          </cell>
        </row>
        <row r="1937">
          <cell r="C1937">
            <v>1.3298E-5</v>
          </cell>
          <cell r="D1937">
            <v>-0.20060000000000003</v>
          </cell>
        </row>
        <row r="1938">
          <cell r="C1938">
            <v>1.3251000000000001E-5</v>
          </cell>
          <cell r="D1938">
            <v>-0.20566000000000004</v>
          </cell>
        </row>
        <row r="1939">
          <cell r="C1939">
            <v>1.3261999999999999E-5</v>
          </cell>
          <cell r="D1939">
            <v>-0.21073000000000003</v>
          </cell>
        </row>
        <row r="1940">
          <cell r="C1940">
            <v>1.3217999999999999E-5</v>
          </cell>
          <cell r="D1940">
            <v>-0.21561000000000002</v>
          </cell>
        </row>
        <row r="1941">
          <cell r="C1941">
            <v>1.3227000000000001E-5</v>
          </cell>
          <cell r="D1941">
            <v>-0.22050000000000003</v>
          </cell>
        </row>
        <row r="1942">
          <cell r="C1942">
            <v>1.3176000000000001E-5</v>
          </cell>
          <cell r="D1942">
            <v>-0.22560000000000002</v>
          </cell>
        </row>
        <row r="1943">
          <cell r="C1943">
            <v>1.3185E-5</v>
          </cell>
          <cell r="D1943">
            <v>-0.23059000000000002</v>
          </cell>
        </row>
        <row r="1944">
          <cell r="C1944">
            <v>1.3147E-5</v>
          </cell>
          <cell r="D1944">
            <v>-0.23567000000000002</v>
          </cell>
        </row>
        <row r="1945">
          <cell r="C1945">
            <v>1.3138E-5</v>
          </cell>
          <cell r="D1945">
            <v>-0.24063000000000004</v>
          </cell>
        </row>
        <row r="1946">
          <cell r="C1946">
            <v>1.3101E-5</v>
          </cell>
          <cell r="D1946">
            <v>-0.24582000000000004</v>
          </cell>
        </row>
        <row r="1947">
          <cell r="C1947">
            <v>1.3107E-5</v>
          </cell>
          <cell r="D1947">
            <v>-0.25074000000000002</v>
          </cell>
        </row>
        <row r="1948">
          <cell r="C1948">
            <v>1.3056E-5</v>
          </cell>
          <cell r="D1948">
            <v>-0.25567000000000006</v>
          </cell>
        </row>
        <row r="1949">
          <cell r="C1949">
            <v>1.3081000000000001E-5</v>
          </cell>
          <cell r="D1949">
            <v>-0.26074000000000003</v>
          </cell>
        </row>
        <row r="1950">
          <cell r="C1950">
            <v>1.3057999999999999E-5</v>
          </cell>
          <cell r="D1950">
            <v>-0.26580000000000004</v>
          </cell>
        </row>
        <row r="1951">
          <cell r="C1951">
            <v>1.3061000000000001E-5</v>
          </cell>
          <cell r="D1951">
            <v>-0.27073000000000003</v>
          </cell>
        </row>
        <row r="1952">
          <cell r="C1952">
            <v>1.3012E-5</v>
          </cell>
          <cell r="D1952">
            <v>-0.27589000000000002</v>
          </cell>
        </row>
        <row r="1953">
          <cell r="C1953">
            <v>1.3033E-5</v>
          </cell>
          <cell r="D1953">
            <v>-0.28081</v>
          </cell>
        </row>
        <row r="1954">
          <cell r="C1954">
            <v>1.2979999999999999E-5</v>
          </cell>
          <cell r="D1954">
            <v>-0.28581000000000001</v>
          </cell>
        </row>
        <row r="1955">
          <cell r="C1955">
            <v>1.2986000000000001E-5</v>
          </cell>
          <cell r="D1955">
            <v>-0.29081000000000001</v>
          </cell>
        </row>
        <row r="1956">
          <cell r="C1956">
            <v>1.2978E-5</v>
          </cell>
          <cell r="D1956">
            <v>-0.29542000000000002</v>
          </cell>
        </row>
        <row r="1957">
          <cell r="C1957">
            <v>1.2974E-5</v>
          </cell>
          <cell r="D1957">
            <v>-0.30078000000000005</v>
          </cell>
        </row>
        <row r="1958">
          <cell r="C1958">
            <v>1.2947E-5</v>
          </cell>
          <cell r="D1958">
            <v>-0.30580000000000002</v>
          </cell>
        </row>
        <row r="1959">
          <cell r="C1959">
            <v>1.2948E-5</v>
          </cell>
          <cell r="D1959">
            <v>-0.31082000000000004</v>
          </cell>
        </row>
        <row r="1960">
          <cell r="C1960">
            <v>1.2896E-5</v>
          </cell>
          <cell r="D1960">
            <v>-0.31579000000000002</v>
          </cell>
        </row>
        <row r="1961">
          <cell r="C1961">
            <v>1.2927E-5</v>
          </cell>
          <cell r="D1961">
            <v>-0.32081000000000004</v>
          </cell>
        </row>
        <row r="1962">
          <cell r="C1962">
            <v>1.2882E-5</v>
          </cell>
          <cell r="D1962">
            <v>-0.32566000000000001</v>
          </cell>
        </row>
        <row r="1963">
          <cell r="C1963">
            <v>1.2906E-5</v>
          </cell>
          <cell r="D1963">
            <v>-0.33058200000000004</v>
          </cell>
        </row>
        <row r="1964">
          <cell r="C1964">
            <v>1.2860999999999999E-5</v>
          </cell>
          <cell r="D1964">
            <v>-0.33579200000000003</v>
          </cell>
        </row>
        <row r="1965">
          <cell r="C1965">
            <v>1.2894000000000001E-5</v>
          </cell>
          <cell r="D1965">
            <v>-0.34081000000000006</v>
          </cell>
        </row>
        <row r="1966">
          <cell r="C1966">
            <v>1.2852E-5</v>
          </cell>
          <cell r="D1966">
            <v>-0.34565000000000001</v>
          </cell>
        </row>
        <row r="1967">
          <cell r="C1967">
            <v>1.2883E-5</v>
          </cell>
          <cell r="D1967">
            <v>-0.35062400000000005</v>
          </cell>
        </row>
        <row r="1968">
          <cell r="C1968">
            <v>1.2850000000000001E-5</v>
          </cell>
          <cell r="D1968">
            <v>-0.35572400000000004</v>
          </cell>
        </row>
        <row r="1969">
          <cell r="C1969">
            <v>1.2873E-5</v>
          </cell>
          <cell r="D1969">
            <v>-0.36078500000000002</v>
          </cell>
        </row>
        <row r="1970">
          <cell r="C1970">
            <v>1.2833999999999999E-5</v>
          </cell>
          <cell r="D1970">
            <v>-0.36577400000000004</v>
          </cell>
        </row>
        <row r="1971">
          <cell r="C1971">
            <v>1.2852E-5</v>
          </cell>
          <cell r="D1971">
            <v>-0.37098400000000004</v>
          </cell>
        </row>
        <row r="1972">
          <cell r="C1972">
            <v>1.2819E-5</v>
          </cell>
          <cell r="D1972">
            <v>-0.37588100000000002</v>
          </cell>
        </row>
        <row r="1973">
          <cell r="C1973">
            <v>1.2850999999999999E-5</v>
          </cell>
          <cell r="D1973">
            <v>-0.38089100000000004</v>
          </cell>
        </row>
        <row r="1974">
          <cell r="C1974">
            <v>1.2828E-5</v>
          </cell>
          <cell r="D1974">
            <v>-0.38593700000000003</v>
          </cell>
        </row>
        <row r="1975">
          <cell r="C1975">
            <v>1.2833000000000001E-5</v>
          </cell>
          <cell r="D1975">
            <v>-0.39087700000000003</v>
          </cell>
        </row>
        <row r="1976">
          <cell r="C1976">
            <v>1.2822E-5</v>
          </cell>
          <cell r="D1976">
            <v>-0.39594400000000002</v>
          </cell>
        </row>
        <row r="1977">
          <cell r="C1977">
            <v>1.2836E-5</v>
          </cell>
          <cell r="D1977">
            <v>-0.400918</v>
          </cell>
        </row>
        <row r="1978">
          <cell r="C1978">
            <v>1.2792999999999999E-5</v>
          </cell>
          <cell r="D1978">
            <v>-0.40619500000000003</v>
          </cell>
        </row>
        <row r="1979">
          <cell r="C1979">
            <v>1.2819E-5</v>
          </cell>
          <cell r="D1979">
            <v>-0.41111700000000001</v>
          </cell>
        </row>
        <row r="1980">
          <cell r="C1980">
            <v>1.2785999999999999E-5</v>
          </cell>
          <cell r="D1980">
            <v>-0.41603400000000001</v>
          </cell>
        </row>
        <row r="1981">
          <cell r="C1981">
            <v>1.2802999999999999E-5</v>
          </cell>
          <cell r="D1981">
            <v>-0.42116960000000003</v>
          </cell>
        </row>
        <row r="1982">
          <cell r="C1982">
            <v>1.2774E-5</v>
          </cell>
          <cell r="D1982">
            <v>-0.42546060000000002</v>
          </cell>
        </row>
        <row r="1983">
          <cell r="C1983">
            <v>1.2797E-5</v>
          </cell>
          <cell r="D1983">
            <v>-0.43047660000000004</v>
          </cell>
        </row>
        <row r="1984">
          <cell r="C1984">
            <v>1.2765000000000001E-5</v>
          </cell>
          <cell r="D1984">
            <v>-0.43540280000000003</v>
          </cell>
        </row>
        <row r="1985">
          <cell r="C1985">
            <v>1.2778E-5</v>
          </cell>
          <cell r="D1985">
            <v>-0.44030600000000003</v>
          </cell>
        </row>
        <row r="1986">
          <cell r="C1986">
            <v>1.2748000000000001E-5</v>
          </cell>
          <cell r="D1986">
            <v>-0.44535200000000003</v>
          </cell>
        </row>
        <row r="1987">
          <cell r="C1987">
            <v>1.2779000000000001E-5</v>
          </cell>
          <cell r="D1987">
            <v>-0.45033100000000004</v>
          </cell>
        </row>
        <row r="1988">
          <cell r="C1988">
            <v>1.2748999999999999E-5</v>
          </cell>
          <cell r="D1988">
            <v>-0.45533900000000005</v>
          </cell>
        </row>
        <row r="1989">
          <cell r="C1989">
            <v>1.2778E-5</v>
          </cell>
          <cell r="D1989">
            <v>-0.46044500000000005</v>
          </cell>
        </row>
        <row r="1990">
          <cell r="C1990">
            <v>1.2731000000000001E-5</v>
          </cell>
          <cell r="D1990">
            <v>-0.46545000000000003</v>
          </cell>
        </row>
        <row r="1991">
          <cell r="C1991">
            <v>1.2762000000000001E-5</v>
          </cell>
          <cell r="D1991">
            <v>-0.47055600000000003</v>
          </cell>
        </row>
        <row r="1992">
          <cell r="C1992">
            <v>1.2717999999999999E-5</v>
          </cell>
          <cell r="D1992">
            <v>-0.47546200000000005</v>
          </cell>
        </row>
        <row r="1993">
          <cell r="C1993">
            <v>1.2737E-5</v>
          </cell>
          <cell r="D1993">
            <v>-0.48046300000000003</v>
          </cell>
        </row>
        <row r="1994">
          <cell r="C1994">
            <v>1.2703E-5</v>
          </cell>
          <cell r="D1994">
            <v>-0.48543000000000003</v>
          </cell>
        </row>
        <row r="1995">
          <cell r="C1995">
            <v>1.2723E-5</v>
          </cell>
          <cell r="D1995">
            <v>-0.49035700000000004</v>
          </cell>
        </row>
        <row r="1996">
          <cell r="C1996">
            <v>1.2683999999999999E-5</v>
          </cell>
          <cell r="D1996">
            <v>-0.49539100000000003</v>
          </cell>
        </row>
        <row r="1997">
          <cell r="C1997">
            <v>1.271E-5</v>
          </cell>
          <cell r="D1997">
            <v>-0.50039500000000003</v>
          </cell>
        </row>
        <row r="1998">
          <cell r="C1998">
            <v>1.2663000000000001E-5</v>
          </cell>
          <cell r="D1998">
            <v>-0.50541600000000009</v>
          </cell>
        </row>
        <row r="1999">
          <cell r="C1999">
            <v>1.2687999999999999E-5</v>
          </cell>
          <cell r="D1999">
            <v>-0.51031800000000005</v>
          </cell>
        </row>
        <row r="2000">
          <cell r="C2000">
            <v>1.2686E-5</v>
          </cell>
          <cell r="D2000">
            <v>-0.51530300000000007</v>
          </cell>
        </row>
        <row r="2001">
          <cell r="C2001">
            <v>1.2711000000000001E-5</v>
          </cell>
          <cell r="D2001">
            <v>-0.52029900000000007</v>
          </cell>
        </row>
        <row r="2002">
          <cell r="C2002">
            <v>1.2682E-5</v>
          </cell>
          <cell r="D2002">
            <v>-0.52533099999999999</v>
          </cell>
        </row>
        <row r="2003">
          <cell r="C2003">
            <v>1.2704999999999999E-5</v>
          </cell>
          <cell r="D2003">
            <v>-0.53049999999999997</v>
          </cell>
        </row>
        <row r="2004">
          <cell r="C2004">
            <v>1.2680000000000001E-5</v>
          </cell>
          <cell r="D2004">
            <v>-0.53537000000000001</v>
          </cell>
        </row>
        <row r="2005">
          <cell r="C2005">
            <v>1.2695E-5</v>
          </cell>
          <cell r="D2005">
            <v>-0.54055000000000009</v>
          </cell>
        </row>
        <row r="2006">
          <cell r="C2006">
            <v>1.2658E-5</v>
          </cell>
          <cell r="D2006">
            <v>-0.54549000000000003</v>
          </cell>
        </row>
        <row r="2007">
          <cell r="C2007">
            <v>1.2678E-5</v>
          </cell>
          <cell r="D2007">
            <v>-0.55049000000000003</v>
          </cell>
        </row>
        <row r="2008">
          <cell r="C2008">
            <v>1.2645E-5</v>
          </cell>
          <cell r="D2008">
            <v>-0.55554999999999999</v>
          </cell>
        </row>
        <row r="2009">
          <cell r="C2009">
            <v>1.2658E-5</v>
          </cell>
          <cell r="D2009">
            <v>-0.56024000000000007</v>
          </cell>
        </row>
        <row r="2010">
          <cell r="C2010">
            <v>1.2632E-5</v>
          </cell>
          <cell r="D2010">
            <v>-0.56544000000000005</v>
          </cell>
        </row>
        <row r="2011">
          <cell r="C2011">
            <v>1.2634E-5</v>
          </cell>
          <cell r="D2011">
            <v>-0.57030999999999998</v>
          </cell>
        </row>
        <row r="2012">
          <cell r="C2012">
            <v>1.2626000000000001E-5</v>
          </cell>
          <cell r="D2012">
            <v>-0.57537000000000005</v>
          </cell>
        </row>
        <row r="2013">
          <cell r="C2013">
            <v>1.2639E-5</v>
          </cell>
          <cell r="D2013">
            <v>-0.58045000000000002</v>
          </cell>
        </row>
        <row r="2014">
          <cell r="C2014">
            <v>1.2627E-5</v>
          </cell>
          <cell r="D2014">
            <v>-0.58550999999999997</v>
          </cell>
        </row>
        <row r="2015">
          <cell r="C2015">
            <v>1.2653999999999999E-5</v>
          </cell>
          <cell r="D2015">
            <v>-0.59028000000000003</v>
          </cell>
        </row>
        <row r="2016">
          <cell r="C2016">
            <v>1.2626000000000001E-5</v>
          </cell>
          <cell r="D2016">
            <v>-0.59556000000000009</v>
          </cell>
        </row>
        <row r="2017">
          <cell r="C2017">
            <v>1.2641E-5</v>
          </cell>
          <cell r="D2017">
            <v>-0.60055999999999998</v>
          </cell>
        </row>
        <row r="2018">
          <cell r="C2018">
            <v>1.2617E-5</v>
          </cell>
          <cell r="D2018">
            <v>-0.60536000000000001</v>
          </cell>
        </row>
        <row r="2019">
          <cell r="C2019">
            <v>1.2646999999999999E-5</v>
          </cell>
          <cell r="D2019">
            <v>-0.61047000000000007</v>
          </cell>
        </row>
        <row r="2020">
          <cell r="C2020">
            <v>1.2616000000000001E-5</v>
          </cell>
          <cell r="D2020">
            <v>-0.61559000000000008</v>
          </cell>
        </row>
        <row r="2021">
          <cell r="C2021">
            <v>1.2644E-5</v>
          </cell>
          <cell r="D2021">
            <v>-0.62070999999999998</v>
          </cell>
        </row>
        <row r="2022">
          <cell r="C2022">
            <v>1.2616000000000001E-5</v>
          </cell>
          <cell r="D2022">
            <v>-0.62562000000000006</v>
          </cell>
        </row>
        <row r="2023">
          <cell r="C2023">
            <v>1.2636999999999999E-5</v>
          </cell>
          <cell r="D2023">
            <v>-0.63087000000000004</v>
          </cell>
        </row>
        <row r="2024">
          <cell r="C2024">
            <v>1.2607E-5</v>
          </cell>
          <cell r="D2024">
            <v>-0.63563000000000003</v>
          </cell>
        </row>
        <row r="2025">
          <cell r="C2025">
            <v>1.2649999999999999E-5</v>
          </cell>
          <cell r="D2025">
            <v>-0.64061999999999997</v>
          </cell>
        </row>
        <row r="2026">
          <cell r="C2026">
            <v>1.2626000000000001E-5</v>
          </cell>
          <cell r="D2026">
            <v>-0.64578000000000002</v>
          </cell>
        </row>
        <row r="2027">
          <cell r="C2027">
            <v>1.2649E-5</v>
          </cell>
          <cell r="D2027">
            <v>-0.65071000000000001</v>
          </cell>
        </row>
        <row r="2028">
          <cell r="C2028">
            <v>1.2618E-5</v>
          </cell>
          <cell r="D2028">
            <v>-0.65562000000000009</v>
          </cell>
        </row>
        <row r="2029">
          <cell r="C2029">
            <v>1.2649E-5</v>
          </cell>
          <cell r="D2029">
            <v>-0.66084000000000009</v>
          </cell>
        </row>
        <row r="2030">
          <cell r="C2030">
            <v>1.2612000000000001E-5</v>
          </cell>
          <cell r="D2030">
            <v>-0.66580000000000006</v>
          </cell>
        </row>
        <row r="2031">
          <cell r="C2031">
            <v>1.2651E-5</v>
          </cell>
          <cell r="D2031">
            <v>-0.67066999999999999</v>
          </cell>
        </row>
        <row r="2032">
          <cell r="C2032">
            <v>1.2634E-5</v>
          </cell>
          <cell r="D2032">
            <v>-0.67593000000000003</v>
          </cell>
        </row>
        <row r="2033">
          <cell r="C2033">
            <v>1.2656999999999999E-5</v>
          </cell>
          <cell r="D2033">
            <v>-0.68076000000000003</v>
          </cell>
        </row>
        <row r="2034">
          <cell r="C2034">
            <v>1.2646000000000001E-5</v>
          </cell>
          <cell r="D2034">
            <v>-0.6858200000000001</v>
          </cell>
        </row>
        <row r="2035">
          <cell r="C2035">
            <v>1.2656E-5</v>
          </cell>
          <cell r="D2035">
            <v>-0.69097000000000008</v>
          </cell>
        </row>
        <row r="2036">
          <cell r="C2036">
            <v>1.2644E-5</v>
          </cell>
          <cell r="D2036">
            <v>-0.69606000000000001</v>
          </cell>
        </row>
        <row r="2037">
          <cell r="C2037">
            <v>1.2660000000000001E-5</v>
          </cell>
          <cell r="D2037">
            <v>-0.70096000000000003</v>
          </cell>
        </row>
        <row r="2038">
          <cell r="C2038">
            <v>1.2651E-5</v>
          </cell>
          <cell r="D2038">
            <v>-0.70578000000000007</v>
          </cell>
        </row>
        <row r="2039">
          <cell r="C2039">
            <v>1.2683999999999999E-5</v>
          </cell>
          <cell r="D2039">
            <v>-0.71094000000000002</v>
          </cell>
        </row>
        <row r="2040">
          <cell r="C2040">
            <v>1.2663000000000001E-5</v>
          </cell>
          <cell r="D2040">
            <v>-0.71611000000000002</v>
          </cell>
        </row>
        <row r="2041">
          <cell r="C2041">
            <v>1.27E-5</v>
          </cell>
          <cell r="D2041">
            <v>-0.72120000000000006</v>
          </cell>
        </row>
        <row r="2042">
          <cell r="C2042">
            <v>1.2666E-5</v>
          </cell>
          <cell r="D2042">
            <v>-0.72621000000000002</v>
          </cell>
        </row>
        <row r="2043">
          <cell r="C2043">
            <v>1.27E-5</v>
          </cell>
          <cell r="D2043">
            <v>-0.73090999999999995</v>
          </cell>
        </row>
        <row r="2044">
          <cell r="C2044">
            <v>1.2694000000000001E-5</v>
          </cell>
          <cell r="D2044">
            <v>-0.73604000000000003</v>
          </cell>
        </row>
        <row r="2045">
          <cell r="C2045">
            <v>1.2717999999999999E-5</v>
          </cell>
          <cell r="D2045">
            <v>-0.74110000000000009</v>
          </cell>
        </row>
        <row r="2046">
          <cell r="C2046">
            <v>1.2706E-5</v>
          </cell>
          <cell r="D2046">
            <v>-0.74624000000000001</v>
          </cell>
        </row>
        <row r="2047">
          <cell r="C2047">
            <v>1.2721000000000001E-5</v>
          </cell>
          <cell r="D2047">
            <v>-0.75114999999999998</v>
          </cell>
        </row>
        <row r="2048">
          <cell r="C2048">
            <v>1.2700999999999999E-5</v>
          </cell>
          <cell r="D2048">
            <v>-0.7561500000000001</v>
          </cell>
        </row>
        <row r="2049">
          <cell r="C2049">
            <v>1.2727E-5</v>
          </cell>
          <cell r="D2049">
            <v>-0.76127999999999996</v>
          </cell>
        </row>
        <row r="2050">
          <cell r="C2050">
            <v>1.2714999999999999E-5</v>
          </cell>
          <cell r="D2050">
            <v>-0.76631000000000005</v>
          </cell>
        </row>
        <row r="2051">
          <cell r="C2051">
            <v>1.2741999999999999E-5</v>
          </cell>
          <cell r="D2051">
            <v>-0.77110000000000001</v>
          </cell>
        </row>
        <row r="2052">
          <cell r="C2052">
            <v>1.2743E-5</v>
          </cell>
          <cell r="D2052">
            <v>-0.77629000000000004</v>
          </cell>
        </row>
        <row r="2053">
          <cell r="C2053">
            <v>1.2784E-5</v>
          </cell>
          <cell r="D2053">
            <v>-0.78110999999999997</v>
          </cell>
        </row>
        <row r="2054">
          <cell r="C2054">
            <v>1.2764E-5</v>
          </cell>
          <cell r="D2054">
            <v>-0.78611000000000009</v>
          </cell>
        </row>
        <row r="2055">
          <cell r="C2055">
            <v>1.2792999999999999E-5</v>
          </cell>
          <cell r="D2055">
            <v>-0.79123999999999994</v>
          </cell>
        </row>
        <row r="2056">
          <cell r="C2056">
            <v>1.2778E-5</v>
          </cell>
          <cell r="D2056">
            <v>-0.79617000000000004</v>
          </cell>
        </row>
        <row r="2057">
          <cell r="C2057">
            <v>1.2819E-5</v>
          </cell>
          <cell r="D2057">
            <v>-0.80137000000000003</v>
          </cell>
        </row>
        <row r="2058">
          <cell r="C2058">
            <v>1.2818E-5</v>
          </cell>
          <cell r="D2058">
            <v>-0.80625000000000002</v>
          </cell>
        </row>
        <row r="2059">
          <cell r="C2059">
            <v>1.2850000000000001E-5</v>
          </cell>
          <cell r="D2059">
            <v>-0.81133999999999995</v>
          </cell>
        </row>
        <row r="2060">
          <cell r="C2060">
            <v>1.2836999999999999E-5</v>
          </cell>
          <cell r="D2060">
            <v>-0.81633</v>
          </cell>
        </row>
        <row r="2061">
          <cell r="C2061">
            <v>1.2859E-5</v>
          </cell>
          <cell r="D2061">
            <v>-0.82133</v>
          </cell>
        </row>
        <row r="2062">
          <cell r="C2062">
            <v>1.2860999999999999E-5</v>
          </cell>
          <cell r="D2062">
            <v>-0.8263100000000001</v>
          </cell>
        </row>
        <row r="2063">
          <cell r="C2063">
            <v>1.2906E-5</v>
          </cell>
          <cell r="D2063">
            <v>-0.83149000000000006</v>
          </cell>
        </row>
        <row r="2064">
          <cell r="C2064">
            <v>1.29E-5</v>
          </cell>
          <cell r="D2064">
            <v>-0.83628999999999998</v>
          </cell>
        </row>
        <row r="2065">
          <cell r="C2065">
            <v>1.2928999999999999E-5</v>
          </cell>
          <cell r="D2065">
            <v>-0.8414600000000001</v>
          </cell>
        </row>
        <row r="2066">
          <cell r="C2066">
            <v>1.2926E-5</v>
          </cell>
          <cell r="D2066">
            <v>-0.84644000000000008</v>
          </cell>
        </row>
        <row r="2067">
          <cell r="C2067">
            <v>1.2962999999999999E-5</v>
          </cell>
          <cell r="D2067">
            <v>-0.85148000000000001</v>
          </cell>
        </row>
        <row r="2068">
          <cell r="C2068">
            <v>1.2947E-5</v>
          </cell>
          <cell r="D2068">
            <v>-0.85660000000000003</v>
          </cell>
        </row>
        <row r="2069">
          <cell r="C2069">
            <v>1.2986999999999999E-5</v>
          </cell>
          <cell r="D2069">
            <v>-0.8615600000000001</v>
          </cell>
        </row>
        <row r="2070">
          <cell r="C2070">
            <v>1.2989E-5</v>
          </cell>
          <cell r="D2070">
            <v>-0.86641000000000001</v>
          </cell>
        </row>
        <row r="2071">
          <cell r="C2071">
            <v>1.3027000000000001E-5</v>
          </cell>
          <cell r="D2071">
            <v>-0.87163000000000002</v>
          </cell>
        </row>
        <row r="2072">
          <cell r="C2072">
            <v>1.3033999999999999E-5</v>
          </cell>
          <cell r="D2072">
            <v>-0.87651999999999997</v>
          </cell>
        </row>
        <row r="2073">
          <cell r="C2073">
            <v>1.306E-5</v>
          </cell>
          <cell r="D2073">
            <v>-0.88178000000000001</v>
          </cell>
        </row>
        <row r="2074">
          <cell r="C2074">
            <v>1.3071000000000001E-5</v>
          </cell>
          <cell r="D2074">
            <v>-0.88654999999999995</v>
          </cell>
        </row>
        <row r="2075">
          <cell r="C2075">
            <v>1.3113E-5</v>
          </cell>
          <cell r="D2075">
            <v>-0.89169000000000009</v>
          </cell>
        </row>
        <row r="2076">
          <cell r="C2076">
            <v>1.3097E-5</v>
          </cell>
          <cell r="D2076">
            <v>-0.89654999999999996</v>
          </cell>
        </row>
        <row r="2077">
          <cell r="C2077">
            <v>1.3147E-5</v>
          </cell>
          <cell r="D2077">
            <v>-0.90142999999999995</v>
          </cell>
        </row>
        <row r="2078">
          <cell r="C2078">
            <v>1.3148E-5</v>
          </cell>
          <cell r="D2078">
            <v>-0.90667000000000009</v>
          </cell>
        </row>
        <row r="2079">
          <cell r="C2079">
            <v>1.3202E-5</v>
          </cell>
          <cell r="D2079">
            <v>-0.91159000000000001</v>
          </cell>
        </row>
        <row r="2080">
          <cell r="C2080">
            <v>1.3206E-5</v>
          </cell>
          <cell r="D2080">
            <v>-0.91661000000000004</v>
          </cell>
        </row>
        <row r="2081">
          <cell r="C2081">
            <v>1.3247999999999999E-5</v>
          </cell>
          <cell r="D2081">
            <v>-0.92168000000000005</v>
          </cell>
        </row>
        <row r="2082">
          <cell r="C2082">
            <v>1.3244000000000001E-5</v>
          </cell>
          <cell r="D2082">
            <v>-0.92656000000000005</v>
          </cell>
        </row>
        <row r="2083">
          <cell r="C2083">
            <v>1.3302000000000001E-5</v>
          </cell>
          <cell r="D2083">
            <v>-0.93154999999999999</v>
          </cell>
        </row>
        <row r="2084">
          <cell r="C2084">
            <v>1.3302000000000001E-5</v>
          </cell>
          <cell r="D2084">
            <v>-0.9365</v>
          </cell>
        </row>
        <row r="2085">
          <cell r="C2085">
            <v>1.3353000000000001E-5</v>
          </cell>
          <cell r="D2085">
            <v>-0.94154000000000004</v>
          </cell>
        </row>
        <row r="2086">
          <cell r="C2086">
            <v>1.3370000000000001E-5</v>
          </cell>
          <cell r="D2086">
            <v>-0.94655</v>
          </cell>
        </row>
        <row r="2087">
          <cell r="C2087">
            <v>1.3422E-5</v>
          </cell>
          <cell r="D2087">
            <v>-0.95145999999999997</v>
          </cell>
        </row>
        <row r="2088">
          <cell r="C2088">
            <v>1.3431999999999999E-5</v>
          </cell>
          <cell r="D2088">
            <v>-0.95660000000000001</v>
          </cell>
        </row>
        <row r="2089">
          <cell r="C2089">
            <v>1.3499000000000001E-5</v>
          </cell>
          <cell r="D2089">
            <v>-0.96155999999999997</v>
          </cell>
        </row>
        <row r="2090">
          <cell r="C2090">
            <v>1.3516000000000001E-5</v>
          </cell>
          <cell r="D2090">
            <v>-0.96653</v>
          </cell>
        </row>
        <row r="2091">
          <cell r="C2091">
            <v>1.3579E-5</v>
          </cell>
          <cell r="D2091">
            <v>-0.97162999999999999</v>
          </cell>
        </row>
        <row r="2092">
          <cell r="C2092">
            <v>1.3601000000000001E-5</v>
          </cell>
          <cell r="D2092">
            <v>-0.97667000000000004</v>
          </cell>
        </row>
        <row r="2093">
          <cell r="C2093">
            <v>1.3665E-5</v>
          </cell>
          <cell r="D2093">
            <v>-0.98160999999999998</v>
          </cell>
        </row>
        <row r="2094">
          <cell r="C2094">
            <v>1.3692E-5</v>
          </cell>
          <cell r="D2094">
            <v>-0.98680000000000001</v>
          </cell>
        </row>
        <row r="2095">
          <cell r="C2095">
            <v>1.3772E-5</v>
          </cell>
          <cell r="D2095">
            <v>-0.99158000000000002</v>
          </cell>
        </row>
        <row r="2096">
          <cell r="C2096">
            <v>1.3803E-5</v>
          </cell>
          <cell r="D2096">
            <v>-0.99643000000000004</v>
          </cell>
        </row>
        <row r="2097">
          <cell r="C2097">
            <v>1.3888E-5</v>
          </cell>
          <cell r="D2097">
            <v>-1.0015100000000001</v>
          </cell>
        </row>
        <row r="2098">
          <cell r="C2098">
            <v>1.3933E-5</v>
          </cell>
          <cell r="D2098">
            <v>-1.0066600000000001</v>
          </cell>
        </row>
        <row r="2099">
          <cell r="C2099">
            <v>1.4036000000000001E-5</v>
          </cell>
          <cell r="D2099">
            <v>-1.0115400000000001</v>
          </cell>
        </row>
        <row r="2100">
          <cell r="C2100">
            <v>1.4109E-5</v>
          </cell>
          <cell r="D2100">
            <v>-1.01658</v>
          </cell>
        </row>
        <row r="2101">
          <cell r="C2101">
            <v>1.4236000000000001E-5</v>
          </cell>
          <cell r="D2101">
            <v>-1.02149</v>
          </cell>
        </row>
        <row r="2102">
          <cell r="C2102">
            <v>1.4324999999999999E-5</v>
          </cell>
          <cell r="D2102">
            <v>-1.02657</v>
          </cell>
        </row>
        <row r="2103">
          <cell r="C2103">
            <v>1.4494E-5</v>
          </cell>
          <cell r="D2103">
            <v>-1.0316000000000001</v>
          </cell>
        </row>
        <row r="2104">
          <cell r="C2104">
            <v>1.4630999999999999E-5</v>
          </cell>
          <cell r="D2104">
            <v>-1.0365199999999999</v>
          </cell>
        </row>
        <row r="2105">
          <cell r="C2105">
            <v>1.4837999999999999E-5</v>
          </cell>
          <cell r="D2105">
            <v>-1.0415000000000001</v>
          </cell>
        </row>
        <row r="2106">
          <cell r="C2106">
            <v>1.5038000000000001E-5</v>
          </cell>
          <cell r="D2106">
            <v>-1.0464899999999999</v>
          </cell>
        </row>
        <row r="2107">
          <cell r="C2107">
            <v>1.5307000000000001E-5</v>
          </cell>
          <cell r="D2107">
            <v>-1.05131</v>
          </cell>
        </row>
        <row r="2108">
          <cell r="C2108">
            <v>1.5602000000000001E-5</v>
          </cell>
          <cell r="D2108">
            <v>-1.05644</v>
          </cell>
        </row>
        <row r="2109">
          <cell r="C2109">
            <v>1.6022999999999999E-5</v>
          </cell>
          <cell r="D2109">
            <v>-1.0611299999999999</v>
          </cell>
        </row>
        <row r="2110">
          <cell r="C2110">
            <v>1.6447E-5</v>
          </cell>
          <cell r="D2110">
            <v>-1.0662199999999999</v>
          </cell>
        </row>
        <row r="2111">
          <cell r="C2111">
            <v>1.6969999999999998E-5</v>
          </cell>
          <cell r="D2111">
            <v>-1.0716100000000002</v>
          </cell>
        </row>
        <row r="2112">
          <cell r="C2112">
            <v>1.7524E-5</v>
          </cell>
          <cell r="D2112">
            <v>-1.0765400000000001</v>
          </cell>
        </row>
        <row r="2113">
          <cell r="C2113">
            <v>1.8244999999999999E-5</v>
          </cell>
          <cell r="D2113">
            <v>-1.08165</v>
          </cell>
        </row>
        <row r="2114">
          <cell r="C2114">
            <v>1.9029999999999999E-5</v>
          </cell>
          <cell r="D2114">
            <v>-1.0866199999999999</v>
          </cell>
        </row>
        <row r="2115">
          <cell r="C2115">
            <v>1.9908E-5</v>
          </cell>
          <cell r="D2115">
            <v>-1.09158</v>
          </cell>
        </row>
        <row r="2116">
          <cell r="C2116">
            <v>2.0896000000000001E-5</v>
          </cell>
          <cell r="D2116">
            <v>-1.0965500000000001</v>
          </cell>
        </row>
        <row r="2117">
          <cell r="C2117">
            <v>2.1948999999999999E-5</v>
          </cell>
          <cell r="D2117">
            <v>-1.1017100000000002</v>
          </cell>
        </row>
        <row r="2118">
          <cell r="C2118">
            <v>2.3124000000000001E-5</v>
          </cell>
          <cell r="D2118">
            <v>-1.1068600000000002</v>
          </cell>
        </row>
        <row r="2119">
          <cell r="C2119">
            <v>2.4375E-5</v>
          </cell>
          <cell r="D2119">
            <v>-1.11171</v>
          </cell>
        </row>
        <row r="2120">
          <cell r="C2120">
            <v>2.5758E-5</v>
          </cell>
          <cell r="D2120">
            <v>-1.1165799999999999</v>
          </cell>
        </row>
        <row r="2121">
          <cell r="C2121">
            <v>2.7200999999999999E-5</v>
          </cell>
          <cell r="D2121">
            <v>-1.1216599999999999</v>
          </cell>
        </row>
        <row r="2122">
          <cell r="C2122">
            <v>2.8762999999999999E-5</v>
          </cell>
          <cell r="D2122">
            <v>-1.1267400000000001</v>
          </cell>
        </row>
        <row r="2123">
          <cell r="C2123">
            <v>3.0280000000000001E-5</v>
          </cell>
          <cell r="D2123">
            <v>-1.13165</v>
          </cell>
        </row>
        <row r="2124">
          <cell r="C2124">
            <v>3.1987999999999999E-5</v>
          </cell>
          <cell r="D2124">
            <v>-1.1368100000000001</v>
          </cell>
        </row>
        <row r="2125">
          <cell r="C2125">
            <v>3.3732999999999997E-5</v>
          </cell>
          <cell r="D2125">
            <v>-1.1415899999999999</v>
          </cell>
        </row>
        <row r="2126">
          <cell r="C2126">
            <v>3.5503000000000002E-5</v>
          </cell>
          <cell r="D2126">
            <v>-1.1466099999999999</v>
          </cell>
        </row>
        <row r="2127">
          <cell r="C2127">
            <v>3.7305000000000003E-5</v>
          </cell>
          <cell r="D2127">
            <v>-1.15144</v>
          </cell>
        </row>
        <row r="2128">
          <cell r="C2128">
            <v>3.9307000000000002E-5</v>
          </cell>
          <cell r="D2128">
            <v>-1.1565799999999999</v>
          </cell>
        </row>
        <row r="2129">
          <cell r="C2129">
            <v>4.1168000000000003E-5</v>
          </cell>
          <cell r="D2129">
            <v>-1.1616300000000002</v>
          </cell>
        </row>
        <row r="2130">
          <cell r="C2130">
            <v>4.3028999999999997E-5</v>
          </cell>
          <cell r="D2130">
            <v>-1.16672</v>
          </cell>
        </row>
        <row r="2131">
          <cell r="C2131">
            <v>4.4687000000000001E-5</v>
          </cell>
          <cell r="D2131">
            <v>-1.1716500000000001</v>
          </cell>
        </row>
        <row r="2132">
          <cell r="C2132">
            <v>4.6295000000000003E-5</v>
          </cell>
          <cell r="D2132">
            <v>-1.1765300000000001</v>
          </cell>
        </row>
        <row r="2133">
          <cell r="C2133">
            <v>4.7608999999999998E-5</v>
          </cell>
          <cell r="D2133">
            <v>-1.1816900000000001</v>
          </cell>
        </row>
        <row r="2134">
          <cell r="C2134">
            <v>4.8732E-5</v>
          </cell>
          <cell r="D2134">
            <v>-1.18666</v>
          </cell>
        </row>
        <row r="2135">
          <cell r="C2135">
            <v>4.9518000000000003E-5</v>
          </cell>
          <cell r="D2135">
            <v>-1.19163</v>
          </cell>
        </row>
        <row r="2136">
          <cell r="C2136">
            <v>5.0101E-5</v>
          </cell>
          <cell r="D2136">
            <v>-1.1967099999999999</v>
          </cell>
        </row>
        <row r="2137">
          <cell r="C2137">
            <v>5.0325999999999999E-5</v>
          </cell>
          <cell r="D2137">
            <v>-1.2014100000000001</v>
          </cell>
        </row>
        <row r="2138">
          <cell r="C2138">
            <v>5.0453E-5</v>
          </cell>
          <cell r="D2138">
            <v>-1.20651</v>
          </cell>
        </row>
        <row r="2139">
          <cell r="C2139">
            <v>5.0281000000000002E-5</v>
          </cell>
          <cell r="D2139">
            <v>-1.21147</v>
          </cell>
        </row>
        <row r="2140">
          <cell r="C2140">
            <v>5.0000000000000002E-5</v>
          </cell>
          <cell r="D2140">
            <v>-1.2164999999999999</v>
          </cell>
        </row>
        <row r="2141">
          <cell r="C2141">
            <v>4.9622E-5</v>
          </cell>
          <cell r="D2141">
            <v>-1.2214200000000002</v>
          </cell>
        </row>
        <row r="2142">
          <cell r="C2142">
            <v>4.9058999999999999E-5</v>
          </cell>
          <cell r="D2142">
            <v>-1.2264599999999999</v>
          </cell>
        </row>
        <row r="2143">
          <cell r="C2143">
            <v>4.8433999999999997E-5</v>
          </cell>
          <cell r="D2143">
            <v>-1.2316500000000001</v>
          </cell>
        </row>
        <row r="2144">
          <cell r="C2144">
            <v>4.7744999999999998E-5</v>
          </cell>
          <cell r="D2144">
            <v>-1.23651</v>
          </cell>
        </row>
        <row r="2145">
          <cell r="C2145">
            <v>4.6986E-5</v>
          </cell>
          <cell r="D2145">
            <v>-1.2415500000000002</v>
          </cell>
        </row>
        <row r="2146">
          <cell r="C2146">
            <v>4.6275E-5</v>
          </cell>
          <cell r="D2146">
            <v>-1.2465600000000001</v>
          </cell>
        </row>
        <row r="2147">
          <cell r="C2147">
            <v>4.5563999999999999E-5</v>
          </cell>
          <cell r="D2147">
            <v>-1.2514799999999999</v>
          </cell>
        </row>
        <row r="2148">
          <cell r="C2148">
            <v>4.4836999999999998E-5</v>
          </cell>
          <cell r="D2148">
            <v>-1.2565599999999999</v>
          </cell>
        </row>
        <row r="2149">
          <cell r="C2149">
            <v>4.4169999999999999E-5</v>
          </cell>
          <cell r="D2149">
            <v>-1.26156</v>
          </cell>
        </row>
        <row r="2150">
          <cell r="C2150">
            <v>4.3482999999999997E-5</v>
          </cell>
          <cell r="D2150">
            <v>-1.2665999999999999</v>
          </cell>
        </row>
        <row r="2151">
          <cell r="C2151">
            <v>4.2840999999999999E-5</v>
          </cell>
          <cell r="D2151">
            <v>-1.2716799999999999</v>
          </cell>
        </row>
        <row r="2152">
          <cell r="C2152">
            <v>4.2215000000000002E-5</v>
          </cell>
          <cell r="D2152">
            <v>-1.2766000000000002</v>
          </cell>
        </row>
        <row r="2153">
          <cell r="C2153">
            <v>4.1672999999999999E-5</v>
          </cell>
          <cell r="D2153">
            <v>-1.2817500000000002</v>
          </cell>
        </row>
        <row r="2154">
          <cell r="C2154">
            <v>4.1127000000000001E-5</v>
          </cell>
          <cell r="D2154">
            <v>-1.28691</v>
          </cell>
        </row>
        <row r="2155">
          <cell r="C2155">
            <v>4.0676999999999997E-5</v>
          </cell>
          <cell r="D2155">
            <v>-1.2917000000000001</v>
          </cell>
        </row>
        <row r="2156">
          <cell r="C2156">
            <v>4.0195999999999999E-5</v>
          </cell>
          <cell r="D2156">
            <v>-1.2968899999999999</v>
          </cell>
        </row>
        <row r="2157">
          <cell r="C2157">
            <v>3.9792999999999997E-5</v>
          </cell>
          <cell r="D2157">
            <v>-1.3018399999999999</v>
          </cell>
        </row>
        <row r="2158">
          <cell r="C2158">
            <v>3.9403999999999997E-5</v>
          </cell>
          <cell r="D2158">
            <v>-1.30711</v>
          </cell>
        </row>
        <row r="2159">
          <cell r="C2159">
            <v>3.9047000000000001E-5</v>
          </cell>
          <cell r="D2159">
            <v>-1.3118300000000001</v>
          </cell>
        </row>
        <row r="2160">
          <cell r="C2160">
            <v>3.8717999999999998E-5</v>
          </cell>
          <cell r="D2160">
            <v>-1.31708</v>
          </cell>
        </row>
        <row r="2161">
          <cell r="C2161">
            <v>3.8464000000000003E-5</v>
          </cell>
          <cell r="D2161">
            <v>-1.3218800000000002</v>
          </cell>
        </row>
        <row r="2162">
          <cell r="C2162">
            <v>3.8194000000000001E-5</v>
          </cell>
          <cell r="D2162">
            <v>-1.3269299999999999</v>
          </cell>
        </row>
        <row r="2163">
          <cell r="C2163">
            <v>3.7996E-5</v>
          </cell>
          <cell r="D2163">
            <v>-1.3318300000000001</v>
          </cell>
        </row>
        <row r="2164">
          <cell r="C2164">
            <v>3.7799000000000002E-5</v>
          </cell>
          <cell r="D2164">
            <v>-1.3367499999999999</v>
          </cell>
        </row>
        <row r="2165">
          <cell r="C2165">
            <v>3.7657999999999998E-5</v>
          </cell>
          <cell r="D2165">
            <v>-1.34168</v>
          </cell>
        </row>
        <row r="2166">
          <cell r="C2166">
            <v>3.7565999999999999E-5</v>
          </cell>
          <cell r="D2166">
            <v>-1.3466100000000001</v>
          </cell>
        </row>
        <row r="2167">
          <cell r="C2167">
            <v>3.7493999999999997E-5</v>
          </cell>
          <cell r="D2167">
            <v>-1.35175</v>
          </cell>
        </row>
        <row r="2168">
          <cell r="C2168">
            <v>3.7416999999999998E-5</v>
          </cell>
          <cell r="D2168">
            <v>-1.35676</v>
          </cell>
        </row>
        <row r="2169">
          <cell r="C2169">
            <v>3.7407999999999998E-5</v>
          </cell>
          <cell r="D2169">
            <v>-1.36182</v>
          </cell>
        </row>
        <row r="2170">
          <cell r="C2170">
            <v>3.7321999999999999E-5</v>
          </cell>
          <cell r="D2170">
            <v>-1.3666900000000002</v>
          </cell>
        </row>
        <row r="2171">
          <cell r="C2171">
            <v>3.7320999999999997E-5</v>
          </cell>
          <cell r="D2171">
            <v>-1.3717999999999999</v>
          </cell>
        </row>
        <row r="2172">
          <cell r="C2172">
            <v>3.7231000000000003E-5</v>
          </cell>
          <cell r="D2172">
            <v>-1.3768</v>
          </cell>
        </row>
        <row r="2173">
          <cell r="C2173">
            <v>3.3569999999999999E-5</v>
          </cell>
          <cell r="D2173">
            <v>-1.37599</v>
          </cell>
        </row>
        <row r="2174">
          <cell r="C2174">
            <v>3.1482000000000001E-5</v>
          </cell>
          <cell r="D2174">
            <v>-1.3709199999999999</v>
          </cell>
        </row>
        <row r="2175">
          <cell r="C2175">
            <v>3.0080999999999999E-5</v>
          </cell>
          <cell r="D2175">
            <v>-1.3660399999999999</v>
          </cell>
        </row>
        <row r="2176">
          <cell r="C2176">
            <v>2.8915999999999999E-5</v>
          </cell>
          <cell r="D2176">
            <v>-1.36111</v>
          </cell>
        </row>
        <row r="2177">
          <cell r="C2177">
            <v>2.7949E-5</v>
          </cell>
          <cell r="D2177">
            <v>-1.35595</v>
          </cell>
        </row>
        <row r="2178">
          <cell r="C2178">
            <v>2.7069000000000001E-5</v>
          </cell>
          <cell r="D2178">
            <v>-1.35094</v>
          </cell>
        </row>
        <row r="2179">
          <cell r="C2179">
            <v>2.6321000000000001E-5</v>
          </cell>
          <cell r="D2179">
            <v>-1.34595</v>
          </cell>
        </row>
        <row r="2180">
          <cell r="C2180">
            <v>2.5619E-5</v>
          </cell>
          <cell r="D2180">
            <v>-1.3409599999999999</v>
          </cell>
        </row>
        <row r="2181">
          <cell r="C2181">
            <v>2.5018999999999999E-5</v>
          </cell>
          <cell r="D2181">
            <v>-1.3359399999999999</v>
          </cell>
        </row>
        <row r="2182">
          <cell r="C2182">
            <v>2.4409E-5</v>
          </cell>
          <cell r="D2182">
            <v>-1.3310500000000001</v>
          </cell>
        </row>
        <row r="2183">
          <cell r="C2183">
            <v>2.3883000000000002E-5</v>
          </cell>
          <cell r="D2183">
            <v>-1.3260100000000001</v>
          </cell>
        </row>
        <row r="2184">
          <cell r="C2184">
            <v>2.3348000000000001E-5</v>
          </cell>
          <cell r="D2184">
            <v>-1.32114</v>
          </cell>
        </row>
        <row r="2185">
          <cell r="C2185">
            <v>2.2867E-5</v>
          </cell>
          <cell r="D2185">
            <v>-1.3161399999999999</v>
          </cell>
        </row>
        <row r="2186">
          <cell r="C2186">
            <v>2.2362E-5</v>
          </cell>
          <cell r="D2186">
            <v>-1.3111299999999999</v>
          </cell>
        </row>
        <row r="2187">
          <cell r="C2187">
            <v>2.1882000000000002E-5</v>
          </cell>
          <cell r="D2187">
            <v>-1.30603</v>
          </cell>
        </row>
        <row r="2188">
          <cell r="C2188">
            <v>2.141E-5</v>
          </cell>
          <cell r="D2188">
            <v>-1.30111</v>
          </cell>
        </row>
        <row r="2189">
          <cell r="C2189">
            <v>2.0947000000000001E-5</v>
          </cell>
          <cell r="D2189">
            <v>-1.29596</v>
          </cell>
        </row>
        <row r="2190">
          <cell r="C2190">
            <v>2.0452999999999999E-5</v>
          </cell>
          <cell r="D2190">
            <v>-1.29101</v>
          </cell>
        </row>
        <row r="2191">
          <cell r="C2191">
            <v>1.9967E-5</v>
          </cell>
          <cell r="D2191">
            <v>-1.2859799999999999</v>
          </cell>
        </row>
        <row r="2192">
          <cell r="C2192">
            <v>1.9443E-5</v>
          </cell>
          <cell r="D2192">
            <v>-1.28084</v>
          </cell>
        </row>
        <row r="2193">
          <cell r="C2193">
            <v>1.8927999999999999E-5</v>
          </cell>
          <cell r="D2193">
            <v>-1.2758700000000001</v>
          </cell>
        </row>
        <row r="2194">
          <cell r="C2194">
            <v>1.8343E-5</v>
          </cell>
          <cell r="D2194">
            <v>-1.27095</v>
          </cell>
        </row>
        <row r="2195">
          <cell r="C2195">
            <v>1.7759999999999999E-5</v>
          </cell>
          <cell r="D2195">
            <v>-1.2657799999999999</v>
          </cell>
        </row>
        <row r="2196">
          <cell r="C2196">
            <v>1.7099999999999999E-5</v>
          </cell>
          <cell r="D2196">
            <v>-1.2608600000000001</v>
          </cell>
        </row>
        <row r="2197">
          <cell r="C2197">
            <v>1.641E-5</v>
          </cell>
          <cell r="D2197">
            <v>-1.25566</v>
          </cell>
        </row>
        <row r="2198">
          <cell r="C2198">
            <v>1.5670000000000001E-5</v>
          </cell>
          <cell r="D2198">
            <v>-1.25085</v>
          </cell>
        </row>
        <row r="2199">
          <cell r="C2199">
            <v>1.4868999999999999E-5</v>
          </cell>
          <cell r="D2199">
            <v>-1.2457500000000001</v>
          </cell>
        </row>
        <row r="2200">
          <cell r="C2200">
            <v>1.3981999999999999E-5</v>
          </cell>
          <cell r="D2200">
            <v>-1.2408600000000001</v>
          </cell>
        </row>
        <row r="2201">
          <cell r="C2201">
            <v>1.2995E-5</v>
          </cell>
          <cell r="D2201">
            <v>-1.2356099999999999</v>
          </cell>
        </row>
        <row r="2202">
          <cell r="C2202">
            <v>1.1958E-5</v>
          </cell>
          <cell r="D2202">
            <v>-1.23082</v>
          </cell>
        </row>
        <row r="2203">
          <cell r="C2203">
            <v>1.0740999999999999E-5</v>
          </cell>
          <cell r="D2203">
            <v>-1.22577</v>
          </cell>
        </row>
        <row r="2204">
          <cell r="C2204">
            <v>9.4895999999999997E-6</v>
          </cell>
          <cell r="D2204">
            <v>-1.2206999999999999</v>
          </cell>
        </row>
        <row r="2205">
          <cell r="C2205">
            <v>8.1002999999999993E-6</v>
          </cell>
          <cell r="D2205">
            <v>-1.21574</v>
          </cell>
        </row>
        <row r="2206">
          <cell r="C2206">
            <v>6.6626000000000004E-6</v>
          </cell>
          <cell r="D2206">
            <v>-1.21085</v>
          </cell>
        </row>
        <row r="2207">
          <cell r="C2207">
            <v>5.0068000000000001E-6</v>
          </cell>
          <cell r="D2207">
            <v>-1.2057600000000002</v>
          </cell>
        </row>
        <row r="2208">
          <cell r="C2208">
            <v>3.3166000000000001E-6</v>
          </cell>
          <cell r="D2208">
            <v>-1.2009400000000001</v>
          </cell>
        </row>
        <row r="2209">
          <cell r="C2209">
            <v>1.4622E-6</v>
          </cell>
          <cell r="D2209">
            <v>-1.1959599999999999</v>
          </cell>
        </row>
        <row r="2210">
          <cell r="C2210">
            <v>-4.7163E-7</v>
          </cell>
          <cell r="D2210">
            <v>-1.19109</v>
          </cell>
        </row>
        <row r="2211">
          <cell r="C2211">
            <v>-2.5198E-6</v>
          </cell>
          <cell r="D2211">
            <v>-1.1861299999999999</v>
          </cell>
        </row>
        <row r="2212">
          <cell r="C2212">
            <v>-4.5735999999999997E-6</v>
          </cell>
          <cell r="D2212">
            <v>-1.1811099999999999</v>
          </cell>
        </row>
        <row r="2213">
          <cell r="C2213">
            <v>-6.652E-6</v>
          </cell>
          <cell r="D2213">
            <v>-1.17597</v>
          </cell>
        </row>
        <row r="2214">
          <cell r="C2214">
            <v>-8.7311000000000001E-6</v>
          </cell>
          <cell r="D2214">
            <v>-1.17113</v>
          </cell>
        </row>
        <row r="2215">
          <cell r="C2215">
            <v>-1.0737000000000001E-5</v>
          </cell>
          <cell r="D2215">
            <v>-1.16612</v>
          </cell>
        </row>
        <row r="2216">
          <cell r="C2216">
            <v>-1.2513E-5</v>
          </cell>
          <cell r="D2216">
            <v>-1.1610900000000002</v>
          </cell>
        </row>
        <row r="2217">
          <cell r="C2217">
            <v>-1.4233000000000001E-5</v>
          </cell>
          <cell r="D2217">
            <v>-1.1560600000000001</v>
          </cell>
        </row>
        <row r="2218">
          <cell r="C2218">
            <v>-1.5688E-5</v>
          </cell>
          <cell r="D2218">
            <v>-1.1512199999999999</v>
          </cell>
        </row>
        <row r="2219">
          <cell r="C2219">
            <v>-1.681E-5</v>
          </cell>
          <cell r="D2219">
            <v>-1.1460300000000001</v>
          </cell>
        </row>
        <row r="2220">
          <cell r="C2220">
            <v>-1.7714999999999999E-5</v>
          </cell>
          <cell r="D2220">
            <v>-1.14106</v>
          </cell>
        </row>
        <row r="2221">
          <cell r="C2221">
            <v>-1.8408000000000001E-5</v>
          </cell>
          <cell r="D2221">
            <v>-1.1359599999999999</v>
          </cell>
        </row>
        <row r="2222">
          <cell r="C2222">
            <v>-1.8799000000000001E-5</v>
          </cell>
          <cell r="D2222">
            <v>-1.1309200000000001</v>
          </cell>
        </row>
        <row r="2223">
          <cell r="C2223">
            <v>-1.8984E-5</v>
          </cell>
          <cell r="D2223">
            <v>-1.1261800000000002</v>
          </cell>
        </row>
        <row r="2224">
          <cell r="C2224">
            <v>-1.8953999999999998E-5</v>
          </cell>
          <cell r="D2224">
            <v>-1.121</v>
          </cell>
        </row>
        <row r="2225">
          <cell r="C2225">
            <v>-1.8703999999999999E-5</v>
          </cell>
          <cell r="D2225">
            <v>-1.11619</v>
          </cell>
        </row>
        <row r="2226">
          <cell r="C2226">
            <v>-1.8294000000000001E-5</v>
          </cell>
          <cell r="D2226">
            <v>-1.11124</v>
          </cell>
        </row>
        <row r="2227">
          <cell r="C2227">
            <v>-1.7802E-5</v>
          </cell>
          <cell r="D2227">
            <v>-1.10622</v>
          </cell>
        </row>
        <row r="2228">
          <cell r="C2228">
            <v>-1.7220000000000001E-5</v>
          </cell>
          <cell r="D2228">
            <v>-1.10118</v>
          </cell>
        </row>
        <row r="2229">
          <cell r="C2229">
            <v>-1.6589999999999999E-5</v>
          </cell>
          <cell r="D2229">
            <v>-1.09619</v>
          </cell>
        </row>
        <row r="2230">
          <cell r="C2230">
            <v>-1.5905000000000001E-5</v>
          </cell>
          <cell r="D2230">
            <v>-1.091</v>
          </cell>
        </row>
        <row r="2231">
          <cell r="C2231">
            <v>-1.521E-5</v>
          </cell>
          <cell r="D2231">
            <v>-1.0860400000000001</v>
          </cell>
        </row>
        <row r="2232">
          <cell r="C2232">
            <v>-1.4494E-5</v>
          </cell>
          <cell r="D2232">
            <v>-1.0811999999999999</v>
          </cell>
        </row>
        <row r="2233">
          <cell r="C2233">
            <v>-1.3808000000000001E-5</v>
          </cell>
          <cell r="D2233">
            <v>-1.0759699999999999</v>
          </cell>
        </row>
        <row r="2234">
          <cell r="C2234">
            <v>-1.3129000000000001E-5</v>
          </cell>
          <cell r="D2234">
            <v>-1.0710500000000001</v>
          </cell>
        </row>
        <row r="2235">
          <cell r="C2235">
            <v>-1.2483999999999999E-5</v>
          </cell>
          <cell r="D2235">
            <v>-1.0657700000000001</v>
          </cell>
        </row>
        <row r="2236">
          <cell r="C2236">
            <v>-1.189E-5</v>
          </cell>
          <cell r="D2236">
            <v>-1.0607800000000001</v>
          </cell>
        </row>
        <row r="2237">
          <cell r="C2237">
            <v>-1.1277000000000001E-5</v>
          </cell>
          <cell r="D2237">
            <v>-1.05576</v>
          </cell>
        </row>
        <row r="2238">
          <cell r="C2238">
            <v>-1.0726E-5</v>
          </cell>
          <cell r="D2238">
            <v>-1.0507</v>
          </cell>
        </row>
        <row r="2239">
          <cell r="C2239">
            <v>-1.0197000000000001E-5</v>
          </cell>
          <cell r="D2239">
            <v>-1.04569</v>
          </cell>
        </row>
        <row r="2240">
          <cell r="C2240">
            <v>-9.7257999999999993E-6</v>
          </cell>
          <cell r="D2240">
            <v>-1.0407500000000001</v>
          </cell>
        </row>
        <row r="2241">
          <cell r="C2241">
            <v>-9.2727000000000002E-6</v>
          </cell>
          <cell r="D2241">
            <v>-1.0357799999999999</v>
          </cell>
        </row>
        <row r="2242">
          <cell r="C2242">
            <v>-8.8582999999999995E-6</v>
          </cell>
          <cell r="D2242">
            <v>-1.03101</v>
          </cell>
        </row>
        <row r="2243">
          <cell r="C2243">
            <v>-8.4780999999999993E-6</v>
          </cell>
          <cell r="D2243">
            <v>-1.0258700000000001</v>
          </cell>
        </row>
        <row r="2244">
          <cell r="C2244">
            <v>-8.1290999999999998E-6</v>
          </cell>
          <cell r="D2244">
            <v>-1.02092</v>
          </cell>
        </row>
        <row r="2245">
          <cell r="C2245">
            <v>-7.7792E-6</v>
          </cell>
          <cell r="D2245">
            <v>-1.01596</v>
          </cell>
        </row>
        <row r="2246">
          <cell r="C2246">
            <v>-7.4891E-6</v>
          </cell>
          <cell r="D2246">
            <v>-1.01081</v>
          </cell>
        </row>
        <row r="2247">
          <cell r="C2247">
            <v>-7.1891000000000003E-6</v>
          </cell>
          <cell r="D2247">
            <v>-1.0058199999999999</v>
          </cell>
        </row>
        <row r="2248">
          <cell r="C2248">
            <v>-6.9260000000000003E-6</v>
          </cell>
          <cell r="D2248">
            <v>-1.0008400000000002</v>
          </cell>
        </row>
        <row r="2249">
          <cell r="C2249">
            <v>-6.6702000000000001E-6</v>
          </cell>
          <cell r="D2249">
            <v>-0.99582999999999999</v>
          </cell>
        </row>
        <row r="2250">
          <cell r="C2250">
            <v>-6.4524999999999996E-6</v>
          </cell>
          <cell r="D2250">
            <v>-0.9909</v>
          </cell>
        </row>
        <row r="2251">
          <cell r="C2251">
            <v>-6.2245999999999997E-6</v>
          </cell>
          <cell r="D2251">
            <v>-0.98601000000000005</v>
          </cell>
        </row>
        <row r="2252">
          <cell r="C2252">
            <v>-6.0356000000000003E-6</v>
          </cell>
          <cell r="D2252">
            <v>-0.98081000000000007</v>
          </cell>
        </row>
        <row r="2253">
          <cell r="C2253">
            <v>-5.8449999999999999E-6</v>
          </cell>
          <cell r="D2253">
            <v>-0.97593000000000008</v>
          </cell>
        </row>
        <row r="2254">
          <cell r="C2254">
            <v>-5.6817000000000002E-6</v>
          </cell>
          <cell r="D2254">
            <v>-0.97087000000000001</v>
          </cell>
        </row>
        <row r="2255">
          <cell r="C2255">
            <v>-5.5017000000000002E-6</v>
          </cell>
          <cell r="D2255">
            <v>-0.96594000000000002</v>
          </cell>
        </row>
        <row r="2256">
          <cell r="C2256">
            <v>-5.3734000000000001E-6</v>
          </cell>
          <cell r="D2256">
            <v>-0.96089000000000002</v>
          </cell>
        </row>
        <row r="2257">
          <cell r="C2257">
            <v>-5.2094999999999998E-6</v>
          </cell>
          <cell r="D2257">
            <v>-0.95587</v>
          </cell>
        </row>
        <row r="2258">
          <cell r="C2258">
            <v>-5.0861000000000003E-6</v>
          </cell>
          <cell r="D2258">
            <v>-0.95081000000000004</v>
          </cell>
        </row>
        <row r="2259">
          <cell r="C2259">
            <v>-4.9471999999999998E-6</v>
          </cell>
          <cell r="D2259">
            <v>-0.94573000000000007</v>
          </cell>
        </row>
        <row r="2260">
          <cell r="C2260">
            <v>-4.8411000000000001E-6</v>
          </cell>
          <cell r="D2260">
            <v>-0.94093000000000004</v>
          </cell>
        </row>
        <row r="2261">
          <cell r="C2261">
            <v>-4.7214000000000002E-6</v>
          </cell>
          <cell r="D2261">
            <v>-0.93581999999999999</v>
          </cell>
        </row>
        <row r="2262">
          <cell r="C2262">
            <v>-4.6295000000000003E-6</v>
          </cell>
          <cell r="D2262">
            <v>-0.93096000000000001</v>
          </cell>
        </row>
        <row r="2263">
          <cell r="C2263">
            <v>-4.5144999999999997E-6</v>
          </cell>
          <cell r="D2263">
            <v>-0.92596000000000001</v>
          </cell>
        </row>
        <row r="2264">
          <cell r="C2264">
            <v>-4.4367000000000002E-6</v>
          </cell>
          <cell r="D2264">
            <v>-0.92088000000000003</v>
          </cell>
        </row>
        <row r="2265">
          <cell r="C2265">
            <v>-4.3397000000000001E-6</v>
          </cell>
          <cell r="D2265">
            <v>-0.91589000000000009</v>
          </cell>
        </row>
        <row r="2266">
          <cell r="C2266">
            <v>-4.2769999999999999E-6</v>
          </cell>
          <cell r="D2266">
            <v>-0.91091</v>
          </cell>
        </row>
        <row r="2267">
          <cell r="C2267">
            <v>-4.1979000000000001E-6</v>
          </cell>
          <cell r="D2267">
            <v>-0.90589000000000008</v>
          </cell>
        </row>
        <row r="2268">
          <cell r="C2268">
            <v>-4.1358999999999997E-6</v>
          </cell>
          <cell r="D2268">
            <v>-0.90095999999999998</v>
          </cell>
        </row>
        <row r="2269">
          <cell r="C2269">
            <v>-4.0501999999999998E-6</v>
          </cell>
          <cell r="D2269">
            <v>-0.89596000000000009</v>
          </cell>
        </row>
        <row r="2270">
          <cell r="C2270">
            <v>-3.9955000000000001E-6</v>
          </cell>
          <cell r="D2270">
            <v>-0.89090000000000003</v>
          </cell>
        </row>
        <row r="2271">
          <cell r="C2271">
            <v>-3.9250999999999999E-6</v>
          </cell>
          <cell r="D2271">
            <v>-0.88596000000000008</v>
          </cell>
        </row>
        <row r="2272">
          <cell r="C2272">
            <v>-3.8824000000000003E-6</v>
          </cell>
          <cell r="D2272">
            <v>-0.88102000000000003</v>
          </cell>
        </row>
        <row r="2273">
          <cell r="C2273">
            <v>-3.8237999999999997E-6</v>
          </cell>
          <cell r="D2273">
            <v>-0.87580999999999998</v>
          </cell>
        </row>
        <row r="2274">
          <cell r="C2274">
            <v>-3.7797999999999998E-6</v>
          </cell>
          <cell r="D2274">
            <v>-0.87078999999999995</v>
          </cell>
        </row>
        <row r="2275">
          <cell r="C2275">
            <v>-3.7266999999999998E-6</v>
          </cell>
          <cell r="D2275">
            <v>-0.86580999999999997</v>
          </cell>
        </row>
        <row r="2276">
          <cell r="C2276">
            <v>-3.698E-6</v>
          </cell>
          <cell r="D2276">
            <v>-0.86097000000000001</v>
          </cell>
        </row>
        <row r="2277">
          <cell r="C2277">
            <v>-3.6438000000000002E-6</v>
          </cell>
          <cell r="D2277">
            <v>-0.85587000000000002</v>
          </cell>
        </row>
        <row r="2278">
          <cell r="C2278">
            <v>-3.6094999999999999E-6</v>
          </cell>
          <cell r="D2278">
            <v>-0.85078000000000009</v>
          </cell>
        </row>
        <row r="2279">
          <cell r="C2279">
            <v>-3.5760999999999999E-6</v>
          </cell>
          <cell r="D2279">
            <v>-0.84601000000000004</v>
          </cell>
        </row>
        <row r="2280">
          <cell r="C2280">
            <v>-3.5532999999999999E-6</v>
          </cell>
          <cell r="D2280">
            <v>-0.84096000000000004</v>
          </cell>
        </row>
        <row r="2281">
          <cell r="C2281">
            <v>-3.5084000000000002E-6</v>
          </cell>
          <cell r="D2281">
            <v>-0.83557000000000003</v>
          </cell>
        </row>
        <row r="2282">
          <cell r="C2282">
            <v>-3.5078000000000001E-6</v>
          </cell>
          <cell r="D2282">
            <v>-0.83068000000000008</v>
          </cell>
        </row>
        <row r="2283">
          <cell r="C2283">
            <v>-3.4649000000000001E-6</v>
          </cell>
          <cell r="D2283">
            <v>-0.82564000000000004</v>
          </cell>
        </row>
        <row r="2284">
          <cell r="C2284">
            <v>-3.4450000000000001E-6</v>
          </cell>
          <cell r="D2284">
            <v>-0.82065999999999995</v>
          </cell>
        </row>
        <row r="2285">
          <cell r="C2285">
            <v>-3.4058999999999999E-6</v>
          </cell>
          <cell r="D2285">
            <v>-0.81560999999999995</v>
          </cell>
        </row>
        <row r="2286">
          <cell r="C2286">
            <v>-3.3962000000000002E-6</v>
          </cell>
          <cell r="D2286">
            <v>-0.81071000000000004</v>
          </cell>
        </row>
        <row r="2287">
          <cell r="C2287">
            <v>-3.3627999999999998E-6</v>
          </cell>
          <cell r="D2287">
            <v>-0.80552000000000001</v>
          </cell>
        </row>
        <row r="2288">
          <cell r="C2288">
            <v>-3.3656999999999998E-6</v>
          </cell>
          <cell r="D2288">
            <v>-0.80042999999999997</v>
          </cell>
        </row>
        <row r="2289">
          <cell r="C2289">
            <v>-3.3297000000000001E-6</v>
          </cell>
          <cell r="D2289">
            <v>-0.7956700000000001</v>
          </cell>
        </row>
        <row r="2290">
          <cell r="C2290">
            <v>-3.3270000000000001E-6</v>
          </cell>
          <cell r="D2290">
            <v>-0.79052999999999995</v>
          </cell>
        </row>
        <row r="2291">
          <cell r="C2291">
            <v>-3.2957000000000001E-6</v>
          </cell>
          <cell r="D2291">
            <v>-0.78550000000000009</v>
          </cell>
        </row>
        <row r="2292">
          <cell r="C2292">
            <v>-3.3028E-6</v>
          </cell>
          <cell r="D2292">
            <v>-0.78048000000000006</v>
          </cell>
        </row>
        <row r="2293">
          <cell r="C2293">
            <v>-3.2787000000000001E-6</v>
          </cell>
          <cell r="D2293">
            <v>-0.77561999999999998</v>
          </cell>
        </row>
        <row r="2294">
          <cell r="C2294">
            <v>-3.286E-6</v>
          </cell>
          <cell r="D2294">
            <v>-0.77042999999999995</v>
          </cell>
        </row>
        <row r="2295">
          <cell r="C2295">
            <v>-3.2609E-6</v>
          </cell>
          <cell r="D2295">
            <v>-0.76551999999999998</v>
          </cell>
        </row>
        <row r="2296">
          <cell r="C2296">
            <v>-3.2598999999999999E-6</v>
          </cell>
          <cell r="D2296">
            <v>-0.76049999999999995</v>
          </cell>
        </row>
        <row r="2297">
          <cell r="C2297">
            <v>-3.2565999999999999E-6</v>
          </cell>
          <cell r="D2297">
            <v>-0.7553700000000001</v>
          </cell>
        </row>
        <row r="2298">
          <cell r="C2298">
            <v>-3.2569000000000001E-6</v>
          </cell>
          <cell r="D2298">
            <v>-0.75048000000000004</v>
          </cell>
        </row>
        <row r="2299">
          <cell r="C2299">
            <v>-3.2391E-6</v>
          </cell>
          <cell r="D2299">
            <v>-0.74553000000000003</v>
          </cell>
        </row>
        <row r="2300">
          <cell r="C2300">
            <v>-3.2472E-6</v>
          </cell>
          <cell r="D2300">
            <v>-0.74038000000000004</v>
          </cell>
        </row>
        <row r="2301">
          <cell r="C2301">
            <v>-3.2414999999999998E-6</v>
          </cell>
          <cell r="D2301">
            <v>-0.73517999999999994</v>
          </cell>
        </row>
        <row r="2302">
          <cell r="C2302">
            <v>-3.2540000000000001E-6</v>
          </cell>
          <cell r="D2302">
            <v>-0.73036000000000001</v>
          </cell>
        </row>
        <row r="2303">
          <cell r="C2303">
            <v>-3.236E-6</v>
          </cell>
          <cell r="D2303">
            <v>-0.72538000000000002</v>
          </cell>
        </row>
        <row r="2304">
          <cell r="C2304">
            <v>-3.2588E-6</v>
          </cell>
          <cell r="D2304">
            <v>-0.72022000000000008</v>
          </cell>
        </row>
        <row r="2305">
          <cell r="C2305">
            <v>-3.2422000000000001E-6</v>
          </cell>
          <cell r="D2305">
            <v>-0.71534000000000009</v>
          </cell>
        </row>
        <row r="2306">
          <cell r="C2306">
            <v>-3.2652999999999999E-6</v>
          </cell>
          <cell r="D2306">
            <v>-0.71040000000000003</v>
          </cell>
        </row>
        <row r="2307">
          <cell r="C2307">
            <v>-3.2493E-6</v>
          </cell>
          <cell r="D2307">
            <v>-0.70528000000000002</v>
          </cell>
        </row>
        <row r="2308">
          <cell r="C2308">
            <v>-3.2666000000000002E-6</v>
          </cell>
          <cell r="D2308">
            <v>-0.70026999999999995</v>
          </cell>
        </row>
        <row r="2309">
          <cell r="C2309">
            <v>-3.2598000000000001E-6</v>
          </cell>
          <cell r="D2309">
            <v>-0.69523000000000001</v>
          </cell>
        </row>
        <row r="2310">
          <cell r="C2310">
            <v>-3.2822000000000001E-6</v>
          </cell>
          <cell r="D2310">
            <v>-0.69023000000000001</v>
          </cell>
        </row>
        <row r="2311">
          <cell r="C2311">
            <v>-3.2816000000000001E-6</v>
          </cell>
          <cell r="D2311">
            <v>-0.68534000000000006</v>
          </cell>
        </row>
        <row r="2312">
          <cell r="C2312">
            <v>-3.3077999999999999E-6</v>
          </cell>
          <cell r="D2312">
            <v>-0.68025000000000002</v>
          </cell>
        </row>
        <row r="2313">
          <cell r="C2313">
            <v>-3.2988999999999999E-6</v>
          </cell>
          <cell r="D2313">
            <v>-0.67497000000000007</v>
          </cell>
        </row>
        <row r="2314">
          <cell r="C2314">
            <v>-3.326E-6</v>
          </cell>
          <cell r="D2314">
            <v>-0.67016000000000009</v>
          </cell>
        </row>
        <row r="2315">
          <cell r="C2315">
            <v>-3.3231E-6</v>
          </cell>
          <cell r="D2315">
            <v>-0.66497000000000006</v>
          </cell>
        </row>
        <row r="2316">
          <cell r="C2316">
            <v>-3.3376E-6</v>
          </cell>
          <cell r="D2316">
            <v>-0.66005000000000003</v>
          </cell>
        </row>
        <row r="2317">
          <cell r="C2317">
            <v>-3.3351000000000001E-6</v>
          </cell>
          <cell r="D2317">
            <v>-0.65498000000000001</v>
          </cell>
        </row>
        <row r="2318">
          <cell r="C2318">
            <v>-3.3564000000000002E-6</v>
          </cell>
          <cell r="D2318">
            <v>-0.65006000000000008</v>
          </cell>
        </row>
        <row r="2319">
          <cell r="C2319">
            <v>-3.3591000000000002E-6</v>
          </cell>
          <cell r="D2319">
            <v>-0.64498</v>
          </cell>
        </row>
        <row r="2320">
          <cell r="C2320">
            <v>-3.3965E-6</v>
          </cell>
          <cell r="D2320">
            <v>-0.63990999999999998</v>
          </cell>
        </row>
        <row r="2321">
          <cell r="C2321">
            <v>-3.3977999999999999E-6</v>
          </cell>
          <cell r="D2321">
            <v>-0.63490000000000002</v>
          </cell>
        </row>
        <row r="2322">
          <cell r="C2322">
            <v>-3.4137E-6</v>
          </cell>
          <cell r="D2322">
            <v>-0.62995000000000001</v>
          </cell>
        </row>
        <row r="2323">
          <cell r="C2323">
            <v>-3.4241E-6</v>
          </cell>
          <cell r="D2323">
            <v>-0.62487999999999999</v>
          </cell>
        </row>
        <row r="2324">
          <cell r="C2324">
            <v>-3.4473999999999998E-6</v>
          </cell>
          <cell r="D2324">
            <v>-0.61969000000000007</v>
          </cell>
        </row>
        <row r="2325">
          <cell r="C2325">
            <v>-3.4444999999999998E-6</v>
          </cell>
          <cell r="D2325">
            <v>-0.61488000000000009</v>
          </cell>
        </row>
        <row r="2326">
          <cell r="C2326">
            <v>-3.4794000000000001E-6</v>
          </cell>
          <cell r="D2326">
            <v>-0.60986000000000007</v>
          </cell>
        </row>
        <row r="2327">
          <cell r="C2327">
            <v>-3.4956999999999998E-6</v>
          </cell>
          <cell r="D2327">
            <v>-0.60482999999999998</v>
          </cell>
        </row>
        <row r="2328">
          <cell r="C2328">
            <v>-3.5219999999999999E-6</v>
          </cell>
          <cell r="D2328">
            <v>-0.59984000000000004</v>
          </cell>
        </row>
        <row r="2329">
          <cell r="C2329">
            <v>-3.5257E-6</v>
          </cell>
          <cell r="D2329">
            <v>-0.59472000000000003</v>
          </cell>
        </row>
        <row r="2330">
          <cell r="C2330">
            <v>-3.5503000000000001E-6</v>
          </cell>
          <cell r="D2330">
            <v>-0.58984000000000003</v>
          </cell>
        </row>
        <row r="2331">
          <cell r="C2331">
            <v>-3.5860000000000001E-6</v>
          </cell>
          <cell r="D2331">
            <v>-0.58476000000000006</v>
          </cell>
        </row>
        <row r="2332">
          <cell r="C2332">
            <v>-3.5951000000000001E-6</v>
          </cell>
          <cell r="D2332">
            <v>-0.57984999999999998</v>
          </cell>
        </row>
        <row r="2333">
          <cell r="C2333">
            <v>-3.6204000000000001E-6</v>
          </cell>
          <cell r="D2333">
            <v>-0.57458000000000009</v>
          </cell>
        </row>
        <row r="2334">
          <cell r="C2334">
            <v>-3.6320000000000001E-6</v>
          </cell>
          <cell r="D2334">
            <v>-0.56976000000000004</v>
          </cell>
        </row>
        <row r="2335">
          <cell r="C2335">
            <v>-3.6488999999999999E-6</v>
          </cell>
          <cell r="D2335">
            <v>-0.56489</v>
          </cell>
        </row>
        <row r="2336">
          <cell r="C2336">
            <v>-3.6756999999999998E-6</v>
          </cell>
          <cell r="D2336">
            <v>-0.55976000000000004</v>
          </cell>
        </row>
        <row r="2337">
          <cell r="C2337">
            <v>-3.6830999999999999E-6</v>
          </cell>
          <cell r="D2337">
            <v>-0.55488000000000004</v>
          </cell>
        </row>
        <row r="2338">
          <cell r="C2338">
            <v>-3.7199000000000002E-6</v>
          </cell>
          <cell r="D2338">
            <v>-0.54990000000000006</v>
          </cell>
        </row>
        <row r="2339">
          <cell r="C2339">
            <v>-3.7488E-6</v>
          </cell>
          <cell r="D2339">
            <v>-0.54466999999999999</v>
          </cell>
        </row>
        <row r="2340">
          <cell r="C2340">
            <v>-3.7743E-6</v>
          </cell>
          <cell r="D2340">
            <v>-0.53971000000000002</v>
          </cell>
        </row>
        <row r="2341">
          <cell r="C2341">
            <v>-3.8060000000000001E-6</v>
          </cell>
          <cell r="D2341">
            <v>-0.53481000000000001</v>
          </cell>
        </row>
        <row r="2342">
          <cell r="C2342">
            <v>-3.8376000000000003E-6</v>
          </cell>
          <cell r="D2342">
            <v>-0.52964</v>
          </cell>
        </row>
        <row r="2343">
          <cell r="C2343">
            <v>-3.8542000000000003E-6</v>
          </cell>
          <cell r="D2343">
            <v>-0.52468000000000004</v>
          </cell>
        </row>
        <row r="2344">
          <cell r="C2344">
            <v>-3.8847999999999996E-6</v>
          </cell>
          <cell r="D2344">
            <v>-0.519648</v>
          </cell>
        </row>
        <row r="2345">
          <cell r="C2345">
            <v>-3.9167000000000001E-6</v>
          </cell>
          <cell r="D2345">
            <v>-0.51458500000000007</v>
          </cell>
        </row>
        <row r="2346">
          <cell r="C2346">
            <v>-3.9338999999999997E-6</v>
          </cell>
          <cell r="D2346">
            <v>-0.509544</v>
          </cell>
        </row>
        <row r="2347">
          <cell r="C2347">
            <v>-3.9518E-6</v>
          </cell>
          <cell r="D2347">
            <v>-0.50456100000000004</v>
          </cell>
        </row>
        <row r="2348">
          <cell r="C2348">
            <v>-3.9747000000000002E-6</v>
          </cell>
          <cell r="D2348">
            <v>-0.49983300000000003</v>
          </cell>
        </row>
        <row r="2349">
          <cell r="C2349">
            <v>-3.9956000000000003E-6</v>
          </cell>
          <cell r="D2349">
            <v>-0.49477200000000005</v>
          </cell>
        </row>
        <row r="2350">
          <cell r="C2350">
            <v>-4.0334000000000002E-6</v>
          </cell>
          <cell r="D2350">
            <v>-0.48968100000000003</v>
          </cell>
        </row>
        <row r="2351">
          <cell r="C2351">
            <v>-4.0548999999999999E-6</v>
          </cell>
          <cell r="D2351">
            <v>-0.48478400000000005</v>
          </cell>
        </row>
        <row r="2352">
          <cell r="C2352">
            <v>-4.0771000000000003E-6</v>
          </cell>
          <cell r="D2352">
            <v>-0.47967400000000004</v>
          </cell>
        </row>
        <row r="2353">
          <cell r="C2353">
            <v>-4.1095000000000002E-6</v>
          </cell>
          <cell r="D2353">
            <v>-0.47480700000000003</v>
          </cell>
        </row>
        <row r="2354">
          <cell r="C2354">
            <v>-4.1447999999999997E-6</v>
          </cell>
          <cell r="D2354">
            <v>-0.46974000000000005</v>
          </cell>
        </row>
        <row r="2355">
          <cell r="C2355">
            <v>-4.1768999999999998E-6</v>
          </cell>
          <cell r="D2355">
            <v>-0.46474200000000004</v>
          </cell>
        </row>
        <row r="2356">
          <cell r="C2356">
            <v>-4.2066999999999999E-6</v>
          </cell>
          <cell r="D2356">
            <v>-0.459646</v>
          </cell>
        </row>
        <row r="2357">
          <cell r="C2357">
            <v>-4.2258000000000003E-6</v>
          </cell>
          <cell r="D2357">
            <v>-0.45445800000000003</v>
          </cell>
        </row>
        <row r="2358">
          <cell r="C2358">
            <v>-4.2692999999999999E-6</v>
          </cell>
          <cell r="D2358">
            <v>-0.44962000000000002</v>
          </cell>
        </row>
        <row r="2359">
          <cell r="C2359">
            <v>-4.2896999999999998E-6</v>
          </cell>
          <cell r="D2359">
            <v>-0.44462200000000002</v>
          </cell>
        </row>
        <row r="2360">
          <cell r="C2360">
            <v>-4.3194999999999999E-6</v>
          </cell>
          <cell r="D2360">
            <v>-0.43964400000000003</v>
          </cell>
        </row>
        <row r="2361">
          <cell r="C2361">
            <v>-4.3309999999999997E-6</v>
          </cell>
          <cell r="D2361">
            <v>-0.43465930000000003</v>
          </cell>
        </row>
        <row r="2362">
          <cell r="C2362">
            <v>-4.3576999999999998E-6</v>
          </cell>
          <cell r="D2362">
            <v>-0.43021530000000002</v>
          </cell>
        </row>
      </sheetData>
      <sheetData sheetId="5">
        <row r="574">
          <cell r="C574">
            <v>-8.9191999999999992E-6</v>
          </cell>
          <cell r="D574">
            <v>-0.42960530000000002</v>
          </cell>
        </row>
        <row r="575">
          <cell r="C575">
            <v>-7.9825000000000002E-6</v>
          </cell>
          <cell r="D575">
            <v>-0.43036150000000001</v>
          </cell>
        </row>
        <row r="576">
          <cell r="C576">
            <v>-7.4757999999999996E-6</v>
          </cell>
          <cell r="D576">
            <v>-0.43540810000000002</v>
          </cell>
        </row>
        <row r="577">
          <cell r="C577">
            <v>-7.1172000000000002E-6</v>
          </cell>
          <cell r="D577">
            <v>-0.44054800000000005</v>
          </cell>
        </row>
        <row r="578">
          <cell r="C578">
            <v>-6.8386000000000001E-6</v>
          </cell>
          <cell r="D578">
            <v>-0.445492</v>
          </cell>
        </row>
        <row r="579">
          <cell r="C579">
            <v>-6.5815999999999998E-6</v>
          </cell>
          <cell r="D579">
            <v>-0.45048900000000003</v>
          </cell>
        </row>
        <row r="580">
          <cell r="C580">
            <v>-6.3727E-6</v>
          </cell>
          <cell r="D580">
            <v>-0.455592</v>
          </cell>
        </row>
        <row r="581">
          <cell r="C581">
            <v>-6.1646999999999996E-6</v>
          </cell>
          <cell r="D581">
            <v>-0.46057600000000004</v>
          </cell>
        </row>
        <row r="582">
          <cell r="C582">
            <v>-5.9891E-6</v>
          </cell>
          <cell r="D582">
            <v>-0.46550900000000001</v>
          </cell>
        </row>
        <row r="583">
          <cell r="C583">
            <v>-5.8068E-6</v>
          </cell>
          <cell r="D583">
            <v>-0.47062200000000004</v>
          </cell>
        </row>
        <row r="584">
          <cell r="C584">
            <v>-5.6619E-6</v>
          </cell>
          <cell r="D584">
            <v>-0.47566600000000003</v>
          </cell>
        </row>
        <row r="585">
          <cell r="C585">
            <v>-5.5033000000000003E-6</v>
          </cell>
          <cell r="D585">
            <v>-0.48062200000000005</v>
          </cell>
        </row>
        <row r="586">
          <cell r="C586">
            <v>-5.3746000000000002E-6</v>
          </cell>
          <cell r="D586">
            <v>-0.48574800000000001</v>
          </cell>
        </row>
        <row r="587">
          <cell r="C587">
            <v>-5.2413000000000001E-6</v>
          </cell>
          <cell r="D587">
            <v>-0.49050300000000002</v>
          </cell>
        </row>
        <row r="588">
          <cell r="C588">
            <v>-5.1220999999999996E-6</v>
          </cell>
          <cell r="D588">
            <v>-0.49547700000000006</v>
          </cell>
        </row>
        <row r="589">
          <cell r="C589">
            <v>-4.9900999999999999E-6</v>
          </cell>
          <cell r="D589">
            <v>-0.50031400000000004</v>
          </cell>
        </row>
        <row r="590">
          <cell r="C590">
            <v>-4.8830999999999999E-6</v>
          </cell>
          <cell r="D590">
            <v>-0.505324</v>
          </cell>
        </row>
        <row r="591">
          <cell r="C591">
            <v>-4.7577000000000002E-6</v>
          </cell>
          <cell r="D591">
            <v>-0.51032900000000003</v>
          </cell>
        </row>
        <row r="592">
          <cell r="C592">
            <v>-4.651E-6</v>
          </cell>
          <cell r="D592">
            <v>-0.51533600000000002</v>
          </cell>
        </row>
        <row r="593">
          <cell r="C593">
            <v>-4.5361999999999999E-6</v>
          </cell>
          <cell r="D593">
            <v>-0.52054400000000001</v>
          </cell>
        </row>
        <row r="594">
          <cell r="C594">
            <v>-4.4387999999999998E-6</v>
          </cell>
          <cell r="D594">
            <v>-0.52534199999999998</v>
          </cell>
        </row>
        <row r="595">
          <cell r="C595">
            <v>-4.3333999999999999E-6</v>
          </cell>
          <cell r="D595">
            <v>-0.53044000000000002</v>
          </cell>
        </row>
        <row r="596">
          <cell r="C596">
            <v>-4.2440000000000004E-6</v>
          </cell>
          <cell r="D596">
            <v>-0.53570000000000007</v>
          </cell>
        </row>
        <row r="597">
          <cell r="C597">
            <v>-4.1475999999999999E-6</v>
          </cell>
          <cell r="D597">
            <v>-0.54038000000000008</v>
          </cell>
        </row>
        <row r="598">
          <cell r="C598">
            <v>-4.0655999999999997E-6</v>
          </cell>
          <cell r="D598">
            <v>-0.54561000000000004</v>
          </cell>
        </row>
        <row r="599">
          <cell r="C599">
            <v>-3.9739000000000002E-6</v>
          </cell>
          <cell r="D599">
            <v>-0.55074000000000001</v>
          </cell>
        </row>
        <row r="600">
          <cell r="C600">
            <v>-3.8917999999999997E-6</v>
          </cell>
          <cell r="D600">
            <v>-0.55544000000000004</v>
          </cell>
        </row>
        <row r="601">
          <cell r="C601">
            <v>-3.8035999999999999E-6</v>
          </cell>
          <cell r="D601">
            <v>-0.56042999999999998</v>
          </cell>
        </row>
        <row r="602">
          <cell r="C602">
            <v>-3.7290000000000002E-6</v>
          </cell>
          <cell r="D602">
            <v>-0.56553000000000009</v>
          </cell>
        </row>
        <row r="603">
          <cell r="C603">
            <v>-3.6443E-6</v>
          </cell>
          <cell r="D603">
            <v>-0.57045999999999997</v>
          </cell>
        </row>
        <row r="604">
          <cell r="C604">
            <v>-3.5744E-6</v>
          </cell>
          <cell r="D604">
            <v>-0.57530999999999999</v>
          </cell>
        </row>
        <row r="605">
          <cell r="C605">
            <v>-3.4790999999999999E-6</v>
          </cell>
          <cell r="D605">
            <v>-0.58044000000000007</v>
          </cell>
        </row>
        <row r="606">
          <cell r="C606">
            <v>-3.4158E-6</v>
          </cell>
          <cell r="D606">
            <v>-0.58540000000000003</v>
          </cell>
        </row>
        <row r="607">
          <cell r="C607">
            <v>-3.3388999999999999E-6</v>
          </cell>
          <cell r="D607">
            <v>-0.59051000000000009</v>
          </cell>
        </row>
        <row r="608">
          <cell r="C608">
            <v>-3.2683000000000001E-6</v>
          </cell>
          <cell r="D608">
            <v>-0.59559000000000006</v>
          </cell>
        </row>
        <row r="609">
          <cell r="C609">
            <v>-3.1887999999999999E-6</v>
          </cell>
          <cell r="D609">
            <v>-0.60064000000000006</v>
          </cell>
        </row>
        <row r="610">
          <cell r="C610">
            <v>-3.1309E-6</v>
          </cell>
          <cell r="D610">
            <v>-0.60557000000000005</v>
          </cell>
        </row>
        <row r="611">
          <cell r="C611">
            <v>-3.0524000000000002E-6</v>
          </cell>
          <cell r="D611">
            <v>-0.61053000000000002</v>
          </cell>
        </row>
        <row r="612">
          <cell r="C612">
            <v>-2.9954999999999999E-6</v>
          </cell>
          <cell r="D612">
            <v>-0.61542000000000008</v>
          </cell>
        </row>
        <row r="613">
          <cell r="C613">
            <v>-2.9200999999999998E-6</v>
          </cell>
          <cell r="D613">
            <v>-0.62055000000000005</v>
          </cell>
        </row>
        <row r="614">
          <cell r="C614">
            <v>-2.8644000000000001E-6</v>
          </cell>
          <cell r="D614">
            <v>-0.62558000000000002</v>
          </cell>
        </row>
        <row r="615">
          <cell r="C615">
            <v>-2.7918999999999999E-6</v>
          </cell>
          <cell r="D615">
            <v>-0.63074000000000008</v>
          </cell>
        </row>
        <row r="616">
          <cell r="C616">
            <v>-2.7360000000000001E-6</v>
          </cell>
          <cell r="D616">
            <v>-0.63577000000000006</v>
          </cell>
        </row>
        <row r="617">
          <cell r="C617">
            <v>-2.6668999999999998E-6</v>
          </cell>
          <cell r="D617">
            <v>-0.64080999999999999</v>
          </cell>
        </row>
        <row r="618">
          <cell r="C618">
            <v>-2.6149000000000002E-6</v>
          </cell>
          <cell r="D618">
            <v>-0.64568999999999999</v>
          </cell>
        </row>
        <row r="619">
          <cell r="C619">
            <v>-2.5467999999999999E-6</v>
          </cell>
          <cell r="D619">
            <v>-0.65081</v>
          </cell>
        </row>
        <row r="620">
          <cell r="C620">
            <v>-2.4951E-6</v>
          </cell>
          <cell r="D620">
            <v>-0.65582000000000007</v>
          </cell>
        </row>
        <row r="621">
          <cell r="C621">
            <v>-2.4265E-6</v>
          </cell>
          <cell r="D621">
            <v>-0.66087000000000007</v>
          </cell>
        </row>
        <row r="622">
          <cell r="C622">
            <v>-2.3848999999999998E-6</v>
          </cell>
          <cell r="D622">
            <v>-0.66583999999999999</v>
          </cell>
        </row>
        <row r="623">
          <cell r="C623">
            <v>-2.3199999999999998E-6</v>
          </cell>
          <cell r="D623">
            <v>-0.67085000000000006</v>
          </cell>
        </row>
        <row r="624">
          <cell r="C624">
            <v>-2.2687E-6</v>
          </cell>
          <cell r="D624">
            <v>-0.67569000000000001</v>
          </cell>
        </row>
        <row r="625">
          <cell r="C625">
            <v>-2.2056999999999999E-6</v>
          </cell>
          <cell r="D625">
            <v>-0.6809400000000001</v>
          </cell>
        </row>
        <row r="626">
          <cell r="C626">
            <v>-2.1577000000000001E-6</v>
          </cell>
          <cell r="D626">
            <v>-0.68589999999999995</v>
          </cell>
        </row>
        <row r="627">
          <cell r="C627">
            <v>-2.0961999999999999E-6</v>
          </cell>
          <cell r="D627">
            <v>-0.69093000000000004</v>
          </cell>
        </row>
        <row r="628">
          <cell r="C628">
            <v>-2.0528999999999999E-6</v>
          </cell>
          <cell r="D628">
            <v>-0.69601000000000002</v>
          </cell>
        </row>
        <row r="629">
          <cell r="C629">
            <v>-1.9941999999999999E-6</v>
          </cell>
          <cell r="D629">
            <v>-0.70108999999999999</v>
          </cell>
        </row>
        <row r="630">
          <cell r="C630">
            <v>-1.9512000000000001E-6</v>
          </cell>
          <cell r="D630">
            <v>-0.70599000000000001</v>
          </cell>
        </row>
        <row r="631">
          <cell r="C631">
            <v>-1.8876999999999999E-6</v>
          </cell>
          <cell r="D631">
            <v>-0.71111000000000002</v>
          </cell>
        </row>
        <row r="632">
          <cell r="C632">
            <v>-1.8454999999999999E-6</v>
          </cell>
          <cell r="D632">
            <v>-0.71606000000000003</v>
          </cell>
        </row>
        <row r="633">
          <cell r="C633">
            <v>-1.7887999999999999E-6</v>
          </cell>
          <cell r="D633">
            <v>-0.72116000000000002</v>
          </cell>
        </row>
        <row r="634">
          <cell r="C634">
            <v>-1.747E-6</v>
          </cell>
          <cell r="D634">
            <v>-0.72624</v>
          </cell>
        </row>
        <row r="635">
          <cell r="C635">
            <v>-1.6899999999999999E-6</v>
          </cell>
          <cell r="D635">
            <v>-0.73124</v>
          </cell>
        </row>
        <row r="636">
          <cell r="C636">
            <v>-1.6525000000000001E-6</v>
          </cell>
          <cell r="D636">
            <v>-0.73606000000000005</v>
          </cell>
        </row>
        <row r="637">
          <cell r="C637">
            <v>-1.5962000000000001E-6</v>
          </cell>
          <cell r="D637">
            <v>-0.74104000000000003</v>
          </cell>
        </row>
        <row r="638">
          <cell r="C638">
            <v>-1.5558E-6</v>
          </cell>
          <cell r="D638">
            <v>-0.74625000000000008</v>
          </cell>
        </row>
        <row r="639">
          <cell r="C639">
            <v>-1.5040999999999999E-6</v>
          </cell>
          <cell r="D639">
            <v>-0.75131999999999999</v>
          </cell>
        </row>
        <row r="640">
          <cell r="C640">
            <v>-1.4643999999999999E-6</v>
          </cell>
          <cell r="D640">
            <v>-0.75609999999999999</v>
          </cell>
        </row>
        <row r="641">
          <cell r="C641">
            <v>-1.4167999999999999E-6</v>
          </cell>
          <cell r="D641">
            <v>-0.76120999999999994</v>
          </cell>
        </row>
        <row r="642">
          <cell r="C642">
            <v>-1.3783E-6</v>
          </cell>
          <cell r="D642">
            <v>-0.76607000000000003</v>
          </cell>
        </row>
        <row r="643">
          <cell r="C643">
            <v>-1.3232000000000001E-6</v>
          </cell>
          <cell r="D643">
            <v>-0.77119000000000004</v>
          </cell>
        </row>
        <row r="644">
          <cell r="C644">
            <v>-1.2863000000000001E-6</v>
          </cell>
          <cell r="D644">
            <v>-0.77610000000000001</v>
          </cell>
        </row>
        <row r="645">
          <cell r="C645">
            <v>-1.2306999999999999E-6</v>
          </cell>
          <cell r="D645">
            <v>-0.78130999999999995</v>
          </cell>
        </row>
        <row r="646">
          <cell r="C646">
            <v>-1.1963000000000001E-6</v>
          </cell>
          <cell r="D646">
            <v>-0.78625999999999996</v>
          </cell>
        </row>
        <row r="647">
          <cell r="C647">
            <v>-1.1488999999999999E-6</v>
          </cell>
          <cell r="D647">
            <v>-0.79125000000000001</v>
          </cell>
        </row>
        <row r="648">
          <cell r="C648">
            <v>-1.1132E-6</v>
          </cell>
          <cell r="D648">
            <v>-0.79638000000000009</v>
          </cell>
        </row>
        <row r="649">
          <cell r="C649">
            <v>-1.0593E-6</v>
          </cell>
          <cell r="D649">
            <v>-0.80137000000000003</v>
          </cell>
        </row>
        <row r="650">
          <cell r="C650">
            <v>-1.0285E-6</v>
          </cell>
          <cell r="D650">
            <v>-0.80631000000000008</v>
          </cell>
        </row>
        <row r="651">
          <cell r="C651">
            <v>-9.7621999999999999E-7</v>
          </cell>
          <cell r="D651">
            <v>-0.81139000000000006</v>
          </cell>
        </row>
        <row r="652">
          <cell r="C652">
            <v>-9.4290999999999996E-7</v>
          </cell>
          <cell r="D652">
            <v>-0.81657000000000002</v>
          </cell>
        </row>
        <row r="653">
          <cell r="C653">
            <v>-8.9439999999999996E-7</v>
          </cell>
          <cell r="D653">
            <v>-0.82140000000000002</v>
          </cell>
        </row>
        <row r="654">
          <cell r="C654">
            <v>-8.6130000000000002E-7</v>
          </cell>
          <cell r="D654">
            <v>-0.82655000000000001</v>
          </cell>
        </row>
        <row r="655">
          <cell r="C655">
            <v>-8.1345000000000002E-7</v>
          </cell>
          <cell r="D655">
            <v>-0.83148</v>
          </cell>
        </row>
        <row r="656">
          <cell r="C656">
            <v>-7.8296000000000002E-7</v>
          </cell>
          <cell r="D656">
            <v>-0.83638999999999997</v>
          </cell>
        </row>
        <row r="657">
          <cell r="C657">
            <v>-7.3081000000000002E-7</v>
          </cell>
          <cell r="D657">
            <v>-0.84149000000000007</v>
          </cell>
        </row>
        <row r="658">
          <cell r="C658">
            <v>-7.0124E-7</v>
          </cell>
          <cell r="D658">
            <v>-0.84661000000000008</v>
          </cell>
        </row>
        <row r="659">
          <cell r="C659">
            <v>-6.5175000000000005E-7</v>
          </cell>
          <cell r="D659">
            <v>-0.85155000000000003</v>
          </cell>
        </row>
        <row r="660">
          <cell r="C660">
            <v>-6.2317000000000004E-7</v>
          </cell>
          <cell r="D660">
            <v>-0.85658000000000001</v>
          </cell>
        </row>
        <row r="661">
          <cell r="C661">
            <v>-5.7708000000000003E-7</v>
          </cell>
          <cell r="D661">
            <v>-0.86163000000000001</v>
          </cell>
        </row>
        <row r="662">
          <cell r="C662">
            <v>-5.4659000000000003E-7</v>
          </cell>
          <cell r="D662">
            <v>-0.86680000000000001</v>
          </cell>
        </row>
        <row r="663">
          <cell r="C663">
            <v>-4.9984999999999997E-7</v>
          </cell>
          <cell r="D663">
            <v>-0.87139999999999995</v>
          </cell>
        </row>
        <row r="664">
          <cell r="C664">
            <v>-4.7017999999999999E-7</v>
          </cell>
          <cell r="D664">
            <v>-0.87683</v>
          </cell>
        </row>
        <row r="665">
          <cell r="C665">
            <v>-4.2432999999999999E-7</v>
          </cell>
          <cell r="D665">
            <v>-0.88158000000000003</v>
          </cell>
        </row>
        <row r="666">
          <cell r="C666">
            <v>-3.9769000000000001E-7</v>
          </cell>
          <cell r="D666">
            <v>-0.88664000000000009</v>
          </cell>
        </row>
        <row r="667">
          <cell r="C667">
            <v>-3.5134999999999998E-7</v>
          </cell>
          <cell r="D667">
            <v>-0.89173999999999998</v>
          </cell>
        </row>
        <row r="668">
          <cell r="C668">
            <v>-3.2174000000000002E-7</v>
          </cell>
          <cell r="D668">
            <v>-0.89650000000000007</v>
          </cell>
        </row>
        <row r="669">
          <cell r="C669">
            <v>-2.7298E-7</v>
          </cell>
          <cell r="D669">
            <v>-0.90166999999999997</v>
          </cell>
        </row>
        <row r="670">
          <cell r="C670">
            <v>-2.4417E-7</v>
          </cell>
          <cell r="D670">
            <v>-0.90666000000000002</v>
          </cell>
        </row>
        <row r="671">
          <cell r="C671">
            <v>-1.9990999999999999E-7</v>
          </cell>
          <cell r="D671">
            <v>-0.91169</v>
          </cell>
        </row>
        <row r="672">
          <cell r="C672">
            <v>-1.7006E-7</v>
          </cell>
          <cell r="D672">
            <v>-0.91659000000000002</v>
          </cell>
        </row>
        <row r="673">
          <cell r="C673">
            <v>-1.2398999999999999E-7</v>
          </cell>
          <cell r="D673">
            <v>-0.92174</v>
          </cell>
        </row>
        <row r="674">
          <cell r="C674">
            <v>-9.5388999999999995E-8</v>
          </cell>
          <cell r="D674">
            <v>-0.92670000000000008</v>
          </cell>
        </row>
        <row r="675">
          <cell r="C675">
            <v>-8.7889E-8</v>
          </cell>
          <cell r="D675">
            <v>-0.92813999999999997</v>
          </cell>
        </row>
        <row r="676">
          <cell r="C676">
            <v>-8.7049000000000001E-8</v>
          </cell>
          <cell r="D676">
            <v>-0.93061000000000005</v>
          </cell>
        </row>
        <row r="677">
          <cell r="C677">
            <v>-8.5895000000000003E-8</v>
          </cell>
          <cell r="D677">
            <v>-0.93415999999999999</v>
          </cell>
        </row>
        <row r="678">
          <cell r="C678">
            <v>-8.4462000000000005E-8</v>
          </cell>
          <cell r="D678">
            <v>-0.93813999999999997</v>
          </cell>
        </row>
        <row r="679">
          <cell r="C679">
            <v>2.5962000000000001E-8</v>
          </cell>
          <cell r="D679">
            <v>-0.94993000000000005</v>
          </cell>
        </row>
        <row r="680">
          <cell r="C680">
            <v>7.7832000000000005E-8</v>
          </cell>
          <cell r="D680">
            <v>-0.95455000000000001</v>
          </cell>
        </row>
        <row r="681">
          <cell r="C681">
            <v>1.3325999999999999E-7</v>
          </cell>
          <cell r="D681">
            <v>-0.95974999999999999</v>
          </cell>
        </row>
        <row r="682">
          <cell r="C682">
            <v>1.4044999999999999E-7</v>
          </cell>
          <cell r="D682">
            <v>-0.96322000000000008</v>
          </cell>
        </row>
        <row r="683">
          <cell r="C683">
            <v>2.2335E-7</v>
          </cell>
          <cell r="D683">
            <v>-0.97166000000000008</v>
          </cell>
        </row>
        <row r="684">
          <cell r="C684">
            <v>2.8900000000000001E-7</v>
          </cell>
          <cell r="D684">
            <v>-0.97665999999999997</v>
          </cell>
        </row>
        <row r="685">
          <cell r="C685">
            <v>3.5279999999999998E-7</v>
          </cell>
          <cell r="D685">
            <v>-0.98170999999999997</v>
          </cell>
        </row>
        <row r="686">
          <cell r="C686">
            <v>3.9858000000000001E-7</v>
          </cell>
          <cell r="D686">
            <v>-0.98663000000000001</v>
          </cell>
        </row>
        <row r="687">
          <cell r="C687">
            <v>4.5693E-7</v>
          </cell>
          <cell r="D687">
            <v>-0.99167000000000005</v>
          </cell>
        </row>
        <row r="688">
          <cell r="C688">
            <v>5.1050999999999998E-7</v>
          </cell>
          <cell r="D688">
            <v>-0.99651000000000001</v>
          </cell>
        </row>
        <row r="689">
          <cell r="C689">
            <v>5.7107000000000004E-7</v>
          </cell>
          <cell r="D689">
            <v>-1.00139</v>
          </cell>
        </row>
        <row r="690">
          <cell r="C690">
            <v>6.3539000000000003E-7</v>
          </cell>
          <cell r="D690">
            <v>-1.0066899999999999</v>
          </cell>
        </row>
        <row r="691">
          <cell r="C691">
            <v>7.0864000000000002E-7</v>
          </cell>
          <cell r="D691">
            <v>-1.01153</v>
          </cell>
        </row>
        <row r="692">
          <cell r="C692">
            <v>7.8420000000000005E-7</v>
          </cell>
          <cell r="D692">
            <v>-1.0166900000000001</v>
          </cell>
        </row>
        <row r="693">
          <cell r="C693">
            <v>8.6585000000000004E-7</v>
          </cell>
          <cell r="D693">
            <v>-1.02176</v>
          </cell>
        </row>
        <row r="694">
          <cell r="C694">
            <v>9.6255E-7</v>
          </cell>
          <cell r="D694">
            <v>-1.0266199999999999</v>
          </cell>
        </row>
        <row r="695">
          <cell r="C695">
            <v>1.0752999999999999E-6</v>
          </cell>
          <cell r="D695">
            <v>-1.03159</v>
          </cell>
        </row>
        <row r="696">
          <cell r="C696">
            <v>1.1877000000000001E-6</v>
          </cell>
          <cell r="D696">
            <v>-1.03664</v>
          </cell>
        </row>
        <row r="697">
          <cell r="C697">
            <v>1.3359E-6</v>
          </cell>
          <cell r="D697">
            <v>-1.04155</v>
          </cell>
        </row>
        <row r="698">
          <cell r="C698">
            <v>1.4927999999999999E-6</v>
          </cell>
          <cell r="D698">
            <v>-1.0463499999999999</v>
          </cell>
        </row>
        <row r="699">
          <cell r="C699">
            <v>1.6766E-6</v>
          </cell>
          <cell r="D699">
            <v>-1.0512999999999999</v>
          </cell>
        </row>
        <row r="700">
          <cell r="C700">
            <v>1.8899999999999999E-6</v>
          </cell>
          <cell r="D700">
            <v>-1.0562400000000001</v>
          </cell>
        </row>
        <row r="701">
          <cell r="C701">
            <v>2.1596E-6</v>
          </cell>
          <cell r="D701">
            <v>-1.06142</v>
          </cell>
        </row>
        <row r="702">
          <cell r="C702">
            <v>2.4569000000000001E-6</v>
          </cell>
          <cell r="D702">
            <v>-1.06657</v>
          </cell>
        </row>
        <row r="703">
          <cell r="C703">
            <v>2.8165000000000001E-6</v>
          </cell>
          <cell r="D703">
            <v>-1.07155</v>
          </cell>
        </row>
        <row r="704">
          <cell r="C704">
            <v>3.2142999999999999E-6</v>
          </cell>
          <cell r="D704">
            <v>-1.0765100000000001</v>
          </cell>
        </row>
        <row r="705">
          <cell r="C705">
            <v>3.6901999999999998E-6</v>
          </cell>
          <cell r="D705">
            <v>-1.0815299999999999</v>
          </cell>
        </row>
        <row r="706">
          <cell r="C706">
            <v>4.2352999999999999E-6</v>
          </cell>
          <cell r="D706">
            <v>-1.0864400000000001</v>
          </cell>
        </row>
        <row r="707">
          <cell r="C707">
            <v>4.8843E-6</v>
          </cell>
          <cell r="D707">
            <v>-1.0917400000000002</v>
          </cell>
        </row>
        <row r="708">
          <cell r="C708">
            <v>5.6084000000000004E-6</v>
          </cell>
          <cell r="D708">
            <v>-1.0967</v>
          </cell>
        </row>
        <row r="709">
          <cell r="C709">
            <v>6.4606999999999998E-6</v>
          </cell>
          <cell r="D709">
            <v>-1.1018400000000002</v>
          </cell>
        </row>
        <row r="710">
          <cell r="C710">
            <v>7.3919000000000003E-6</v>
          </cell>
          <cell r="D710">
            <v>-1.1066099999999999</v>
          </cell>
        </row>
        <row r="711">
          <cell r="C711">
            <v>8.4841000000000006E-6</v>
          </cell>
          <cell r="D711">
            <v>-1.11161</v>
          </cell>
        </row>
        <row r="712">
          <cell r="C712">
            <v>9.6935999999999998E-6</v>
          </cell>
          <cell r="D712">
            <v>-1.1166800000000001</v>
          </cell>
        </row>
        <row r="713">
          <cell r="C713">
            <v>1.1048E-5</v>
          </cell>
          <cell r="D713">
            <v>-1.1216599999999999</v>
          </cell>
        </row>
        <row r="714">
          <cell r="C714">
            <v>1.2547E-5</v>
          </cell>
          <cell r="D714">
            <v>-1.1266099999999999</v>
          </cell>
        </row>
        <row r="715">
          <cell r="C715">
            <v>1.4143E-5</v>
          </cell>
          <cell r="D715">
            <v>-1.1315500000000001</v>
          </cell>
        </row>
        <row r="716">
          <cell r="C716">
            <v>1.5911000000000001E-5</v>
          </cell>
          <cell r="D716">
            <v>-1.1365099999999999</v>
          </cell>
        </row>
        <row r="717">
          <cell r="C717">
            <v>1.77E-5</v>
          </cell>
          <cell r="D717">
            <v>-1.1417600000000001</v>
          </cell>
        </row>
        <row r="718">
          <cell r="C718">
            <v>1.9633999999999999E-5</v>
          </cell>
          <cell r="D718">
            <v>-1.1461700000000001</v>
          </cell>
        </row>
        <row r="719">
          <cell r="C719">
            <v>2.1614999999999999E-5</v>
          </cell>
          <cell r="D719">
            <v>-1.1514199999999999</v>
          </cell>
        </row>
        <row r="720">
          <cell r="C720">
            <v>2.3699000000000001E-5</v>
          </cell>
          <cell r="D720">
            <v>-1.1565400000000001</v>
          </cell>
        </row>
        <row r="721">
          <cell r="C721">
            <v>2.5721999999999999E-5</v>
          </cell>
          <cell r="D721">
            <v>-1.1614300000000002</v>
          </cell>
        </row>
        <row r="722">
          <cell r="C722">
            <v>2.7651E-5</v>
          </cell>
          <cell r="D722">
            <v>-1.1665399999999999</v>
          </cell>
        </row>
        <row r="723">
          <cell r="C723">
            <v>2.9444000000000001E-5</v>
          </cell>
          <cell r="D723">
            <v>-1.17143</v>
          </cell>
        </row>
        <row r="724">
          <cell r="C724">
            <v>3.1136999999999997E-5</v>
          </cell>
          <cell r="D724">
            <v>-1.1764999999999999</v>
          </cell>
        </row>
        <row r="725">
          <cell r="C725">
            <v>3.2558000000000002E-5</v>
          </cell>
          <cell r="D725">
            <v>-1.18157</v>
          </cell>
        </row>
        <row r="726">
          <cell r="C726">
            <v>3.3859000000000002E-5</v>
          </cell>
          <cell r="D726">
            <v>-1.18645</v>
          </cell>
        </row>
        <row r="727">
          <cell r="C727">
            <v>3.4795000000000001E-5</v>
          </cell>
          <cell r="D727">
            <v>-1.1914</v>
          </cell>
        </row>
        <row r="728">
          <cell r="C728">
            <v>3.5543000000000002E-5</v>
          </cell>
          <cell r="D728">
            <v>-1.1962600000000001</v>
          </cell>
        </row>
        <row r="729">
          <cell r="C729">
            <v>3.5992999999999999E-5</v>
          </cell>
          <cell r="D729">
            <v>-1.2011400000000001</v>
          </cell>
        </row>
        <row r="730">
          <cell r="C730">
            <v>3.6349E-5</v>
          </cell>
          <cell r="D730">
            <v>-1.2063600000000001</v>
          </cell>
        </row>
        <row r="731">
          <cell r="C731">
            <v>3.6352E-5</v>
          </cell>
          <cell r="D731">
            <v>-1.2112500000000002</v>
          </cell>
        </row>
        <row r="732">
          <cell r="C732">
            <v>3.6257000000000002E-5</v>
          </cell>
          <cell r="D732">
            <v>-1.2161900000000001</v>
          </cell>
        </row>
        <row r="733">
          <cell r="C733">
            <v>3.5985999999999997E-5</v>
          </cell>
          <cell r="D733">
            <v>-1.2212700000000001</v>
          </cell>
        </row>
        <row r="734">
          <cell r="C734">
            <v>3.5651999999999997E-5</v>
          </cell>
          <cell r="D734">
            <v>-1.2265000000000001</v>
          </cell>
        </row>
        <row r="735">
          <cell r="C735">
            <v>3.5163999999999997E-5</v>
          </cell>
          <cell r="D735">
            <v>-1.2314099999999999</v>
          </cell>
        </row>
        <row r="736">
          <cell r="C736">
            <v>3.4615E-5</v>
          </cell>
          <cell r="D736">
            <v>-1.23637</v>
          </cell>
        </row>
        <row r="737">
          <cell r="C737">
            <v>3.3995999999999998E-5</v>
          </cell>
          <cell r="D737">
            <v>-1.24133</v>
          </cell>
        </row>
        <row r="738">
          <cell r="C738">
            <v>3.3352999999999997E-5</v>
          </cell>
          <cell r="D738">
            <v>-1.24631</v>
          </cell>
        </row>
        <row r="739">
          <cell r="C739">
            <v>3.2762000000000002E-5</v>
          </cell>
          <cell r="D739">
            <v>-1.2514400000000001</v>
          </cell>
        </row>
        <row r="740">
          <cell r="C740">
            <v>3.2150999999999998E-5</v>
          </cell>
          <cell r="D740">
            <v>-1.2565900000000001</v>
          </cell>
        </row>
        <row r="741">
          <cell r="C741">
            <v>3.1551999999999999E-5</v>
          </cell>
          <cell r="D741">
            <v>-1.2613099999999999</v>
          </cell>
        </row>
        <row r="742">
          <cell r="C742">
            <v>3.0945999999999998E-5</v>
          </cell>
          <cell r="D742">
            <v>-1.26647</v>
          </cell>
        </row>
        <row r="743">
          <cell r="C743">
            <v>3.0378999999999998E-5</v>
          </cell>
          <cell r="D743">
            <v>-1.27163</v>
          </cell>
        </row>
        <row r="744">
          <cell r="C744">
            <v>2.9830999999999999E-5</v>
          </cell>
          <cell r="D744">
            <v>-1.2765</v>
          </cell>
        </row>
        <row r="745">
          <cell r="C745">
            <v>2.9329E-5</v>
          </cell>
          <cell r="D745">
            <v>-1.28159</v>
          </cell>
        </row>
        <row r="746">
          <cell r="C746">
            <v>2.8829000000000001E-5</v>
          </cell>
          <cell r="D746">
            <v>-1.2867199999999999</v>
          </cell>
        </row>
        <row r="747">
          <cell r="C747">
            <v>2.8399E-5</v>
          </cell>
          <cell r="D747">
            <v>-1.2917700000000001</v>
          </cell>
        </row>
        <row r="748">
          <cell r="C748">
            <v>2.796E-5</v>
          </cell>
          <cell r="D748">
            <v>-1.29681</v>
          </cell>
        </row>
        <row r="749">
          <cell r="C749">
            <v>2.7569999999999999E-5</v>
          </cell>
          <cell r="D749">
            <v>-1.3017500000000002</v>
          </cell>
        </row>
        <row r="750">
          <cell r="C750">
            <v>2.7220999999999999E-5</v>
          </cell>
          <cell r="D750">
            <v>-1.30688</v>
          </cell>
        </row>
        <row r="751">
          <cell r="C751">
            <v>2.6889999999999998E-5</v>
          </cell>
          <cell r="D751">
            <v>-1.3119100000000001</v>
          </cell>
        </row>
        <row r="752">
          <cell r="C752">
            <v>2.6579000000000001E-5</v>
          </cell>
          <cell r="D752">
            <v>-1.3167800000000001</v>
          </cell>
        </row>
        <row r="753">
          <cell r="C753">
            <v>2.6338000000000001E-5</v>
          </cell>
          <cell r="D753">
            <v>-1.3217400000000001</v>
          </cell>
        </row>
        <row r="754">
          <cell r="C754">
            <v>2.6092E-5</v>
          </cell>
          <cell r="D754">
            <v>-1.3268200000000001</v>
          </cell>
        </row>
        <row r="755">
          <cell r="C755">
            <v>2.5891E-5</v>
          </cell>
          <cell r="D755">
            <v>-1.33182</v>
          </cell>
        </row>
        <row r="756">
          <cell r="C756">
            <v>2.5704999999999999E-5</v>
          </cell>
          <cell r="D756">
            <v>-1.33673</v>
          </cell>
        </row>
        <row r="757">
          <cell r="C757">
            <v>2.5562999999999999E-5</v>
          </cell>
          <cell r="D757">
            <v>-1.3416100000000002</v>
          </cell>
        </row>
        <row r="758">
          <cell r="C758">
            <v>2.5469999999999998E-5</v>
          </cell>
          <cell r="D758">
            <v>-1.3468499999999999</v>
          </cell>
        </row>
        <row r="759">
          <cell r="C759">
            <v>2.5394000000000001E-5</v>
          </cell>
          <cell r="D759">
            <v>-1.35182</v>
          </cell>
        </row>
        <row r="760">
          <cell r="C760">
            <v>2.5335999999999999E-5</v>
          </cell>
          <cell r="D760">
            <v>-1.3567800000000001</v>
          </cell>
        </row>
        <row r="761">
          <cell r="C761">
            <v>2.5296E-5</v>
          </cell>
          <cell r="D761">
            <v>-1.36171</v>
          </cell>
        </row>
        <row r="762">
          <cell r="C762">
            <v>2.5256999999999999E-5</v>
          </cell>
          <cell r="D762">
            <v>-1.3668200000000001</v>
          </cell>
        </row>
        <row r="763">
          <cell r="C763">
            <v>2.5232000000000002E-5</v>
          </cell>
          <cell r="D763">
            <v>-1.37175</v>
          </cell>
        </row>
        <row r="764">
          <cell r="C764">
            <v>2.5193000000000001E-5</v>
          </cell>
          <cell r="D764">
            <v>-1.3767499999999999</v>
          </cell>
        </row>
        <row r="765">
          <cell r="C765">
            <v>2.5171999999999999E-5</v>
          </cell>
          <cell r="D765">
            <v>-1.3819400000000002</v>
          </cell>
        </row>
        <row r="766">
          <cell r="C766">
            <v>2.5114999999999999E-5</v>
          </cell>
          <cell r="D766">
            <v>-1.38687</v>
          </cell>
        </row>
        <row r="767">
          <cell r="C767">
            <v>2.5072999999999999E-5</v>
          </cell>
          <cell r="D767">
            <v>-1.3917700000000002</v>
          </cell>
        </row>
        <row r="768">
          <cell r="C768">
            <v>2.4998E-5</v>
          </cell>
          <cell r="D768">
            <v>-1.3968099999999999</v>
          </cell>
        </row>
        <row r="769">
          <cell r="C769">
            <v>2.4915000000000001E-5</v>
          </cell>
          <cell r="D769">
            <v>-1.40161</v>
          </cell>
        </row>
        <row r="770">
          <cell r="C770">
            <v>2.4825E-5</v>
          </cell>
          <cell r="D770">
            <v>-1.40665</v>
          </cell>
        </row>
        <row r="771">
          <cell r="C771">
            <v>2.4732E-5</v>
          </cell>
          <cell r="D771">
            <v>-1.41178</v>
          </cell>
        </row>
        <row r="772">
          <cell r="C772">
            <v>2.4621999999999999E-5</v>
          </cell>
          <cell r="D772">
            <v>-1.4165999999999999</v>
          </cell>
        </row>
        <row r="773">
          <cell r="C773">
            <v>2.4491999999999999E-5</v>
          </cell>
          <cell r="D773">
            <v>-1.42161</v>
          </cell>
        </row>
        <row r="774">
          <cell r="C774">
            <v>2.4362000000000002E-5</v>
          </cell>
          <cell r="D774">
            <v>-1.4267300000000001</v>
          </cell>
        </row>
        <row r="775">
          <cell r="C775">
            <v>2.4221999999999999E-5</v>
          </cell>
          <cell r="D775">
            <v>-1.4316</v>
          </cell>
        </row>
        <row r="776">
          <cell r="C776">
            <v>2.4083E-5</v>
          </cell>
          <cell r="D776">
            <v>-1.4365999999999999</v>
          </cell>
        </row>
        <row r="777">
          <cell r="C777">
            <v>2.3955999999999999E-5</v>
          </cell>
          <cell r="D777">
            <v>-1.4416000000000002</v>
          </cell>
        </row>
        <row r="778">
          <cell r="C778">
            <v>2.3796999999999999E-5</v>
          </cell>
          <cell r="D778">
            <v>-1.4466000000000001</v>
          </cell>
        </row>
        <row r="779">
          <cell r="C779">
            <v>2.3685000000000001E-5</v>
          </cell>
          <cell r="D779">
            <v>-1.4514</v>
          </cell>
        </row>
        <row r="780">
          <cell r="C780">
            <v>2.3536E-5</v>
          </cell>
          <cell r="D780">
            <v>-1.4565000000000001</v>
          </cell>
        </row>
        <row r="781">
          <cell r="C781">
            <v>2.3411E-5</v>
          </cell>
          <cell r="D781">
            <v>-1.4616000000000002</v>
          </cell>
        </row>
        <row r="782">
          <cell r="C782">
            <v>2.3292E-5</v>
          </cell>
          <cell r="D782">
            <v>-1.4666000000000001</v>
          </cell>
        </row>
        <row r="783">
          <cell r="C783">
            <v>2.3175000000000001E-5</v>
          </cell>
          <cell r="D783">
            <v>-1.4712999999999998</v>
          </cell>
        </row>
        <row r="784">
          <cell r="C784">
            <v>2.3073000000000001E-5</v>
          </cell>
          <cell r="D784">
            <v>-1.4765999999999999</v>
          </cell>
        </row>
        <row r="785">
          <cell r="C785">
            <v>2.2974999999999999E-5</v>
          </cell>
          <cell r="D785">
            <v>-1.4813999999999998</v>
          </cell>
        </row>
        <row r="786">
          <cell r="C786">
            <v>2.2889999999999999E-5</v>
          </cell>
          <cell r="D786">
            <v>-1.4864999999999999</v>
          </cell>
        </row>
        <row r="787">
          <cell r="C787">
            <v>2.2815000000000001E-5</v>
          </cell>
          <cell r="D787">
            <v>-1.4916</v>
          </cell>
        </row>
        <row r="788">
          <cell r="C788">
            <v>2.2742999999999999E-5</v>
          </cell>
          <cell r="D788">
            <v>-1.4965000000000002</v>
          </cell>
        </row>
        <row r="789">
          <cell r="C789">
            <v>2.2684000000000002E-5</v>
          </cell>
          <cell r="D789">
            <v>-1.5015000000000001</v>
          </cell>
        </row>
        <row r="790">
          <cell r="C790">
            <v>2.2626999999999999E-5</v>
          </cell>
          <cell r="D790">
            <v>-1.5065</v>
          </cell>
        </row>
        <row r="791">
          <cell r="C791">
            <v>2.2585000000000001E-5</v>
          </cell>
          <cell r="D791">
            <v>-1.5116000000000001</v>
          </cell>
        </row>
        <row r="792">
          <cell r="C792">
            <v>2.2555E-5</v>
          </cell>
          <cell r="D792">
            <v>-1.5164</v>
          </cell>
        </row>
        <row r="793">
          <cell r="C793">
            <v>2.2523000000000001E-5</v>
          </cell>
          <cell r="D793">
            <v>-1.5215000000000001</v>
          </cell>
        </row>
        <row r="794">
          <cell r="C794">
            <v>2.2510999999999998E-5</v>
          </cell>
          <cell r="D794">
            <v>-1.5265</v>
          </cell>
        </row>
        <row r="795">
          <cell r="C795">
            <v>2.2503000000000001E-5</v>
          </cell>
          <cell r="D795">
            <v>-1.5312999999999999</v>
          </cell>
        </row>
        <row r="796">
          <cell r="C796">
            <v>2.2498E-5</v>
          </cell>
          <cell r="D796">
            <v>-1.5362</v>
          </cell>
        </row>
        <row r="797">
          <cell r="C797">
            <v>2.2510999999999998E-5</v>
          </cell>
          <cell r="D797">
            <v>-1.5411999999999999</v>
          </cell>
        </row>
        <row r="798">
          <cell r="C798">
            <v>2.2506000000000001E-5</v>
          </cell>
          <cell r="D798">
            <v>-1.5464000000000002</v>
          </cell>
        </row>
        <row r="799">
          <cell r="C799">
            <v>2.251E-5</v>
          </cell>
          <cell r="D799">
            <v>-1.5512999999999999</v>
          </cell>
        </row>
        <row r="800">
          <cell r="C800">
            <v>2.2520000000000001E-5</v>
          </cell>
          <cell r="D800">
            <v>-1.5564</v>
          </cell>
        </row>
        <row r="801">
          <cell r="C801">
            <v>2.2532E-5</v>
          </cell>
          <cell r="D801">
            <v>-1.5611999999999999</v>
          </cell>
        </row>
        <row r="802">
          <cell r="C802">
            <v>2.2531000000000002E-5</v>
          </cell>
          <cell r="D802">
            <v>-1.5661</v>
          </cell>
        </row>
        <row r="803">
          <cell r="C803">
            <v>2.2532E-5</v>
          </cell>
          <cell r="D803">
            <v>-1.5712000000000002</v>
          </cell>
        </row>
        <row r="804">
          <cell r="C804">
            <v>2.2541E-5</v>
          </cell>
          <cell r="D804">
            <v>-1.5760999999999998</v>
          </cell>
        </row>
        <row r="805">
          <cell r="C805">
            <v>2.2548000000000002E-5</v>
          </cell>
          <cell r="D805">
            <v>-1.5813000000000001</v>
          </cell>
        </row>
        <row r="806">
          <cell r="C806">
            <v>2.2563000000000001E-5</v>
          </cell>
          <cell r="D806">
            <v>-1.5861000000000001</v>
          </cell>
        </row>
        <row r="807">
          <cell r="C807">
            <v>2.2578E-5</v>
          </cell>
          <cell r="D807">
            <v>-1.5912000000000002</v>
          </cell>
        </row>
        <row r="808">
          <cell r="C808">
            <v>2.2603E-5</v>
          </cell>
          <cell r="D808">
            <v>-1.5962999999999998</v>
          </cell>
        </row>
        <row r="809">
          <cell r="C809">
            <v>2.2646E-5</v>
          </cell>
          <cell r="D809">
            <v>-1.601</v>
          </cell>
        </row>
        <row r="810">
          <cell r="C810">
            <v>2.2719999999999999E-5</v>
          </cell>
          <cell r="D810">
            <v>-1.6061000000000001</v>
          </cell>
        </row>
        <row r="811">
          <cell r="C811">
            <v>2.2804999999999999E-5</v>
          </cell>
          <cell r="D811">
            <v>-1.6113</v>
          </cell>
        </row>
        <row r="812">
          <cell r="C812">
            <v>2.2918E-5</v>
          </cell>
          <cell r="D812">
            <v>-1.6162000000000001</v>
          </cell>
        </row>
        <row r="813">
          <cell r="C813">
            <v>2.3059000000000001E-5</v>
          </cell>
          <cell r="D813">
            <v>-1.6212</v>
          </cell>
        </row>
        <row r="814">
          <cell r="C814">
            <v>2.3249000000000001E-5</v>
          </cell>
          <cell r="D814">
            <v>-1.6261999999999999</v>
          </cell>
        </row>
        <row r="815">
          <cell r="C815">
            <v>2.3465999999999999E-5</v>
          </cell>
          <cell r="D815">
            <v>-1.6311</v>
          </cell>
        </row>
        <row r="816">
          <cell r="C816">
            <v>2.3774E-5</v>
          </cell>
          <cell r="D816">
            <v>-1.6362000000000001</v>
          </cell>
        </row>
        <row r="817">
          <cell r="C817">
            <v>2.4116000000000001E-5</v>
          </cell>
          <cell r="D817">
            <v>-1.6412</v>
          </cell>
        </row>
        <row r="818">
          <cell r="C818">
            <v>2.4564999999999999E-5</v>
          </cell>
          <cell r="D818">
            <v>-1.6461999999999999</v>
          </cell>
        </row>
        <row r="819">
          <cell r="C819">
            <v>2.5051000000000001E-5</v>
          </cell>
          <cell r="D819">
            <v>-1.6511</v>
          </cell>
        </row>
        <row r="820">
          <cell r="C820">
            <v>2.5689000000000001E-5</v>
          </cell>
          <cell r="D820">
            <v>-1.6562999999999999</v>
          </cell>
        </row>
        <row r="821">
          <cell r="C821">
            <v>2.6356E-5</v>
          </cell>
          <cell r="D821">
            <v>-1.6613000000000002</v>
          </cell>
        </row>
        <row r="822">
          <cell r="C822">
            <v>2.7229999999999998E-5</v>
          </cell>
          <cell r="D822">
            <v>-1.6663000000000001</v>
          </cell>
        </row>
        <row r="823">
          <cell r="C823">
            <v>2.8096999999999999E-5</v>
          </cell>
          <cell r="D823">
            <v>-1.6712000000000002</v>
          </cell>
        </row>
        <row r="824">
          <cell r="C824">
            <v>2.9268000000000002E-5</v>
          </cell>
          <cell r="D824">
            <v>-1.6762000000000001</v>
          </cell>
        </row>
        <row r="825">
          <cell r="C825">
            <v>3.0460999999999999E-5</v>
          </cell>
          <cell r="D825">
            <v>-1.6813000000000002</v>
          </cell>
        </row>
        <row r="826">
          <cell r="C826">
            <v>3.1968999999999998E-5</v>
          </cell>
          <cell r="D826">
            <v>-1.6861000000000002</v>
          </cell>
        </row>
        <row r="827">
          <cell r="C827">
            <v>3.3534000000000001E-5</v>
          </cell>
          <cell r="D827">
            <v>-1.6911</v>
          </cell>
        </row>
        <row r="828">
          <cell r="C828">
            <v>3.5438999999999997E-5</v>
          </cell>
          <cell r="D828">
            <v>-1.6960999999999999</v>
          </cell>
        </row>
        <row r="829">
          <cell r="C829">
            <v>3.7406000000000001E-5</v>
          </cell>
          <cell r="D829">
            <v>-1.7010999999999998</v>
          </cell>
        </row>
        <row r="830">
          <cell r="C830">
            <v>3.9739E-5</v>
          </cell>
          <cell r="D830">
            <v>-1.706</v>
          </cell>
        </row>
        <row r="831">
          <cell r="C831">
            <v>4.2236E-5</v>
          </cell>
          <cell r="D831">
            <v>-1.7109999999999999</v>
          </cell>
        </row>
        <row r="832">
          <cell r="C832">
            <v>4.5018000000000002E-5</v>
          </cell>
          <cell r="D832">
            <v>-1.7158000000000002</v>
          </cell>
        </row>
        <row r="833">
          <cell r="C833">
            <v>4.7824000000000002E-5</v>
          </cell>
          <cell r="D833">
            <v>-1.7208999999999999</v>
          </cell>
        </row>
        <row r="834">
          <cell r="C834">
            <v>5.0934999999999999E-5</v>
          </cell>
          <cell r="D834">
            <v>-1.7261000000000002</v>
          </cell>
        </row>
        <row r="835">
          <cell r="C835">
            <v>5.4209999999999998E-5</v>
          </cell>
          <cell r="D835">
            <v>-1.7309999999999999</v>
          </cell>
        </row>
        <row r="836">
          <cell r="C836">
            <v>5.7757000000000003E-5</v>
          </cell>
          <cell r="D836">
            <v>-1.7360000000000002</v>
          </cell>
        </row>
        <row r="837">
          <cell r="C837">
            <v>6.1171000000000001E-5</v>
          </cell>
          <cell r="D837">
            <v>-1.7408999999999999</v>
          </cell>
        </row>
        <row r="838">
          <cell r="C838">
            <v>6.4758000000000006E-5</v>
          </cell>
          <cell r="D838">
            <v>-1.7459000000000002</v>
          </cell>
        </row>
        <row r="839">
          <cell r="C839">
            <v>6.8311000000000004E-5</v>
          </cell>
          <cell r="D839">
            <v>-1.7507999999999999</v>
          </cell>
        </row>
        <row r="840">
          <cell r="C840">
            <v>7.1834000000000004E-5</v>
          </cell>
          <cell r="D840">
            <v>-1.7560000000000002</v>
          </cell>
        </row>
        <row r="841">
          <cell r="C841">
            <v>7.5141000000000004E-5</v>
          </cell>
          <cell r="D841">
            <v>-1.7608999999999999</v>
          </cell>
        </row>
        <row r="842">
          <cell r="C842">
            <v>7.8527000000000002E-5</v>
          </cell>
          <cell r="D842">
            <v>-1.7656999999999998</v>
          </cell>
        </row>
        <row r="843">
          <cell r="C843">
            <v>8.1681000000000006E-5</v>
          </cell>
          <cell r="D843">
            <v>-1.7711000000000001</v>
          </cell>
        </row>
        <row r="844">
          <cell r="C844">
            <v>8.4475999999999996E-5</v>
          </cell>
          <cell r="D844">
            <v>-1.7757000000000001</v>
          </cell>
        </row>
        <row r="845">
          <cell r="C845">
            <v>8.6990000000000006E-5</v>
          </cell>
          <cell r="D845">
            <v>-1.7808999999999999</v>
          </cell>
        </row>
        <row r="846">
          <cell r="C846">
            <v>8.9241999999999997E-5</v>
          </cell>
          <cell r="D846">
            <v>-1.7856999999999998</v>
          </cell>
        </row>
        <row r="847">
          <cell r="C847">
            <v>9.0872999999999995E-5</v>
          </cell>
          <cell r="D847">
            <v>-1.7907999999999999</v>
          </cell>
        </row>
        <row r="848">
          <cell r="C848">
            <v>9.2492999999999997E-5</v>
          </cell>
          <cell r="D848">
            <v>-1.7957999999999998</v>
          </cell>
        </row>
        <row r="849">
          <cell r="C849">
            <v>9.3432999999999998E-5</v>
          </cell>
          <cell r="D849">
            <v>-1.8008999999999999</v>
          </cell>
        </row>
        <row r="850">
          <cell r="C850">
            <v>9.4032999999999999E-5</v>
          </cell>
          <cell r="D850">
            <v>-1.8058999999999998</v>
          </cell>
        </row>
        <row r="851">
          <cell r="C851">
            <v>9.4098000000000006E-5</v>
          </cell>
          <cell r="D851">
            <v>-1.8109999999999999</v>
          </cell>
        </row>
        <row r="852">
          <cell r="C852">
            <v>9.3834999999999999E-5</v>
          </cell>
          <cell r="D852">
            <v>-1.8159000000000001</v>
          </cell>
        </row>
        <row r="853">
          <cell r="C853">
            <v>9.3148999999999999E-5</v>
          </cell>
          <cell r="D853">
            <v>-1.8209</v>
          </cell>
        </row>
        <row r="854">
          <cell r="C854">
            <v>9.2378000000000002E-5</v>
          </cell>
          <cell r="D854">
            <v>-1.8260000000000001</v>
          </cell>
        </row>
        <row r="855">
          <cell r="C855">
            <v>9.1269999999999999E-5</v>
          </cell>
          <cell r="D855">
            <v>-1.8308</v>
          </cell>
        </row>
        <row r="856">
          <cell r="C856">
            <v>9.0270000000000001E-5</v>
          </cell>
          <cell r="D856">
            <v>-1.8359000000000001</v>
          </cell>
        </row>
        <row r="857">
          <cell r="C857">
            <v>8.8982999999999998E-5</v>
          </cell>
          <cell r="D857">
            <v>-1.8407</v>
          </cell>
        </row>
        <row r="858">
          <cell r="C858">
            <v>8.7991999999999994E-5</v>
          </cell>
          <cell r="D858">
            <v>-1.8458999999999999</v>
          </cell>
        </row>
        <row r="859">
          <cell r="C859">
            <v>8.6984999999999995E-5</v>
          </cell>
          <cell r="D859">
            <v>-1.8508</v>
          </cell>
        </row>
        <row r="860">
          <cell r="C860">
            <v>8.6463000000000002E-5</v>
          </cell>
          <cell r="D860">
            <v>-1.8557999999999999</v>
          </cell>
        </row>
        <row r="861">
          <cell r="C861">
            <v>7.5939000000000006E-5</v>
          </cell>
          <cell r="D861">
            <v>-1.8553000000000002</v>
          </cell>
        </row>
        <row r="862">
          <cell r="C862">
            <v>6.8188999999999994E-5</v>
          </cell>
          <cell r="D862">
            <v>-1.8500999999999999</v>
          </cell>
        </row>
        <row r="863">
          <cell r="C863">
            <v>6.2824999999999996E-5</v>
          </cell>
          <cell r="D863">
            <v>-1.8452000000000002</v>
          </cell>
        </row>
        <row r="864">
          <cell r="C864">
            <v>5.8375000000000003E-5</v>
          </cell>
          <cell r="D864">
            <v>-1.8403</v>
          </cell>
        </row>
        <row r="865">
          <cell r="C865">
            <v>5.4209999999999998E-5</v>
          </cell>
          <cell r="D865">
            <v>-1.8351999999999999</v>
          </cell>
        </row>
        <row r="866">
          <cell r="C866">
            <v>5.0376E-5</v>
          </cell>
          <cell r="D866">
            <v>-1.8302</v>
          </cell>
        </row>
        <row r="867">
          <cell r="C867">
            <v>4.6425999999999999E-5</v>
          </cell>
          <cell r="D867">
            <v>-1.8252999999999999</v>
          </cell>
        </row>
        <row r="868">
          <cell r="C868">
            <v>4.2710000000000003E-5</v>
          </cell>
          <cell r="D868">
            <v>-1.8201000000000001</v>
          </cell>
        </row>
        <row r="869">
          <cell r="C869">
            <v>3.8705000000000003E-5</v>
          </cell>
          <cell r="D869">
            <v>-1.8151999999999999</v>
          </cell>
        </row>
        <row r="870">
          <cell r="C870">
            <v>3.4776E-5</v>
          </cell>
          <cell r="D870">
            <v>-1.8104</v>
          </cell>
        </row>
        <row r="871">
          <cell r="C871">
            <v>3.0573E-5</v>
          </cell>
          <cell r="D871">
            <v>-1.8050999999999999</v>
          </cell>
        </row>
        <row r="872">
          <cell r="C872">
            <v>2.6478999999999998E-5</v>
          </cell>
          <cell r="D872">
            <v>-1.8001</v>
          </cell>
        </row>
        <row r="873">
          <cell r="C873">
            <v>2.2007000000000001E-5</v>
          </cell>
          <cell r="D873">
            <v>-1.7953000000000001</v>
          </cell>
        </row>
        <row r="874">
          <cell r="C874">
            <v>1.7708999999999999E-5</v>
          </cell>
          <cell r="D874">
            <v>-1.7902</v>
          </cell>
        </row>
        <row r="875">
          <cell r="C875">
            <v>1.3172E-5</v>
          </cell>
          <cell r="D875">
            <v>-1.7854000000000001</v>
          </cell>
        </row>
        <row r="876">
          <cell r="C876">
            <v>8.8851000000000007E-6</v>
          </cell>
          <cell r="D876">
            <v>-1.7802000000000002</v>
          </cell>
        </row>
        <row r="877">
          <cell r="C877">
            <v>4.4447E-6</v>
          </cell>
          <cell r="D877">
            <v>-1.7755000000000001</v>
          </cell>
        </row>
        <row r="878">
          <cell r="C878">
            <v>1.4268E-7</v>
          </cell>
          <cell r="D878">
            <v>-1.7704</v>
          </cell>
        </row>
        <row r="879">
          <cell r="C879">
            <v>-4.1338000000000001E-6</v>
          </cell>
          <cell r="D879">
            <v>-1.7652000000000001</v>
          </cell>
        </row>
        <row r="880">
          <cell r="C880">
            <v>-8.0238999999999995E-6</v>
          </cell>
          <cell r="D880">
            <v>-1.7603</v>
          </cell>
        </row>
        <row r="881">
          <cell r="C881">
            <v>-1.1765E-5</v>
          </cell>
          <cell r="D881">
            <v>-1.7553999999999998</v>
          </cell>
        </row>
        <row r="882">
          <cell r="C882">
            <v>-1.5109000000000001E-5</v>
          </cell>
          <cell r="D882">
            <v>-1.7503000000000002</v>
          </cell>
        </row>
        <row r="883">
          <cell r="C883">
            <v>-1.8304E-5</v>
          </cell>
          <cell r="D883">
            <v>-1.7454000000000001</v>
          </cell>
        </row>
        <row r="884">
          <cell r="C884">
            <v>-2.0933000000000001E-5</v>
          </cell>
          <cell r="D884">
            <v>-1.7404000000000002</v>
          </cell>
        </row>
        <row r="885">
          <cell r="C885">
            <v>-2.3258999999999999E-5</v>
          </cell>
          <cell r="D885">
            <v>-1.7353000000000001</v>
          </cell>
        </row>
        <row r="886">
          <cell r="C886">
            <v>-2.5046999999999999E-5</v>
          </cell>
          <cell r="D886">
            <v>-1.7303999999999999</v>
          </cell>
        </row>
        <row r="887">
          <cell r="C887">
            <v>-2.6516000000000002E-5</v>
          </cell>
          <cell r="D887">
            <v>-1.7254</v>
          </cell>
        </row>
        <row r="888">
          <cell r="C888">
            <v>-2.7290000000000001E-5</v>
          </cell>
          <cell r="D888">
            <v>-1.7204000000000002</v>
          </cell>
        </row>
        <row r="889">
          <cell r="C889">
            <v>-2.7830999999999998E-5</v>
          </cell>
          <cell r="D889">
            <v>-1.7153999999999998</v>
          </cell>
        </row>
        <row r="890">
          <cell r="C890">
            <v>-2.7855E-5</v>
          </cell>
          <cell r="D890">
            <v>-1.7103999999999999</v>
          </cell>
        </row>
        <row r="891">
          <cell r="C891">
            <v>-2.7631999999999999E-5</v>
          </cell>
          <cell r="D891">
            <v>-1.7054</v>
          </cell>
        </row>
        <row r="892">
          <cell r="C892">
            <v>-2.6939000000000001E-5</v>
          </cell>
          <cell r="D892">
            <v>-1.7002000000000002</v>
          </cell>
        </row>
        <row r="893">
          <cell r="C893">
            <v>-2.6171999999999999E-5</v>
          </cell>
          <cell r="D893">
            <v>-1.6953</v>
          </cell>
        </row>
        <row r="894">
          <cell r="C894">
            <v>-2.4907999999999999E-5</v>
          </cell>
          <cell r="D894">
            <v>-1.6903999999999999</v>
          </cell>
        </row>
        <row r="895">
          <cell r="C895">
            <v>-2.3720999999999999E-5</v>
          </cell>
          <cell r="D895">
            <v>-1.6855000000000002</v>
          </cell>
        </row>
        <row r="896">
          <cell r="C896">
            <v>-2.2289E-5</v>
          </cell>
          <cell r="D896">
            <v>-1.6806000000000001</v>
          </cell>
        </row>
        <row r="897">
          <cell r="C897">
            <v>-2.0888999999999999E-5</v>
          </cell>
          <cell r="D897">
            <v>-1.6754000000000002</v>
          </cell>
        </row>
        <row r="898">
          <cell r="C898">
            <v>-1.9405000000000001E-5</v>
          </cell>
          <cell r="D898">
            <v>-1.6703999999999999</v>
          </cell>
        </row>
        <row r="899">
          <cell r="C899">
            <v>-1.8076000000000001E-5</v>
          </cell>
          <cell r="D899">
            <v>-1.6654</v>
          </cell>
        </row>
        <row r="900">
          <cell r="C900">
            <v>-1.6643E-5</v>
          </cell>
          <cell r="D900">
            <v>-1.6604999999999999</v>
          </cell>
        </row>
        <row r="901">
          <cell r="C901">
            <v>-1.5338000000000001E-5</v>
          </cell>
          <cell r="D901">
            <v>-1.6556000000000002</v>
          </cell>
        </row>
        <row r="902">
          <cell r="C902">
            <v>-1.4048E-5</v>
          </cell>
          <cell r="D902">
            <v>-1.6503999999999999</v>
          </cell>
        </row>
        <row r="903">
          <cell r="C903">
            <v>-1.2901999999999999E-5</v>
          </cell>
          <cell r="D903">
            <v>-1.6454</v>
          </cell>
        </row>
        <row r="904">
          <cell r="C904">
            <v>-1.1741E-5</v>
          </cell>
          <cell r="D904">
            <v>-1.6404000000000001</v>
          </cell>
        </row>
        <row r="905">
          <cell r="C905">
            <v>-1.0744000000000001E-5</v>
          </cell>
          <cell r="D905">
            <v>-1.6354000000000002</v>
          </cell>
        </row>
        <row r="906">
          <cell r="C906">
            <v>-9.7669999999999998E-6</v>
          </cell>
          <cell r="D906">
            <v>-1.6301999999999999</v>
          </cell>
        </row>
        <row r="907">
          <cell r="C907">
            <v>-8.8709000000000001E-6</v>
          </cell>
          <cell r="D907">
            <v>-1.6253000000000002</v>
          </cell>
        </row>
        <row r="908">
          <cell r="C908">
            <v>-8.0304000000000002E-6</v>
          </cell>
          <cell r="D908">
            <v>-1.6204999999999998</v>
          </cell>
        </row>
        <row r="909">
          <cell r="C909">
            <v>-7.294E-6</v>
          </cell>
          <cell r="D909">
            <v>-1.6154999999999999</v>
          </cell>
        </row>
        <row r="910">
          <cell r="C910">
            <v>-6.6014E-6</v>
          </cell>
          <cell r="D910">
            <v>-1.6105</v>
          </cell>
        </row>
        <row r="911">
          <cell r="C911">
            <v>-5.9606000000000002E-6</v>
          </cell>
          <cell r="D911">
            <v>-1.6053999999999999</v>
          </cell>
        </row>
        <row r="912">
          <cell r="C912">
            <v>-5.3600999999999997E-6</v>
          </cell>
          <cell r="D912">
            <v>-1.6002999999999998</v>
          </cell>
        </row>
        <row r="913">
          <cell r="C913">
            <v>-4.8176000000000003E-6</v>
          </cell>
          <cell r="D913">
            <v>-1.5954000000000002</v>
          </cell>
        </row>
        <row r="914">
          <cell r="C914">
            <v>-4.3038000000000002E-6</v>
          </cell>
          <cell r="D914">
            <v>-1.5903999999999998</v>
          </cell>
        </row>
        <row r="915">
          <cell r="C915">
            <v>-3.8565000000000003E-6</v>
          </cell>
          <cell r="D915">
            <v>-1.5853999999999999</v>
          </cell>
        </row>
        <row r="916">
          <cell r="C916">
            <v>-3.4286000000000001E-6</v>
          </cell>
          <cell r="D916">
            <v>-1.5804</v>
          </cell>
        </row>
        <row r="917">
          <cell r="C917">
            <v>-3.0512000000000001E-6</v>
          </cell>
          <cell r="D917">
            <v>-1.5754000000000001</v>
          </cell>
        </row>
        <row r="918">
          <cell r="C918">
            <v>-2.6840999999999998E-6</v>
          </cell>
          <cell r="D918">
            <v>-1.5705</v>
          </cell>
        </row>
        <row r="919">
          <cell r="C919">
            <v>-2.3736999999999998E-6</v>
          </cell>
          <cell r="D919">
            <v>-1.5657999999999999</v>
          </cell>
        </row>
        <row r="920">
          <cell r="C920">
            <v>-2.0242E-6</v>
          </cell>
          <cell r="D920">
            <v>-1.5607000000000002</v>
          </cell>
        </row>
        <row r="921">
          <cell r="C921">
            <v>-1.7276E-6</v>
          </cell>
          <cell r="D921">
            <v>-1.5554999999999999</v>
          </cell>
        </row>
        <row r="922">
          <cell r="C922">
            <v>-1.4356000000000001E-6</v>
          </cell>
          <cell r="D922">
            <v>-1.5506000000000002</v>
          </cell>
        </row>
        <row r="923">
          <cell r="C923">
            <v>-1.1715999999999999E-6</v>
          </cell>
          <cell r="D923">
            <v>-1.5455999999999999</v>
          </cell>
        </row>
        <row r="924">
          <cell r="C924">
            <v>-8.9258000000000002E-7</v>
          </cell>
          <cell r="D924">
            <v>-1.5405000000000002</v>
          </cell>
        </row>
        <row r="925">
          <cell r="C925">
            <v>-6.5501000000000004E-7</v>
          </cell>
          <cell r="D925">
            <v>-1.5354000000000001</v>
          </cell>
        </row>
        <row r="926">
          <cell r="C926">
            <v>-4.1576000000000001E-7</v>
          </cell>
          <cell r="D926">
            <v>-1.5306999999999999</v>
          </cell>
        </row>
        <row r="927">
          <cell r="C927">
            <v>-2.2644999999999999E-7</v>
          </cell>
          <cell r="D927">
            <v>-1.5257000000000001</v>
          </cell>
        </row>
        <row r="928">
          <cell r="C928">
            <v>-4.1444999999999998E-8</v>
          </cell>
          <cell r="D928">
            <v>-1.5207000000000002</v>
          </cell>
        </row>
        <row r="929">
          <cell r="C929">
            <v>1.0473E-7</v>
          </cell>
          <cell r="D929">
            <v>-1.5156000000000001</v>
          </cell>
        </row>
        <row r="930">
          <cell r="C930">
            <v>2.4441E-7</v>
          </cell>
          <cell r="D930">
            <v>-1.5108000000000001</v>
          </cell>
        </row>
        <row r="931">
          <cell r="C931">
            <v>3.5563999999999997E-7</v>
          </cell>
          <cell r="D931">
            <v>-1.5059</v>
          </cell>
        </row>
        <row r="932">
          <cell r="C932">
            <v>4.6837E-7</v>
          </cell>
          <cell r="D932">
            <v>-1.5005999999999999</v>
          </cell>
        </row>
        <row r="933">
          <cell r="C933">
            <v>5.5441E-7</v>
          </cell>
          <cell r="D933">
            <v>-1.4956999999999998</v>
          </cell>
        </row>
        <row r="934">
          <cell r="C934">
            <v>6.4158000000000001E-7</v>
          </cell>
          <cell r="D934">
            <v>-1.4906999999999999</v>
          </cell>
        </row>
        <row r="935">
          <cell r="C935">
            <v>7.0757000000000003E-7</v>
          </cell>
          <cell r="D935">
            <v>-1.4857</v>
          </cell>
        </row>
        <row r="936">
          <cell r="C936">
            <v>7.7505999999999995E-7</v>
          </cell>
          <cell r="D936">
            <v>-1.4807999999999999</v>
          </cell>
        </row>
        <row r="937">
          <cell r="C937">
            <v>8.1862999999999997E-7</v>
          </cell>
          <cell r="D937">
            <v>-1.4759000000000002</v>
          </cell>
        </row>
        <row r="938">
          <cell r="C938">
            <v>8.7188000000000005E-7</v>
          </cell>
          <cell r="D938">
            <v>-1.4706000000000001</v>
          </cell>
        </row>
        <row r="939">
          <cell r="C939">
            <v>8.9471000000000005E-7</v>
          </cell>
          <cell r="D939">
            <v>-1.4658000000000002</v>
          </cell>
        </row>
        <row r="940">
          <cell r="C940">
            <v>9.2750999999999997E-7</v>
          </cell>
          <cell r="D940">
            <v>-1.4607000000000001</v>
          </cell>
        </row>
        <row r="941">
          <cell r="C941">
            <v>9.2745999999999997E-7</v>
          </cell>
          <cell r="D941">
            <v>-1.4558</v>
          </cell>
        </row>
        <row r="942">
          <cell r="C942">
            <v>9.3080000000000005E-7</v>
          </cell>
          <cell r="D942">
            <v>-1.4506000000000001</v>
          </cell>
        </row>
        <row r="943">
          <cell r="C943">
            <v>8.9810000000000003E-7</v>
          </cell>
          <cell r="D943">
            <v>-1.4458000000000002</v>
          </cell>
        </row>
        <row r="944">
          <cell r="C944">
            <v>8.7151E-7</v>
          </cell>
          <cell r="D944">
            <v>-1.4407000000000001</v>
          </cell>
        </row>
        <row r="945">
          <cell r="C945">
            <v>8.0236999999999995E-7</v>
          </cell>
          <cell r="D945">
            <v>-1.4358</v>
          </cell>
        </row>
        <row r="946">
          <cell r="C946">
            <v>7.6815999999999996E-7</v>
          </cell>
          <cell r="D946">
            <v>-1.4308000000000001</v>
          </cell>
        </row>
        <row r="947">
          <cell r="C947">
            <v>6.7594E-7</v>
          </cell>
          <cell r="D947">
            <v>-1.42581</v>
          </cell>
        </row>
        <row r="948">
          <cell r="C948">
            <v>6.1269000000000002E-7</v>
          </cell>
          <cell r="D948">
            <v>-1.4208099999999999</v>
          </cell>
        </row>
        <row r="949">
          <cell r="C949">
            <v>4.9651999999999995E-7</v>
          </cell>
          <cell r="D949">
            <v>-1.41591</v>
          </cell>
        </row>
        <row r="950">
          <cell r="C950">
            <v>4.1802999999999999E-7</v>
          </cell>
          <cell r="D950">
            <v>-1.4110800000000001</v>
          </cell>
        </row>
        <row r="951">
          <cell r="C951">
            <v>2.8967000000000003E-7</v>
          </cell>
          <cell r="D951">
            <v>-1.40591</v>
          </cell>
        </row>
        <row r="952">
          <cell r="C952">
            <v>1.9774E-7</v>
          </cell>
          <cell r="D952">
            <v>-1.4010099999999999</v>
          </cell>
        </row>
        <row r="953">
          <cell r="C953">
            <v>1.1372E-7</v>
          </cell>
          <cell r="D953">
            <v>-1.3975300000000002</v>
          </cell>
        </row>
        <row r="954">
          <cell r="C954">
            <v>1.1286000000000001E-7</v>
          </cell>
          <cell r="D954">
            <v>-1.3960600000000001</v>
          </cell>
        </row>
        <row r="955">
          <cell r="C955">
            <v>1.1117999999999999E-7</v>
          </cell>
          <cell r="D955">
            <v>-1.39316</v>
          </cell>
        </row>
        <row r="956">
          <cell r="C956">
            <v>1.0872E-7</v>
          </cell>
          <cell r="D956">
            <v>-1.38944</v>
          </cell>
        </row>
        <row r="957">
          <cell r="C957">
            <v>-5.0236000000000001E-8</v>
          </cell>
          <cell r="D957">
            <v>-1.37917</v>
          </cell>
        </row>
        <row r="958">
          <cell r="C958">
            <v>-1.3714E-7</v>
          </cell>
          <cell r="D958">
            <v>-1.3735900000000001</v>
          </cell>
        </row>
        <row r="959">
          <cell r="C959">
            <v>-1.3612E-7</v>
          </cell>
          <cell r="D959">
            <v>-1.37026</v>
          </cell>
        </row>
        <row r="960">
          <cell r="C960">
            <v>-6.4937999999999996E-7</v>
          </cell>
          <cell r="D960">
            <v>-1.3612199999999999</v>
          </cell>
        </row>
        <row r="961">
          <cell r="C961">
            <v>-7.9678999999999998E-7</v>
          </cell>
          <cell r="D961">
            <v>-1.3559700000000001</v>
          </cell>
        </row>
        <row r="962">
          <cell r="C962">
            <v>-8.8235999999999997E-7</v>
          </cell>
          <cell r="D962">
            <v>-1.3509</v>
          </cell>
        </row>
        <row r="963">
          <cell r="C963">
            <v>-9.7945E-7</v>
          </cell>
          <cell r="D963">
            <v>-1.34599</v>
          </cell>
        </row>
        <row r="964">
          <cell r="C964">
            <v>-1.0147E-6</v>
          </cell>
          <cell r="D964">
            <v>-1.3410500000000001</v>
          </cell>
        </row>
        <row r="965">
          <cell r="C965">
            <v>-1.0881E-6</v>
          </cell>
          <cell r="D965">
            <v>-1.33592</v>
          </cell>
        </row>
        <row r="966">
          <cell r="C966">
            <v>-1.1225000000000001E-6</v>
          </cell>
          <cell r="D966">
            <v>-1.3311600000000001</v>
          </cell>
        </row>
        <row r="967">
          <cell r="C967">
            <v>-1.1973E-6</v>
          </cell>
          <cell r="D967">
            <v>-1.3260800000000001</v>
          </cell>
        </row>
        <row r="968">
          <cell r="C968">
            <v>-1.2327000000000001E-6</v>
          </cell>
          <cell r="D968">
            <v>-1.32111</v>
          </cell>
        </row>
        <row r="969">
          <cell r="C969">
            <v>-1.3143000000000001E-6</v>
          </cell>
          <cell r="D969">
            <v>-1.3162199999999999</v>
          </cell>
        </row>
        <row r="970">
          <cell r="C970">
            <v>-1.3734000000000001E-6</v>
          </cell>
          <cell r="D970">
            <v>-1.3109999999999999</v>
          </cell>
        </row>
        <row r="971">
          <cell r="C971">
            <v>-1.4666000000000001E-6</v>
          </cell>
          <cell r="D971">
            <v>-1.3060100000000001</v>
          </cell>
        </row>
        <row r="972">
          <cell r="C972">
            <v>-1.5292999999999999E-6</v>
          </cell>
          <cell r="D972">
            <v>-1.3011300000000001</v>
          </cell>
        </row>
        <row r="973">
          <cell r="C973">
            <v>-1.6506999999999999E-6</v>
          </cell>
          <cell r="D973">
            <v>-1.2960500000000001</v>
          </cell>
        </row>
        <row r="974">
          <cell r="C974">
            <v>-1.7605999999999999E-6</v>
          </cell>
          <cell r="D974">
            <v>-1.2911299999999999</v>
          </cell>
        </row>
        <row r="975">
          <cell r="C975">
            <v>-1.9392E-6</v>
          </cell>
          <cell r="D975">
            <v>-1.2859099999999999</v>
          </cell>
        </row>
        <row r="976">
          <cell r="C976">
            <v>-2.0881E-6</v>
          </cell>
          <cell r="D976">
            <v>-1.2810000000000001</v>
          </cell>
        </row>
        <row r="977">
          <cell r="C977">
            <v>-2.3018999999999999E-6</v>
          </cell>
          <cell r="D977">
            <v>-1.27596</v>
          </cell>
        </row>
        <row r="978">
          <cell r="C978">
            <v>-2.5229E-6</v>
          </cell>
          <cell r="D978">
            <v>-1.2707299999999999</v>
          </cell>
        </row>
        <row r="979">
          <cell r="C979">
            <v>-2.8210000000000002E-6</v>
          </cell>
          <cell r="D979">
            <v>-1.26593</v>
          </cell>
        </row>
        <row r="980">
          <cell r="C980">
            <v>-3.1379999999999999E-6</v>
          </cell>
          <cell r="D980">
            <v>-1.2608900000000001</v>
          </cell>
        </row>
        <row r="981">
          <cell r="C981">
            <v>-3.5354999999999999E-6</v>
          </cell>
          <cell r="D981">
            <v>-1.2557200000000002</v>
          </cell>
        </row>
        <row r="982">
          <cell r="C982">
            <v>-3.9497999999999999E-6</v>
          </cell>
          <cell r="D982">
            <v>-1.2508699999999999</v>
          </cell>
        </row>
        <row r="983">
          <cell r="C983">
            <v>-4.4756E-6</v>
          </cell>
          <cell r="D983">
            <v>-1.2457500000000001</v>
          </cell>
        </row>
        <row r="984">
          <cell r="C984">
            <v>-4.9609999999999996E-6</v>
          </cell>
          <cell r="D984">
            <v>-1.2410100000000002</v>
          </cell>
        </row>
        <row r="985">
          <cell r="C985">
            <v>-5.6756999999999997E-6</v>
          </cell>
          <cell r="D985">
            <v>-1.23567</v>
          </cell>
        </row>
        <row r="986">
          <cell r="C986">
            <v>-6.3621999999999998E-6</v>
          </cell>
          <cell r="D986">
            <v>-1.2308400000000002</v>
          </cell>
        </row>
        <row r="987">
          <cell r="C987">
            <v>-7.2295E-6</v>
          </cell>
          <cell r="D987">
            <v>-1.22587</v>
          </cell>
        </row>
        <row r="988">
          <cell r="C988">
            <v>-8.1226000000000008E-6</v>
          </cell>
          <cell r="D988">
            <v>-1.22079</v>
          </cell>
        </row>
        <row r="989">
          <cell r="C989">
            <v>-9.1750999999999996E-6</v>
          </cell>
          <cell r="D989">
            <v>-1.2157800000000001</v>
          </cell>
        </row>
        <row r="990">
          <cell r="C990">
            <v>-1.0225E-5</v>
          </cell>
          <cell r="D990">
            <v>-1.2110500000000002</v>
          </cell>
        </row>
        <row r="991">
          <cell r="C991">
            <v>-1.1516E-5</v>
          </cell>
          <cell r="D991">
            <v>-1.2059500000000001</v>
          </cell>
        </row>
        <row r="992">
          <cell r="C992">
            <v>-1.2850000000000001E-5</v>
          </cell>
          <cell r="D992">
            <v>-1.2011400000000001</v>
          </cell>
        </row>
        <row r="993">
          <cell r="C993">
            <v>-1.4362000000000001E-5</v>
          </cell>
          <cell r="D993">
            <v>-1.1962600000000001</v>
          </cell>
        </row>
        <row r="994">
          <cell r="C994">
            <v>-1.5877000000000001E-5</v>
          </cell>
          <cell r="D994">
            <v>-1.1911100000000001</v>
          </cell>
        </row>
        <row r="995">
          <cell r="C995">
            <v>-1.7592999999999999E-5</v>
          </cell>
          <cell r="D995">
            <v>-1.1863700000000001</v>
          </cell>
        </row>
        <row r="996">
          <cell r="C996">
            <v>-1.9276999999999999E-5</v>
          </cell>
          <cell r="D996">
            <v>-1.1813199999999999</v>
          </cell>
        </row>
        <row r="997">
          <cell r="C997">
            <v>-2.1140000000000001E-5</v>
          </cell>
          <cell r="D997">
            <v>-1.1763400000000002</v>
          </cell>
        </row>
        <row r="998">
          <cell r="C998">
            <v>-2.2887999999999998E-5</v>
          </cell>
          <cell r="D998">
            <v>-1.1712799999999999</v>
          </cell>
        </row>
        <row r="999">
          <cell r="C999">
            <v>-2.4703999999999999E-5</v>
          </cell>
          <cell r="D999">
            <v>-1.16621</v>
          </cell>
        </row>
        <row r="1000">
          <cell r="C1000">
            <v>-2.6339E-5</v>
          </cell>
          <cell r="D1000">
            <v>-1.1613199999999999</v>
          </cell>
        </row>
        <row r="1001">
          <cell r="C1001">
            <v>-2.7917000000000001E-5</v>
          </cell>
          <cell r="D1001">
            <v>-1.1562700000000001</v>
          </cell>
        </row>
        <row r="1002">
          <cell r="C1002">
            <v>-2.9323999999999999E-5</v>
          </cell>
          <cell r="D1002">
            <v>-1.1512</v>
          </cell>
        </row>
        <row r="1003">
          <cell r="C1003">
            <v>-3.046E-5</v>
          </cell>
          <cell r="D1003">
            <v>-1.1462600000000001</v>
          </cell>
        </row>
        <row r="1004">
          <cell r="C1004">
            <v>-3.133E-5</v>
          </cell>
          <cell r="D1004">
            <v>-1.1411199999999999</v>
          </cell>
        </row>
        <row r="1005">
          <cell r="C1005">
            <v>-3.2147999999999998E-5</v>
          </cell>
          <cell r="D1005">
            <v>-1.13618</v>
          </cell>
        </row>
        <row r="1006">
          <cell r="C1006">
            <v>-3.2512999999999999E-5</v>
          </cell>
          <cell r="D1006">
            <v>-1.13124</v>
          </cell>
        </row>
        <row r="1007">
          <cell r="C1007">
            <v>-3.2842000000000002E-5</v>
          </cell>
          <cell r="D1007">
            <v>-1.12642</v>
          </cell>
        </row>
        <row r="1008">
          <cell r="C1008">
            <v>-3.2846999999999999E-5</v>
          </cell>
          <cell r="D1008">
            <v>-1.1212500000000001</v>
          </cell>
        </row>
        <row r="1009">
          <cell r="C1009">
            <v>-3.2660000000000002E-5</v>
          </cell>
          <cell r="D1009">
            <v>-1.11619</v>
          </cell>
        </row>
        <row r="1010">
          <cell r="C1010">
            <v>-3.2280999999999998E-5</v>
          </cell>
          <cell r="D1010">
            <v>-1.1112199999999999</v>
          </cell>
        </row>
        <row r="1011">
          <cell r="C1011">
            <v>-3.1832000000000003E-5</v>
          </cell>
          <cell r="D1011">
            <v>-1.10622</v>
          </cell>
        </row>
        <row r="1012">
          <cell r="C1012">
            <v>-3.1177999999999999E-5</v>
          </cell>
          <cell r="D1012">
            <v>-1.10131</v>
          </cell>
        </row>
        <row r="1013">
          <cell r="C1013">
            <v>-3.0494999999999999E-5</v>
          </cell>
          <cell r="D1013">
            <v>-1.09616</v>
          </cell>
        </row>
        <row r="1014">
          <cell r="C1014">
            <v>-2.9723E-5</v>
          </cell>
          <cell r="D1014">
            <v>-1.09108</v>
          </cell>
        </row>
        <row r="1015">
          <cell r="C1015">
            <v>-2.8963E-5</v>
          </cell>
          <cell r="D1015">
            <v>-1.0861100000000001</v>
          </cell>
        </row>
        <row r="1016">
          <cell r="C1016">
            <v>-2.8130999999999999E-5</v>
          </cell>
          <cell r="D1016">
            <v>-1.0809899999999999</v>
          </cell>
        </row>
        <row r="1017">
          <cell r="C1017">
            <v>-2.7373E-5</v>
          </cell>
          <cell r="D1017">
            <v>-1.07586</v>
          </cell>
        </row>
        <row r="1018">
          <cell r="C1018">
            <v>-2.6585999999999999E-5</v>
          </cell>
          <cell r="D1018">
            <v>-1.0707599999999999</v>
          </cell>
        </row>
        <row r="1019">
          <cell r="C1019">
            <v>-2.5837999999999999E-5</v>
          </cell>
          <cell r="D1019">
            <v>-1.0657999999999999</v>
          </cell>
        </row>
        <row r="1020">
          <cell r="C1020">
            <v>-2.5091000000000001E-5</v>
          </cell>
          <cell r="D1020">
            <v>-1.06074</v>
          </cell>
        </row>
        <row r="1021">
          <cell r="C1021">
            <v>-2.4405000000000001E-5</v>
          </cell>
          <cell r="D1021">
            <v>-1.0556399999999999</v>
          </cell>
        </row>
        <row r="1022">
          <cell r="C1022">
            <v>-2.3708999999999999E-5</v>
          </cell>
          <cell r="D1022">
            <v>-1.0506199999999999</v>
          </cell>
        </row>
        <row r="1023">
          <cell r="C1023">
            <v>-2.3090000000000001E-5</v>
          </cell>
          <cell r="D1023">
            <v>-1.0457800000000002</v>
          </cell>
        </row>
        <row r="1024">
          <cell r="C1024">
            <v>-2.2473E-5</v>
          </cell>
          <cell r="D1024">
            <v>-1.0407899999999999</v>
          </cell>
        </row>
        <row r="1025">
          <cell r="C1025">
            <v>-2.1928000000000001E-5</v>
          </cell>
          <cell r="D1025">
            <v>-1.0357400000000001</v>
          </cell>
        </row>
        <row r="1026">
          <cell r="C1026">
            <v>-2.1379999999999999E-5</v>
          </cell>
          <cell r="D1026">
            <v>-1.0308000000000002</v>
          </cell>
        </row>
        <row r="1027">
          <cell r="C1027">
            <v>-2.0897999999999999E-5</v>
          </cell>
          <cell r="D1027">
            <v>-1.0260899999999999</v>
          </cell>
        </row>
        <row r="1028">
          <cell r="C1028">
            <v>-2.0415999999999999E-5</v>
          </cell>
          <cell r="D1028">
            <v>-1.0209600000000001</v>
          </cell>
        </row>
        <row r="1029">
          <cell r="C1029">
            <v>-1.9975000000000001E-5</v>
          </cell>
          <cell r="D1029">
            <v>-1.01576</v>
          </cell>
        </row>
        <row r="1030">
          <cell r="C1030">
            <v>-1.9555000000000002E-5</v>
          </cell>
          <cell r="D1030">
            <v>-1.0108299999999999</v>
          </cell>
        </row>
        <row r="1031">
          <cell r="C1031">
            <v>-1.9168999999999999E-5</v>
          </cell>
          <cell r="D1031">
            <v>-1.0058799999999999</v>
          </cell>
        </row>
        <row r="1032">
          <cell r="C1032">
            <v>-1.8785000000000001E-5</v>
          </cell>
          <cell r="D1032">
            <v>-1.0008400000000002</v>
          </cell>
        </row>
        <row r="1033">
          <cell r="C1033">
            <v>-1.8437999999999999E-5</v>
          </cell>
          <cell r="D1033">
            <v>-0.99589000000000005</v>
          </cell>
        </row>
        <row r="1034">
          <cell r="C1034">
            <v>-1.8094E-5</v>
          </cell>
          <cell r="D1034">
            <v>-0.99092999999999998</v>
          </cell>
        </row>
        <row r="1035">
          <cell r="C1035">
            <v>-1.7787000000000001E-5</v>
          </cell>
          <cell r="D1035">
            <v>-0.98579000000000006</v>
          </cell>
        </row>
        <row r="1036">
          <cell r="C1036">
            <v>-1.7478000000000001E-5</v>
          </cell>
          <cell r="D1036">
            <v>-0.98070000000000002</v>
          </cell>
        </row>
        <row r="1037">
          <cell r="C1037">
            <v>-1.7204999999999999E-5</v>
          </cell>
          <cell r="D1037">
            <v>-0.97594999999999998</v>
          </cell>
        </row>
        <row r="1038">
          <cell r="C1038">
            <v>-1.6923999999999999E-5</v>
          </cell>
          <cell r="D1038">
            <v>-0.97093000000000007</v>
          </cell>
        </row>
        <row r="1039">
          <cell r="C1039">
            <v>-1.6677999999999999E-5</v>
          </cell>
          <cell r="D1039">
            <v>-0.96562999999999999</v>
          </cell>
        </row>
        <row r="1040">
          <cell r="C1040">
            <v>-1.6419E-5</v>
          </cell>
          <cell r="D1040">
            <v>-0.96094000000000002</v>
          </cell>
        </row>
        <row r="1041">
          <cell r="C1041">
            <v>-1.6188000000000002E-5</v>
          </cell>
          <cell r="D1041">
            <v>-0.95598000000000005</v>
          </cell>
        </row>
        <row r="1042">
          <cell r="C1042">
            <v>-1.5951999999999999E-5</v>
          </cell>
          <cell r="D1042">
            <v>-0.95094000000000001</v>
          </cell>
        </row>
        <row r="1043">
          <cell r="C1043">
            <v>-1.5741000000000001E-5</v>
          </cell>
          <cell r="D1043">
            <v>-0.94571000000000005</v>
          </cell>
        </row>
        <row r="1044">
          <cell r="C1044">
            <v>-1.5534999999999999E-5</v>
          </cell>
          <cell r="D1044">
            <v>-0.94095000000000006</v>
          </cell>
        </row>
        <row r="1045">
          <cell r="C1045">
            <v>-1.5339999999999999E-5</v>
          </cell>
          <cell r="D1045">
            <v>-0.93581000000000003</v>
          </cell>
        </row>
        <row r="1046">
          <cell r="C1046">
            <v>-1.5149E-5</v>
          </cell>
          <cell r="D1046">
            <v>-0.93084</v>
          </cell>
        </row>
        <row r="1047">
          <cell r="C1047">
            <v>-1.4969E-5</v>
          </cell>
          <cell r="D1047">
            <v>-0.92579999999999996</v>
          </cell>
        </row>
        <row r="1048">
          <cell r="C1048">
            <v>-1.4788E-5</v>
          </cell>
          <cell r="D1048">
            <v>-0.92077000000000009</v>
          </cell>
        </row>
        <row r="1049">
          <cell r="C1049">
            <v>-1.4622E-5</v>
          </cell>
          <cell r="D1049">
            <v>-0.91596999999999995</v>
          </cell>
        </row>
        <row r="1050">
          <cell r="C1050">
            <v>-1.4460999999999999E-5</v>
          </cell>
          <cell r="D1050">
            <v>-0.91088000000000002</v>
          </cell>
        </row>
        <row r="1051">
          <cell r="C1051">
            <v>-1.4313E-5</v>
          </cell>
          <cell r="D1051">
            <v>-0.90569000000000011</v>
          </cell>
        </row>
        <row r="1052">
          <cell r="C1052">
            <v>-1.4158000000000001E-5</v>
          </cell>
          <cell r="D1052">
            <v>-0.90091999999999994</v>
          </cell>
        </row>
        <row r="1053">
          <cell r="C1053">
            <v>-1.4021E-5</v>
          </cell>
          <cell r="D1053">
            <v>-0.89582000000000006</v>
          </cell>
        </row>
        <row r="1054">
          <cell r="C1054">
            <v>-1.3879999999999999E-5</v>
          </cell>
          <cell r="D1054">
            <v>-0.89074000000000009</v>
          </cell>
        </row>
        <row r="1055">
          <cell r="C1055">
            <v>-1.3743E-5</v>
          </cell>
          <cell r="D1055">
            <v>-0.88579000000000008</v>
          </cell>
        </row>
        <row r="1056">
          <cell r="C1056">
            <v>-1.3608000000000001E-5</v>
          </cell>
          <cell r="D1056">
            <v>-0.88095000000000001</v>
          </cell>
        </row>
        <row r="1057">
          <cell r="C1057">
            <v>-1.349E-5</v>
          </cell>
          <cell r="D1057">
            <v>-0.87580000000000002</v>
          </cell>
        </row>
        <row r="1058">
          <cell r="C1058">
            <v>-1.3362E-5</v>
          </cell>
          <cell r="D1058">
            <v>-0.87080000000000002</v>
          </cell>
        </row>
        <row r="1059">
          <cell r="C1059">
            <v>-1.3254E-5</v>
          </cell>
          <cell r="D1059">
            <v>-0.86576000000000009</v>
          </cell>
        </row>
        <row r="1060">
          <cell r="C1060">
            <v>-1.3132999999999999E-5</v>
          </cell>
          <cell r="D1060">
            <v>-0.86082000000000003</v>
          </cell>
        </row>
        <row r="1061">
          <cell r="C1061">
            <v>-1.3025E-5</v>
          </cell>
          <cell r="D1061">
            <v>-0.85586000000000007</v>
          </cell>
        </row>
        <row r="1062">
          <cell r="C1062">
            <v>-1.2911999999999999E-5</v>
          </cell>
          <cell r="D1062">
            <v>-0.85067000000000004</v>
          </cell>
        </row>
        <row r="1063">
          <cell r="C1063">
            <v>-1.2821E-5</v>
          </cell>
          <cell r="D1063">
            <v>-0.8459000000000001</v>
          </cell>
        </row>
        <row r="1064">
          <cell r="C1064">
            <v>-1.2707999999999999E-5</v>
          </cell>
          <cell r="D1064">
            <v>-0.84089999999999998</v>
          </cell>
        </row>
        <row r="1065">
          <cell r="C1065">
            <v>-1.2625E-5</v>
          </cell>
          <cell r="D1065">
            <v>-0.83557000000000003</v>
          </cell>
        </row>
        <row r="1066">
          <cell r="C1066">
            <v>-1.252E-5</v>
          </cell>
          <cell r="D1066">
            <v>-0.8307500000000001</v>
          </cell>
        </row>
        <row r="1067">
          <cell r="C1067">
            <v>-1.2437E-5</v>
          </cell>
          <cell r="D1067">
            <v>-0.82567000000000002</v>
          </cell>
        </row>
        <row r="1068">
          <cell r="C1068">
            <v>-1.2345E-5</v>
          </cell>
          <cell r="D1068">
            <v>-0.82072000000000001</v>
          </cell>
        </row>
        <row r="1069">
          <cell r="C1069">
            <v>-1.2261E-5</v>
          </cell>
          <cell r="D1069">
            <v>-0.81562000000000001</v>
          </cell>
        </row>
        <row r="1070">
          <cell r="C1070">
            <v>-1.2172E-5</v>
          </cell>
          <cell r="D1070">
            <v>-0.81072000000000011</v>
          </cell>
        </row>
        <row r="1071">
          <cell r="C1071">
            <v>-1.2099000000000001E-5</v>
          </cell>
          <cell r="D1071">
            <v>-0.80554999999999999</v>
          </cell>
        </row>
        <row r="1072">
          <cell r="C1072">
            <v>-1.2011000000000001E-5</v>
          </cell>
          <cell r="D1072">
            <v>-0.80066999999999999</v>
          </cell>
        </row>
        <row r="1073">
          <cell r="C1073">
            <v>-1.1945E-5</v>
          </cell>
          <cell r="D1073">
            <v>-0.79546000000000006</v>
          </cell>
        </row>
        <row r="1074">
          <cell r="C1074">
            <v>-1.1856E-5</v>
          </cell>
          <cell r="D1074">
            <v>-0.79055000000000009</v>
          </cell>
        </row>
        <row r="1075">
          <cell r="C1075">
            <v>-1.1796E-5</v>
          </cell>
          <cell r="D1075">
            <v>-0.7855700000000001</v>
          </cell>
        </row>
        <row r="1076">
          <cell r="C1076">
            <v>-1.1715999999999999E-5</v>
          </cell>
          <cell r="D1076">
            <v>-0.78052999999999995</v>
          </cell>
        </row>
        <row r="1077">
          <cell r="C1077">
            <v>-1.1657E-5</v>
          </cell>
          <cell r="D1077">
            <v>-0.77544999999999997</v>
          </cell>
        </row>
        <row r="1078">
          <cell r="C1078">
            <v>-1.1579999999999999E-5</v>
          </cell>
          <cell r="D1078">
            <v>-0.77052000000000009</v>
          </cell>
        </row>
        <row r="1079">
          <cell r="C1079">
            <v>-1.1518999999999999E-5</v>
          </cell>
          <cell r="D1079">
            <v>-0.7656400000000001</v>
          </cell>
        </row>
        <row r="1080">
          <cell r="C1080">
            <v>-1.1443999999999999E-5</v>
          </cell>
          <cell r="D1080">
            <v>-0.76038000000000006</v>
          </cell>
        </row>
        <row r="1081">
          <cell r="C1081">
            <v>-1.1395E-5</v>
          </cell>
          <cell r="D1081">
            <v>-0.75544</v>
          </cell>
        </row>
        <row r="1082">
          <cell r="C1082">
            <v>-1.133E-5</v>
          </cell>
          <cell r="D1082">
            <v>-0.75039999999999996</v>
          </cell>
        </row>
        <row r="1083">
          <cell r="C1083">
            <v>-1.1275E-5</v>
          </cell>
          <cell r="D1083">
            <v>-0.74534999999999996</v>
          </cell>
        </row>
        <row r="1084">
          <cell r="C1084">
            <v>-1.1211E-5</v>
          </cell>
          <cell r="D1084">
            <v>-0.74029999999999996</v>
          </cell>
        </row>
        <row r="1085">
          <cell r="C1085">
            <v>-1.1165000000000001E-5</v>
          </cell>
          <cell r="D1085">
            <v>-0.73517999999999994</v>
          </cell>
        </row>
        <row r="1086">
          <cell r="C1086">
            <v>-1.1103E-5</v>
          </cell>
          <cell r="D1086">
            <v>-0.73036999999999996</v>
          </cell>
        </row>
        <row r="1087">
          <cell r="C1087">
            <v>-1.1051E-5</v>
          </cell>
          <cell r="D1087">
            <v>-0.72533000000000003</v>
          </cell>
        </row>
        <row r="1088">
          <cell r="C1088">
            <v>-1.0995999999999999E-5</v>
          </cell>
          <cell r="D1088">
            <v>-0.72026999999999997</v>
          </cell>
        </row>
        <row r="1089">
          <cell r="C1089">
            <v>-1.0958000000000001E-5</v>
          </cell>
          <cell r="D1089">
            <v>-0.71527000000000007</v>
          </cell>
        </row>
        <row r="1090">
          <cell r="C1090">
            <v>-1.0903E-5</v>
          </cell>
          <cell r="D1090">
            <v>-0.71031</v>
          </cell>
        </row>
        <row r="1091">
          <cell r="C1091">
            <v>-1.0866999999999999E-5</v>
          </cell>
          <cell r="D1091">
            <v>-0.70508000000000004</v>
          </cell>
        </row>
        <row r="1092">
          <cell r="C1092">
            <v>-1.0806E-5</v>
          </cell>
          <cell r="D1092">
            <v>-0.70013000000000003</v>
          </cell>
        </row>
        <row r="1093">
          <cell r="C1093">
            <v>-1.077E-5</v>
          </cell>
          <cell r="D1093">
            <v>-0.69530000000000003</v>
          </cell>
        </row>
        <row r="1094">
          <cell r="C1094">
            <v>-1.0713999999999999E-5</v>
          </cell>
          <cell r="D1094">
            <v>-0.69012000000000007</v>
          </cell>
        </row>
        <row r="1095">
          <cell r="C1095">
            <v>-1.0678E-5</v>
          </cell>
          <cell r="D1095">
            <v>-0.68501000000000001</v>
          </cell>
        </row>
        <row r="1096">
          <cell r="C1096">
            <v>-1.063E-5</v>
          </cell>
          <cell r="D1096">
            <v>-0.68003000000000002</v>
          </cell>
        </row>
        <row r="1097">
          <cell r="C1097">
            <v>-1.0597999999999999E-5</v>
          </cell>
          <cell r="D1097">
            <v>-0.67474000000000001</v>
          </cell>
        </row>
        <row r="1098">
          <cell r="C1098">
            <v>-1.0548E-5</v>
          </cell>
          <cell r="D1098">
            <v>-0.66992000000000007</v>
          </cell>
        </row>
        <row r="1099">
          <cell r="C1099">
            <v>-1.0512E-5</v>
          </cell>
          <cell r="D1099">
            <v>-0.66500000000000004</v>
          </cell>
        </row>
        <row r="1100">
          <cell r="C1100">
            <v>-1.0471E-5</v>
          </cell>
          <cell r="D1100">
            <v>-0.66008</v>
          </cell>
        </row>
        <row r="1101">
          <cell r="C1101">
            <v>-1.044E-5</v>
          </cell>
          <cell r="D1101">
            <v>-0.65498999999999996</v>
          </cell>
        </row>
        <row r="1102">
          <cell r="C1102">
            <v>-1.0403E-5</v>
          </cell>
          <cell r="D1102">
            <v>-0.65003</v>
          </cell>
        </row>
        <row r="1103">
          <cell r="C1103">
            <v>-1.0370999999999999E-5</v>
          </cell>
          <cell r="D1103">
            <v>-0.64507999999999999</v>
          </cell>
        </row>
        <row r="1104">
          <cell r="C1104">
            <v>-1.0332999999999999E-5</v>
          </cell>
          <cell r="D1104">
            <v>-0.63993</v>
          </cell>
        </row>
        <row r="1105">
          <cell r="C1105">
            <v>-1.0305999999999999E-5</v>
          </cell>
          <cell r="D1105">
            <v>-0.63504000000000005</v>
          </cell>
        </row>
        <row r="1106">
          <cell r="C1106">
            <v>-1.0263E-5</v>
          </cell>
          <cell r="D1106">
            <v>-0.62995000000000001</v>
          </cell>
        </row>
        <row r="1107">
          <cell r="C1107">
            <v>-1.0243E-5</v>
          </cell>
          <cell r="D1107">
            <v>-0.62485000000000002</v>
          </cell>
        </row>
        <row r="1108">
          <cell r="C1108">
            <v>-1.0207000000000001E-5</v>
          </cell>
          <cell r="D1108">
            <v>-0.61982999999999999</v>
          </cell>
        </row>
        <row r="1109">
          <cell r="C1109">
            <v>-1.0185E-5</v>
          </cell>
          <cell r="D1109">
            <v>-0.61488000000000009</v>
          </cell>
        </row>
        <row r="1110">
          <cell r="C1110">
            <v>-1.0149000000000001E-5</v>
          </cell>
          <cell r="D1110">
            <v>-0.60983000000000009</v>
          </cell>
        </row>
        <row r="1111">
          <cell r="C1111">
            <v>-1.0127E-5</v>
          </cell>
          <cell r="D1111">
            <v>-0.60472000000000004</v>
          </cell>
        </row>
        <row r="1112">
          <cell r="C1112">
            <v>-1.0095000000000001E-5</v>
          </cell>
          <cell r="D1112">
            <v>-0.59970000000000001</v>
          </cell>
        </row>
        <row r="1113">
          <cell r="C1113">
            <v>-1.0078000000000001E-5</v>
          </cell>
          <cell r="D1113">
            <v>-0.59464000000000006</v>
          </cell>
        </row>
        <row r="1114">
          <cell r="C1114">
            <v>-1.0044000000000001E-5</v>
          </cell>
          <cell r="D1114">
            <v>-0.58981000000000006</v>
          </cell>
        </row>
        <row r="1115">
          <cell r="C1115">
            <v>-1.0026E-5</v>
          </cell>
          <cell r="D1115">
            <v>-0.58468000000000009</v>
          </cell>
        </row>
        <row r="1116">
          <cell r="C1116">
            <v>-9.9922999999999992E-6</v>
          </cell>
          <cell r="D1116">
            <v>-0.57969999999999999</v>
          </cell>
        </row>
        <row r="1117">
          <cell r="C1117">
            <v>-9.9822000000000008E-6</v>
          </cell>
          <cell r="D1117">
            <v>-0.57478000000000007</v>
          </cell>
        </row>
        <row r="1118">
          <cell r="C1118">
            <v>-9.9459000000000008E-6</v>
          </cell>
          <cell r="D1118">
            <v>-0.56957000000000002</v>
          </cell>
        </row>
        <row r="1119">
          <cell r="C1119">
            <v>-9.9303000000000005E-6</v>
          </cell>
          <cell r="D1119">
            <v>-0.56486999999999998</v>
          </cell>
        </row>
        <row r="1120">
          <cell r="C1120">
            <v>-9.9041000000000006E-6</v>
          </cell>
          <cell r="D1120">
            <v>-0.55967</v>
          </cell>
        </row>
        <row r="1121">
          <cell r="C1121">
            <v>-9.8871000000000006E-6</v>
          </cell>
          <cell r="D1121">
            <v>-0.55471000000000004</v>
          </cell>
        </row>
        <row r="1122">
          <cell r="C1122">
            <v>-9.8616000000000006E-6</v>
          </cell>
          <cell r="D1122">
            <v>-0.54985000000000006</v>
          </cell>
        </row>
        <row r="1123">
          <cell r="C1123">
            <v>-9.8523000000000005E-6</v>
          </cell>
          <cell r="D1123">
            <v>-0.54476000000000002</v>
          </cell>
        </row>
        <row r="1124">
          <cell r="C1124">
            <v>-9.8315000000000007E-6</v>
          </cell>
          <cell r="D1124">
            <v>-0.53978000000000004</v>
          </cell>
        </row>
        <row r="1125">
          <cell r="C1125">
            <v>-9.8214000000000005E-6</v>
          </cell>
          <cell r="D1125">
            <v>-0.53475000000000006</v>
          </cell>
        </row>
        <row r="1126">
          <cell r="C1126">
            <v>-9.8000999999999996E-6</v>
          </cell>
          <cell r="D1126">
            <v>-0.52959000000000001</v>
          </cell>
        </row>
        <row r="1127">
          <cell r="C1127">
            <v>-9.7974000000000004E-6</v>
          </cell>
          <cell r="D1127">
            <v>-0.52449100000000004</v>
          </cell>
        </row>
        <row r="1128">
          <cell r="C1128">
            <v>-9.7727000000000005E-6</v>
          </cell>
          <cell r="D1128">
            <v>-0.51961500000000005</v>
          </cell>
        </row>
        <row r="1129">
          <cell r="C1129">
            <v>-9.7731999999999999E-6</v>
          </cell>
          <cell r="D1129">
            <v>-0.51455899999999999</v>
          </cell>
        </row>
        <row r="1130">
          <cell r="C1130">
            <v>-9.7417000000000003E-6</v>
          </cell>
          <cell r="D1130">
            <v>-0.509598</v>
          </cell>
        </row>
        <row r="1131">
          <cell r="C1131">
            <v>-9.7297999999999996E-6</v>
          </cell>
          <cell r="D1131">
            <v>-0.50448599999999999</v>
          </cell>
        </row>
        <row r="1132">
          <cell r="C1132">
            <v>-9.7033999999999993E-6</v>
          </cell>
          <cell r="D1132">
            <v>-0.499726</v>
          </cell>
        </row>
        <row r="1133">
          <cell r="C1133">
            <v>-9.7053000000000001E-6</v>
          </cell>
          <cell r="D1133">
            <v>-0.49462900000000004</v>
          </cell>
        </row>
        <row r="1134">
          <cell r="C1134">
            <v>-9.6776000000000003E-6</v>
          </cell>
          <cell r="D1134">
            <v>-0.48972500000000002</v>
          </cell>
        </row>
        <row r="1135">
          <cell r="C1135">
            <v>-9.6779999999999995E-6</v>
          </cell>
          <cell r="D1135">
            <v>-0.48477700000000001</v>
          </cell>
        </row>
        <row r="1136">
          <cell r="C1136">
            <v>-9.6602999999999996E-6</v>
          </cell>
          <cell r="D1136">
            <v>-0.47974300000000003</v>
          </cell>
        </row>
        <row r="1137">
          <cell r="C1137">
            <v>-9.6631000000000007E-6</v>
          </cell>
          <cell r="D1137">
            <v>-0.47466800000000003</v>
          </cell>
        </row>
        <row r="1138">
          <cell r="C1138">
            <v>-9.6433999999999999E-6</v>
          </cell>
          <cell r="D1138">
            <v>-0.46983600000000003</v>
          </cell>
        </row>
        <row r="1139">
          <cell r="C1139">
            <v>-9.6461999999999992E-6</v>
          </cell>
          <cell r="D1139">
            <v>-0.46467600000000003</v>
          </cell>
        </row>
        <row r="1140">
          <cell r="C1140">
            <v>-9.6344000000000005E-6</v>
          </cell>
          <cell r="D1140">
            <v>-0.4597</v>
          </cell>
        </row>
        <row r="1141">
          <cell r="C1141">
            <v>-9.6430999999999992E-6</v>
          </cell>
          <cell r="D1141">
            <v>-0.45473600000000003</v>
          </cell>
        </row>
        <row r="1142">
          <cell r="C1142">
            <v>-9.6276999999999993E-6</v>
          </cell>
          <cell r="D1142">
            <v>-0.44978000000000001</v>
          </cell>
        </row>
        <row r="1143">
          <cell r="C1143">
            <v>-9.6307000000000008E-6</v>
          </cell>
          <cell r="D1143">
            <v>-0.444438</v>
          </cell>
        </row>
        <row r="1144">
          <cell r="C1144">
            <v>-9.6098999999999993E-6</v>
          </cell>
          <cell r="D1144">
            <v>-0.43966300000000003</v>
          </cell>
        </row>
        <row r="1145">
          <cell r="C1145">
            <v>-9.6203E-6</v>
          </cell>
          <cell r="D1145">
            <v>-0.43473420000000002</v>
          </cell>
        </row>
        <row r="1146">
          <cell r="C1146">
            <v>-9.6051000000000006E-6</v>
          </cell>
          <cell r="D1146">
            <v>-0.43012460000000002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950 falling 200 mVs-1"/>
      <sheetName val="2000 to -950 rising 200 mVs-1"/>
      <sheetName val="0 to -1470 falling 200 mVs-1"/>
      <sheetName val="0 to -1560 falling 200 mVs-1"/>
      <sheetName val="0 to -2000 falling 200 mVs-1"/>
      <sheetName val="0 to -2000 falling 50 mVs-1"/>
    </sheetNames>
    <sheetDataSet>
      <sheetData sheetId="0"/>
      <sheetData sheetId="1"/>
      <sheetData sheetId="2">
        <row r="802">
          <cell r="C802">
            <v>1.1005122360074899E-5</v>
          </cell>
          <cell r="D802">
            <v>-0.51531159261167048</v>
          </cell>
        </row>
        <row r="803">
          <cell r="C803">
            <v>9.3601356638828292E-6</v>
          </cell>
          <cell r="D803">
            <v>-0.51476453908644615</v>
          </cell>
        </row>
        <row r="804">
          <cell r="C804">
            <v>8.5365763879963197E-6</v>
          </cell>
          <cell r="D804">
            <v>-0.51026172226220368</v>
          </cell>
        </row>
        <row r="805">
          <cell r="C805">
            <v>8.0294967119698396E-6</v>
          </cell>
          <cell r="D805">
            <v>-0.5050444923147559</v>
          </cell>
        </row>
        <row r="806">
          <cell r="C806">
            <v>7.6129931585455796E-6</v>
          </cell>
          <cell r="D806">
            <v>-0.50016800070106981</v>
          </cell>
        </row>
        <row r="807">
          <cell r="C807">
            <v>7.2732982516754402E-6</v>
          </cell>
          <cell r="D807">
            <v>-0.4953652651786804</v>
          </cell>
        </row>
        <row r="808">
          <cell r="C808">
            <v>6.9660900408052797E-6</v>
          </cell>
          <cell r="D808">
            <v>-0.4902722364097834</v>
          </cell>
        </row>
        <row r="809">
          <cell r="C809">
            <v>6.7094865698891201E-6</v>
          </cell>
          <cell r="D809">
            <v>-0.48529110418558119</v>
          </cell>
        </row>
        <row r="810">
          <cell r="C810">
            <v>6.4511796153965398E-6</v>
          </cell>
          <cell r="D810">
            <v>-0.480253267455101</v>
          </cell>
        </row>
        <row r="811">
          <cell r="C811">
            <v>6.23612913841498E-6</v>
          </cell>
          <cell r="D811">
            <v>-0.47500305192470549</v>
          </cell>
        </row>
        <row r="812">
          <cell r="C812">
            <v>6.0278803175606299E-6</v>
          </cell>
          <cell r="D812">
            <v>-0.47006933333277701</v>
          </cell>
        </row>
        <row r="813">
          <cell r="C813">
            <v>5.8468558563617998E-6</v>
          </cell>
          <cell r="D813">
            <v>-0.46502394916415207</v>
          </cell>
        </row>
        <row r="814">
          <cell r="C814">
            <v>5.6513872550567604E-6</v>
          </cell>
          <cell r="D814">
            <v>-0.46005615161657326</v>
          </cell>
        </row>
        <row r="815">
          <cell r="C815">
            <v>5.4985080168990003E-6</v>
          </cell>
          <cell r="D815">
            <v>-0.45500342862606047</v>
          </cell>
        </row>
        <row r="816">
          <cell r="C816">
            <v>5.3237195061228704E-6</v>
          </cell>
          <cell r="D816">
            <v>-0.45007772313356398</v>
          </cell>
        </row>
        <row r="817">
          <cell r="C817">
            <v>5.1868091759388301E-6</v>
          </cell>
          <cell r="D817">
            <v>-0.44512284861803048</v>
          </cell>
        </row>
        <row r="818">
          <cell r="C818">
            <v>5.0265971367480199E-6</v>
          </cell>
          <cell r="D818">
            <v>-0.43985668884515761</v>
          </cell>
        </row>
        <row r="819">
          <cell r="C819">
            <v>4.9057598516810702E-6</v>
          </cell>
          <cell r="D819">
            <v>-0.43492491858005516</v>
          </cell>
        </row>
        <row r="820">
          <cell r="C820">
            <v>4.76062632515095E-6</v>
          </cell>
          <cell r="D820">
            <v>-0.42996207194328306</v>
          </cell>
        </row>
        <row r="821">
          <cell r="C821">
            <v>4.6358682084246496E-6</v>
          </cell>
          <cell r="D821">
            <v>-0.4248337106585503</v>
          </cell>
        </row>
        <row r="822">
          <cell r="C822">
            <v>4.4955540943192301E-6</v>
          </cell>
          <cell r="D822">
            <v>-0.4199724601387978</v>
          </cell>
        </row>
        <row r="823">
          <cell r="C823">
            <v>4.3797722355520801E-6</v>
          </cell>
          <cell r="D823">
            <v>-0.41488018946647598</v>
          </cell>
        </row>
        <row r="824">
          <cell r="C824">
            <v>4.2532510633463997E-6</v>
          </cell>
          <cell r="D824">
            <v>-0.40994911210536999</v>
          </cell>
        </row>
        <row r="825">
          <cell r="C825">
            <v>4.1512166717439001E-6</v>
          </cell>
          <cell r="D825">
            <v>-0.40508796589374496</v>
          </cell>
        </row>
        <row r="826">
          <cell r="C826">
            <v>4.0142917896446298E-6</v>
          </cell>
          <cell r="D826">
            <v>-0.40001244412660597</v>
          </cell>
        </row>
        <row r="827">
          <cell r="C827">
            <v>3.9277451833186197E-6</v>
          </cell>
          <cell r="D827">
            <v>-0.39502183662653001</v>
          </cell>
        </row>
        <row r="828">
          <cell r="C828">
            <v>3.7973914004396601E-6</v>
          </cell>
          <cell r="D828">
            <v>-0.39005484001636498</v>
          </cell>
        </row>
        <row r="829">
          <cell r="C829">
            <v>3.68043424714415E-6</v>
          </cell>
          <cell r="D829">
            <v>-0.38499503152370496</v>
          </cell>
        </row>
        <row r="830">
          <cell r="C830">
            <v>3.5593388929555701E-6</v>
          </cell>
          <cell r="D830">
            <v>-0.37990957813262899</v>
          </cell>
        </row>
        <row r="831">
          <cell r="C831">
            <v>3.4677209441724699E-6</v>
          </cell>
          <cell r="D831">
            <v>-0.37504346983432801</v>
          </cell>
        </row>
        <row r="832">
          <cell r="C832">
            <v>3.3484993764432101E-6</v>
          </cell>
          <cell r="D832">
            <v>-0.36997710483074198</v>
          </cell>
        </row>
        <row r="833">
          <cell r="C833">
            <v>3.2488671877217699E-6</v>
          </cell>
          <cell r="D833">
            <v>-0.36507518904209102</v>
          </cell>
        </row>
        <row r="834">
          <cell r="C834">
            <v>3.1189372293738399E-6</v>
          </cell>
          <cell r="D834">
            <v>-0.36000176088809999</v>
          </cell>
        </row>
        <row r="835">
          <cell r="C835">
            <v>3.0229300591599899E-6</v>
          </cell>
          <cell r="D835">
            <v>-0.35498808639049495</v>
          </cell>
        </row>
        <row r="836">
          <cell r="C836">
            <v>2.8998367724852899E-6</v>
          </cell>
          <cell r="D836">
            <v>-0.35008947865962997</v>
          </cell>
        </row>
        <row r="837">
          <cell r="C837">
            <v>2.8113747703173401E-6</v>
          </cell>
          <cell r="D837">
            <v>-0.34503968374729199</v>
          </cell>
        </row>
        <row r="838">
          <cell r="C838">
            <v>2.6886202704190501E-6</v>
          </cell>
          <cell r="D838">
            <v>-0.33983916358947797</v>
          </cell>
        </row>
        <row r="839">
          <cell r="C839">
            <v>2.6082554995809902E-6</v>
          </cell>
          <cell r="D839">
            <v>-0.33498150424957296</v>
          </cell>
        </row>
        <row r="840">
          <cell r="C840">
            <v>2.4763230612734299E-6</v>
          </cell>
          <cell r="D840">
            <v>-0.32989868836402897</v>
          </cell>
        </row>
        <row r="841">
          <cell r="C841">
            <v>2.3838520064600701E-6</v>
          </cell>
          <cell r="D841">
            <v>-0.32530092017650597</v>
          </cell>
        </row>
        <row r="842">
          <cell r="C842">
            <v>2.2697774966218301E-6</v>
          </cell>
          <cell r="D842">
            <v>-0.31989839987754798</v>
          </cell>
        </row>
        <row r="843">
          <cell r="C843">
            <v>2.19102298615326E-6</v>
          </cell>
          <cell r="D843">
            <v>-0.31508925871849097</v>
          </cell>
        </row>
        <row r="844">
          <cell r="C844">
            <v>2.0749534996866702E-6</v>
          </cell>
          <cell r="D844">
            <v>-0.31011419312953897</v>
          </cell>
        </row>
        <row r="845">
          <cell r="C845">
            <v>1.98806333173707E-6</v>
          </cell>
          <cell r="D845">
            <v>-0.30480076687336</v>
          </cell>
        </row>
        <row r="846">
          <cell r="C846">
            <v>1.88175931725709E-6</v>
          </cell>
          <cell r="D846">
            <v>-0.29982044117450701</v>
          </cell>
        </row>
        <row r="847">
          <cell r="C847">
            <v>1.8061059563478899E-6</v>
          </cell>
          <cell r="D847">
            <v>-0.29489593522548696</v>
          </cell>
        </row>
        <row r="848">
          <cell r="C848">
            <v>1.70523037468229E-6</v>
          </cell>
          <cell r="D848">
            <v>-0.28985449986457801</v>
          </cell>
        </row>
        <row r="849">
          <cell r="C849">
            <v>1.6383596630475901E-6</v>
          </cell>
          <cell r="D849">
            <v>-0.284847754406929</v>
          </cell>
        </row>
        <row r="850">
          <cell r="C850">
            <v>1.55933230416849E-6</v>
          </cell>
          <cell r="D850">
            <v>-0.27977764921188397</v>
          </cell>
        </row>
        <row r="851">
          <cell r="C851">
            <v>1.51910080603557E-6</v>
          </cell>
          <cell r="D851">
            <v>-0.27487126307487497</v>
          </cell>
        </row>
        <row r="852">
          <cell r="C852">
            <v>1.4401196040125801E-6</v>
          </cell>
          <cell r="D852">
            <v>-0.26998630480766295</v>
          </cell>
        </row>
        <row r="853">
          <cell r="C853">
            <v>1.3886124179407499E-6</v>
          </cell>
          <cell r="D853">
            <v>-0.26497066335678099</v>
          </cell>
        </row>
        <row r="854">
          <cell r="C854">
            <v>1.30935450215475E-6</v>
          </cell>
          <cell r="D854">
            <v>-0.25994968729019197</v>
          </cell>
        </row>
        <row r="855">
          <cell r="C855">
            <v>1.2666216662182699E-6</v>
          </cell>
          <cell r="D855">
            <v>-0.25500539259910598</v>
          </cell>
        </row>
        <row r="856">
          <cell r="C856">
            <v>1.1861735629281601E-6</v>
          </cell>
          <cell r="D856">
            <v>-0.24975070672035199</v>
          </cell>
        </row>
        <row r="857">
          <cell r="C857">
            <v>1.16707337838307E-6</v>
          </cell>
          <cell r="D857">
            <v>-0.24491796212196298</v>
          </cell>
        </row>
        <row r="858">
          <cell r="C858">
            <v>1.10245014184329E-6</v>
          </cell>
          <cell r="D858">
            <v>-0.240027728843689</v>
          </cell>
        </row>
        <row r="859">
          <cell r="C859">
            <v>1.0516650945646701E-6</v>
          </cell>
          <cell r="D859">
            <v>-0.23507339076995798</v>
          </cell>
        </row>
        <row r="860">
          <cell r="C860">
            <v>9.9052886071149302E-7</v>
          </cell>
          <cell r="D860">
            <v>-0.22997397499084499</v>
          </cell>
        </row>
        <row r="861">
          <cell r="C861">
            <v>9.5233815500250795E-7</v>
          </cell>
          <cell r="D861">
            <v>-0.22505817131996197</v>
          </cell>
        </row>
        <row r="862">
          <cell r="C862">
            <v>8.9747288711805595E-7</v>
          </cell>
          <cell r="D862">
            <v>-0.219988885688782</v>
          </cell>
        </row>
        <row r="863">
          <cell r="C863">
            <v>8.7209275534405595E-7</v>
          </cell>
          <cell r="D863">
            <v>-0.21498513536453201</v>
          </cell>
        </row>
        <row r="864">
          <cell r="C864">
            <v>8.0963371829056996E-7</v>
          </cell>
          <cell r="D864">
            <v>-0.21004778461456297</v>
          </cell>
        </row>
        <row r="865">
          <cell r="C865">
            <v>7.7681357879555403E-7</v>
          </cell>
          <cell r="D865">
            <v>-0.20522910671234096</v>
          </cell>
        </row>
        <row r="866">
          <cell r="C866">
            <v>7.2216630542243397E-7</v>
          </cell>
          <cell r="D866">
            <v>-0.20014205889701797</v>
          </cell>
        </row>
        <row r="867">
          <cell r="C867">
            <v>6.8420877141761604E-7</v>
          </cell>
          <cell r="D867">
            <v>-0.19513702707290598</v>
          </cell>
        </row>
        <row r="868">
          <cell r="C868">
            <v>6.2109216969474801E-7</v>
          </cell>
          <cell r="D868">
            <v>-0.19026798324584998</v>
          </cell>
        </row>
        <row r="869">
          <cell r="C869">
            <v>5.9254961115584603E-7</v>
          </cell>
          <cell r="D869">
            <v>-0.18526423292159999</v>
          </cell>
        </row>
        <row r="870">
          <cell r="C870">
            <v>5.4119584547152002E-7</v>
          </cell>
          <cell r="D870">
            <v>-0.18005189614295997</v>
          </cell>
        </row>
        <row r="871">
          <cell r="C871">
            <v>4.9334585128235599E-7</v>
          </cell>
          <cell r="D871">
            <v>-0.17517900781631496</v>
          </cell>
        </row>
        <row r="872">
          <cell r="C872">
            <v>4.3958593209936199E-7</v>
          </cell>
          <cell r="D872">
            <v>-0.17032319622039799</v>
          </cell>
        </row>
        <row r="873">
          <cell r="C873">
            <v>4.0424603753308501E-7</v>
          </cell>
          <cell r="D873">
            <v>-0.16518685536384597</v>
          </cell>
        </row>
        <row r="874">
          <cell r="C874">
            <v>3.4614495802998098E-7</v>
          </cell>
          <cell r="D874">
            <v>-0.15999630408286997</v>
          </cell>
        </row>
        <row r="875">
          <cell r="C875">
            <v>2.9670806611647999E-7</v>
          </cell>
          <cell r="D875">
            <v>-0.15499592142105101</v>
          </cell>
        </row>
        <row r="876">
          <cell r="C876">
            <v>2.4920748842305297E-7</v>
          </cell>
          <cell r="D876">
            <v>-0.15004149394035299</v>
          </cell>
        </row>
        <row r="877">
          <cell r="C877">
            <v>2.1231355162853999E-7</v>
          </cell>
          <cell r="D877">
            <v>-0.14507314877510097</v>
          </cell>
        </row>
        <row r="878">
          <cell r="C878">
            <v>1.54422679088384E-7</v>
          </cell>
          <cell r="D878">
            <v>-0.14016694145202596</v>
          </cell>
        </row>
        <row r="879">
          <cell r="C879">
            <v>1.04474160877999E-7</v>
          </cell>
          <cell r="D879">
            <v>-0.13498547987937898</v>
          </cell>
        </row>
        <row r="880">
          <cell r="C880">
            <v>9.1890314024567501E-8</v>
          </cell>
          <cell r="D880">
            <v>-0.13320786075592</v>
          </cell>
        </row>
        <row r="881">
          <cell r="C881">
            <v>9.0946905118016703E-8</v>
          </cell>
          <cell r="D881">
            <v>-0.13099235610961896</v>
          </cell>
        </row>
        <row r="882">
          <cell r="C882">
            <v>8.9475356901402794E-8</v>
          </cell>
          <cell r="D882">
            <v>-0.12750572280883798</v>
          </cell>
        </row>
        <row r="883">
          <cell r="C883">
            <v>8.7577525675897103E-8</v>
          </cell>
          <cell r="D883">
            <v>-0.12342462258338899</v>
          </cell>
        </row>
        <row r="884">
          <cell r="C884">
            <v>-1.6427375015837199E-8</v>
          </cell>
          <cell r="D884">
            <v>-0.111174258756638</v>
          </cell>
        </row>
        <row r="885">
          <cell r="C885">
            <v>-5.2318995358291398E-8</v>
          </cell>
          <cell r="D885">
            <v>-0.10644707398414599</v>
          </cell>
        </row>
        <row r="886">
          <cell r="C886">
            <v>-1.00346269960028E-7</v>
          </cell>
          <cell r="D886">
            <v>-0.10193512158393897</v>
          </cell>
        </row>
        <row r="887">
          <cell r="C887">
            <v>-1.3989036062866899E-7</v>
          </cell>
          <cell r="D887">
            <v>-9.7245606946945007E-2</v>
          </cell>
        </row>
        <row r="888">
          <cell r="C888">
            <v>-1.6279693682008701E-7</v>
          </cell>
          <cell r="D888">
            <v>-9.3544069099425975E-2</v>
          </cell>
        </row>
        <row r="889">
          <cell r="C889">
            <v>-3.4887341371359103E-7</v>
          </cell>
          <cell r="D889">
            <v>-8.5191163587570007E-2</v>
          </cell>
        </row>
        <row r="890">
          <cell r="C890">
            <v>-4.4402898424778001E-7</v>
          </cell>
          <cell r="D890">
            <v>-7.9994502830504965E-2</v>
          </cell>
        </row>
        <row r="891">
          <cell r="C891">
            <v>-5.0360057457510297E-7</v>
          </cell>
          <cell r="D891">
            <v>-7.4964645671843966E-2</v>
          </cell>
        </row>
        <row r="892">
          <cell r="C892">
            <v>-5.8299832517150197E-7</v>
          </cell>
          <cell r="D892">
            <v>-6.9855246114730984E-2</v>
          </cell>
        </row>
        <row r="893">
          <cell r="C893">
            <v>-6.1919354266137795E-7</v>
          </cell>
          <cell r="D893">
            <v>-6.4711067247391008E-2</v>
          </cell>
        </row>
        <row r="894">
          <cell r="C894">
            <v>-7.1275832169703801E-7</v>
          </cell>
          <cell r="D894">
            <v>-5.9560451078414955E-2</v>
          </cell>
        </row>
        <row r="895">
          <cell r="C895">
            <v>-7.4011745709867703E-7</v>
          </cell>
          <cell r="D895">
            <v>-5.4397109317779968E-2</v>
          </cell>
        </row>
        <row r="896">
          <cell r="C896">
            <v>-7.9646571293778802E-7</v>
          </cell>
          <cell r="D896">
            <v>-4.9553159046172968E-2</v>
          </cell>
        </row>
        <row r="897">
          <cell r="C897">
            <v>-8.4674417166752402E-7</v>
          </cell>
          <cell r="D897">
            <v>-4.4524732398986966E-2</v>
          </cell>
        </row>
        <row r="898">
          <cell r="C898">
            <v>-9.2712838295483401E-7</v>
          </cell>
          <cell r="D898">
            <v>-3.9523634481429981E-2</v>
          </cell>
        </row>
        <row r="899">
          <cell r="C899">
            <v>-9.6998121534852501E-7</v>
          </cell>
          <cell r="D899">
            <v>-3.4229460525512956E-2</v>
          </cell>
        </row>
        <row r="900">
          <cell r="C900">
            <v>-1.0353642210247901E-6</v>
          </cell>
          <cell r="D900">
            <v>-2.9454294013976978E-2</v>
          </cell>
        </row>
        <row r="901">
          <cell r="C901">
            <v>-1.0793246474349901E-6</v>
          </cell>
          <cell r="D901">
            <v>-2.4343374538422002E-2</v>
          </cell>
        </row>
        <row r="902">
          <cell r="C902">
            <v>-1.14945385121246E-6</v>
          </cell>
          <cell r="D902">
            <v>-1.9444140958785994E-2</v>
          </cell>
        </row>
        <row r="903">
          <cell r="C903">
            <v>-1.18967341222742E-6</v>
          </cell>
          <cell r="D903">
            <v>-1.4337900447844998E-2</v>
          </cell>
        </row>
        <row r="904">
          <cell r="C904">
            <v>-1.2463342500268501E-6</v>
          </cell>
          <cell r="D904">
            <v>-9.4692738533019849E-3</v>
          </cell>
        </row>
        <row r="905">
          <cell r="C905">
            <v>-1.2938575082444E-6</v>
          </cell>
          <cell r="D905">
            <v>-4.3880970954889298E-3</v>
          </cell>
        </row>
        <row r="906">
          <cell r="C906">
            <v>-1.3569066368290801E-6</v>
          </cell>
          <cell r="D906">
            <v>5.6475086212204317E-4</v>
          </cell>
        </row>
        <row r="907">
          <cell r="C907">
            <v>-1.3916264833824201E-6</v>
          </cell>
          <cell r="D907">
            <v>5.4644314765930346E-3</v>
          </cell>
        </row>
        <row r="908">
          <cell r="C908">
            <v>-1.46269110246067E-6</v>
          </cell>
          <cell r="D908">
            <v>1.0431226921082004E-2</v>
          </cell>
        </row>
        <row r="909">
          <cell r="C909">
            <v>-1.49705067542527E-6</v>
          </cell>
          <cell r="D909">
            <v>1.5353855323791965E-2</v>
          </cell>
        </row>
        <row r="910">
          <cell r="C910">
            <v>-1.57115937327035E-6</v>
          </cell>
          <cell r="D910">
            <v>2.0415541362762024E-2</v>
          </cell>
        </row>
        <row r="911">
          <cell r="C911">
            <v>-1.6096444142021899E-6</v>
          </cell>
          <cell r="D911">
            <v>2.5442597103119025E-2</v>
          </cell>
        </row>
        <row r="912">
          <cell r="C912">
            <v>-1.67103883086384E-6</v>
          </cell>
          <cell r="D912">
            <v>3.0714985561370978E-2</v>
          </cell>
        </row>
        <row r="913">
          <cell r="C913">
            <v>-1.68939743616647E-6</v>
          </cell>
          <cell r="D913">
            <v>3.572183532714801E-2</v>
          </cell>
        </row>
        <row r="914">
          <cell r="C914">
            <v>-1.7730702666085601E-6</v>
          </cell>
          <cell r="D914">
            <v>4.0528949928284042E-2</v>
          </cell>
        </row>
        <row r="915">
          <cell r="C915">
            <v>-1.7898415762829201E-6</v>
          </cell>
          <cell r="D915">
            <v>4.5616623592377059E-2</v>
          </cell>
        </row>
        <row r="916">
          <cell r="C916">
            <v>-1.85661372142931E-6</v>
          </cell>
          <cell r="D916">
            <v>5.0640579891204962E-2</v>
          </cell>
        </row>
        <row r="917">
          <cell r="C917">
            <v>-1.8781005337586999E-6</v>
          </cell>
          <cell r="D917">
            <v>5.5444654655457004E-2</v>
          </cell>
        </row>
        <row r="918">
          <cell r="C918">
            <v>-1.9512535800458901E-6</v>
          </cell>
          <cell r="D918">
            <v>6.0536858272552063E-2</v>
          </cell>
        </row>
        <row r="919">
          <cell r="C919">
            <v>-1.9770845938182902E-6</v>
          </cell>
          <cell r="D919">
            <v>6.5714892578125017E-2</v>
          </cell>
        </row>
        <row r="920">
          <cell r="C920">
            <v>-2.0392096757859699E-6</v>
          </cell>
          <cell r="D920">
            <v>7.062512321472203E-2</v>
          </cell>
        </row>
        <row r="921">
          <cell r="C921">
            <v>-2.0668919660238299E-6</v>
          </cell>
          <cell r="D921">
            <v>7.548623962402301E-2</v>
          </cell>
        </row>
        <row r="922">
          <cell r="C922">
            <v>-2.1284499780449601E-6</v>
          </cell>
          <cell r="D922">
            <v>8.0732878875731995E-2</v>
          </cell>
        </row>
        <row r="923">
          <cell r="C923">
            <v>-2.1678183657059001E-6</v>
          </cell>
          <cell r="D923">
            <v>8.5723337364197016E-2</v>
          </cell>
        </row>
        <row r="924">
          <cell r="C924">
            <v>-2.22588346332486E-6</v>
          </cell>
          <cell r="D924">
            <v>9.0669986438751016E-2</v>
          </cell>
        </row>
        <row r="925">
          <cell r="C925">
            <v>-2.2392273422155999E-6</v>
          </cell>
          <cell r="D925">
            <v>9.5715519618988054E-2</v>
          </cell>
        </row>
        <row r="926">
          <cell r="C926">
            <v>-2.31387684834772E-6</v>
          </cell>
          <cell r="D926">
            <v>0.10058575553894</v>
          </cell>
        </row>
        <row r="927">
          <cell r="C927">
            <v>-2.35244624491315E-6</v>
          </cell>
          <cell r="D927">
            <v>0.10554235858917205</v>
          </cell>
        </row>
        <row r="928">
          <cell r="C928">
            <v>-2.4127584765665199E-6</v>
          </cell>
          <cell r="D928">
            <v>0.11061882658004807</v>
          </cell>
        </row>
        <row r="929">
          <cell r="C929">
            <v>-2.44551438299823E-6</v>
          </cell>
          <cell r="D929">
            <v>0.11578422470092797</v>
          </cell>
        </row>
        <row r="930">
          <cell r="C930">
            <v>-2.51979940912861E-6</v>
          </cell>
          <cell r="D930">
            <v>0.12063079757690398</v>
          </cell>
        </row>
        <row r="931">
          <cell r="C931">
            <v>-2.5508029466436702E-6</v>
          </cell>
          <cell r="D931">
            <v>0.12556802911758402</v>
          </cell>
        </row>
        <row r="932">
          <cell r="C932">
            <v>-2.6153347789659199E-6</v>
          </cell>
          <cell r="D932">
            <v>0.13077836914062502</v>
          </cell>
        </row>
        <row r="933">
          <cell r="C933">
            <v>-2.6646466722013399E-6</v>
          </cell>
          <cell r="D933">
            <v>0.13562100811004607</v>
          </cell>
        </row>
        <row r="934">
          <cell r="C934">
            <v>-2.7514231533132299E-6</v>
          </cell>
          <cell r="D934">
            <v>0.14051758928298996</v>
          </cell>
        </row>
        <row r="935">
          <cell r="C935">
            <v>-2.7856756332767001E-6</v>
          </cell>
          <cell r="D935">
            <v>0.14570504112243698</v>
          </cell>
        </row>
        <row r="936">
          <cell r="C936">
            <v>-2.8753543119819399E-6</v>
          </cell>
          <cell r="D936">
            <v>0.15084969682693505</v>
          </cell>
        </row>
        <row r="937">
          <cell r="C937">
            <v>-2.9289763006090699E-6</v>
          </cell>
          <cell r="D937">
            <v>0.15580117387771597</v>
          </cell>
        </row>
        <row r="938">
          <cell r="C938">
            <v>-3.01361615129281E-6</v>
          </cell>
          <cell r="D938">
            <v>0.16089242382049607</v>
          </cell>
        </row>
        <row r="939">
          <cell r="C939">
            <v>-3.0617993616033299E-6</v>
          </cell>
          <cell r="D939">
            <v>0.16581618471145598</v>
          </cell>
        </row>
        <row r="940">
          <cell r="C940">
            <v>-3.1372273952001702E-6</v>
          </cell>
          <cell r="D940">
            <v>0.17101901454925506</v>
          </cell>
        </row>
        <row r="941">
          <cell r="C941">
            <v>-3.1809795473236599E-6</v>
          </cell>
          <cell r="D941">
            <v>0.17604803724288898</v>
          </cell>
        </row>
        <row r="942">
          <cell r="C942">
            <v>-3.2718562579248101E-6</v>
          </cell>
          <cell r="D942">
            <v>0.18087804002761798</v>
          </cell>
        </row>
        <row r="943">
          <cell r="C943">
            <v>-3.3231951874768099E-6</v>
          </cell>
          <cell r="D943">
            <v>0.186001834106445</v>
          </cell>
        </row>
        <row r="944">
          <cell r="C944">
            <v>-3.4176007375208398E-6</v>
          </cell>
          <cell r="D944">
            <v>0.19094377441406307</v>
          </cell>
        </row>
        <row r="945">
          <cell r="C945">
            <v>-3.4623524243215802E-6</v>
          </cell>
          <cell r="D945">
            <v>0.19589584751129197</v>
          </cell>
        </row>
        <row r="946">
          <cell r="C946">
            <v>-3.57640760739741E-6</v>
          </cell>
          <cell r="D946">
            <v>0.20077341480255106</v>
          </cell>
        </row>
        <row r="947">
          <cell r="C947">
            <v>-3.6362048376759002E-6</v>
          </cell>
          <cell r="D947">
            <v>0.205957409572601</v>
          </cell>
        </row>
        <row r="948">
          <cell r="C948">
            <v>-3.7292636534402799E-6</v>
          </cell>
          <cell r="D948">
            <v>0.21100067777633702</v>
          </cell>
        </row>
        <row r="949">
          <cell r="C949">
            <v>-3.78836489289824E-6</v>
          </cell>
          <cell r="D949">
            <v>0.21606653614044202</v>
          </cell>
        </row>
        <row r="950">
          <cell r="C950">
            <v>-3.9048372855177098E-6</v>
          </cell>
          <cell r="D950">
            <v>0.22098683996200597</v>
          </cell>
        </row>
        <row r="951">
          <cell r="C951">
            <v>-3.9531551010441001E-6</v>
          </cell>
          <cell r="D951">
            <v>0.22597890777587903</v>
          </cell>
        </row>
        <row r="952">
          <cell r="C952">
            <v>-4.03604735765839E-6</v>
          </cell>
          <cell r="D952">
            <v>0.23104870004653899</v>
          </cell>
        </row>
        <row r="953">
          <cell r="C953">
            <v>-4.0580871427664499E-6</v>
          </cell>
          <cell r="D953">
            <v>0.23608565015792804</v>
          </cell>
        </row>
        <row r="954">
          <cell r="C954">
            <v>-4.1561693251424003E-6</v>
          </cell>
          <cell r="D954">
            <v>0.24098348302841199</v>
          </cell>
        </row>
        <row r="955">
          <cell r="C955">
            <v>-4.18827676185174E-6</v>
          </cell>
          <cell r="D955">
            <v>0.24603038711547898</v>
          </cell>
        </row>
        <row r="956">
          <cell r="C956">
            <v>-4.2676356315496403E-6</v>
          </cell>
          <cell r="D956">
            <v>0.25098257942199698</v>
          </cell>
        </row>
        <row r="957">
          <cell r="C957">
            <v>-4.2936540012306102E-6</v>
          </cell>
          <cell r="D957">
            <v>0.25593542737960806</v>
          </cell>
        </row>
        <row r="958">
          <cell r="C958">
            <v>-4.3598715819825901E-6</v>
          </cell>
          <cell r="D958">
            <v>0.26103812141418503</v>
          </cell>
        </row>
        <row r="959">
          <cell r="C959">
            <v>-4.3695627027773298E-6</v>
          </cell>
          <cell r="D959">
            <v>0.26606726331710806</v>
          </cell>
        </row>
        <row r="960">
          <cell r="C960">
            <v>-4.4246230572753103E-6</v>
          </cell>
          <cell r="D960">
            <v>0.27089386863708498</v>
          </cell>
        </row>
        <row r="961">
          <cell r="C961">
            <v>-4.4560506466950798E-6</v>
          </cell>
          <cell r="D961">
            <v>0.275975760650635</v>
          </cell>
        </row>
        <row r="962">
          <cell r="C962">
            <v>-4.51083133157226E-6</v>
          </cell>
          <cell r="D962">
            <v>0.28107607049942007</v>
          </cell>
        </row>
        <row r="963">
          <cell r="C963">
            <v>-4.5329879867495004E-6</v>
          </cell>
          <cell r="D963">
            <v>0.28586262149810804</v>
          </cell>
        </row>
        <row r="964">
          <cell r="C964">
            <v>-4.57815440313425E-6</v>
          </cell>
          <cell r="D964">
            <v>0.29086517972946202</v>
          </cell>
        </row>
        <row r="965">
          <cell r="C965">
            <v>-4.5889328248449601E-6</v>
          </cell>
          <cell r="D965">
            <v>0.29595571441650403</v>
          </cell>
        </row>
        <row r="966">
          <cell r="C966">
            <v>-4.6703958105354104E-6</v>
          </cell>
          <cell r="D966">
            <v>0.30087434930801404</v>
          </cell>
        </row>
        <row r="967">
          <cell r="C967">
            <v>-4.6842878873576402E-6</v>
          </cell>
          <cell r="D967">
            <v>0.30578350706100499</v>
          </cell>
        </row>
        <row r="968">
          <cell r="C968">
            <v>-4.7391795305884401E-6</v>
          </cell>
          <cell r="D968">
            <v>0.31095927639007603</v>
          </cell>
        </row>
        <row r="969">
          <cell r="C969">
            <v>-4.7724402065796303E-6</v>
          </cell>
          <cell r="D969">
            <v>0.31611102504730204</v>
          </cell>
        </row>
        <row r="970">
          <cell r="C970">
            <v>-4.8391939344583096E-6</v>
          </cell>
          <cell r="D970">
            <v>0.32110112590789797</v>
          </cell>
        </row>
        <row r="971">
          <cell r="C971">
            <v>-4.8474785216967601E-6</v>
          </cell>
          <cell r="D971">
            <v>0.32622152252197301</v>
          </cell>
        </row>
        <row r="972">
          <cell r="C972">
            <v>-4.8963584049488401E-6</v>
          </cell>
          <cell r="D972">
            <v>0.33110892457962005</v>
          </cell>
        </row>
        <row r="973">
          <cell r="C973">
            <v>-4.9033278628485303E-6</v>
          </cell>
          <cell r="D973">
            <v>0.33639788312912</v>
          </cell>
        </row>
        <row r="974">
          <cell r="C974">
            <v>-4.9720511015038903E-6</v>
          </cell>
          <cell r="D974">
            <v>0.34142785949707</v>
          </cell>
        </row>
        <row r="975">
          <cell r="C975">
            <v>-5.0039666348311601E-6</v>
          </cell>
          <cell r="D975">
            <v>0.34646945877075197</v>
          </cell>
        </row>
        <row r="976">
          <cell r="C976">
            <v>-5.0367716539767596E-6</v>
          </cell>
          <cell r="D976">
            <v>0.35087698383331301</v>
          </cell>
        </row>
        <row r="977">
          <cell r="C977">
            <v>-5.0838957577070704E-6</v>
          </cell>
          <cell r="D977">
            <v>0.35647201223373404</v>
          </cell>
        </row>
        <row r="978">
          <cell r="C978">
            <v>-5.1305582928762297E-6</v>
          </cell>
          <cell r="D978">
            <v>0.36158638877868698</v>
          </cell>
        </row>
        <row r="979">
          <cell r="C979">
            <v>-5.1495990192052002E-6</v>
          </cell>
          <cell r="D979">
            <v>0.36647903604507404</v>
          </cell>
        </row>
        <row r="980">
          <cell r="C980">
            <v>-5.1988299674121697E-6</v>
          </cell>
          <cell r="D980">
            <v>0.37131374759674096</v>
          </cell>
        </row>
        <row r="981">
          <cell r="C981">
            <v>-5.2058589972148201E-6</v>
          </cell>
          <cell r="D981">
            <v>0.37634890956878697</v>
          </cell>
        </row>
        <row r="982">
          <cell r="C982">
            <v>-5.2612494982895399E-6</v>
          </cell>
          <cell r="D982">
            <v>0.38123178167343097</v>
          </cell>
        </row>
        <row r="983">
          <cell r="C983">
            <v>-5.3047037908982003E-6</v>
          </cell>
          <cell r="D983">
            <v>0.38631033582687402</v>
          </cell>
        </row>
        <row r="984">
          <cell r="C984">
            <v>-5.3577268772642103E-6</v>
          </cell>
          <cell r="D984">
            <v>0.39120989723205601</v>
          </cell>
        </row>
        <row r="985">
          <cell r="C985">
            <v>-5.3762282732350303E-6</v>
          </cell>
          <cell r="D985">
            <v>0.39623260183334397</v>
          </cell>
        </row>
        <row r="986">
          <cell r="C986">
            <v>-5.4587667364103296E-6</v>
          </cell>
          <cell r="D986">
            <v>0.40119987411499003</v>
          </cell>
        </row>
        <row r="987">
          <cell r="C987">
            <v>-5.4474598982778801E-6</v>
          </cell>
          <cell r="D987">
            <v>0.40607738180160502</v>
          </cell>
        </row>
        <row r="988">
          <cell r="C988">
            <v>-5.5139234973466997E-6</v>
          </cell>
          <cell r="D988">
            <v>0.41086667461395299</v>
          </cell>
        </row>
        <row r="989">
          <cell r="C989">
            <v>-5.5635268836340401E-6</v>
          </cell>
          <cell r="D989">
            <v>0.41590535326003997</v>
          </cell>
        </row>
        <row r="990">
          <cell r="C990">
            <v>-5.6361454880970996E-6</v>
          </cell>
          <cell r="D990">
            <v>0.420917627048492</v>
          </cell>
        </row>
        <row r="991">
          <cell r="C991">
            <v>-5.6616772781126201E-6</v>
          </cell>
          <cell r="D991">
            <v>0.42600840015411401</v>
          </cell>
        </row>
        <row r="992">
          <cell r="C992">
            <v>-5.7371266848349504E-6</v>
          </cell>
          <cell r="D992">
            <v>0.43080526275634801</v>
          </cell>
        </row>
        <row r="993">
          <cell r="C993">
            <v>-5.7762126743909903E-6</v>
          </cell>
          <cell r="D993">
            <v>0.435718652439117</v>
          </cell>
        </row>
        <row r="994">
          <cell r="C994">
            <v>-5.8519176491245204E-6</v>
          </cell>
          <cell r="D994">
            <v>0.44076019210815398</v>
          </cell>
        </row>
        <row r="995">
          <cell r="C995">
            <v>-5.9112012422701801E-6</v>
          </cell>
          <cell r="D995">
            <v>0.44567882699966399</v>
          </cell>
        </row>
        <row r="996">
          <cell r="C996">
            <v>-6.0126112657599202E-6</v>
          </cell>
          <cell r="D996">
            <v>0.45070880336761499</v>
          </cell>
        </row>
        <row r="997">
          <cell r="C997">
            <v>-6.0340926211210899E-6</v>
          </cell>
          <cell r="D997">
            <v>0.45554732961654698</v>
          </cell>
        </row>
        <row r="998">
          <cell r="C998">
            <v>-6.1381956584227703E-6</v>
          </cell>
          <cell r="D998">
            <v>0.46057450456619298</v>
          </cell>
        </row>
        <row r="999">
          <cell r="C999">
            <v>-6.2110771068546498E-6</v>
          </cell>
          <cell r="D999">
            <v>0.46568995399475099</v>
          </cell>
        </row>
        <row r="1000">
          <cell r="C1000">
            <v>-6.32554156254628E-6</v>
          </cell>
          <cell r="D1000">
            <v>0.47069275064468397</v>
          </cell>
        </row>
        <row r="1001">
          <cell r="C1001">
            <v>-6.3995939854066802E-6</v>
          </cell>
          <cell r="D1001">
            <v>0.47566139383315997</v>
          </cell>
        </row>
        <row r="1002">
          <cell r="C1002">
            <v>-6.5153872128575998E-6</v>
          </cell>
          <cell r="D1002">
            <v>0.48078190965652501</v>
          </cell>
        </row>
        <row r="1003">
          <cell r="C1003">
            <v>-6.6124352997576403E-6</v>
          </cell>
          <cell r="D1003">
            <v>0.4857926933288601</v>
          </cell>
        </row>
        <row r="1004">
          <cell r="C1004">
            <v>-6.7072769525111704E-6</v>
          </cell>
          <cell r="D1004">
            <v>0.49091595096588003</v>
          </cell>
        </row>
        <row r="1005">
          <cell r="C1005">
            <v>-6.79070399201009E-6</v>
          </cell>
          <cell r="D1005">
            <v>0.49576216621398994</v>
          </cell>
        </row>
        <row r="1006">
          <cell r="C1006">
            <v>-6.9272118707886E-6</v>
          </cell>
          <cell r="D1006">
            <v>0.50070088787078992</v>
          </cell>
        </row>
        <row r="1007">
          <cell r="C1007">
            <v>-7.0303763095580499E-6</v>
          </cell>
          <cell r="D1007">
            <v>0.50571113510131993</v>
          </cell>
        </row>
        <row r="1008">
          <cell r="C1008">
            <v>-7.1613362706557399E-6</v>
          </cell>
          <cell r="D1008">
            <v>0.51071291847229006</v>
          </cell>
        </row>
        <row r="1009">
          <cell r="C1009">
            <v>-7.2335074037255296E-6</v>
          </cell>
          <cell r="D1009">
            <v>0.51568871421814011</v>
          </cell>
        </row>
        <row r="1010">
          <cell r="C1010">
            <v>-7.3796818469418196E-6</v>
          </cell>
          <cell r="D1010">
            <v>0.52077322883606003</v>
          </cell>
        </row>
        <row r="1011">
          <cell r="C1011">
            <v>-7.4629483606258898E-6</v>
          </cell>
          <cell r="D1011">
            <v>0.52579146308898994</v>
          </cell>
        </row>
        <row r="1012">
          <cell r="C1012">
            <v>-7.5978209679306002E-6</v>
          </cell>
          <cell r="D1012">
            <v>0.53070979995728007</v>
          </cell>
        </row>
        <row r="1013">
          <cell r="C1013">
            <v>-7.6917785918340104E-6</v>
          </cell>
          <cell r="D1013">
            <v>0.53574102802277013</v>
          </cell>
        </row>
        <row r="1014">
          <cell r="C1014">
            <v>-7.8164021033444408E-6</v>
          </cell>
          <cell r="D1014">
            <v>0.5406827299118</v>
          </cell>
        </row>
        <row r="1015">
          <cell r="C1015">
            <v>-7.9352457760251093E-6</v>
          </cell>
          <cell r="D1015">
            <v>0.54575866146088003</v>
          </cell>
        </row>
        <row r="1016">
          <cell r="C1016">
            <v>-8.0555037129670398E-6</v>
          </cell>
          <cell r="D1016">
            <v>0.55076735897064011</v>
          </cell>
        </row>
        <row r="1017">
          <cell r="C1017">
            <v>-8.1369335021008704E-6</v>
          </cell>
          <cell r="D1017">
            <v>0.55557721538543992</v>
          </cell>
        </row>
        <row r="1018">
          <cell r="C1018">
            <v>-8.2749902503565005E-6</v>
          </cell>
          <cell r="D1018">
            <v>0.56055003089905009</v>
          </cell>
        </row>
        <row r="1019">
          <cell r="C1019">
            <v>-8.3711811385001107E-6</v>
          </cell>
          <cell r="D1019">
            <v>0.56562763137817007</v>
          </cell>
        </row>
        <row r="1020">
          <cell r="C1020">
            <v>-8.5560095612891001E-6</v>
          </cell>
          <cell r="D1020">
            <v>0.57061952037810992</v>
          </cell>
        </row>
        <row r="1021">
          <cell r="C1021">
            <v>-8.6856289271963794E-6</v>
          </cell>
          <cell r="D1021">
            <v>0.57563560886382992</v>
          </cell>
        </row>
        <row r="1022">
          <cell r="C1022">
            <v>-8.8836013674153896E-6</v>
          </cell>
          <cell r="D1022">
            <v>0.58058064861298009</v>
          </cell>
        </row>
        <row r="1023">
          <cell r="C1023">
            <v>-9.0750581875909103E-6</v>
          </cell>
          <cell r="D1023">
            <v>0.58572810573577994</v>
          </cell>
        </row>
        <row r="1024">
          <cell r="C1024">
            <v>-9.3042126536602205E-6</v>
          </cell>
          <cell r="D1024">
            <v>0.59060889167786002</v>
          </cell>
        </row>
        <row r="1025">
          <cell r="C1025">
            <v>-9.5703071565367298E-6</v>
          </cell>
          <cell r="D1025">
            <v>0.59589403553009013</v>
          </cell>
        </row>
        <row r="1026">
          <cell r="C1026">
            <v>-9.9400112958392094E-6</v>
          </cell>
          <cell r="D1026">
            <v>0.60088663978576995</v>
          </cell>
        </row>
        <row r="1027">
          <cell r="C1027">
            <v>-1.0341825145587799E-5</v>
          </cell>
          <cell r="D1027">
            <v>0.60576742572784004</v>
          </cell>
        </row>
        <row r="1028">
          <cell r="C1028">
            <v>-1.08085378087708E-5</v>
          </cell>
          <cell r="D1028">
            <v>0.61073034687041994</v>
          </cell>
        </row>
        <row r="1029">
          <cell r="C1029">
            <v>-1.13764544948936E-5</v>
          </cell>
          <cell r="D1029">
            <v>0.61560076160430999</v>
          </cell>
        </row>
        <row r="1030">
          <cell r="C1030">
            <v>-1.2085897651559201E-5</v>
          </cell>
          <cell r="D1030">
            <v>0.62067073268890005</v>
          </cell>
        </row>
        <row r="1031">
          <cell r="C1031">
            <v>-1.2863287338404899E-5</v>
          </cell>
          <cell r="D1031">
            <v>0.62555890960693006</v>
          </cell>
        </row>
        <row r="1032">
          <cell r="C1032">
            <v>-1.38254144985694E-5</v>
          </cell>
          <cell r="D1032">
            <v>0.63065606040954991</v>
          </cell>
        </row>
        <row r="1033">
          <cell r="C1033">
            <v>-1.4917845874151699E-5</v>
          </cell>
          <cell r="D1033">
            <v>0.63560956401824997</v>
          </cell>
        </row>
        <row r="1034">
          <cell r="C1034">
            <v>-1.6191121176234399E-5</v>
          </cell>
          <cell r="D1034">
            <v>0.64052301330566008</v>
          </cell>
        </row>
        <row r="1035">
          <cell r="C1035">
            <v>-1.7557551473146301E-5</v>
          </cell>
          <cell r="D1035">
            <v>0.64573973102570004</v>
          </cell>
        </row>
        <row r="1036">
          <cell r="C1036">
            <v>-1.9190989405615299E-5</v>
          </cell>
          <cell r="D1036">
            <v>0.65062695426941008</v>
          </cell>
        </row>
        <row r="1037">
          <cell r="C1037">
            <v>-2.0964469513273801E-5</v>
          </cell>
          <cell r="D1037">
            <v>0.65556615276337005</v>
          </cell>
        </row>
        <row r="1038">
          <cell r="C1038">
            <v>-2.3012036763248E-5</v>
          </cell>
          <cell r="D1038">
            <v>0.66049426479340001</v>
          </cell>
        </row>
        <row r="1039">
          <cell r="C1039">
            <v>-2.5274319341406199E-5</v>
          </cell>
          <cell r="D1039">
            <v>0.66552382392882992</v>
          </cell>
        </row>
        <row r="1040">
          <cell r="C1040">
            <v>-2.7684007363859601E-5</v>
          </cell>
          <cell r="D1040">
            <v>0.67041891498566009</v>
          </cell>
        </row>
        <row r="1041">
          <cell r="C1041">
            <v>-3.03830292978091E-5</v>
          </cell>
          <cell r="D1041">
            <v>0.67552011890411001</v>
          </cell>
        </row>
        <row r="1042">
          <cell r="C1042">
            <v>-3.3118023566203199E-5</v>
          </cell>
          <cell r="D1042">
            <v>0.68054765148162999</v>
          </cell>
        </row>
        <row r="1043">
          <cell r="C1043">
            <v>-3.60303929483052E-5</v>
          </cell>
          <cell r="D1043">
            <v>0.68548160476684994</v>
          </cell>
        </row>
        <row r="1044">
          <cell r="C1044">
            <v>-3.8982201658654999E-5</v>
          </cell>
          <cell r="D1044">
            <v>0.69021504802703992</v>
          </cell>
        </row>
        <row r="1045">
          <cell r="C1045">
            <v>-4.2131068767048398E-5</v>
          </cell>
          <cell r="D1045">
            <v>0.69529670162200996</v>
          </cell>
        </row>
        <row r="1046">
          <cell r="C1046">
            <v>-4.5253829739522202E-5</v>
          </cell>
          <cell r="D1046">
            <v>0.70015686435698998</v>
          </cell>
        </row>
        <row r="1047">
          <cell r="C1047">
            <v>-4.8461894039064598E-5</v>
          </cell>
          <cell r="D1047">
            <v>0.70516806526183995</v>
          </cell>
        </row>
        <row r="1048">
          <cell r="C1048">
            <v>-5.1528724725358202E-5</v>
          </cell>
          <cell r="D1048">
            <v>0.71007066650391004</v>
          </cell>
        </row>
        <row r="1049">
          <cell r="C1049">
            <v>-5.4637719586025903E-5</v>
          </cell>
          <cell r="D1049">
            <v>0.71501427574158005</v>
          </cell>
        </row>
        <row r="1050">
          <cell r="C1050">
            <v>-5.7549546909285702E-5</v>
          </cell>
          <cell r="D1050">
            <v>0.72008341236114992</v>
          </cell>
        </row>
        <row r="1051">
          <cell r="C1051">
            <v>-6.0271868278505301E-5</v>
          </cell>
          <cell r="D1051">
            <v>0.72502892894745008</v>
          </cell>
        </row>
        <row r="1052">
          <cell r="C1052">
            <v>-6.2726270698476596E-5</v>
          </cell>
          <cell r="D1052">
            <v>0.72996097488403011</v>
          </cell>
        </row>
        <row r="1053">
          <cell r="C1053">
            <v>-6.50641668471508E-5</v>
          </cell>
          <cell r="D1053">
            <v>0.73505884094237994</v>
          </cell>
        </row>
        <row r="1054">
          <cell r="C1054">
            <v>-6.6864988184534E-5</v>
          </cell>
          <cell r="D1054">
            <v>0.74007481021880994</v>
          </cell>
        </row>
        <row r="1055">
          <cell r="C1055">
            <v>-6.8325360189191997E-5</v>
          </cell>
          <cell r="D1055">
            <v>0.74522226734161001</v>
          </cell>
        </row>
        <row r="1056">
          <cell r="C1056">
            <v>-6.9361311034299406E-5</v>
          </cell>
          <cell r="D1056">
            <v>0.75038546009064011</v>
          </cell>
        </row>
        <row r="1057">
          <cell r="C1057">
            <v>-6.9966939918231206E-5</v>
          </cell>
          <cell r="D1057">
            <v>0.7552685110092201</v>
          </cell>
        </row>
        <row r="1058">
          <cell r="C1058">
            <v>-7.0247078838292496E-5</v>
          </cell>
          <cell r="D1058">
            <v>0.76040011329650992</v>
          </cell>
        </row>
        <row r="1059">
          <cell r="C1059">
            <v>-7.0134068664628999E-5</v>
          </cell>
          <cell r="D1059">
            <v>0.76548009796143002</v>
          </cell>
        </row>
        <row r="1060">
          <cell r="C1060">
            <v>-6.9631176302209496E-5</v>
          </cell>
          <cell r="D1060">
            <v>0.77053671760558995</v>
          </cell>
        </row>
        <row r="1061">
          <cell r="C1061">
            <v>-6.8888803070876707E-5</v>
          </cell>
          <cell r="D1061">
            <v>0.77562433166503997</v>
          </cell>
        </row>
        <row r="1062">
          <cell r="C1062">
            <v>-6.7809625761583393E-5</v>
          </cell>
          <cell r="D1062">
            <v>0.78067165298462005</v>
          </cell>
        </row>
        <row r="1063">
          <cell r="C1063">
            <v>-6.6506829170975793E-5</v>
          </cell>
          <cell r="D1063">
            <v>0.78580730838775992</v>
          </cell>
        </row>
        <row r="1064">
          <cell r="C1064">
            <v>-6.5117346821352799E-5</v>
          </cell>
          <cell r="D1064">
            <v>0.79080730361938012</v>
          </cell>
        </row>
        <row r="1065">
          <cell r="C1065">
            <v>-6.3517218222841593E-5</v>
          </cell>
          <cell r="D1065">
            <v>0.79587560577393002</v>
          </cell>
        </row>
        <row r="1066">
          <cell r="C1066">
            <v>-6.1993821873329593E-5</v>
          </cell>
          <cell r="D1066">
            <v>0.80089872760772995</v>
          </cell>
        </row>
        <row r="1067">
          <cell r="C1067">
            <v>-6.0426216805353801E-5</v>
          </cell>
          <cell r="D1067">
            <v>0.80604511184692007</v>
          </cell>
        </row>
        <row r="1068">
          <cell r="C1068">
            <v>-5.8900561271002503E-5</v>
          </cell>
          <cell r="D1068">
            <v>0.81102829856873004</v>
          </cell>
        </row>
        <row r="1069">
          <cell r="C1069">
            <v>-5.7451023167232099E-5</v>
          </cell>
          <cell r="D1069">
            <v>0.81597453041076995</v>
          </cell>
        </row>
        <row r="1070">
          <cell r="C1070">
            <v>-5.6033455621218302E-5</v>
          </cell>
          <cell r="D1070">
            <v>0.82103711051941008</v>
          </cell>
        </row>
        <row r="1071">
          <cell r="C1071">
            <v>-5.46536102774553E-5</v>
          </cell>
          <cell r="D1071">
            <v>0.82575827522278011</v>
          </cell>
        </row>
        <row r="1072">
          <cell r="C1072">
            <v>-5.33662823727354E-5</v>
          </cell>
          <cell r="D1072">
            <v>0.83087783737182996</v>
          </cell>
        </row>
        <row r="1073">
          <cell r="C1073">
            <v>-5.2158018661430099E-5</v>
          </cell>
          <cell r="D1073">
            <v>0.83602755947112994</v>
          </cell>
        </row>
        <row r="1074">
          <cell r="C1074">
            <v>-5.1010010793106603E-5</v>
          </cell>
          <cell r="D1074">
            <v>0.84100943489074997</v>
          </cell>
        </row>
        <row r="1075">
          <cell r="C1075">
            <v>-4.9920501624001197E-5</v>
          </cell>
          <cell r="D1075">
            <v>0.84577923698425006</v>
          </cell>
        </row>
        <row r="1076">
          <cell r="C1076">
            <v>-4.8914746002992602E-5</v>
          </cell>
          <cell r="D1076">
            <v>0.85104363842010011</v>
          </cell>
        </row>
        <row r="1077">
          <cell r="C1077">
            <v>-4.7964487748686197E-5</v>
          </cell>
          <cell r="D1077">
            <v>0.85608046932219994</v>
          </cell>
        </row>
        <row r="1078">
          <cell r="C1078">
            <v>-4.7088524297578301E-5</v>
          </cell>
          <cell r="D1078">
            <v>0.86104720516204991</v>
          </cell>
        </row>
        <row r="1079">
          <cell r="C1079">
            <v>-4.6228007704485201E-5</v>
          </cell>
          <cell r="D1079">
            <v>0.8660332529068</v>
          </cell>
        </row>
        <row r="1080">
          <cell r="C1080">
            <v>-4.5469761971617097E-5</v>
          </cell>
          <cell r="D1080">
            <v>0.87084608955382992</v>
          </cell>
        </row>
        <row r="1081">
          <cell r="C1081">
            <v>-4.4720309233525802E-5</v>
          </cell>
          <cell r="D1081">
            <v>0.87572008056641004</v>
          </cell>
        </row>
        <row r="1082">
          <cell r="C1082">
            <v>-4.4056261685909703E-5</v>
          </cell>
          <cell r="D1082">
            <v>0.88080209178925006</v>
          </cell>
        </row>
        <row r="1083">
          <cell r="C1083">
            <v>-4.3380081478972002E-5</v>
          </cell>
          <cell r="D1083">
            <v>0.88600855751037999</v>
          </cell>
        </row>
        <row r="1084">
          <cell r="C1084">
            <v>-4.2808020225493197E-5</v>
          </cell>
          <cell r="D1084">
            <v>0.89090352935790995</v>
          </cell>
        </row>
        <row r="1085">
          <cell r="C1085">
            <v>-4.2216008296236403E-5</v>
          </cell>
          <cell r="D1085">
            <v>0.89586466236114992</v>
          </cell>
        </row>
        <row r="1086">
          <cell r="C1086">
            <v>-4.1721243178471903E-5</v>
          </cell>
          <cell r="D1086">
            <v>0.90082758350372005</v>
          </cell>
        </row>
        <row r="1087">
          <cell r="C1087">
            <v>-4.1201332351192798E-5</v>
          </cell>
          <cell r="D1087">
            <v>0.90576809329986996</v>
          </cell>
        </row>
        <row r="1088">
          <cell r="C1088">
            <v>-4.0723174606682699E-5</v>
          </cell>
          <cell r="D1088">
            <v>0.91060918254852008</v>
          </cell>
        </row>
        <row r="1089">
          <cell r="C1089">
            <v>-4.0292230551131097E-5</v>
          </cell>
          <cell r="D1089">
            <v>0.91579335613251001</v>
          </cell>
        </row>
        <row r="1090">
          <cell r="C1090">
            <v>-3.98920383304358E-5</v>
          </cell>
          <cell r="D1090">
            <v>0.92084723396301005</v>
          </cell>
        </row>
        <row r="1091">
          <cell r="C1091">
            <v>-3.94883973058313E-5</v>
          </cell>
          <cell r="D1091">
            <v>0.92575996799468996</v>
          </cell>
        </row>
        <row r="1092">
          <cell r="C1092">
            <v>-3.9132795791374499E-5</v>
          </cell>
          <cell r="D1092">
            <v>0.93081038875579991</v>
          </cell>
        </row>
        <row r="1093">
          <cell r="C1093">
            <v>-3.8750753446947797E-5</v>
          </cell>
          <cell r="D1093">
            <v>0.93590467853546011</v>
          </cell>
        </row>
        <row r="1094">
          <cell r="C1094">
            <v>-3.8449536077678197E-5</v>
          </cell>
          <cell r="D1094">
            <v>0.94080084247589002</v>
          </cell>
        </row>
        <row r="1095">
          <cell r="C1095">
            <v>-3.8120830140542198E-5</v>
          </cell>
          <cell r="D1095">
            <v>0.94604676647185992</v>
          </cell>
        </row>
        <row r="1096">
          <cell r="C1096">
            <v>-3.7850684748264003E-5</v>
          </cell>
          <cell r="D1096">
            <v>0.95106202049254995</v>
          </cell>
        </row>
        <row r="1097">
          <cell r="C1097">
            <v>-3.75356285076123E-5</v>
          </cell>
          <cell r="D1097">
            <v>0.95606463832855004</v>
          </cell>
        </row>
        <row r="1098">
          <cell r="C1098">
            <v>-3.7281573895597803E-5</v>
          </cell>
          <cell r="D1098">
            <v>0.96113592071533005</v>
          </cell>
        </row>
        <row r="1099">
          <cell r="C1099">
            <v>-3.6986592022003599E-5</v>
          </cell>
          <cell r="D1099">
            <v>0.96611684246063012</v>
          </cell>
        </row>
        <row r="1100">
          <cell r="C1100">
            <v>-3.6737292248289998E-5</v>
          </cell>
          <cell r="D1100">
            <v>0.97115307731627998</v>
          </cell>
        </row>
        <row r="1101">
          <cell r="C1101">
            <v>-3.6443016142584397E-5</v>
          </cell>
          <cell r="D1101">
            <v>0.97624569816589002</v>
          </cell>
        </row>
        <row r="1102">
          <cell r="C1102">
            <v>-3.6222980270395103E-5</v>
          </cell>
          <cell r="D1102">
            <v>0.98118716163635011</v>
          </cell>
        </row>
        <row r="1103">
          <cell r="C1103">
            <v>-3.5944307455793003E-5</v>
          </cell>
          <cell r="D1103">
            <v>0.9863644210815401</v>
          </cell>
        </row>
        <row r="1104">
          <cell r="C1104">
            <v>-3.5734596167458201E-5</v>
          </cell>
          <cell r="D1104">
            <v>0.99128669185638008</v>
          </cell>
        </row>
        <row r="1105">
          <cell r="C1105">
            <v>-3.5476761695463197E-5</v>
          </cell>
          <cell r="D1105">
            <v>0.99628287239074997</v>
          </cell>
        </row>
        <row r="1106">
          <cell r="C1106">
            <v>-3.5266981285531101E-5</v>
          </cell>
          <cell r="D1106">
            <v>1.00121992511749</v>
          </cell>
        </row>
        <row r="1107">
          <cell r="C1107">
            <v>-3.49865804309957E-5</v>
          </cell>
          <cell r="D1107">
            <v>1.00639658851624</v>
          </cell>
        </row>
        <row r="1108">
          <cell r="C1108">
            <v>-3.4785178286256303E-5</v>
          </cell>
          <cell r="D1108">
            <v>1.01126295013428</v>
          </cell>
        </row>
        <row r="1109">
          <cell r="C1109">
            <v>-3.4543183573987301E-5</v>
          </cell>
          <cell r="D1109">
            <v>1.01619761867523</v>
          </cell>
        </row>
        <row r="1110">
          <cell r="C1110">
            <v>-3.43796964443754E-5</v>
          </cell>
          <cell r="D1110">
            <v>1.0209917394638099</v>
          </cell>
        </row>
        <row r="1111">
          <cell r="C1111">
            <v>-3.4139022318413501E-5</v>
          </cell>
          <cell r="D1111">
            <v>1.0261982051849401</v>
          </cell>
        </row>
        <row r="1112">
          <cell r="C1112">
            <v>-3.3974094549193999E-5</v>
          </cell>
          <cell r="D1112">
            <v>1.0311239330291699</v>
          </cell>
        </row>
        <row r="1113">
          <cell r="C1113">
            <v>-3.3765394618967501E-5</v>
          </cell>
          <cell r="D1113">
            <v>1.0358820526123</v>
          </cell>
        </row>
        <row r="1114">
          <cell r="C1114">
            <v>-3.3627144148340401E-5</v>
          </cell>
          <cell r="D1114">
            <v>1.0408863393783601</v>
          </cell>
        </row>
        <row r="1115">
          <cell r="C1115">
            <v>-3.3435379009461003E-5</v>
          </cell>
          <cell r="D1115">
            <v>1.0460129348754901</v>
          </cell>
        </row>
        <row r="1116">
          <cell r="C1116">
            <v>-3.3301068469881998E-5</v>
          </cell>
          <cell r="D1116">
            <v>1.0510001747131301</v>
          </cell>
        </row>
        <row r="1117">
          <cell r="C1117">
            <v>-3.3100968721555498E-5</v>
          </cell>
          <cell r="D1117">
            <v>1.0561154453277599</v>
          </cell>
        </row>
        <row r="1118">
          <cell r="C1118">
            <v>-3.2971202017506598E-5</v>
          </cell>
          <cell r="D1118">
            <v>1.0609984962463399</v>
          </cell>
        </row>
        <row r="1119">
          <cell r="C1119">
            <v>-3.2792449928820099E-5</v>
          </cell>
          <cell r="D1119">
            <v>1.06613880081177</v>
          </cell>
        </row>
        <row r="1120">
          <cell r="C1120">
            <v>-3.2657972042216002E-5</v>
          </cell>
          <cell r="D1120">
            <v>1.0709577171325699</v>
          </cell>
        </row>
        <row r="1121">
          <cell r="C1121">
            <v>-3.2500669476576102E-5</v>
          </cell>
          <cell r="D1121">
            <v>1.0761029092788701</v>
          </cell>
        </row>
        <row r="1122">
          <cell r="C1122">
            <v>-3.2381802157033201E-5</v>
          </cell>
          <cell r="D1122">
            <v>1.08113222999573</v>
          </cell>
        </row>
        <row r="1123">
          <cell r="C1123">
            <v>-3.2225434551946798E-5</v>
          </cell>
          <cell r="D1123">
            <v>1.08610492630005</v>
          </cell>
        </row>
        <row r="1124">
          <cell r="C1124">
            <v>-3.2128220482263701E-5</v>
          </cell>
          <cell r="D1124">
            <v>1.0912737218856801</v>
          </cell>
        </row>
        <row r="1125">
          <cell r="C1125">
            <v>-3.1978172046365203E-5</v>
          </cell>
          <cell r="D1125">
            <v>1.0962287752151501</v>
          </cell>
        </row>
        <row r="1126">
          <cell r="C1126">
            <v>-3.1890009267954203E-5</v>
          </cell>
          <cell r="D1126">
            <v>1.1010982362747199</v>
          </cell>
        </row>
        <row r="1127">
          <cell r="C1127">
            <v>-3.1747691537020701E-5</v>
          </cell>
          <cell r="D1127">
            <v>1.10635190887451</v>
          </cell>
        </row>
        <row r="1128">
          <cell r="C1128">
            <v>-3.16661971737631E-5</v>
          </cell>
          <cell r="D1128">
            <v>1.1111423341751101</v>
          </cell>
        </row>
        <row r="1129">
          <cell r="C1129">
            <v>-3.1544059311272597E-5</v>
          </cell>
          <cell r="D1129">
            <v>1.1160977451324501</v>
          </cell>
        </row>
        <row r="1130">
          <cell r="C1130">
            <v>-3.1475570722250302E-5</v>
          </cell>
          <cell r="D1130">
            <v>1.1211126415252701</v>
          </cell>
        </row>
        <row r="1131">
          <cell r="C1131">
            <v>-3.1346429750556099E-5</v>
          </cell>
          <cell r="D1131">
            <v>1.12623053474426</v>
          </cell>
        </row>
        <row r="1132">
          <cell r="C1132">
            <v>-3.1267416488844901E-5</v>
          </cell>
          <cell r="D1132">
            <v>1.13124149723053</v>
          </cell>
        </row>
        <row r="1133">
          <cell r="C1133">
            <v>-3.1170962756732499E-5</v>
          </cell>
          <cell r="D1133">
            <v>1.1360617248535201</v>
          </cell>
        </row>
        <row r="1134">
          <cell r="C1134">
            <v>-3.1115294405026402E-5</v>
          </cell>
          <cell r="D1134">
            <v>1.14110713882446</v>
          </cell>
        </row>
        <row r="1135">
          <cell r="C1135">
            <v>-3.1003120966488502E-5</v>
          </cell>
          <cell r="D1135">
            <v>1.1461446849823</v>
          </cell>
        </row>
        <row r="1136">
          <cell r="C1136">
            <v>-3.0952080123824999E-5</v>
          </cell>
          <cell r="D1136">
            <v>1.15112381858826</v>
          </cell>
        </row>
        <row r="1137">
          <cell r="C1137">
            <v>-3.0861265258863602E-5</v>
          </cell>
          <cell r="D1137">
            <v>1.1563586561203001</v>
          </cell>
        </row>
        <row r="1138">
          <cell r="C1138">
            <v>-3.08466915157624E-5</v>
          </cell>
          <cell r="D1138">
            <v>1.1611788837432899</v>
          </cell>
        </row>
        <row r="1139">
          <cell r="C1139">
            <v>-3.0756989872315899E-5</v>
          </cell>
          <cell r="D1139">
            <v>1.1661900846481301</v>
          </cell>
        </row>
        <row r="1140">
          <cell r="C1140">
            <v>-3.0733812309335897E-5</v>
          </cell>
          <cell r="D1140">
            <v>1.1713739006042501</v>
          </cell>
        </row>
        <row r="1141">
          <cell r="C1141">
            <v>-3.0637864256277701E-5</v>
          </cell>
          <cell r="D1141">
            <v>1.17631309909821</v>
          </cell>
        </row>
        <row r="1142">
          <cell r="C1142">
            <v>-3.0656563467346098E-5</v>
          </cell>
          <cell r="D1142">
            <v>1.18136208934784</v>
          </cell>
        </row>
        <row r="1143">
          <cell r="C1143">
            <v>-3.0549661460099701E-5</v>
          </cell>
          <cell r="D1143">
            <v>1.1863319246292101</v>
          </cell>
        </row>
        <row r="1144">
          <cell r="C1144">
            <v>-3.0559222068404799E-5</v>
          </cell>
          <cell r="D1144">
            <v>1.19144397659302</v>
          </cell>
        </row>
        <row r="1145">
          <cell r="C1145">
            <v>-3.0462897484540001E-5</v>
          </cell>
          <cell r="D1145">
            <v>1.19641619606018</v>
          </cell>
        </row>
        <row r="1146">
          <cell r="C1146">
            <v>-3.0461276764981401E-5</v>
          </cell>
          <cell r="D1146">
            <v>1.20132237358093</v>
          </cell>
        </row>
        <row r="1147">
          <cell r="C1147">
            <v>-3.0406477890210199E-5</v>
          </cell>
          <cell r="D1147">
            <v>1.2063513366699201</v>
          </cell>
        </row>
        <row r="1148">
          <cell r="C1148">
            <v>-3.03829710901482E-5</v>
          </cell>
          <cell r="D1148">
            <v>1.2114511100769001</v>
          </cell>
        </row>
        <row r="1149">
          <cell r="C1149">
            <v>-3.0346189305419099E-5</v>
          </cell>
          <cell r="D1149">
            <v>1.2164497940063501</v>
          </cell>
        </row>
        <row r="1150">
          <cell r="C1150">
            <v>-3.0340303055709201E-5</v>
          </cell>
          <cell r="D1150">
            <v>1.22134703083038</v>
          </cell>
        </row>
        <row r="1151">
          <cell r="C1151">
            <v>-3.0306409826152999E-5</v>
          </cell>
          <cell r="D1151">
            <v>1.2263436882019001</v>
          </cell>
        </row>
        <row r="1152">
          <cell r="C1152">
            <v>-3.0317660275613899E-5</v>
          </cell>
          <cell r="D1152">
            <v>1.2313361732482899</v>
          </cell>
        </row>
        <row r="1153">
          <cell r="C1153">
            <v>-3.02784010273172E-5</v>
          </cell>
          <cell r="D1153">
            <v>1.23631256504059</v>
          </cell>
        </row>
        <row r="1154">
          <cell r="C1154">
            <v>-3.0308270652312799E-5</v>
          </cell>
          <cell r="D1154">
            <v>1.24134975357056</v>
          </cell>
        </row>
        <row r="1155">
          <cell r="C1155">
            <v>-3.02888547594193E-5</v>
          </cell>
          <cell r="D1155">
            <v>1.24638646526337</v>
          </cell>
        </row>
        <row r="1156">
          <cell r="C1156">
            <v>-3.0320325095090101E-5</v>
          </cell>
          <cell r="D1156">
            <v>1.2514911262512201</v>
          </cell>
        </row>
        <row r="1157">
          <cell r="C1157">
            <v>-3.0299710488179699E-5</v>
          </cell>
          <cell r="D1157">
            <v>1.25667065067291</v>
          </cell>
        </row>
        <row r="1158">
          <cell r="C1158">
            <v>-3.0308730856631899E-5</v>
          </cell>
          <cell r="D1158">
            <v>1.2612672416687001</v>
          </cell>
        </row>
        <row r="1159">
          <cell r="C1159">
            <v>-3.0309085559565601E-5</v>
          </cell>
          <cell r="D1159">
            <v>1.26645165367126</v>
          </cell>
        </row>
        <row r="1160">
          <cell r="C1160">
            <v>-3.0316476113512201E-5</v>
          </cell>
          <cell r="D1160">
            <v>1.2713159887313801</v>
          </cell>
        </row>
        <row r="1161">
          <cell r="C1161">
            <v>-3.0314173272927298E-5</v>
          </cell>
          <cell r="D1161">
            <v>1.27625578327179</v>
          </cell>
        </row>
        <row r="1162">
          <cell r="C1162">
            <v>-3.03998931485694E-5</v>
          </cell>
          <cell r="D1162">
            <v>1.2810197441101101</v>
          </cell>
        </row>
        <row r="1163">
          <cell r="C1163">
            <v>-3.0412809792324E-5</v>
          </cell>
          <cell r="D1163">
            <v>1.2861784069061299</v>
          </cell>
        </row>
        <row r="1164">
          <cell r="C1164">
            <v>-3.0476727260975201E-5</v>
          </cell>
          <cell r="D1164">
            <v>1.29103749675751</v>
          </cell>
        </row>
        <row r="1165">
          <cell r="C1165">
            <v>-3.0469649573206001E-5</v>
          </cell>
          <cell r="D1165">
            <v>1.2961834041595499</v>
          </cell>
        </row>
        <row r="1166">
          <cell r="C1166">
            <v>-3.05603134620469E-5</v>
          </cell>
          <cell r="D1166">
            <v>1.30109208507538</v>
          </cell>
        </row>
        <row r="1167">
          <cell r="C1167">
            <v>-3.0602888728026301E-5</v>
          </cell>
          <cell r="D1167">
            <v>1.3060117332458501</v>
          </cell>
        </row>
        <row r="1168">
          <cell r="C1168">
            <v>-3.0674451409140602E-5</v>
          </cell>
          <cell r="D1168">
            <v>1.3110889760971101</v>
          </cell>
        </row>
        <row r="1169">
          <cell r="C1169">
            <v>-3.0722174415131997E-5</v>
          </cell>
          <cell r="D1169">
            <v>1.31608968658447</v>
          </cell>
        </row>
        <row r="1170">
          <cell r="C1170">
            <v>-3.0838571547064903E-5</v>
          </cell>
          <cell r="D1170">
            <v>1.3210296003341699</v>
          </cell>
        </row>
        <row r="1171">
          <cell r="C1171">
            <v>-3.0838647944619899E-5</v>
          </cell>
          <cell r="D1171">
            <v>1.32602828426361</v>
          </cell>
        </row>
        <row r="1172">
          <cell r="C1172">
            <v>-3.09562055917922E-5</v>
          </cell>
          <cell r="D1172">
            <v>1.33092075271606</v>
          </cell>
        </row>
        <row r="1173">
          <cell r="C1173">
            <v>-3.10376744891983E-5</v>
          </cell>
          <cell r="D1173">
            <v>1.3360001413345299</v>
          </cell>
        </row>
        <row r="1174">
          <cell r="C1174">
            <v>-3.1162166123976897E-5</v>
          </cell>
          <cell r="D1174">
            <v>1.34079795761108</v>
          </cell>
        </row>
        <row r="1175">
          <cell r="C1175">
            <v>-3.12289521389175E-5</v>
          </cell>
          <cell r="D1175">
            <v>1.3458322851180999</v>
          </cell>
        </row>
        <row r="1176">
          <cell r="C1176">
            <v>-3.1390991352964199E-5</v>
          </cell>
          <cell r="D1176">
            <v>1.3510209886550901</v>
          </cell>
        </row>
        <row r="1177">
          <cell r="C1177">
            <v>-3.1414547265740098E-5</v>
          </cell>
          <cell r="D1177">
            <v>1.3558320371627801</v>
          </cell>
        </row>
        <row r="1178">
          <cell r="C1178">
            <v>-3.1576506444253E-5</v>
          </cell>
          <cell r="D1178">
            <v>1.3604986040115401</v>
          </cell>
        </row>
        <row r="1179">
          <cell r="C1179">
            <v>-3.1695668440079303E-5</v>
          </cell>
          <cell r="D1179">
            <v>1.3654583065032999</v>
          </cell>
        </row>
        <row r="1180">
          <cell r="C1180">
            <v>-3.1823787139728699E-5</v>
          </cell>
          <cell r="D1180">
            <v>1.3704627124786399</v>
          </cell>
        </row>
        <row r="1181">
          <cell r="C1181">
            <v>-3.1910458346828798E-5</v>
          </cell>
          <cell r="D1181">
            <v>1.37553351802826</v>
          </cell>
        </row>
        <row r="1182">
          <cell r="C1182">
            <v>-3.2057832868304097E-5</v>
          </cell>
          <cell r="D1182">
            <v>1.38034945411682</v>
          </cell>
        </row>
        <row r="1183">
          <cell r="C1183">
            <v>-3.2196545362239697E-5</v>
          </cell>
          <cell r="D1183">
            <v>1.38545244617462</v>
          </cell>
        </row>
        <row r="1184">
          <cell r="C1184">
            <v>-3.2357125746784698E-5</v>
          </cell>
          <cell r="D1184">
            <v>1.3903997509002701</v>
          </cell>
        </row>
        <row r="1185">
          <cell r="C1185">
            <v>-3.24775865010452E-5</v>
          </cell>
          <cell r="D1185">
            <v>1.3954725830078101</v>
          </cell>
        </row>
        <row r="1186">
          <cell r="C1186">
            <v>-3.2626816391712102E-5</v>
          </cell>
          <cell r="D1186">
            <v>1.40063374919891</v>
          </cell>
        </row>
        <row r="1187">
          <cell r="C1187">
            <v>-3.2781856134533902E-5</v>
          </cell>
          <cell r="D1187">
            <v>1.40565555973053</v>
          </cell>
        </row>
        <row r="1188">
          <cell r="C1188">
            <v>-3.2933825423242497E-5</v>
          </cell>
          <cell r="D1188">
            <v>1.41060071868896</v>
          </cell>
        </row>
        <row r="1189">
          <cell r="C1189">
            <v>-3.3047068427549702E-5</v>
          </cell>
          <cell r="D1189">
            <v>1.4156542388916</v>
          </cell>
        </row>
        <row r="1190">
          <cell r="C1190">
            <v>-3.3177366276504499E-5</v>
          </cell>
          <cell r="D1190">
            <v>1.4205841390609699</v>
          </cell>
        </row>
        <row r="1191">
          <cell r="C1191">
            <v>-3.3304066164419102E-5</v>
          </cell>
          <cell r="D1191">
            <v>1.4255400268554701</v>
          </cell>
        </row>
        <row r="1192">
          <cell r="C1192">
            <v>-3.3505388273624703E-5</v>
          </cell>
          <cell r="D1192">
            <v>1.4306233493804901</v>
          </cell>
        </row>
        <row r="1193">
          <cell r="C1193">
            <v>-3.3638916647760198E-5</v>
          </cell>
          <cell r="D1193">
            <v>1.4356655447006199</v>
          </cell>
        </row>
        <row r="1194">
          <cell r="C1194">
            <v>-3.3865970181068399E-5</v>
          </cell>
          <cell r="D1194">
            <v>1.44069105072021</v>
          </cell>
        </row>
        <row r="1195">
          <cell r="C1195">
            <v>-3.4070435503963401E-5</v>
          </cell>
          <cell r="D1195">
            <v>1.44568401260376</v>
          </cell>
        </row>
        <row r="1196">
          <cell r="C1196">
            <v>-3.4269331081304699E-5</v>
          </cell>
          <cell r="D1196">
            <v>1.4505135385513299</v>
          </cell>
        </row>
        <row r="1197">
          <cell r="C1197">
            <v>-3.4522770874900703E-5</v>
          </cell>
          <cell r="D1197">
            <v>1.45563763065338</v>
          </cell>
        </row>
        <row r="1198">
          <cell r="C1198">
            <v>-3.4781922295223901E-5</v>
          </cell>
          <cell r="D1198">
            <v>1.4604677526473999</v>
          </cell>
        </row>
        <row r="1199">
          <cell r="C1199">
            <v>-3.5073193430434899E-5</v>
          </cell>
          <cell r="D1199">
            <v>1.46562534255981</v>
          </cell>
        </row>
        <row r="1200">
          <cell r="C1200">
            <v>-3.5426670365268398E-5</v>
          </cell>
          <cell r="D1200">
            <v>1.4705336658477801</v>
          </cell>
        </row>
        <row r="1201">
          <cell r="C1201">
            <v>-3.5749064409173998E-5</v>
          </cell>
          <cell r="D1201">
            <v>1.4755815832138099</v>
          </cell>
        </row>
        <row r="1202">
          <cell r="C1202">
            <v>-3.6185992939863401E-5</v>
          </cell>
          <cell r="D1202">
            <v>1.4806330768585201</v>
          </cell>
        </row>
        <row r="1203">
          <cell r="C1203">
            <v>-3.2287163776345598E-5</v>
          </cell>
          <cell r="D1203">
            <v>1.4798935024261499</v>
          </cell>
        </row>
        <row r="1204">
          <cell r="C1204">
            <v>-3.0141918614390299E-5</v>
          </cell>
          <cell r="D1204">
            <v>1.4747794239044201</v>
          </cell>
        </row>
        <row r="1205">
          <cell r="C1205">
            <v>-2.8585420295712501E-5</v>
          </cell>
          <cell r="D1205">
            <v>1.46983819885254</v>
          </cell>
        </row>
        <row r="1206">
          <cell r="C1206">
            <v>-2.7362410037312701E-5</v>
          </cell>
          <cell r="D1206">
            <v>1.46488791389465</v>
          </cell>
        </row>
        <row r="1207">
          <cell r="C1207">
            <v>-2.6323419660911899E-5</v>
          </cell>
          <cell r="D1207">
            <v>1.4600090353012101</v>
          </cell>
        </row>
        <row r="1208">
          <cell r="C1208">
            <v>-2.5442865080549399E-5</v>
          </cell>
          <cell r="D1208">
            <v>1.4549966423034699</v>
          </cell>
        </row>
        <row r="1209">
          <cell r="C1209">
            <v>-2.4606910301372399E-5</v>
          </cell>
          <cell r="D1209">
            <v>1.4500535099029501</v>
          </cell>
        </row>
        <row r="1210">
          <cell r="C1210">
            <v>-2.38772372540552E-5</v>
          </cell>
          <cell r="D1210">
            <v>1.4448259441375699</v>
          </cell>
        </row>
        <row r="1211">
          <cell r="C1211">
            <v>-2.3206075638881901E-5</v>
          </cell>
          <cell r="D1211">
            <v>1.43985336704254</v>
          </cell>
        </row>
        <row r="1212">
          <cell r="C1212">
            <v>-2.2618381990469101E-5</v>
          </cell>
          <cell r="D1212">
            <v>1.43503504676819</v>
          </cell>
        </row>
        <row r="1213">
          <cell r="C1213">
            <v>-2.2021869881427799E-5</v>
          </cell>
          <cell r="D1213">
            <v>1.42979198379517</v>
          </cell>
        </row>
        <row r="1214">
          <cell r="C1214">
            <v>-2.15370273508597E-5</v>
          </cell>
          <cell r="D1214">
            <v>1.42491429729462</v>
          </cell>
        </row>
        <row r="1215">
          <cell r="C1215">
            <v>-2.1026340618846E-5</v>
          </cell>
          <cell r="D1215">
            <v>1.41993850154877</v>
          </cell>
        </row>
        <row r="1216">
          <cell r="C1216">
            <v>-2.05790402105777E-5</v>
          </cell>
          <cell r="D1216">
            <v>1.41498940868378</v>
          </cell>
        </row>
        <row r="1217">
          <cell r="C1217">
            <v>-2.0125506125623401E-5</v>
          </cell>
          <cell r="D1217">
            <v>1.4099749891281099</v>
          </cell>
        </row>
        <row r="1218">
          <cell r="C1218">
            <v>-1.9712140783667602E-5</v>
          </cell>
          <cell r="D1218">
            <v>1.40495639724731</v>
          </cell>
        </row>
        <row r="1219">
          <cell r="C1219">
            <v>-1.9305807654745901E-5</v>
          </cell>
          <cell r="D1219">
            <v>1.3997778264999401</v>
          </cell>
        </row>
        <row r="1220">
          <cell r="C1220">
            <v>-1.89424208656419E-5</v>
          </cell>
          <cell r="D1220">
            <v>1.3945774404525799</v>
          </cell>
        </row>
        <row r="1221">
          <cell r="C1221">
            <v>-1.8578584786155298E-5</v>
          </cell>
          <cell r="D1221">
            <v>1.38973706645966</v>
          </cell>
        </row>
        <row r="1222">
          <cell r="C1222">
            <v>-1.82981784746517E-5</v>
          </cell>
          <cell r="D1222">
            <v>1.3847740261077901</v>
          </cell>
        </row>
        <row r="1223">
          <cell r="C1223">
            <v>-1.7951297195395499E-5</v>
          </cell>
          <cell r="D1223">
            <v>1.3796355096817001</v>
          </cell>
        </row>
        <row r="1224">
          <cell r="C1224">
            <v>-1.7672371541266299E-5</v>
          </cell>
          <cell r="D1224">
            <v>1.3748410312652599</v>
          </cell>
        </row>
        <row r="1225">
          <cell r="C1225">
            <v>-1.7367339751217501E-5</v>
          </cell>
          <cell r="D1225">
            <v>1.36976700706482</v>
          </cell>
        </row>
        <row r="1226">
          <cell r="C1226">
            <v>-1.7104850485338799E-5</v>
          </cell>
          <cell r="D1226">
            <v>1.36477297229767</v>
          </cell>
        </row>
        <row r="1227">
          <cell r="C1227">
            <v>-1.6817712094052702E-5</v>
          </cell>
          <cell r="D1227">
            <v>1.35998063964844</v>
          </cell>
        </row>
        <row r="1228">
          <cell r="C1228">
            <v>-1.6589341612416299E-5</v>
          </cell>
          <cell r="D1228">
            <v>1.35507458133698</v>
          </cell>
        </row>
        <row r="1229">
          <cell r="C1229">
            <v>-1.6294699889840599E-5</v>
          </cell>
          <cell r="D1229">
            <v>1.3501282302856401</v>
          </cell>
        </row>
        <row r="1230">
          <cell r="C1230">
            <v>-1.6074915038188899E-5</v>
          </cell>
          <cell r="D1230">
            <v>1.3451631633758501</v>
          </cell>
        </row>
        <row r="1231">
          <cell r="C1231">
            <v>-1.5835967133170901E-5</v>
          </cell>
          <cell r="D1231">
            <v>1.3402685491561901</v>
          </cell>
        </row>
        <row r="1232">
          <cell r="C1232">
            <v>-1.5661222278140499E-5</v>
          </cell>
          <cell r="D1232">
            <v>1.33529454154968</v>
          </cell>
        </row>
        <row r="1233">
          <cell r="C1233">
            <v>-1.5390731277875599E-5</v>
          </cell>
          <cell r="D1233">
            <v>1.33028345985413</v>
          </cell>
        </row>
        <row r="1234">
          <cell r="C1234">
            <v>-1.5256503502314401E-5</v>
          </cell>
          <cell r="D1234">
            <v>1.32524567527771</v>
          </cell>
        </row>
        <row r="1235">
          <cell r="C1235">
            <v>-1.5027492736407999E-5</v>
          </cell>
          <cell r="D1235">
            <v>1.3205265371322601</v>
          </cell>
        </row>
        <row r="1236">
          <cell r="C1236">
            <v>-1.48595072460012E-5</v>
          </cell>
          <cell r="D1236">
            <v>1.31551235599518</v>
          </cell>
        </row>
        <row r="1237">
          <cell r="C1237">
            <v>-1.4651680430688401E-5</v>
          </cell>
          <cell r="D1237">
            <v>1.3104398815155001</v>
          </cell>
        </row>
        <row r="1238">
          <cell r="C1238">
            <v>-1.44812656799331E-5</v>
          </cell>
          <cell r="D1238">
            <v>1.3053048221588099</v>
          </cell>
        </row>
        <row r="1239">
          <cell r="C1239">
            <v>-1.4307528545032299E-5</v>
          </cell>
          <cell r="D1239">
            <v>1.3002582160949701</v>
          </cell>
        </row>
        <row r="1240">
          <cell r="C1240">
            <v>-1.41689260999556E-5</v>
          </cell>
          <cell r="D1240">
            <v>1.29527038021088</v>
          </cell>
        </row>
        <row r="1241">
          <cell r="C1241">
            <v>-1.3994118489790699E-5</v>
          </cell>
          <cell r="D1241">
            <v>1.29067748470306</v>
          </cell>
        </row>
        <row r="1242">
          <cell r="C1242">
            <v>-1.38614968818729E-5</v>
          </cell>
          <cell r="D1242">
            <v>1.28550022525787</v>
          </cell>
        </row>
        <row r="1243">
          <cell r="C1243">
            <v>-1.36781127366703E-5</v>
          </cell>
          <cell r="D1243">
            <v>1.2806399433136</v>
          </cell>
        </row>
        <row r="1244">
          <cell r="C1244">
            <v>-1.3586055501946201E-5</v>
          </cell>
          <cell r="D1244">
            <v>1.2754372922897299</v>
          </cell>
        </row>
        <row r="1245">
          <cell r="C1245">
            <v>-1.3411738109425599E-5</v>
          </cell>
          <cell r="D1245">
            <v>1.27064746303558</v>
          </cell>
        </row>
        <row r="1246">
          <cell r="C1246">
            <v>-1.32846689666621E-5</v>
          </cell>
          <cell r="D1246">
            <v>1.26557427330017</v>
          </cell>
        </row>
        <row r="1247">
          <cell r="C1247">
            <v>-1.3138258509570701E-5</v>
          </cell>
          <cell r="D1247">
            <v>1.2607495157241799</v>
          </cell>
        </row>
        <row r="1248">
          <cell r="C1248">
            <v>-1.30322596305632E-5</v>
          </cell>
          <cell r="D1248">
            <v>1.25582521839142</v>
          </cell>
        </row>
        <row r="1249">
          <cell r="C1249">
            <v>-1.28490892166155E-5</v>
          </cell>
          <cell r="D1249">
            <v>1.2507899372100799</v>
          </cell>
        </row>
        <row r="1250">
          <cell r="C1250">
            <v>-1.2730538401228801E-5</v>
          </cell>
          <cell r="D1250">
            <v>1.24574500007629</v>
          </cell>
        </row>
        <row r="1251">
          <cell r="C1251">
            <v>-1.25657688840874E-5</v>
          </cell>
          <cell r="D1251">
            <v>1.2406817047119101</v>
          </cell>
        </row>
        <row r="1252">
          <cell r="C1252">
            <v>-1.24810785564478E-5</v>
          </cell>
          <cell r="D1252">
            <v>1.23569041175842</v>
          </cell>
        </row>
        <row r="1253">
          <cell r="C1253">
            <v>-1.2330248864600399E-5</v>
          </cell>
          <cell r="D1253">
            <v>1.23081749362946</v>
          </cell>
        </row>
        <row r="1254">
          <cell r="C1254">
            <v>-1.2242706361576E-5</v>
          </cell>
          <cell r="D1254">
            <v>1.2256556121826201</v>
          </cell>
        </row>
        <row r="1255">
          <cell r="C1255">
            <v>-1.2102747859899E-5</v>
          </cell>
          <cell r="D1255">
            <v>1.2205672828674301</v>
          </cell>
        </row>
        <row r="1256">
          <cell r="C1256">
            <v>-1.2019248060823901E-5</v>
          </cell>
          <cell r="D1256">
            <v>1.21570986194611</v>
          </cell>
        </row>
        <row r="1257">
          <cell r="C1257">
            <v>-1.18790221677045E-5</v>
          </cell>
          <cell r="D1257">
            <v>1.2108136980056801</v>
          </cell>
        </row>
        <row r="1258">
          <cell r="C1258">
            <v>-1.17988829515525E-5</v>
          </cell>
          <cell r="D1258">
            <v>1.20572048110962</v>
          </cell>
        </row>
        <row r="1259">
          <cell r="C1259">
            <v>-1.1683019693009599E-5</v>
          </cell>
          <cell r="D1259">
            <v>1.20051115436554</v>
          </cell>
        </row>
        <row r="1260">
          <cell r="C1260">
            <v>-1.16190230983193E-5</v>
          </cell>
          <cell r="D1260">
            <v>1.1956650583267201</v>
          </cell>
        </row>
        <row r="1261">
          <cell r="C1261">
            <v>-1.1458172593847799E-5</v>
          </cell>
          <cell r="D1261">
            <v>1.1907427875518801</v>
          </cell>
        </row>
        <row r="1262">
          <cell r="C1262">
            <v>-1.14273789222352E-5</v>
          </cell>
          <cell r="D1262">
            <v>1.18539052886963</v>
          </cell>
        </row>
        <row r="1263">
          <cell r="C1263">
            <v>-1.13075766421389E-5</v>
          </cell>
          <cell r="D1263">
            <v>1.1805848447799701</v>
          </cell>
        </row>
        <row r="1264">
          <cell r="C1264">
            <v>-1.1243975677643899E-5</v>
          </cell>
          <cell r="D1264">
            <v>1.17547064704895</v>
          </cell>
        </row>
        <row r="1265">
          <cell r="C1265">
            <v>-1.11213757918449E-5</v>
          </cell>
          <cell r="D1265">
            <v>1.1703448860168499</v>
          </cell>
        </row>
        <row r="1266">
          <cell r="C1266">
            <v>-1.10784767457517E-5</v>
          </cell>
          <cell r="D1266">
            <v>1.1652792064666699</v>
          </cell>
        </row>
        <row r="1267">
          <cell r="C1267">
            <v>-1.09716002043569E-5</v>
          </cell>
          <cell r="D1267">
            <v>1.1603192655563399</v>
          </cell>
        </row>
        <row r="1268">
          <cell r="C1268">
            <v>-1.09340589915519E-5</v>
          </cell>
          <cell r="D1268">
            <v>1.1553938953399701</v>
          </cell>
        </row>
        <row r="1269">
          <cell r="C1269">
            <v>-1.0807558282977001E-5</v>
          </cell>
          <cell r="D1269">
            <v>1.1504097549438501</v>
          </cell>
        </row>
        <row r="1270">
          <cell r="C1270">
            <v>-1.07697542262031E-5</v>
          </cell>
          <cell r="D1270">
            <v>1.14546292705536</v>
          </cell>
        </row>
        <row r="1271">
          <cell r="C1271">
            <v>-1.06667239379021E-5</v>
          </cell>
          <cell r="D1271">
            <v>1.14051848335266</v>
          </cell>
        </row>
        <row r="1272">
          <cell r="C1272">
            <v>-1.0637661034707E-5</v>
          </cell>
          <cell r="D1272">
            <v>1.13545971794128</v>
          </cell>
        </row>
        <row r="1273">
          <cell r="C1273">
            <v>-1.05306553450646E-5</v>
          </cell>
          <cell r="D1273">
            <v>1.1304277746200599</v>
          </cell>
        </row>
        <row r="1274">
          <cell r="C1274">
            <v>-1.04792989077396E-5</v>
          </cell>
          <cell r="D1274">
            <v>1.12567811889648</v>
          </cell>
        </row>
        <row r="1275">
          <cell r="C1275">
            <v>-1.03704323919374E-5</v>
          </cell>
          <cell r="D1275">
            <v>1.12040680332184</v>
          </cell>
        </row>
        <row r="1276">
          <cell r="C1276">
            <v>-1.0335389561078E-5</v>
          </cell>
          <cell r="D1276">
            <v>1.1155580846786499</v>
          </cell>
        </row>
        <row r="1277">
          <cell r="C1277">
            <v>-1.02282892839867E-5</v>
          </cell>
          <cell r="D1277">
            <v>1.1104660598754901</v>
          </cell>
        </row>
        <row r="1278">
          <cell r="C1278">
            <v>-1.02226085800794E-5</v>
          </cell>
          <cell r="D1278">
            <v>1.1055379478454601</v>
          </cell>
        </row>
        <row r="1279">
          <cell r="C1279">
            <v>-1.0112034033227201E-5</v>
          </cell>
          <cell r="D1279">
            <v>1.1003565160751301</v>
          </cell>
        </row>
        <row r="1280">
          <cell r="C1280">
            <v>-1.00512270364561E-5</v>
          </cell>
          <cell r="D1280">
            <v>1.09554296417236</v>
          </cell>
        </row>
        <row r="1281">
          <cell r="C1281">
            <v>-9.9475082606659305E-6</v>
          </cell>
          <cell r="D1281">
            <v>1.09065979404449</v>
          </cell>
        </row>
        <row r="1282">
          <cell r="C1282">
            <v>-9.9113276519346999E-6</v>
          </cell>
          <cell r="D1282">
            <v>1.0853102771759</v>
          </cell>
        </row>
        <row r="1283">
          <cell r="C1283">
            <v>-9.8235614132136106E-6</v>
          </cell>
          <cell r="D1283">
            <v>1.08035617752075</v>
          </cell>
        </row>
        <row r="1284">
          <cell r="C1284">
            <v>-9.7878291853703592E-6</v>
          </cell>
          <cell r="D1284">
            <v>1.07529931945801</v>
          </cell>
        </row>
        <row r="1285">
          <cell r="C1285">
            <v>-9.6862631835392693E-6</v>
          </cell>
          <cell r="D1285">
            <v>1.07034116668701</v>
          </cell>
        </row>
        <row r="1286">
          <cell r="C1286">
            <v>-9.6743269750731997E-6</v>
          </cell>
          <cell r="D1286">
            <v>1.06537991447449</v>
          </cell>
        </row>
        <row r="1287">
          <cell r="C1287">
            <v>-9.5655777840875106E-6</v>
          </cell>
          <cell r="D1287">
            <v>1.06042927188873</v>
          </cell>
        </row>
        <row r="1288">
          <cell r="C1288">
            <v>-9.5252198661910404E-6</v>
          </cell>
          <cell r="D1288">
            <v>1.05519908351898</v>
          </cell>
        </row>
        <row r="1289">
          <cell r="C1289">
            <v>-9.4302822617464699E-6</v>
          </cell>
          <cell r="D1289">
            <v>1.0503000585555999</v>
          </cell>
        </row>
        <row r="1290">
          <cell r="C1290">
            <v>-9.3988155640545301E-6</v>
          </cell>
          <cell r="D1290">
            <v>1.04519849700928</v>
          </cell>
        </row>
        <row r="1291">
          <cell r="C1291">
            <v>-9.2930658865952898E-6</v>
          </cell>
          <cell r="D1291">
            <v>1.04024511260986</v>
          </cell>
        </row>
        <row r="1292">
          <cell r="C1292">
            <v>-9.2886493803234805E-6</v>
          </cell>
          <cell r="D1292">
            <v>1.0350813238143901</v>
          </cell>
        </row>
        <row r="1293">
          <cell r="C1293">
            <v>-9.1720366981462592E-6</v>
          </cell>
          <cell r="D1293">
            <v>1.03023892326355</v>
          </cell>
        </row>
        <row r="1294">
          <cell r="C1294">
            <v>-9.1525407697190497E-6</v>
          </cell>
          <cell r="D1294">
            <v>1.02538579387665</v>
          </cell>
        </row>
        <row r="1295">
          <cell r="C1295">
            <v>-9.0549656306393394E-6</v>
          </cell>
          <cell r="D1295">
            <v>1.02045839710236</v>
          </cell>
        </row>
        <row r="1296">
          <cell r="C1296">
            <v>-9.0189723778166808E-6</v>
          </cell>
          <cell r="D1296">
            <v>1.0155494777679399</v>
          </cell>
        </row>
        <row r="1297">
          <cell r="C1297">
            <v>-8.9256518549518694E-6</v>
          </cell>
          <cell r="D1297">
            <v>1.01045447273254</v>
          </cell>
        </row>
        <row r="1298">
          <cell r="C1298">
            <v>-8.8831247921916707E-6</v>
          </cell>
          <cell r="D1298">
            <v>1.00575488491058</v>
          </cell>
        </row>
        <row r="1299">
          <cell r="C1299">
            <v>-8.7745320342946798E-6</v>
          </cell>
          <cell r="D1299">
            <v>1.0005957452773999</v>
          </cell>
        </row>
        <row r="1300">
          <cell r="C1300">
            <v>-8.6982590801199001E-6</v>
          </cell>
          <cell r="D1300">
            <v>0.9956527320861801</v>
          </cell>
        </row>
        <row r="1301">
          <cell r="C1301">
            <v>-8.6001564341131598E-6</v>
          </cell>
          <cell r="D1301">
            <v>0.99072640819550006</v>
          </cell>
        </row>
        <row r="1302">
          <cell r="C1302">
            <v>-8.5299070633482205E-6</v>
          </cell>
          <cell r="D1302">
            <v>0.98559385223389007</v>
          </cell>
        </row>
        <row r="1303">
          <cell r="C1303">
            <v>-8.4243756646174006E-6</v>
          </cell>
          <cell r="D1303">
            <v>0.98069578094482002</v>
          </cell>
        </row>
        <row r="1304">
          <cell r="C1304">
            <v>-8.3701143012149293E-6</v>
          </cell>
          <cell r="D1304">
            <v>0.97555046958923008</v>
          </cell>
        </row>
        <row r="1305">
          <cell r="C1305">
            <v>-8.2531432781252096E-6</v>
          </cell>
          <cell r="D1305">
            <v>0.97051602287291994</v>
          </cell>
        </row>
        <row r="1306">
          <cell r="C1306">
            <v>-8.1807411334011704E-6</v>
          </cell>
          <cell r="D1306">
            <v>0.96552842540740991</v>
          </cell>
        </row>
        <row r="1307">
          <cell r="C1307">
            <v>-8.0426261774846403E-6</v>
          </cell>
          <cell r="D1307">
            <v>0.96043663902283005</v>
          </cell>
        </row>
        <row r="1308">
          <cell r="C1308">
            <v>-7.9709243436809595E-6</v>
          </cell>
          <cell r="D1308">
            <v>0.95520358963013008</v>
          </cell>
        </row>
        <row r="1309">
          <cell r="C1309">
            <v>-7.8482826211256906E-6</v>
          </cell>
          <cell r="D1309">
            <v>0.95035725517272995</v>
          </cell>
        </row>
        <row r="1310">
          <cell r="C1310">
            <v>-7.8256625783978995E-6</v>
          </cell>
          <cell r="D1310">
            <v>0.94528430385590001</v>
          </cell>
        </row>
        <row r="1311">
          <cell r="C1311">
            <v>-7.6848527896800095E-6</v>
          </cell>
          <cell r="D1311">
            <v>0.94027024192809994</v>
          </cell>
        </row>
        <row r="1312">
          <cell r="C1312">
            <v>-7.6196629379410297E-6</v>
          </cell>
          <cell r="D1312">
            <v>0.93525975627898994</v>
          </cell>
        </row>
        <row r="1313">
          <cell r="C1313">
            <v>-7.5051539170090101E-6</v>
          </cell>
          <cell r="D1313">
            <v>0.93021160049438012</v>
          </cell>
        </row>
        <row r="1314">
          <cell r="C1314">
            <v>-7.4478830356383696E-6</v>
          </cell>
          <cell r="D1314">
            <v>0.92512958927155009</v>
          </cell>
        </row>
        <row r="1315">
          <cell r="C1315">
            <v>-7.3316400630574199E-6</v>
          </cell>
          <cell r="D1315">
            <v>0.92021137161254996</v>
          </cell>
        </row>
        <row r="1316">
          <cell r="C1316">
            <v>-7.2656362135603601E-6</v>
          </cell>
          <cell r="D1316">
            <v>0.91516464633942007</v>
          </cell>
        </row>
        <row r="1317">
          <cell r="C1317">
            <v>-7.1797935561335197E-6</v>
          </cell>
          <cell r="D1317">
            <v>0.91014951152802004</v>
          </cell>
        </row>
        <row r="1318">
          <cell r="C1318">
            <v>-7.13578174327267E-6</v>
          </cell>
          <cell r="D1318">
            <v>0.90503877086639006</v>
          </cell>
        </row>
        <row r="1319">
          <cell r="C1319">
            <v>-7.0195947046158801E-6</v>
          </cell>
          <cell r="D1319">
            <v>0.90024405403137009</v>
          </cell>
        </row>
        <row r="1320">
          <cell r="C1320">
            <v>-6.9910547608742499E-6</v>
          </cell>
          <cell r="D1320">
            <v>0.89514678401947001</v>
          </cell>
        </row>
        <row r="1321">
          <cell r="C1321">
            <v>-6.84790620653075E-6</v>
          </cell>
          <cell r="D1321">
            <v>0.89027946872711006</v>
          </cell>
        </row>
        <row r="1322">
          <cell r="C1322">
            <v>-6.8058525357628199E-6</v>
          </cell>
          <cell r="D1322">
            <v>0.88525312824249003</v>
          </cell>
        </row>
        <row r="1323">
          <cell r="C1323">
            <v>-6.6721663642965697E-6</v>
          </cell>
          <cell r="D1323">
            <v>0.88021856231689011</v>
          </cell>
        </row>
        <row r="1324">
          <cell r="C1324">
            <v>-6.6052903093805096E-6</v>
          </cell>
          <cell r="D1324">
            <v>0.8750860063552901</v>
          </cell>
        </row>
        <row r="1325">
          <cell r="C1325">
            <v>-6.4469859353266699E-6</v>
          </cell>
          <cell r="D1325">
            <v>0.87018745822906007</v>
          </cell>
        </row>
        <row r="1326">
          <cell r="C1326">
            <v>-6.3453940128965803E-6</v>
          </cell>
          <cell r="D1326">
            <v>0.86522704048157006</v>
          </cell>
        </row>
        <row r="1327">
          <cell r="C1327">
            <v>-6.1641135289392002E-6</v>
          </cell>
          <cell r="D1327">
            <v>0.86028843803406008</v>
          </cell>
        </row>
        <row r="1328">
          <cell r="C1328">
            <v>-6.0553948060260197E-6</v>
          </cell>
          <cell r="D1328">
            <v>0.85524707717895998</v>
          </cell>
        </row>
        <row r="1329">
          <cell r="C1329">
            <v>-5.8072755564353403E-6</v>
          </cell>
          <cell r="D1329">
            <v>0.85032409114838003</v>
          </cell>
        </row>
        <row r="1330">
          <cell r="C1330">
            <v>-5.6355147535214201E-6</v>
          </cell>
          <cell r="D1330">
            <v>0.84513181133269999</v>
          </cell>
        </row>
        <row r="1331">
          <cell r="C1331">
            <v>-5.3636699703929497E-6</v>
          </cell>
          <cell r="D1331">
            <v>0.84029310626984</v>
          </cell>
        </row>
        <row r="1332">
          <cell r="C1332">
            <v>-5.0700887186394496E-6</v>
          </cell>
          <cell r="D1332">
            <v>0.83532315177916994</v>
          </cell>
        </row>
        <row r="1333">
          <cell r="C1333">
            <v>-4.6797958930255803E-6</v>
          </cell>
          <cell r="D1333">
            <v>0.83028870506287</v>
          </cell>
        </row>
        <row r="1334">
          <cell r="C1334">
            <v>-4.2966107685060698E-6</v>
          </cell>
          <cell r="D1334">
            <v>0.82516389770507992</v>
          </cell>
        </row>
        <row r="1335">
          <cell r="C1335">
            <v>-3.8228845369303599E-6</v>
          </cell>
          <cell r="D1335">
            <v>0.82023578567504996</v>
          </cell>
        </row>
        <row r="1336">
          <cell r="C1336">
            <v>-3.33461889567843E-6</v>
          </cell>
          <cell r="D1336">
            <v>0.81526702327728007</v>
          </cell>
        </row>
        <row r="1337">
          <cell r="C1337">
            <v>-2.66585266217589E-6</v>
          </cell>
          <cell r="D1337">
            <v>0.81043165607451995</v>
          </cell>
        </row>
        <row r="1338">
          <cell r="C1338">
            <v>-1.9489914393488999E-6</v>
          </cell>
          <cell r="D1338">
            <v>0.8053616849899301</v>
          </cell>
        </row>
        <row r="1339">
          <cell r="C1339">
            <v>-1.0876275382543099E-6</v>
          </cell>
          <cell r="D1339">
            <v>0.80028634948730004</v>
          </cell>
        </row>
        <row r="1340">
          <cell r="C1340">
            <v>-1.4350820265463E-7</v>
          </cell>
          <cell r="D1340">
            <v>0.79527502937317007</v>
          </cell>
        </row>
        <row r="1341">
          <cell r="C1341">
            <v>1.0076099670186499E-6</v>
          </cell>
          <cell r="D1341">
            <v>0.79012339992522995</v>
          </cell>
        </row>
        <row r="1342">
          <cell r="C1342">
            <v>2.26456290874921E-6</v>
          </cell>
          <cell r="D1342">
            <v>0.78527420444488993</v>
          </cell>
        </row>
        <row r="1343">
          <cell r="C1343">
            <v>3.6695271319331398E-6</v>
          </cell>
          <cell r="D1343">
            <v>0.78032844944000002</v>
          </cell>
        </row>
        <row r="1344">
          <cell r="C1344">
            <v>5.16897716806852E-6</v>
          </cell>
          <cell r="D1344">
            <v>0.77547841949463003</v>
          </cell>
        </row>
        <row r="1345">
          <cell r="C1345">
            <v>7.1575341280549799E-6</v>
          </cell>
          <cell r="D1345">
            <v>0.77028399391174007</v>
          </cell>
        </row>
        <row r="1346">
          <cell r="C1346">
            <v>9.1495257947826792E-6</v>
          </cell>
          <cell r="D1346">
            <v>0.76514166278839002</v>
          </cell>
        </row>
        <row r="1347">
          <cell r="C1347">
            <v>1.1410726074245801E-5</v>
          </cell>
          <cell r="D1347">
            <v>0.76012676639556997</v>
          </cell>
        </row>
        <row r="1348">
          <cell r="C1348">
            <v>1.37389142764732E-5</v>
          </cell>
          <cell r="D1348">
            <v>0.75511270446777012</v>
          </cell>
        </row>
        <row r="1349">
          <cell r="C1349">
            <v>1.64003140525892E-5</v>
          </cell>
          <cell r="D1349">
            <v>0.75011604709625002</v>
          </cell>
        </row>
        <row r="1350">
          <cell r="C1350">
            <v>1.91626477317186E-5</v>
          </cell>
          <cell r="D1350">
            <v>0.74506193084716998</v>
          </cell>
        </row>
        <row r="1351">
          <cell r="C1351">
            <v>2.20933834498283E-5</v>
          </cell>
          <cell r="D1351">
            <v>0.74026983661652013</v>
          </cell>
        </row>
        <row r="1352">
          <cell r="C1352">
            <v>2.5094859665841799E-5</v>
          </cell>
          <cell r="D1352">
            <v>0.7353045312881501</v>
          </cell>
        </row>
        <row r="1353">
          <cell r="C1353">
            <v>2.8196389393997399E-5</v>
          </cell>
          <cell r="D1353">
            <v>0.73020201606750001</v>
          </cell>
        </row>
        <row r="1354">
          <cell r="C1354">
            <v>3.1485524232266498E-5</v>
          </cell>
          <cell r="D1354">
            <v>0.72508591098785002</v>
          </cell>
        </row>
        <row r="1355">
          <cell r="C1355">
            <v>3.4628392313607003E-5</v>
          </cell>
          <cell r="D1355">
            <v>0.72024351043700996</v>
          </cell>
        </row>
        <row r="1356">
          <cell r="C1356">
            <v>3.7814737879671197E-5</v>
          </cell>
          <cell r="D1356">
            <v>0.71506088657378997</v>
          </cell>
        </row>
        <row r="1357">
          <cell r="C1357">
            <v>4.0794700908008997E-5</v>
          </cell>
          <cell r="D1357">
            <v>0.71019667072296011</v>
          </cell>
        </row>
        <row r="1358">
          <cell r="C1358">
            <v>4.36800910392776E-5</v>
          </cell>
          <cell r="D1358">
            <v>0.70519584102630994</v>
          </cell>
        </row>
        <row r="1359">
          <cell r="C1359">
            <v>4.6398043195949901E-5</v>
          </cell>
          <cell r="D1359">
            <v>0.7000541059494001</v>
          </cell>
        </row>
        <row r="1360">
          <cell r="C1360">
            <v>4.8736495955381502E-5</v>
          </cell>
          <cell r="D1360">
            <v>0.69518464488983001</v>
          </cell>
        </row>
        <row r="1361">
          <cell r="C1361">
            <v>5.0867041863966699E-5</v>
          </cell>
          <cell r="D1361">
            <v>0.69026130123138008</v>
          </cell>
        </row>
        <row r="1362">
          <cell r="C1362">
            <v>5.2556293667294099E-5</v>
          </cell>
          <cell r="D1362">
            <v>0.68543177528380994</v>
          </cell>
        </row>
        <row r="1363">
          <cell r="C1363">
            <v>5.3945990657666698E-5</v>
          </cell>
          <cell r="D1363">
            <v>0.68013947887421011</v>
          </cell>
        </row>
        <row r="1364">
          <cell r="C1364">
            <v>5.5134642025223002E-5</v>
          </cell>
          <cell r="D1364">
            <v>0.67529564781189011</v>
          </cell>
        </row>
        <row r="1365">
          <cell r="C1365">
            <v>5.5759013775968897E-5</v>
          </cell>
          <cell r="D1365">
            <v>0.67010897083282006</v>
          </cell>
        </row>
        <row r="1366">
          <cell r="C1366">
            <v>5.6032647989923101E-5</v>
          </cell>
          <cell r="D1366">
            <v>0.66526740474700996</v>
          </cell>
        </row>
        <row r="1367">
          <cell r="C1367">
            <v>5.5843374866526601E-5</v>
          </cell>
          <cell r="D1367">
            <v>0.66004043502807996</v>
          </cell>
        </row>
        <row r="1368">
          <cell r="C1368">
            <v>5.5291955504799302E-5</v>
          </cell>
          <cell r="D1368">
            <v>0.65518134517670013</v>
          </cell>
        </row>
        <row r="1369">
          <cell r="C1369">
            <v>5.44326139788609E-5</v>
          </cell>
          <cell r="D1369">
            <v>0.65008586330413998</v>
          </cell>
        </row>
        <row r="1370">
          <cell r="C1370">
            <v>5.3423475037561702E-5</v>
          </cell>
          <cell r="D1370">
            <v>0.64518063945769999</v>
          </cell>
        </row>
        <row r="1371">
          <cell r="C1371">
            <v>5.2160041377646801E-5</v>
          </cell>
          <cell r="D1371">
            <v>0.64009433670043991</v>
          </cell>
        </row>
        <row r="1372">
          <cell r="C1372">
            <v>5.0791295507224297E-5</v>
          </cell>
          <cell r="D1372">
            <v>0.63503282947539996</v>
          </cell>
        </row>
        <row r="1373">
          <cell r="C1373">
            <v>4.92899634991772E-5</v>
          </cell>
          <cell r="D1373">
            <v>0.63001352233887009</v>
          </cell>
        </row>
        <row r="1374">
          <cell r="C1374">
            <v>4.7778041334822801E-5</v>
          </cell>
          <cell r="D1374">
            <v>0.62516671104430999</v>
          </cell>
        </row>
        <row r="1375">
          <cell r="C1375">
            <v>4.6252236643340398E-5</v>
          </cell>
          <cell r="D1375">
            <v>0.6202421752929701</v>
          </cell>
        </row>
        <row r="1376">
          <cell r="C1376">
            <v>4.4723245082423098E-5</v>
          </cell>
          <cell r="D1376">
            <v>0.61506050510406007</v>
          </cell>
        </row>
        <row r="1377">
          <cell r="C1377">
            <v>4.3297070078551803E-5</v>
          </cell>
          <cell r="D1377">
            <v>0.61014443321228007</v>
          </cell>
        </row>
        <row r="1378">
          <cell r="C1378">
            <v>4.1884297388605801E-5</v>
          </cell>
          <cell r="D1378">
            <v>0.60515230579376</v>
          </cell>
        </row>
        <row r="1379">
          <cell r="C1379">
            <v>4.0583552618045401E-5</v>
          </cell>
          <cell r="D1379">
            <v>0.60011940879822001</v>
          </cell>
        </row>
        <row r="1380">
          <cell r="C1380">
            <v>3.9305734389927198E-5</v>
          </cell>
          <cell r="D1380">
            <v>0.59499638957977008</v>
          </cell>
        </row>
        <row r="1381">
          <cell r="C1381">
            <v>3.8157850212883197E-5</v>
          </cell>
          <cell r="D1381">
            <v>0.59012013359070004</v>
          </cell>
        </row>
        <row r="1382">
          <cell r="C1382">
            <v>3.7037891161162399E-5</v>
          </cell>
          <cell r="D1382">
            <v>0.58513205928802003</v>
          </cell>
        </row>
        <row r="1383">
          <cell r="C1383">
            <v>3.6052926589036401E-5</v>
          </cell>
          <cell r="D1383">
            <v>0.57997744960785003</v>
          </cell>
        </row>
        <row r="1384">
          <cell r="C1384">
            <v>3.50750815414358E-5</v>
          </cell>
          <cell r="D1384">
            <v>0.57496791763305999</v>
          </cell>
        </row>
        <row r="1385">
          <cell r="C1385">
            <v>3.4227075957460302E-5</v>
          </cell>
          <cell r="D1385">
            <v>0.57015424652100011</v>
          </cell>
        </row>
        <row r="1386">
          <cell r="C1386">
            <v>3.3388379961252199E-5</v>
          </cell>
          <cell r="D1386">
            <v>0.56507855339050006</v>
          </cell>
        </row>
        <row r="1387">
          <cell r="C1387">
            <v>3.2632357033435303E-5</v>
          </cell>
          <cell r="D1387">
            <v>0.55998867435454991</v>
          </cell>
        </row>
        <row r="1388">
          <cell r="C1388">
            <v>3.1893876439426101E-5</v>
          </cell>
          <cell r="D1388">
            <v>0.55503278656005994</v>
          </cell>
        </row>
        <row r="1389">
          <cell r="C1389">
            <v>3.12783049594145E-5</v>
          </cell>
          <cell r="D1389">
            <v>0.5499741403579701</v>
          </cell>
        </row>
        <row r="1390">
          <cell r="C1390">
            <v>3.06192014249973E-5</v>
          </cell>
          <cell r="D1390">
            <v>0.54512947483063012</v>
          </cell>
        </row>
        <row r="1391">
          <cell r="C1391">
            <v>3.00868505291874E-5</v>
          </cell>
          <cell r="D1391">
            <v>0.54009014053344995</v>
          </cell>
        </row>
        <row r="1392">
          <cell r="C1392">
            <v>2.9488899599527899E-5</v>
          </cell>
          <cell r="D1392">
            <v>0.5351482002258301</v>
          </cell>
        </row>
        <row r="1393">
          <cell r="C1393">
            <v>2.9014892788836699E-5</v>
          </cell>
          <cell r="D1393">
            <v>0.53005486412048008</v>
          </cell>
        </row>
        <row r="1394">
          <cell r="C1394">
            <v>2.8519267289084399E-5</v>
          </cell>
          <cell r="D1394">
            <v>0.52524894161224012</v>
          </cell>
        </row>
        <row r="1395">
          <cell r="C1395">
            <v>2.8063646823284199E-5</v>
          </cell>
          <cell r="D1395">
            <v>0.52010661048889006</v>
          </cell>
        </row>
        <row r="1396">
          <cell r="C1396">
            <v>2.76173013844527E-5</v>
          </cell>
          <cell r="D1396">
            <v>0.51518493576050006</v>
          </cell>
        </row>
        <row r="1397">
          <cell r="C1397">
            <v>2.72380784736015E-5</v>
          </cell>
          <cell r="D1397">
            <v>0.51013666076660003</v>
          </cell>
        </row>
        <row r="1398">
          <cell r="C1398">
            <v>2.6811450879904401E-5</v>
          </cell>
          <cell r="D1398">
            <v>0.50525909347534004</v>
          </cell>
        </row>
        <row r="1399">
          <cell r="C1399">
            <v>2.6430003345012699E-5</v>
          </cell>
          <cell r="D1399">
            <v>0.50013774318695003</v>
          </cell>
        </row>
        <row r="1400">
          <cell r="C1400">
            <v>2.60126489592949E-5</v>
          </cell>
          <cell r="D1400">
            <v>0.49518805427551005</v>
          </cell>
        </row>
        <row r="1401">
          <cell r="C1401">
            <v>2.5712632123031701E-5</v>
          </cell>
          <cell r="D1401">
            <v>0.4902816383361801</v>
          </cell>
        </row>
        <row r="1402">
          <cell r="C1402">
            <v>2.5349087081849599E-5</v>
          </cell>
          <cell r="D1402">
            <v>0.48517018241881993</v>
          </cell>
        </row>
        <row r="1403">
          <cell r="C1403">
            <v>2.5044197172974199E-5</v>
          </cell>
          <cell r="D1403">
            <v>0.48023688478469806</v>
          </cell>
        </row>
        <row r="1404">
          <cell r="C1404">
            <v>2.4675668100826402E-5</v>
          </cell>
          <cell r="D1404">
            <v>0.47504061145782506</v>
          </cell>
        </row>
        <row r="1405">
          <cell r="C1405">
            <v>2.4376104192924699E-5</v>
          </cell>
          <cell r="D1405">
            <v>0.47012656612396198</v>
          </cell>
        </row>
        <row r="1406">
          <cell r="C1406">
            <v>2.4042677978286499E-5</v>
          </cell>
          <cell r="D1406">
            <v>0.46519452018737806</v>
          </cell>
        </row>
        <row r="1407">
          <cell r="C1407">
            <v>2.3787362806615399E-5</v>
          </cell>
          <cell r="D1407">
            <v>0.4599634973526</v>
          </cell>
        </row>
        <row r="1408">
          <cell r="C1408">
            <v>2.34410999837564E-5</v>
          </cell>
          <cell r="D1408">
            <v>0.45513212366104105</v>
          </cell>
        </row>
        <row r="1409">
          <cell r="C1409">
            <v>2.3173661247710701E-5</v>
          </cell>
          <cell r="D1409">
            <v>0.45003354234695403</v>
          </cell>
        </row>
        <row r="1410">
          <cell r="C1410">
            <v>2.2867279767524498E-5</v>
          </cell>
          <cell r="D1410">
            <v>0.445298608970642</v>
          </cell>
        </row>
        <row r="1411">
          <cell r="C1411">
            <v>2.2631944375461899E-5</v>
          </cell>
          <cell r="D1411">
            <v>0.44018494768142702</v>
          </cell>
        </row>
        <row r="1412">
          <cell r="C1412">
            <v>2.23507595364936E-5</v>
          </cell>
          <cell r="D1412">
            <v>0.43510818166732801</v>
          </cell>
        </row>
        <row r="1413">
          <cell r="C1413">
            <v>2.21379832510138E-5</v>
          </cell>
          <cell r="D1413">
            <v>0.43022310419082599</v>
          </cell>
        </row>
        <row r="1414">
          <cell r="C1414">
            <v>2.1822288545081399E-5</v>
          </cell>
          <cell r="D1414">
            <v>0.42534190101623504</v>
          </cell>
        </row>
        <row r="1415">
          <cell r="C1415">
            <v>2.16325679502916E-5</v>
          </cell>
          <cell r="D1415">
            <v>0.42037152929305999</v>
          </cell>
        </row>
        <row r="1416">
          <cell r="C1416">
            <v>2.1372768969740702E-5</v>
          </cell>
          <cell r="D1416">
            <v>0.41543697996139506</v>
          </cell>
        </row>
        <row r="1417">
          <cell r="C1417">
            <v>2.1180212570470798E-5</v>
          </cell>
          <cell r="D1417">
            <v>0.41037761850357102</v>
          </cell>
        </row>
        <row r="1418">
          <cell r="C1418">
            <v>2.0927893274347301E-5</v>
          </cell>
          <cell r="D1418">
            <v>0.40534686727523805</v>
          </cell>
        </row>
        <row r="1419">
          <cell r="C1419">
            <v>2.0755882360390401E-5</v>
          </cell>
          <cell r="D1419">
            <v>0.40051036758422898</v>
          </cell>
        </row>
        <row r="1420">
          <cell r="C1420">
            <v>2.0506910004769499E-5</v>
          </cell>
          <cell r="D1420">
            <v>0.39553451223373404</v>
          </cell>
        </row>
        <row r="1421">
          <cell r="C1421">
            <v>2.0365610907902E-5</v>
          </cell>
          <cell r="D1421">
            <v>0.39055609388351398</v>
          </cell>
        </row>
        <row r="1422">
          <cell r="C1422">
            <v>2.0154115190962299E-5</v>
          </cell>
          <cell r="D1422">
            <v>0.38557660264968907</v>
          </cell>
        </row>
        <row r="1423">
          <cell r="C1423">
            <v>1.99987407540903E-5</v>
          </cell>
          <cell r="D1423">
            <v>0.38065486831664996</v>
          </cell>
        </row>
        <row r="1424">
          <cell r="C1424">
            <v>1.97835161088733E-5</v>
          </cell>
          <cell r="D1424">
            <v>0.37580662651062002</v>
          </cell>
        </row>
        <row r="1425">
          <cell r="C1425">
            <v>1.9667970263981301E-5</v>
          </cell>
          <cell r="D1425">
            <v>0.37087380571365403</v>
          </cell>
        </row>
        <row r="1426">
          <cell r="C1426">
            <v>1.9450613763183399E-5</v>
          </cell>
          <cell r="D1426">
            <v>0.36594044847488405</v>
          </cell>
        </row>
        <row r="1427">
          <cell r="C1427">
            <v>1.9337621779413901E-5</v>
          </cell>
          <cell r="D1427">
            <v>0.36093592329025304</v>
          </cell>
        </row>
        <row r="1428">
          <cell r="C1428">
            <v>1.9171282474417199E-5</v>
          </cell>
          <cell r="D1428">
            <v>0.35576468391418503</v>
          </cell>
        </row>
        <row r="1429">
          <cell r="C1429">
            <v>1.9037852325709499E-5</v>
          </cell>
          <cell r="D1429">
            <v>0.35079884214401202</v>
          </cell>
        </row>
        <row r="1430">
          <cell r="C1430">
            <v>1.8880726202041801E-5</v>
          </cell>
          <cell r="D1430">
            <v>0.34565382881164597</v>
          </cell>
        </row>
        <row r="1431">
          <cell r="C1431">
            <v>1.8766690118354701E-5</v>
          </cell>
          <cell r="D1431">
            <v>0.34052019996643101</v>
          </cell>
        </row>
        <row r="1432">
          <cell r="C1432">
            <v>1.85944736585952E-5</v>
          </cell>
          <cell r="D1432">
            <v>0.33569979352951107</v>
          </cell>
        </row>
        <row r="1433">
          <cell r="C1433">
            <v>1.84936961886706E-5</v>
          </cell>
          <cell r="D1433">
            <v>0.33063548488616901</v>
          </cell>
        </row>
        <row r="1434">
          <cell r="C1434">
            <v>1.8339977032155699E-5</v>
          </cell>
          <cell r="D1434">
            <v>0.32546454353332499</v>
          </cell>
        </row>
        <row r="1435">
          <cell r="C1435">
            <v>1.8248960259370499E-5</v>
          </cell>
          <cell r="D1435">
            <v>0.32032757682800306</v>
          </cell>
        </row>
        <row r="1436">
          <cell r="C1436">
            <v>1.8099251974490502E-5</v>
          </cell>
          <cell r="D1436">
            <v>0.31542563123703005</v>
          </cell>
        </row>
        <row r="1437">
          <cell r="C1437">
            <v>1.8012142390944101E-5</v>
          </cell>
          <cell r="D1437">
            <v>0.31033193750381505</v>
          </cell>
        </row>
        <row r="1438">
          <cell r="C1438">
            <v>1.7860744264908101E-5</v>
          </cell>
          <cell r="D1438">
            <v>0.30543398542404199</v>
          </cell>
        </row>
        <row r="1439">
          <cell r="C1439">
            <v>1.7789689081837399E-5</v>
          </cell>
          <cell r="D1439">
            <v>0.30011546297073399</v>
          </cell>
        </row>
        <row r="1440">
          <cell r="C1440">
            <v>1.7638858480495401E-5</v>
          </cell>
          <cell r="D1440">
            <v>0.29516869468689</v>
          </cell>
        </row>
        <row r="1441">
          <cell r="C1441">
            <v>1.7567534086993001E-5</v>
          </cell>
          <cell r="D1441">
            <v>0.29020952863693206</v>
          </cell>
        </row>
        <row r="1442">
          <cell r="C1442">
            <v>1.7424237739760402E-5</v>
          </cell>
          <cell r="D1442">
            <v>0.28529530448913598</v>
          </cell>
        </row>
        <row r="1443">
          <cell r="C1443">
            <v>1.7361777281621502E-5</v>
          </cell>
          <cell r="D1443">
            <v>0.28032469434738205</v>
          </cell>
        </row>
        <row r="1444">
          <cell r="C1444">
            <v>1.72476520674536E-5</v>
          </cell>
          <cell r="D1444">
            <v>0.27517592592239404</v>
          </cell>
        </row>
        <row r="1445">
          <cell r="C1445">
            <v>1.7183705494971898E-5</v>
          </cell>
          <cell r="D1445">
            <v>0.27040183229446402</v>
          </cell>
        </row>
        <row r="1446">
          <cell r="C1446">
            <v>1.7070906324079301E-5</v>
          </cell>
          <cell r="D1446">
            <v>0.26527565402984599</v>
          </cell>
        </row>
        <row r="1447">
          <cell r="C1447">
            <v>1.70280800375622E-5</v>
          </cell>
          <cell r="D1447">
            <v>0.26049488468170201</v>
          </cell>
        </row>
        <row r="1448">
          <cell r="C1448">
            <v>1.6933770893956501E-5</v>
          </cell>
          <cell r="D1448">
            <v>0.25539177341461206</v>
          </cell>
        </row>
        <row r="1449">
          <cell r="C1449">
            <v>1.68921305885306E-5</v>
          </cell>
          <cell r="D1449">
            <v>0.250343975257874</v>
          </cell>
        </row>
        <row r="1450">
          <cell r="C1450">
            <v>1.67862326634349E-5</v>
          </cell>
          <cell r="D1450">
            <v>0.24548089189529398</v>
          </cell>
        </row>
        <row r="1451">
          <cell r="C1451">
            <v>1.6766111002652899E-5</v>
          </cell>
          <cell r="D1451">
            <v>0.24036717100143401</v>
          </cell>
        </row>
        <row r="1452">
          <cell r="C1452">
            <v>1.6643632989144E-5</v>
          </cell>
          <cell r="D1452">
            <v>0.235576268863678</v>
          </cell>
        </row>
        <row r="1453">
          <cell r="C1453">
            <v>1.66330792126246E-5</v>
          </cell>
          <cell r="D1453">
            <v>0.23037635965347303</v>
          </cell>
        </row>
        <row r="1454">
          <cell r="C1454">
            <v>1.6545925973332501E-5</v>
          </cell>
          <cell r="D1454">
            <v>0.22547870559692407</v>
          </cell>
        </row>
        <row r="1455">
          <cell r="C1455">
            <v>1.65082619787427E-5</v>
          </cell>
          <cell r="D1455">
            <v>0.220286902618408</v>
          </cell>
        </row>
        <row r="1456">
          <cell r="C1456">
            <v>1.64160555868875E-5</v>
          </cell>
          <cell r="D1456">
            <v>0.21530878229141204</v>
          </cell>
        </row>
        <row r="1457">
          <cell r="C1457">
            <v>1.6377720385207801E-5</v>
          </cell>
          <cell r="D1457">
            <v>0.21033507270813001</v>
          </cell>
        </row>
        <row r="1458">
          <cell r="C1458">
            <v>1.62869237101404E-5</v>
          </cell>
          <cell r="D1458">
            <v>0.205108460617065</v>
          </cell>
        </row>
        <row r="1459">
          <cell r="C1459">
            <v>1.62218202603981E-5</v>
          </cell>
          <cell r="D1459">
            <v>0.20021682662963902</v>
          </cell>
        </row>
        <row r="1460">
          <cell r="C1460">
            <v>1.6121333828777999E-5</v>
          </cell>
          <cell r="D1460">
            <v>0.19528692646026602</v>
          </cell>
        </row>
        <row r="1461">
          <cell r="C1461">
            <v>1.6067579053924399E-5</v>
          </cell>
          <cell r="D1461">
            <v>0.19028317613601697</v>
          </cell>
        </row>
        <row r="1462">
          <cell r="C1462">
            <v>1.5975112546584599E-5</v>
          </cell>
          <cell r="D1462">
            <v>0.18528723402023306</v>
          </cell>
        </row>
        <row r="1463">
          <cell r="C1463">
            <v>1.590516694705E-5</v>
          </cell>
          <cell r="D1463">
            <v>0.18028366250991801</v>
          </cell>
        </row>
        <row r="1464">
          <cell r="C1464">
            <v>1.5787731172167699E-5</v>
          </cell>
          <cell r="D1464">
            <v>0.17523777170181298</v>
          </cell>
        </row>
        <row r="1465">
          <cell r="C1465">
            <v>1.5744373740744801E-5</v>
          </cell>
          <cell r="D1465">
            <v>0.17025047225952106</v>
          </cell>
        </row>
        <row r="1466">
          <cell r="C1466">
            <v>1.5655241440981599E-5</v>
          </cell>
          <cell r="D1466">
            <v>0.16529261751174906</v>
          </cell>
        </row>
        <row r="1467">
          <cell r="C1467">
            <v>1.5596802768413899E-5</v>
          </cell>
          <cell r="D1467">
            <v>0.16016959829330402</v>
          </cell>
        </row>
        <row r="1468">
          <cell r="C1468">
            <v>1.5500458175665699E-5</v>
          </cell>
          <cell r="D1468">
            <v>0.15501975698471104</v>
          </cell>
        </row>
        <row r="1469">
          <cell r="C1469">
            <v>1.5442958101630201E-5</v>
          </cell>
          <cell r="D1469">
            <v>0.14997136278152501</v>
          </cell>
        </row>
        <row r="1470">
          <cell r="C1470">
            <v>1.5331850590882799E-5</v>
          </cell>
          <cell r="D1470">
            <v>0.14488541765213003</v>
          </cell>
        </row>
        <row r="1471">
          <cell r="C1471">
            <v>1.5276145859388601E-5</v>
          </cell>
          <cell r="D1471">
            <v>0.14002442045211805</v>
          </cell>
        </row>
        <row r="1472">
          <cell r="C1472">
            <v>1.51544818436378E-5</v>
          </cell>
          <cell r="D1472">
            <v>0.13506000919341998</v>
          </cell>
        </row>
        <row r="1473">
          <cell r="C1473">
            <v>1.5091472050698901E-5</v>
          </cell>
          <cell r="D1473">
            <v>0.13012092990875201</v>
          </cell>
        </row>
        <row r="1474">
          <cell r="C1474">
            <v>1.50104478962021E-5</v>
          </cell>
          <cell r="D1474">
            <v>0.12504011077880905</v>
          </cell>
        </row>
        <row r="1475">
          <cell r="C1475">
            <v>1.49455181599478E-5</v>
          </cell>
          <cell r="D1475">
            <v>0.11974483413696302</v>
          </cell>
        </row>
        <row r="1476">
          <cell r="C1476">
            <v>1.4845150872133699E-5</v>
          </cell>
          <cell r="D1476">
            <v>0.11501186771392802</v>
          </cell>
        </row>
        <row r="1477">
          <cell r="C1477">
            <v>1.4778040167584501E-5</v>
          </cell>
          <cell r="D1477">
            <v>0.10989284200668303</v>
          </cell>
        </row>
        <row r="1478">
          <cell r="C1478">
            <v>1.4681616448797301E-5</v>
          </cell>
          <cell r="D1478">
            <v>0.10497396869659403</v>
          </cell>
        </row>
        <row r="1479">
          <cell r="C1479">
            <v>1.4628282769990601E-5</v>
          </cell>
          <cell r="D1479">
            <v>9.9867698383330983E-2</v>
          </cell>
        </row>
        <row r="1480">
          <cell r="C1480">
            <v>1.4535236914525699E-5</v>
          </cell>
          <cell r="D1480">
            <v>9.4971057605742981E-2</v>
          </cell>
        </row>
        <row r="1481">
          <cell r="C1481">
            <v>1.44899377119145E-5</v>
          </cell>
          <cell r="D1481">
            <v>8.9976724815369002E-2</v>
          </cell>
        </row>
        <row r="1482">
          <cell r="C1482">
            <v>1.4389984244189699E-5</v>
          </cell>
          <cell r="D1482">
            <v>8.4929403495789035E-2</v>
          </cell>
        </row>
        <row r="1483">
          <cell r="C1483">
            <v>1.4347932847158501E-5</v>
          </cell>
          <cell r="D1483">
            <v>7.9848584365844966E-2</v>
          </cell>
        </row>
        <row r="1484">
          <cell r="C1484">
            <v>1.42395256261807E-5</v>
          </cell>
          <cell r="D1484">
            <v>7.4814435672760027E-2</v>
          </cell>
        </row>
        <row r="1485">
          <cell r="C1485">
            <v>1.42092267196858E-5</v>
          </cell>
          <cell r="D1485">
            <v>6.9969770145416055E-2</v>
          </cell>
        </row>
        <row r="1486">
          <cell r="C1486">
            <v>1.41281407195493E-5</v>
          </cell>
          <cell r="D1486">
            <v>6.4983543586730974E-2</v>
          </cell>
        </row>
        <row r="1487">
          <cell r="C1487">
            <v>1.40793472382938E-5</v>
          </cell>
          <cell r="D1487">
            <v>5.9760150146484059E-2</v>
          </cell>
        </row>
        <row r="1488">
          <cell r="C1488">
            <v>1.40039510370116E-5</v>
          </cell>
          <cell r="D1488">
            <v>5.4994162750244047E-2</v>
          </cell>
        </row>
        <row r="1489">
          <cell r="C1489">
            <v>1.3970028703624801E-5</v>
          </cell>
          <cell r="D1489">
            <v>4.9788054656981995E-2</v>
          </cell>
        </row>
        <row r="1490">
          <cell r="C1490">
            <v>1.3889588444726499E-5</v>
          </cell>
          <cell r="D1490">
            <v>4.499768896102907E-2</v>
          </cell>
        </row>
        <row r="1491">
          <cell r="C1491">
            <v>1.38465265990817E-5</v>
          </cell>
          <cell r="D1491">
            <v>4.0013250541687029E-2</v>
          </cell>
        </row>
        <row r="1492">
          <cell r="C1492">
            <v>1.37833521876018E-5</v>
          </cell>
          <cell r="D1492">
            <v>3.5010513496399054E-2</v>
          </cell>
        </row>
        <row r="1493">
          <cell r="C1493">
            <v>1.3753424354945299E-5</v>
          </cell>
          <cell r="D1493">
            <v>2.9720124435425044E-2</v>
          </cell>
        </row>
        <row r="1494">
          <cell r="C1494">
            <v>1.3683377801498899E-5</v>
          </cell>
          <cell r="D1494">
            <v>2.4927374553679993E-2</v>
          </cell>
        </row>
        <row r="1495">
          <cell r="C1495">
            <v>1.36614107759669E-5</v>
          </cell>
          <cell r="D1495">
            <v>1.9927319717407022E-2</v>
          </cell>
        </row>
        <row r="1496">
          <cell r="C1496">
            <v>1.35775126182125E-5</v>
          </cell>
          <cell r="D1496">
            <v>1.4750656318665012E-2</v>
          </cell>
        </row>
        <row r="1497">
          <cell r="C1497">
            <v>1.35519767354708E-5</v>
          </cell>
          <cell r="D1497">
            <v>9.7370712280270277E-3</v>
          </cell>
        </row>
        <row r="1498">
          <cell r="C1498">
            <v>1.34887113745208E-5</v>
          </cell>
          <cell r="D1498">
            <v>4.6981541633610568E-3</v>
          </cell>
        </row>
        <row r="1499">
          <cell r="C1499">
            <v>1.3456635315378699E-5</v>
          </cell>
          <cell r="D1499">
            <v>-2.4295167922994132E-4</v>
          </cell>
        </row>
        <row r="1500">
          <cell r="C1500">
            <v>1.3387889339355799E-5</v>
          </cell>
          <cell r="D1500">
            <v>-5.3306849479679563E-3</v>
          </cell>
        </row>
        <row r="1501">
          <cell r="C1501">
            <v>1.33485928017762E-5</v>
          </cell>
          <cell r="D1501">
            <v>-1.0089400577545038E-2</v>
          </cell>
        </row>
        <row r="1502">
          <cell r="C1502">
            <v>1.3291281902638699E-5</v>
          </cell>
          <cell r="D1502">
            <v>-1.5153053569794017E-2</v>
          </cell>
        </row>
        <row r="1503">
          <cell r="C1503">
            <v>1.3266209862194999E-5</v>
          </cell>
          <cell r="D1503">
            <v>-1.9963506031035971E-2</v>
          </cell>
        </row>
        <row r="1504">
          <cell r="C1504">
            <v>1.32012301037321E-5</v>
          </cell>
          <cell r="D1504">
            <v>-2.4940017032622996E-2</v>
          </cell>
        </row>
        <row r="1505">
          <cell r="C1505">
            <v>1.31827155200881E-5</v>
          </cell>
          <cell r="D1505">
            <v>-2.9912683534622009E-2</v>
          </cell>
        </row>
        <row r="1506">
          <cell r="C1506">
            <v>1.31362221509335E-5</v>
          </cell>
          <cell r="D1506">
            <v>-3.512585477829E-2</v>
          </cell>
        </row>
        <row r="1507">
          <cell r="C1507">
            <v>1.30899825308006E-5</v>
          </cell>
          <cell r="D1507">
            <v>-4.0077749061583956E-2</v>
          </cell>
        </row>
        <row r="1508">
          <cell r="C1508">
            <v>1.3031936759944099E-5</v>
          </cell>
          <cell r="D1508">
            <v>-4.5187118816375993E-2</v>
          </cell>
        </row>
        <row r="1509">
          <cell r="C1509">
            <v>1.30077232824988E-5</v>
          </cell>
          <cell r="D1509">
            <v>-5.0240251588821006E-2</v>
          </cell>
        </row>
        <row r="1510">
          <cell r="C1510">
            <v>1.2931595847476299E-5</v>
          </cell>
          <cell r="D1510">
            <v>-5.5225047636031976E-2</v>
          </cell>
        </row>
        <row r="1511">
          <cell r="C1511">
            <v>1.2910628356621601E-5</v>
          </cell>
          <cell r="D1511">
            <v>-6.0304197835922002E-2</v>
          </cell>
        </row>
        <row r="1512">
          <cell r="C1512">
            <v>1.2851783139922201E-5</v>
          </cell>
          <cell r="D1512">
            <v>-6.5361413526534962E-2</v>
          </cell>
        </row>
        <row r="1513">
          <cell r="C1513">
            <v>1.2819783478335E-5</v>
          </cell>
          <cell r="D1513">
            <v>-7.0526275205611999E-2</v>
          </cell>
        </row>
        <row r="1514">
          <cell r="C1514">
            <v>1.27620305647724E-5</v>
          </cell>
          <cell r="D1514">
            <v>-7.5561407375336009E-2</v>
          </cell>
        </row>
        <row r="1515">
          <cell r="C1515">
            <v>1.27389639601461E-5</v>
          </cell>
          <cell r="D1515">
            <v>-8.0847117471694985E-2</v>
          </cell>
        </row>
        <row r="1516">
          <cell r="C1516">
            <v>1.2667486771533699E-5</v>
          </cell>
          <cell r="D1516">
            <v>-8.5953536796569974E-2</v>
          </cell>
        </row>
        <row r="1517">
          <cell r="C1517">
            <v>1.2636077372008E-5</v>
          </cell>
          <cell r="D1517">
            <v>-9.0825948286057001E-2</v>
          </cell>
        </row>
        <row r="1518">
          <cell r="C1518">
            <v>1.25625774671789E-5</v>
          </cell>
          <cell r="D1518">
            <v>-9.5786574649810996E-2</v>
          </cell>
        </row>
        <row r="1519">
          <cell r="C1519">
            <v>1.2524744306574599E-5</v>
          </cell>
          <cell r="D1519">
            <v>-0.100856545734406</v>
          </cell>
        </row>
        <row r="1520">
          <cell r="C1520">
            <v>1.24715243146056E-5</v>
          </cell>
          <cell r="D1520">
            <v>-0.105779591369629</v>
          </cell>
        </row>
        <row r="1521">
          <cell r="C1521">
            <v>1.24265670820023E-5</v>
          </cell>
          <cell r="D1521">
            <v>-0.110674950647354</v>
          </cell>
        </row>
        <row r="1522">
          <cell r="C1522">
            <v>1.23658046504715E-5</v>
          </cell>
          <cell r="D1522">
            <v>-0.11577159481048599</v>
          </cell>
        </row>
        <row r="1523">
          <cell r="C1523">
            <v>1.23387562780408E-5</v>
          </cell>
          <cell r="D1523">
            <v>-0.12094790058135996</v>
          </cell>
        </row>
        <row r="1524">
          <cell r="C1524">
            <v>1.22868295875378E-5</v>
          </cell>
          <cell r="D1524">
            <v>-0.12582665996551501</v>
          </cell>
        </row>
        <row r="1525">
          <cell r="C1525">
            <v>1.2273098036530401E-5</v>
          </cell>
          <cell r="D1525">
            <v>-0.13086417632102998</v>
          </cell>
        </row>
        <row r="1526">
          <cell r="C1526">
            <v>1.2217474250064701E-5</v>
          </cell>
          <cell r="D1526">
            <v>-0.135957214403152</v>
          </cell>
        </row>
        <row r="1527">
          <cell r="C1527">
            <v>1.2174780749774099E-5</v>
          </cell>
          <cell r="D1527">
            <v>-0.14073762612342799</v>
          </cell>
        </row>
        <row r="1528">
          <cell r="C1528">
            <v>1.21286429930478E-5</v>
          </cell>
          <cell r="D1528">
            <v>-0.14575028734207196</v>
          </cell>
        </row>
        <row r="1529">
          <cell r="C1529">
            <v>1.21012972158496E-5</v>
          </cell>
          <cell r="D1529">
            <v>-0.150965038108826</v>
          </cell>
        </row>
        <row r="1530">
          <cell r="C1530">
            <v>1.20543563753017E-5</v>
          </cell>
          <cell r="D1530">
            <v>-0.15612846927642798</v>
          </cell>
        </row>
        <row r="1531">
          <cell r="C1531">
            <v>1.203989086207E-5</v>
          </cell>
          <cell r="D1531">
            <v>-0.160897168684006</v>
          </cell>
        </row>
        <row r="1532">
          <cell r="C1532">
            <v>1.19921451187111E-5</v>
          </cell>
          <cell r="D1532">
            <v>-0.16605335788726799</v>
          </cell>
        </row>
        <row r="1533">
          <cell r="C1533">
            <v>1.19794849524624E-5</v>
          </cell>
          <cell r="D1533">
            <v>-0.17097458558082601</v>
          </cell>
        </row>
        <row r="1534">
          <cell r="C1534">
            <v>1.19329033623217E-5</v>
          </cell>
          <cell r="D1534">
            <v>-0.17592656927108796</v>
          </cell>
        </row>
        <row r="1535">
          <cell r="C1535">
            <v>1.1905450264748701E-5</v>
          </cell>
          <cell r="D1535">
            <v>-0.18096980767250098</v>
          </cell>
        </row>
        <row r="1536">
          <cell r="C1536">
            <v>1.1864992302435E-5</v>
          </cell>
          <cell r="D1536">
            <v>-0.18594959692954999</v>
          </cell>
        </row>
        <row r="1537">
          <cell r="C1537">
            <v>1.1861364328069601E-5</v>
          </cell>
          <cell r="D1537">
            <v>-0.19101298170089698</v>
          </cell>
        </row>
        <row r="1538">
          <cell r="C1538">
            <v>1.18154548545135E-5</v>
          </cell>
          <cell r="D1538">
            <v>-0.19600037055015596</v>
          </cell>
        </row>
        <row r="1539">
          <cell r="C1539">
            <v>1.1819874089269399E-5</v>
          </cell>
          <cell r="D1539">
            <v>-0.20083192305564901</v>
          </cell>
        </row>
        <row r="1540">
          <cell r="C1540">
            <v>1.17877307275194E-5</v>
          </cell>
          <cell r="D1540">
            <v>-0.20589319186210597</v>
          </cell>
        </row>
        <row r="1541">
          <cell r="C1541">
            <v>1.17837025754852E-5</v>
          </cell>
          <cell r="D1541">
            <v>-0.21091139631271399</v>
          </cell>
        </row>
        <row r="1542">
          <cell r="C1542">
            <v>1.17478575702989E-5</v>
          </cell>
          <cell r="D1542">
            <v>-0.215775999593735</v>
          </cell>
        </row>
        <row r="1543">
          <cell r="C1543">
            <v>1.17687059173477E-5</v>
          </cell>
          <cell r="D1543">
            <v>-0.22071379737853997</v>
          </cell>
        </row>
        <row r="1544">
          <cell r="C1544">
            <v>1.17335284812725E-5</v>
          </cell>
          <cell r="D1544">
            <v>-0.22582498507499699</v>
          </cell>
        </row>
        <row r="1545">
          <cell r="C1545">
            <v>1.1744135008484599E-5</v>
          </cell>
          <cell r="D1545">
            <v>-0.23080781416892998</v>
          </cell>
        </row>
        <row r="1546">
          <cell r="C1546">
            <v>1.17324407256092E-5</v>
          </cell>
          <cell r="D1546">
            <v>-0.23585769848823496</v>
          </cell>
        </row>
        <row r="1547">
          <cell r="C1547">
            <v>1.1735603948182E-5</v>
          </cell>
          <cell r="D1547">
            <v>-0.24071908311843898</v>
          </cell>
        </row>
        <row r="1548">
          <cell r="C1548">
            <v>1.17284362204373E-5</v>
          </cell>
          <cell r="D1548">
            <v>-0.24565896706581097</v>
          </cell>
        </row>
        <row r="1549">
          <cell r="C1549">
            <v>1.17585477710236E-5</v>
          </cell>
          <cell r="D1549">
            <v>-0.250817272233963</v>
          </cell>
        </row>
        <row r="1550">
          <cell r="C1550">
            <v>1.17462541311397E-5</v>
          </cell>
          <cell r="D1550">
            <v>-0.25588807778358497</v>
          </cell>
        </row>
        <row r="1551">
          <cell r="C1551">
            <v>1.17690060505993E-5</v>
          </cell>
          <cell r="D1551">
            <v>-0.26076942996978797</v>
          </cell>
        </row>
        <row r="1552">
          <cell r="C1552">
            <v>1.1760907909774701E-5</v>
          </cell>
          <cell r="D1552">
            <v>-0.26561487035751297</v>
          </cell>
        </row>
        <row r="1553">
          <cell r="C1553">
            <v>1.17871386464685E-5</v>
          </cell>
          <cell r="D1553">
            <v>-0.27062857465743995</v>
          </cell>
        </row>
        <row r="1554">
          <cell r="C1554">
            <v>1.1771227036660999E-5</v>
          </cell>
          <cell r="D1554">
            <v>-0.27571015374660501</v>
          </cell>
        </row>
        <row r="1555">
          <cell r="C1555">
            <v>1.17904610306141E-5</v>
          </cell>
          <cell r="D1555">
            <v>-0.28052702860832202</v>
          </cell>
        </row>
        <row r="1556">
          <cell r="C1556">
            <v>1.1803810593846699E-5</v>
          </cell>
          <cell r="D1556">
            <v>-0.28585978167057002</v>
          </cell>
        </row>
        <row r="1557">
          <cell r="C1557">
            <v>1.1829491995740701E-5</v>
          </cell>
          <cell r="D1557">
            <v>-0.29058187024593396</v>
          </cell>
        </row>
        <row r="1558">
          <cell r="C1558">
            <v>1.1827602065750399E-5</v>
          </cell>
          <cell r="D1558">
            <v>-0.29567343311309802</v>
          </cell>
        </row>
        <row r="1559">
          <cell r="C1559">
            <v>1.18632206067559E-5</v>
          </cell>
          <cell r="D1559">
            <v>-0.30070098059177397</v>
          </cell>
        </row>
        <row r="1560">
          <cell r="C1560">
            <v>1.1842557796626399E-5</v>
          </cell>
          <cell r="D1560">
            <v>-0.30564028339385996</v>
          </cell>
        </row>
        <row r="1561">
          <cell r="C1561">
            <v>1.1868799447256599E-5</v>
          </cell>
          <cell r="D1561">
            <v>-0.31079806702136997</v>
          </cell>
        </row>
        <row r="1562">
          <cell r="C1562">
            <v>1.18464413390029E-5</v>
          </cell>
          <cell r="D1562">
            <v>-0.31575489358901998</v>
          </cell>
        </row>
        <row r="1563">
          <cell r="C1563">
            <v>1.1857517165481099E-5</v>
          </cell>
          <cell r="D1563">
            <v>-0.32067926542758896</v>
          </cell>
        </row>
        <row r="1564">
          <cell r="C1564">
            <v>1.1838666068797499E-5</v>
          </cell>
          <cell r="D1564">
            <v>-0.32587266283035299</v>
          </cell>
        </row>
        <row r="1565">
          <cell r="C1565">
            <v>1.18454281619051E-5</v>
          </cell>
          <cell r="D1565">
            <v>-0.33072163479328198</v>
          </cell>
        </row>
        <row r="1566">
          <cell r="C1566">
            <v>1.1811140211648299E-5</v>
          </cell>
          <cell r="D1566">
            <v>-0.33569975512027694</v>
          </cell>
        </row>
        <row r="1567">
          <cell r="C1567">
            <v>1.18091784315766E-5</v>
          </cell>
          <cell r="D1567">
            <v>-0.340642291474342</v>
          </cell>
        </row>
        <row r="1568">
          <cell r="C1568">
            <v>1.17764466267545E-5</v>
          </cell>
          <cell r="D1568">
            <v>-0.34580762999057801</v>
          </cell>
        </row>
        <row r="1569">
          <cell r="C1569">
            <v>1.1786145478254199E-5</v>
          </cell>
          <cell r="D1569">
            <v>-0.35091127769947095</v>
          </cell>
        </row>
        <row r="1570">
          <cell r="C1570">
            <v>1.17452245831373E-5</v>
          </cell>
          <cell r="D1570">
            <v>-0.35565376596450798</v>
          </cell>
        </row>
        <row r="1571">
          <cell r="C1571">
            <v>1.17443969429587E-5</v>
          </cell>
          <cell r="D1571">
            <v>-0.36071871535778</v>
          </cell>
        </row>
        <row r="1572">
          <cell r="C1572">
            <v>1.1693963642756001E-5</v>
          </cell>
          <cell r="D1572">
            <v>-0.36580749170780202</v>
          </cell>
        </row>
        <row r="1573">
          <cell r="C1573">
            <v>1.16828132377123E-5</v>
          </cell>
          <cell r="D1573">
            <v>-0.37055562751293197</v>
          </cell>
        </row>
        <row r="1574">
          <cell r="C1574">
            <v>1.1633975191216499E-5</v>
          </cell>
          <cell r="D1574">
            <v>-0.37588282244205495</v>
          </cell>
        </row>
        <row r="1575">
          <cell r="C1575">
            <v>1.16292776510818E-5</v>
          </cell>
          <cell r="D1575">
            <v>-0.38091199414730098</v>
          </cell>
        </row>
        <row r="1576">
          <cell r="C1576">
            <v>1.15861457743449E-5</v>
          </cell>
          <cell r="D1576">
            <v>-0.38580389635562895</v>
          </cell>
        </row>
        <row r="1577">
          <cell r="C1577">
            <v>1.15759085019818E-5</v>
          </cell>
          <cell r="D1577">
            <v>-0.39076482074260699</v>
          </cell>
        </row>
        <row r="1578">
          <cell r="C1578">
            <v>1.1529680705280001E-5</v>
          </cell>
          <cell r="D1578">
            <v>-0.39576242433786402</v>
          </cell>
        </row>
        <row r="1579">
          <cell r="C1579">
            <v>1.1518144674482799E-5</v>
          </cell>
          <cell r="D1579">
            <v>-0.40081481205225</v>
          </cell>
        </row>
        <row r="1580">
          <cell r="C1580">
            <v>1.1470325262052899E-5</v>
          </cell>
          <cell r="D1580">
            <v>-0.40574569569826097</v>
          </cell>
        </row>
        <row r="1581">
          <cell r="C1581">
            <v>1.1465263014542901E-5</v>
          </cell>
          <cell r="D1581">
            <v>-0.41080470697879801</v>
          </cell>
        </row>
        <row r="1582">
          <cell r="C1582">
            <v>1.14144268081873E-5</v>
          </cell>
          <cell r="D1582">
            <v>-0.41559213714599597</v>
          </cell>
        </row>
        <row r="1583">
          <cell r="C1583">
            <v>1.14036229206249E-5</v>
          </cell>
          <cell r="D1583">
            <v>-0.42080121802091597</v>
          </cell>
        </row>
        <row r="1584">
          <cell r="C1584">
            <v>1.13597388917697E-5</v>
          </cell>
          <cell r="D1584">
            <v>-0.42562871741056441</v>
          </cell>
        </row>
        <row r="1585">
          <cell r="C1585">
            <v>1.13542228064034E-5</v>
          </cell>
          <cell r="D1585">
            <v>-0.43073702173233031</v>
          </cell>
        </row>
        <row r="1586">
          <cell r="C1586">
            <v>1.1299564903311E-5</v>
          </cell>
          <cell r="D1586">
            <v>-0.43573027418851851</v>
          </cell>
        </row>
        <row r="1587">
          <cell r="C1587">
            <v>1.12927373265848E-5</v>
          </cell>
          <cell r="D1587">
            <v>-0.44069969223737715</v>
          </cell>
        </row>
        <row r="1588">
          <cell r="C1588">
            <v>1.1261403415119299E-5</v>
          </cell>
          <cell r="D1588">
            <v>-0.44552807824611657</v>
          </cell>
        </row>
        <row r="1589">
          <cell r="C1589">
            <v>1.1263691703788901E-5</v>
          </cell>
          <cell r="D1589">
            <v>-0.4506968812823296</v>
          </cell>
        </row>
        <row r="1590">
          <cell r="C1590">
            <v>1.1219375664950299E-5</v>
          </cell>
          <cell r="D1590">
            <v>-0.45585087628960608</v>
          </cell>
        </row>
        <row r="1591">
          <cell r="C1591">
            <v>1.12192110464093E-5</v>
          </cell>
          <cell r="D1591">
            <v>-0.46083049418330191</v>
          </cell>
        </row>
        <row r="1592">
          <cell r="C1592">
            <v>1.1180129149579401E-5</v>
          </cell>
          <cell r="D1592">
            <v>-0.4657485740065575</v>
          </cell>
        </row>
        <row r="1593">
          <cell r="C1593">
            <v>1.1170822290296201E-5</v>
          </cell>
          <cell r="D1593">
            <v>-0.47088893817663191</v>
          </cell>
        </row>
        <row r="1594">
          <cell r="C1594">
            <v>1.11387607830693E-5</v>
          </cell>
          <cell r="D1594">
            <v>-0.47590655030608175</v>
          </cell>
        </row>
        <row r="1595">
          <cell r="C1595">
            <v>1.1129941412946201E-5</v>
          </cell>
          <cell r="D1595">
            <v>-0.48096880258917807</v>
          </cell>
        </row>
        <row r="1596">
          <cell r="C1596">
            <v>1.10956134449225E-5</v>
          </cell>
          <cell r="D1596">
            <v>-0.4859129594445229</v>
          </cell>
        </row>
        <row r="1597">
          <cell r="C1597">
            <v>1.1087536222476001E-5</v>
          </cell>
          <cell r="D1597">
            <v>-0.49109652580618857</v>
          </cell>
        </row>
        <row r="1598">
          <cell r="C1598">
            <v>1.10580494947499E-5</v>
          </cell>
          <cell r="D1598">
            <v>-0.49603601301014416</v>
          </cell>
        </row>
        <row r="1599">
          <cell r="C1599">
            <v>1.1050962712033699E-5</v>
          </cell>
          <cell r="D1599">
            <v>-0.50099718140363692</v>
          </cell>
        </row>
        <row r="1600">
          <cell r="C1600">
            <v>1.10175624286057E-5</v>
          </cell>
          <cell r="D1600">
            <v>-0.50611367950141428</v>
          </cell>
        </row>
        <row r="1601">
          <cell r="C1601">
            <v>1.1000358426826999E-5</v>
          </cell>
          <cell r="D1601">
            <v>-0.51117918070331214</v>
          </cell>
        </row>
      </sheetData>
      <sheetData sheetId="3"/>
      <sheetData sheetId="4">
        <row r="1182">
          <cell r="C1182">
            <v>-4.3198951971135102E-6</v>
          </cell>
          <cell r="D1182">
            <v>-0.51951506268624215</v>
          </cell>
        </row>
        <row r="1183">
          <cell r="C1183">
            <v>-4.3699124034901598E-6</v>
          </cell>
          <cell r="D1183">
            <v>-0.51482076046913861</v>
          </cell>
        </row>
        <row r="1184">
          <cell r="C1184">
            <v>-4.3891827772313297E-6</v>
          </cell>
          <cell r="D1184">
            <v>-0.51043968031108378</v>
          </cell>
        </row>
        <row r="1185">
          <cell r="C1185">
            <v>-4.4408884605218199E-6</v>
          </cell>
          <cell r="D1185">
            <v>-0.50545491965413092</v>
          </cell>
        </row>
        <row r="1186">
          <cell r="C1186">
            <v>-4.4738885662809497E-6</v>
          </cell>
          <cell r="D1186">
            <v>-0.50039717124700545</v>
          </cell>
        </row>
        <row r="1187">
          <cell r="C1187">
            <v>-4.5136966946301999E-6</v>
          </cell>
          <cell r="D1187">
            <v>-0.49543047266006468</v>
          </cell>
        </row>
        <row r="1188">
          <cell r="C1188">
            <v>-4.5392425818135996E-6</v>
          </cell>
          <cell r="D1188">
            <v>-0.49033367389738558</v>
          </cell>
        </row>
        <row r="1189">
          <cell r="C1189">
            <v>-4.61291210740455E-6</v>
          </cell>
          <cell r="D1189">
            <v>-0.48532251955866806</v>
          </cell>
        </row>
        <row r="1190">
          <cell r="C1190">
            <v>-4.6409832066274197E-6</v>
          </cell>
          <cell r="D1190">
            <v>-0.48042530136108397</v>
          </cell>
        </row>
        <row r="1191">
          <cell r="C1191">
            <v>-4.6918835323595002E-6</v>
          </cell>
          <cell r="D1191">
            <v>-0.47533453570604317</v>
          </cell>
        </row>
        <row r="1192">
          <cell r="C1192">
            <v>-4.7272560550482004E-6</v>
          </cell>
          <cell r="D1192">
            <v>-0.47020921425819395</v>
          </cell>
        </row>
        <row r="1193">
          <cell r="C1193">
            <v>-4.7850280679995203E-6</v>
          </cell>
          <cell r="D1193">
            <v>-0.46523466648459427</v>
          </cell>
        </row>
        <row r="1194">
          <cell r="C1194">
            <v>-4.8178676479437896E-6</v>
          </cell>
          <cell r="D1194">
            <v>-0.46022156568169587</v>
          </cell>
        </row>
        <row r="1195">
          <cell r="C1195">
            <v>-4.8822857934283101E-6</v>
          </cell>
          <cell r="D1195">
            <v>-0.45523830817937849</v>
          </cell>
        </row>
        <row r="1196">
          <cell r="C1196">
            <v>-4.9315090109303103E-6</v>
          </cell>
          <cell r="D1196">
            <v>-0.44998789148330687</v>
          </cell>
        </row>
        <row r="1197">
          <cell r="C1197">
            <v>-4.9956474867940398E-6</v>
          </cell>
          <cell r="D1197">
            <v>-0.44497250335216521</v>
          </cell>
        </row>
        <row r="1198">
          <cell r="C1198">
            <v>-5.0462185754440699E-6</v>
          </cell>
          <cell r="D1198">
            <v>-0.43997244851589201</v>
          </cell>
        </row>
        <row r="1199">
          <cell r="C1199">
            <v>-5.1043439270870303E-6</v>
          </cell>
          <cell r="D1199">
            <v>-0.43502736406326287</v>
          </cell>
        </row>
        <row r="1200">
          <cell r="C1200">
            <v>-5.1371598601690502E-6</v>
          </cell>
          <cell r="D1200">
            <v>-0.43001950846910475</v>
          </cell>
        </row>
        <row r="1201">
          <cell r="C1201">
            <v>-5.2258392315707203E-6</v>
          </cell>
          <cell r="D1201">
            <v>-0.42514864670038222</v>
          </cell>
        </row>
        <row r="1202">
          <cell r="C1202">
            <v>-5.2718378356075803E-6</v>
          </cell>
          <cell r="D1202">
            <v>-0.42004950659275048</v>
          </cell>
        </row>
        <row r="1203">
          <cell r="C1203">
            <v>-5.3617491175828002E-6</v>
          </cell>
          <cell r="D1203">
            <v>-0.414921197462082</v>
          </cell>
        </row>
        <row r="1204">
          <cell r="C1204">
            <v>-5.4187485147849699E-6</v>
          </cell>
          <cell r="D1204">
            <v>-0.41006475256681396</v>
          </cell>
        </row>
        <row r="1205">
          <cell r="C1205">
            <v>-5.4918209571042098E-6</v>
          </cell>
          <cell r="D1205">
            <v>-0.40507944242954297</v>
          </cell>
        </row>
        <row r="1206">
          <cell r="C1206">
            <v>-5.5503405747003904E-6</v>
          </cell>
          <cell r="D1206">
            <v>-0.40019196586608896</v>
          </cell>
        </row>
        <row r="1207">
          <cell r="C1207">
            <v>-5.6476046665920901E-6</v>
          </cell>
          <cell r="D1207">
            <v>-0.39507253037691098</v>
          </cell>
        </row>
        <row r="1208">
          <cell r="C1208">
            <v>-5.71663167647785E-6</v>
          </cell>
          <cell r="D1208">
            <v>-0.39013408439159397</v>
          </cell>
        </row>
        <row r="1209">
          <cell r="C1209">
            <v>-5.8115683714277103E-6</v>
          </cell>
          <cell r="D1209">
            <v>-0.38510726706981702</v>
          </cell>
        </row>
        <row r="1210">
          <cell r="C1210">
            <v>-5.8775108300324098E-6</v>
          </cell>
          <cell r="D1210">
            <v>-0.38001367764472999</v>
          </cell>
        </row>
        <row r="1211">
          <cell r="C1211">
            <v>-5.9764911384263499E-6</v>
          </cell>
          <cell r="D1211">
            <v>-0.37501222209930396</v>
          </cell>
        </row>
        <row r="1212">
          <cell r="C1212">
            <v>-6.0406578086258403E-6</v>
          </cell>
          <cell r="D1212">
            <v>-0.37015676813125598</v>
          </cell>
        </row>
        <row r="1213">
          <cell r="C1213">
            <v>-6.1363111854007002E-6</v>
          </cell>
          <cell r="D1213">
            <v>-0.36524656729698202</v>
          </cell>
        </row>
        <row r="1214">
          <cell r="C1214">
            <v>-6.2116455410432502E-6</v>
          </cell>
          <cell r="D1214">
            <v>-0.36022036092281295</v>
          </cell>
        </row>
        <row r="1215">
          <cell r="C1215">
            <v>-6.3064767346077099E-6</v>
          </cell>
          <cell r="D1215">
            <v>-0.35518962459564196</v>
          </cell>
        </row>
        <row r="1216">
          <cell r="C1216">
            <v>-6.3725678955961501E-6</v>
          </cell>
          <cell r="D1216">
            <v>-0.35006335692405699</v>
          </cell>
        </row>
        <row r="1217">
          <cell r="C1217">
            <v>-6.4527166614425402E-6</v>
          </cell>
          <cell r="D1217">
            <v>-0.34501999931335398</v>
          </cell>
        </row>
        <row r="1218">
          <cell r="C1218">
            <v>-6.4960736381181101E-6</v>
          </cell>
          <cell r="D1218">
            <v>-0.33993339853286697</v>
          </cell>
        </row>
        <row r="1219">
          <cell r="C1219">
            <v>-6.5731096583476798E-6</v>
          </cell>
          <cell r="D1219">
            <v>-0.33516620414256998</v>
          </cell>
        </row>
        <row r="1220">
          <cell r="C1220">
            <v>-6.6023853833030401E-6</v>
          </cell>
          <cell r="D1220">
            <v>-0.33022865967750498</v>
          </cell>
        </row>
        <row r="1221">
          <cell r="C1221">
            <v>-6.6634911490837104E-6</v>
          </cell>
          <cell r="D1221">
            <v>-0.32501876668930096</v>
          </cell>
        </row>
        <row r="1222">
          <cell r="C1222">
            <v>-6.6891457208839702E-6</v>
          </cell>
          <cell r="D1222">
            <v>-0.31995630578994799</v>
          </cell>
        </row>
        <row r="1223">
          <cell r="C1223">
            <v>-6.7372084231465098E-6</v>
          </cell>
          <cell r="D1223">
            <v>-0.31504306511878999</v>
          </cell>
        </row>
        <row r="1224">
          <cell r="C1224">
            <v>-6.74480634188512E-6</v>
          </cell>
          <cell r="D1224">
            <v>-0.310077566075325</v>
          </cell>
        </row>
        <row r="1225">
          <cell r="C1225">
            <v>-6.78068181514391E-6</v>
          </cell>
          <cell r="D1225">
            <v>-0.30500646250247998</v>
          </cell>
        </row>
        <row r="1226">
          <cell r="C1226">
            <v>-6.77640991852968E-6</v>
          </cell>
          <cell r="D1226">
            <v>-0.29997115151882198</v>
          </cell>
        </row>
        <row r="1227">
          <cell r="C1227">
            <v>-6.8247227318352097E-6</v>
          </cell>
          <cell r="D1227">
            <v>-0.29490188078880297</v>
          </cell>
        </row>
        <row r="1228">
          <cell r="C1228">
            <v>-6.7979981395183097E-6</v>
          </cell>
          <cell r="D1228">
            <v>-0.28991581814289102</v>
          </cell>
        </row>
        <row r="1229">
          <cell r="C1229">
            <v>-6.8123526943964003E-6</v>
          </cell>
          <cell r="D1229">
            <v>-0.28487003164291402</v>
          </cell>
        </row>
        <row r="1230">
          <cell r="C1230">
            <v>-6.7688970375456796E-6</v>
          </cell>
          <cell r="D1230">
            <v>-0.28006506280899002</v>
          </cell>
        </row>
        <row r="1231">
          <cell r="C1231">
            <v>-6.7773635237244898E-6</v>
          </cell>
          <cell r="D1231">
            <v>-0.27499911503791796</v>
          </cell>
        </row>
        <row r="1232">
          <cell r="C1232">
            <v>-6.7470828071236602E-6</v>
          </cell>
          <cell r="D1232">
            <v>-0.27000847773551895</v>
          </cell>
        </row>
        <row r="1233">
          <cell r="C1233">
            <v>-6.7317923821974503E-6</v>
          </cell>
          <cell r="D1233">
            <v>-0.26504710631370498</v>
          </cell>
        </row>
        <row r="1234">
          <cell r="C1234">
            <v>-6.6984098339162301E-6</v>
          </cell>
          <cell r="D1234">
            <v>-0.259916934537888</v>
          </cell>
        </row>
        <row r="1235">
          <cell r="C1235">
            <v>-6.6856237026513597E-6</v>
          </cell>
          <cell r="D1235">
            <v>-0.25496983842849696</v>
          </cell>
        </row>
        <row r="1236">
          <cell r="C1236">
            <v>-6.6396974034432796E-6</v>
          </cell>
          <cell r="D1236">
            <v>-0.25007051544189496</v>
          </cell>
        </row>
        <row r="1237">
          <cell r="C1237">
            <v>-6.6155412241641898E-6</v>
          </cell>
          <cell r="D1237">
            <v>-0.24505013542175297</v>
          </cell>
        </row>
        <row r="1238">
          <cell r="C1238">
            <v>-6.5714566517271999E-6</v>
          </cell>
          <cell r="D1238">
            <v>-0.240022155809402</v>
          </cell>
        </row>
        <row r="1239">
          <cell r="C1239">
            <v>-6.5582312345213697E-6</v>
          </cell>
          <cell r="D1239">
            <v>-0.23520237522125198</v>
          </cell>
        </row>
        <row r="1240">
          <cell r="C1240">
            <v>-6.5089820964203699E-6</v>
          </cell>
          <cell r="D1240">
            <v>-0.22994768934249898</v>
          </cell>
        </row>
        <row r="1241">
          <cell r="C1241">
            <v>-6.50729998596944E-6</v>
          </cell>
          <cell r="D1241">
            <v>-0.225075486469269</v>
          </cell>
        </row>
        <row r="1242">
          <cell r="C1242">
            <v>-6.44976171315648E-6</v>
          </cell>
          <cell r="D1242">
            <v>-0.21990076022148097</v>
          </cell>
        </row>
        <row r="1243">
          <cell r="C1243">
            <v>-6.4217533690680301E-6</v>
          </cell>
          <cell r="D1243">
            <v>-0.21504250483512899</v>
          </cell>
        </row>
        <row r="1244">
          <cell r="C1244">
            <v>-6.3864072217256796E-6</v>
          </cell>
          <cell r="D1244">
            <v>-0.21016761975288401</v>
          </cell>
        </row>
        <row r="1245">
          <cell r="C1245">
            <v>-6.3726874941494299E-6</v>
          </cell>
          <cell r="D1245">
            <v>-0.20528894977569601</v>
          </cell>
        </row>
        <row r="1246">
          <cell r="C1246">
            <v>-6.3296029111370402E-6</v>
          </cell>
          <cell r="D1246">
            <v>-0.20029867010116598</v>
          </cell>
        </row>
        <row r="1247">
          <cell r="C1247">
            <v>-6.3136794778983998E-6</v>
          </cell>
          <cell r="D1247">
            <v>-0.19514650421142599</v>
          </cell>
        </row>
        <row r="1248">
          <cell r="C1248">
            <v>-6.2749227254243999E-6</v>
          </cell>
          <cell r="D1248">
            <v>-0.19032970385551501</v>
          </cell>
        </row>
        <row r="1249">
          <cell r="C1249">
            <v>-6.2731937759963296E-6</v>
          </cell>
          <cell r="D1249">
            <v>-0.185262742805481</v>
          </cell>
        </row>
        <row r="1250">
          <cell r="C1250">
            <v>-6.2419244386546796E-6</v>
          </cell>
          <cell r="D1250">
            <v>-0.18020898418426501</v>
          </cell>
        </row>
        <row r="1251">
          <cell r="C1251">
            <v>-6.2324093050847304E-6</v>
          </cell>
          <cell r="D1251">
            <v>-0.17533937411308298</v>
          </cell>
        </row>
        <row r="1252">
          <cell r="C1252">
            <v>-6.1993532654014399E-6</v>
          </cell>
          <cell r="D1252">
            <v>-0.17027515487670897</v>
          </cell>
        </row>
        <row r="1253">
          <cell r="C1253">
            <v>-6.2099175011098901E-6</v>
          </cell>
          <cell r="D1253">
            <v>-0.16524985747337301</v>
          </cell>
        </row>
        <row r="1254">
          <cell r="C1254">
            <v>-6.1688829191552898E-6</v>
          </cell>
          <cell r="D1254">
            <v>-0.16021818237304697</v>
          </cell>
        </row>
        <row r="1255">
          <cell r="C1255">
            <v>-6.1900564105599196E-6</v>
          </cell>
          <cell r="D1255">
            <v>-0.15518722252845796</v>
          </cell>
        </row>
        <row r="1256">
          <cell r="C1256">
            <v>-6.1466498664230997E-6</v>
          </cell>
          <cell r="D1256">
            <v>-0.15016156749725296</v>
          </cell>
        </row>
        <row r="1257">
          <cell r="C1257">
            <v>-6.1559344430861504E-6</v>
          </cell>
          <cell r="D1257">
            <v>-0.14525917487144496</v>
          </cell>
        </row>
        <row r="1258">
          <cell r="C1258">
            <v>-6.1425876083376403E-6</v>
          </cell>
          <cell r="D1258">
            <v>-0.14016989188194301</v>
          </cell>
        </row>
        <row r="1259">
          <cell r="C1259">
            <v>-6.1452064983313903E-6</v>
          </cell>
          <cell r="D1259">
            <v>-0.13520580844879099</v>
          </cell>
        </row>
        <row r="1260">
          <cell r="C1260">
            <v>-6.1310465753194901E-6</v>
          </cell>
          <cell r="D1260">
            <v>-0.13007039146423299</v>
          </cell>
        </row>
        <row r="1261">
          <cell r="C1261">
            <v>-6.1456335060938702E-6</v>
          </cell>
          <cell r="D1261">
            <v>-0.12507936673164399</v>
          </cell>
        </row>
        <row r="1262">
          <cell r="C1262">
            <v>-6.1324230955506201E-6</v>
          </cell>
          <cell r="D1262">
            <v>-0.12014139013290398</v>
          </cell>
        </row>
        <row r="1263">
          <cell r="C1263">
            <v>-6.1377659221761902E-6</v>
          </cell>
          <cell r="D1263">
            <v>-0.11512315587997396</v>
          </cell>
        </row>
        <row r="1264">
          <cell r="C1264">
            <v>-6.1221603573358203E-6</v>
          </cell>
          <cell r="D1264">
            <v>-0.11027458624839798</v>
          </cell>
        </row>
        <row r="1265">
          <cell r="C1265">
            <v>-6.1382797866826902E-6</v>
          </cell>
          <cell r="D1265">
            <v>-0.10506496148109401</v>
          </cell>
        </row>
        <row r="1266">
          <cell r="C1266">
            <v>-6.1372484196908797E-6</v>
          </cell>
          <cell r="D1266">
            <v>-0.10018360929489101</v>
          </cell>
        </row>
        <row r="1267">
          <cell r="C1267">
            <v>-6.1395735428959597E-6</v>
          </cell>
          <cell r="D1267">
            <v>-9.5216754245757984E-2</v>
          </cell>
        </row>
        <row r="1268">
          <cell r="C1268">
            <v>-6.1466039369406602E-6</v>
          </cell>
          <cell r="D1268">
            <v>-9.0269509124756009E-2</v>
          </cell>
        </row>
        <row r="1269">
          <cell r="C1269">
            <v>-6.1733830989396699E-6</v>
          </cell>
          <cell r="D1269">
            <v>-8.510229306221001E-2</v>
          </cell>
        </row>
        <row r="1270">
          <cell r="C1270">
            <v>-6.1768650994053999E-6</v>
          </cell>
          <cell r="D1270">
            <v>-8.0027464199065979E-2</v>
          </cell>
        </row>
        <row r="1271">
          <cell r="C1271">
            <v>-6.20798391537392E-6</v>
          </cell>
          <cell r="D1271">
            <v>-7.497096376419099E-2</v>
          </cell>
        </row>
        <row r="1272">
          <cell r="C1272">
            <v>-6.2153271755960296E-6</v>
          </cell>
          <cell r="D1272">
            <v>-6.9900813865661993E-2</v>
          </cell>
        </row>
        <row r="1273">
          <cell r="C1273">
            <v>-6.2413882915279803E-6</v>
          </cell>
          <cell r="D1273">
            <v>-6.4754161405563004E-2</v>
          </cell>
        </row>
        <row r="1274">
          <cell r="C1274">
            <v>-6.2472131503454901E-6</v>
          </cell>
          <cell r="D1274">
            <v>-5.9470090436934964E-2</v>
          </cell>
        </row>
        <row r="1275">
          <cell r="C1275">
            <v>-6.2739309214521199E-6</v>
          </cell>
          <cell r="D1275">
            <v>-5.4396394062041997E-2</v>
          </cell>
        </row>
        <row r="1276">
          <cell r="C1276">
            <v>-6.2721446738578396E-6</v>
          </cell>
          <cell r="D1276">
            <v>-4.955953674316399E-2</v>
          </cell>
        </row>
        <row r="1277">
          <cell r="C1277">
            <v>-6.2985341173771303E-6</v>
          </cell>
          <cell r="D1277">
            <v>-4.4480297136306968E-2</v>
          </cell>
        </row>
        <row r="1278">
          <cell r="C1278">
            <v>-6.30268232271192E-6</v>
          </cell>
          <cell r="D1278">
            <v>-3.9424750375747997E-2</v>
          </cell>
        </row>
        <row r="1279">
          <cell r="C1279">
            <v>-6.3393563323188599E-6</v>
          </cell>
          <cell r="D1279">
            <v>-3.4338894653319962E-2</v>
          </cell>
        </row>
        <row r="1280">
          <cell r="C1280">
            <v>-6.3428301473322799E-6</v>
          </cell>
          <cell r="D1280">
            <v>-2.9356393384933011E-2</v>
          </cell>
        </row>
        <row r="1281">
          <cell r="C1281">
            <v>-6.3724692154210103E-6</v>
          </cell>
          <cell r="D1281">
            <v>-2.446109371185301E-2</v>
          </cell>
        </row>
        <row r="1282">
          <cell r="C1282">
            <v>-6.3750926528882701E-6</v>
          </cell>
          <cell r="D1282">
            <v>-1.9476118850707991E-2</v>
          </cell>
        </row>
        <row r="1283">
          <cell r="C1283">
            <v>-6.4079499679792198E-6</v>
          </cell>
          <cell r="D1283">
            <v>-1.4453950691223016E-2</v>
          </cell>
        </row>
        <row r="1284">
          <cell r="C1284">
            <v>-6.3993256844696597E-6</v>
          </cell>
          <cell r="D1284">
            <v>-9.4275506019589894E-3</v>
          </cell>
        </row>
        <row r="1285">
          <cell r="C1285">
            <v>-6.4454829953319901E-6</v>
          </cell>
          <cell r="D1285">
            <v>-4.6079786300660119E-3</v>
          </cell>
        </row>
        <row r="1286">
          <cell r="C1286">
            <v>-6.4576556724205097E-6</v>
          </cell>
          <cell r="D1286">
            <v>5.324451446530043E-4</v>
          </cell>
        </row>
        <row r="1287">
          <cell r="C1287">
            <v>-6.4742675931483998E-6</v>
          </cell>
          <cell r="D1287">
            <v>5.5010287284850135E-3</v>
          </cell>
        </row>
        <row r="1288">
          <cell r="C1288">
            <v>-6.4872174334595903E-6</v>
          </cell>
          <cell r="D1288">
            <v>1.0426577758788969E-2</v>
          </cell>
        </row>
        <row r="1289">
          <cell r="C1289">
            <v>-6.51570235277177E-6</v>
          </cell>
          <cell r="D1289">
            <v>1.5286025238037015E-2</v>
          </cell>
        </row>
        <row r="1290">
          <cell r="C1290">
            <v>-6.5183608057850498E-6</v>
          </cell>
          <cell r="D1290">
            <v>2.0519372653960977E-2</v>
          </cell>
        </row>
        <row r="1291">
          <cell r="C1291">
            <v>-6.5477902353450199E-6</v>
          </cell>
          <cell r="D1291">
            <v>2.5411543083191046E-2</v>
          </cell>
        </row>
        <row r="1292">
          <cell r="C1292">
            <v>-6.5517101575096603E-6</v>
          </cell>
          <cell r="D1292">
            <v>3.0628737640380987E-2</v>
          </cell>
        </row>
        <row r="1293">
          <cell r="C1293">
            <v>-6.5790009102784097E-6</v>
          </cell>
          <cell r="D1293">
            <v>3.5543379020691046E-2</v>
          </cell>
        </row>
        <row r="1294">
          <cell r="C1294">
            <v>-6.5778735915955596E-6</v>
          </cell>
          <cell r="D1294">
            <v>4.056179208755506E-2</v>
          </cell>
        </row>
        <row r="1295">
          <cell r="C1295">
            <v>-6.6015104493999397E-6</v>
          </cell>
          <cell r="D1295">
            <v>4.5533773136139044E-2</v>
          </cell>
        </row>
        <row r="1296">
          <cell r="C1296">
            <v>-6.6005868575302901E-6</v>
          </cell>
          <cell r="D1296">
            <v>5.0534543228148987E-2</v>
          </cell>
        </row>
        <row r="1297">
          <cell r="C1297">
            <v>-6.6301990955253098E-6</v>
          </cell>
          <cell r="D1297">
            <v>5.559533519744897E-2</v>
          </cell>
        </row>
        <row r="1298">
          <cell r="C1298">
            <v>-6.6273282754991703E-6</v>
          </cell>
          <cell r="D1298">
            <v>6.0471710395813005E-2</v>
          </cell>
        </row>
        <row r="1299">
          <cell r="C1299">
            <v>-6.6635593611863399E-6</v>
          </cell>
          <cell r="D1299">
            <v>6.5647777748108038E-2</v>
          </cell>
        </row>
        <row r="1300">
          <cell r="C1300">
            <v>-6.6627685555431501E-6</v>
          </cell>
          <cell r="D1300">
            <v>7.0683774185181014E-2</v>
          </cell>
        </row>
        <row r="1301">
          <cell r="C1301">
            <v>-6.69097698846599E-6</v>
          </cell>
          <cell r="D1301">
            <v>7.5701293182373064E-2</v>
          </cell>
        </row>
        <row r="1302">
          <cell r="C1302">
            <v>-6.68141865389771E-6</v>
          </cell>
          <cell r="D1302">
            <v>8.077460212707499E-2</v>
          </cell>
        </row>
        <row r="1303">
          <cell r="C1303">
            <v>-6.7325349846214496E-6</v>
          </cell>
          <cell r="D1303">
            <v>8.5764643383026029E-2</v>
          </cell>
        </row>
        <row r="1304">
          <cell r="C1304">
            <v>-6.74210332363145E-6</v>
          </cell>
          <cell r="D1304">
            <v>9.064113779068006E-2</v>
          </cell>
        </row>
        <row r="1305">
          <cell r="C1305">
            <v>-6.7809228312398798E-6</v>
          </cell>
          <cell r="D1305">
            <v>9.5715638828278049E-2</v>
          </cell>
        </row>
        <row r="1306">
          <cell r="C1306">
            <v>-6.7842452153854504E-6</v>
          </cell>
          <cell r="D1306">
            <v>0.100729998779297</v>
          </cell>
        </row>
        <row r="1307">
          <cell r="C1307">
            <v>-6.8379808908503003E-6</v>
          </cell>
          <cell r="D1307">
            <v>0.10561275167465201</v>
          </cell>
        </row>
        <row r="1308">
          <cell r="C1308">
            <v>-6.8347285377967603E-6</v>
          </cell>
          <cell r="D1308">
            <v>0.11048853082656906</v>
          </cell>
        </row>
        <row r="1309">
          <cell r="C1309">
            <v>-6.8780723267991604E-6</v>
          </cell>
          <cell r="D1309">
            <v>0.11569553298950197</v>
          </cell>
        </row>
        <row r="1310">
          <cell r="C1310">
            <v>-6.90295519234496E-6</v>
          </cell>
          <cell r="D1310">
            <v>0.12052178068161001</v>
          </cell>
        </row>
        <row r="1311">
          <cell r="C1311">
            <v>-6.9620091380784297E-6</v>
          </cell>
          <cell r="D1311">
            <v>0.12555575056076107</v>
          </cell>
        </row>
        <row r="1312">
          <cell r="C1312">
            <v>-6.97863151799538E-6</v>
          </cell>
          <cell r="D1312">
            <v>0.13066553754806498</v>
          </cell>
        </row>
        <row r="1313">
          <cell r="C1313">
            <v>-7.0455234890687296E-6</v>
          </cell>
          <cell r="D1313">
            <v>0.13567781133651702</v>
          </cell>
        </row>
        <row r="1314">
          <cell r="C1314">
            <v>-7.0841833803569898E-6</v>
          </cell>
          <cell r="D1314">
            <v>0.14064597768783604</v>
          </cell>
        </row>
        <row r="1315">
          <cell r="C1315">
            <v>-7.1523713813803599E-6</v>
          </cell>
          <cell r="D1315">
            <v>0.14572101516723601</v>
          </cell>
        </row>
        <row r="1316">
          <cell r="C1316">
            <v>-7.1862873483041801E-6</v>
          </cell>
          <cell r="D1316">
            <v>0.15085488243103007</v>
          </cell>
        </row>
        <row r="1317">
          <cell r="C1317">
            <v>-7.2590337367728403E-6</v>
          </cell>
          <cell r="D1317">
            <v>0.15570091886520399</v>
          </cell>
        </row>
        <row r="1318">
          <cell r="C1318">
            <v>-7.3064084062934904E-6</v>
          </cell>
          <cell r="D1318">
            <v>0.16080218238830601</v>
          </cell>
        </row>
        <row r="1319">
          <cell r="C1319">
            <v>-7.3937940214818801E-6</v>
          </cell>
          <cell r="D1319">
            <v>0.16608261747360198</v>
          </cell>
        </row>
        <row r="1320">
          <cell r="C1320">
            <v>-7.4208037403877799E-6</v>
          </cell>
          <cell r="D1320">
            <v>0.17092930955886798</v>
          </cell>
        </row>
        <row r="1321">
          <cell r="C1321">
            <v>-7.49581704440061E-6</v>
          </cell>
          <cell r="D1321">
            <v>0.17590617818832399</v>
          </cell>
        </row>
        <row r="1322">
          <cell r="C1322">
            <v>-7.5451102929946501E-6</v>
          </cell>
          <cell r="D1322">
            <v>0.18079852743148805</v>
          </cell>
        </row>
        <row r="1323">
          <cell r="C1323">
            <v>-7.6575197454076294E-6</v>
          </cell>
          <cell r="D1323">
            <v>0.18596380634307896</v>
          </cell>
        </row>
        <row r="1324">
          <cell r="C1324">
            <v>-7.7071044870535792E-6</v>
          </cell>
          <cell r="D1324">
            <v>0.19079249782562302</v>
          </cell>
        </row>
        <row r="1325">
          <cell r="C1325">
            <v>-7.7923423305037398E-6</v>
          </cell>
          <cell r="D1325">
            <v>0.195889350605011</v>
          </cell>
        </row>
        <row r="1326">
          <cell r="C1326">
            <v>-7.8714310802752203E-6</v>
          </cell>
          <cell r="D1326">
            <v>0.20087432546615602</v>
          </cell>
        </row>
        <row r="1327">
          <cell r="C1327">
            <v>-7.9664232544018904E-6</v>
          </cell>
          <cell r="D1327">
            <v>0.20601361675262497</v>
          </cell>
        </row>
        <row r="1328">
          <cell r="C1328">
            <v>-8.0350055213784799E-6</v>
          </cell>
          <cell r="D1328">
            <v>0.21089684648513807</v>
          </cell>
        </row>
        <row r="1329">
          <cell r="C1329">
            <v>-8.1403695730841702E-6</v>
          </cell>
          <cell r="D1329">
            <v>0.21591579599380506</v>
          </cell>
        </row>
        <row r="1330">
          <cell r="C1330">
            <v>-8.2085089161409996E-6</v>
          </cell>
          <cell r="D1330">
            <v>0.22096985263824498</v>
          </cell>
        </row>
        <row r="1331">
          <cell r="C1331">
            <v>-8.3214963524369506E-6</v>
          </cell>
          <cell r="D1331">
            <v>0.22603708190918004</v>
          </cell>
        </row>
        <row r="1332">
          <cell r="C1332">
            <v>-8.3797613115166297E-6</v>
          </cell>
          <cell r="D1332">
            <v>0.23118197603225699</v>
          </cell>
        </row>
        <row r="1333">
          <cell r="C1333">
            <v>-8.4552748376154307E-6</v>
          </cell>
          <cell r="D1333">
            <v>0.23599362058639506</v>
          </cell>
        </row>
        <row r="1334">
          <cell r="C1334">
            <v>-8.4977382357465103E-6</v>
          </cell>
          <cell r="D1334">
            <v>0.24095606489181498</v>
          </cell>
        </row>
        <row r="1335">
          <cell r="C1335">
            <v>-8.5700157796963999E-6</v>
          </cell>
          <cell r="D1335">
            <v>0.24587952775955202</v>
          </cell>
        </row>
        <row r="1336">
          <cell r="C1336">
            <v>-8.6147310867090693E-6</v>
          </cell>
          <cell r="D1336">
            <v>0.25109547061920201</v>
          </cell>
        </row>
        <row r="1337">
          <cell r="C1337">
            <v>-8.6893605839577504E-6</v>
          </cell>
          <cell r="D1337">
            <v>0.25609159154892003</v>
          </cell>
        </row>
        <row r="1338">
          <cell r="C1338">
            <v>-8.7160733528435196E-6</v>
          </cell>
          <cell r="D1338">
            <v>0.26105624122619597</v>
          </cell>
        </row>
        <row r="1339">
          <cell r="C1339">
            <v>-8.7634816736681404E-6</v>
          </cell>
          <cell r="D1339">
            <v>0.26600736064910901</v>
          </cell>
        </row>
        <row r="1340">
          <cell r="C1340">
            <v>-8.7663775047985803E-6</v>
          </cell>
          <cell r="D1340">
            <v>0.27092432661056498</v>
          </cell>
        </row>
        <row r="1341">
          <cell r="C1341">
            <v>-8.8204442363348806E-6</v>
          </cell>
          <cell r="D1341">
            <v>0.27594571990966799</v>
          </cell>
        </row>
        <row r="1342">
          <cell r="C1342">
            <v>-8.8193637566291693E-6</v>
          </cell>
          <cell r="D1342">
            <v>0.28094547672271697</v>
          </cell>
        </row>
        <row r="1343">
          <cell r="C1343">
            <v>-8.8687102106632699E-6</v>
          </cell>
          <cell r="D1343">
            <v>0.28584825677871706</v>
          </cell>
        </row>
        <row r="1344">
          <cell r="C1344">
            <v>-8.8589176812092807E-6</v>
          </cell>
          <cell r="D1344">
            <v>0.29075658006668104</v>
          </cell>
        </row>
        <row r="1345">
          <cell r="C1345">
            <v>-8.9131008280673996E-6</v>
          </cell>
          <cell r="D1345">
            <v>0.29594194574356103</v>
          </cell>
        </row>
        <row r="1346">
          <cell r="C1346">
            <v>-8.9074765128316392E-6</v>
          </cell>
          <cell r="D1346">
            <v>0.30097913427352907</v>
          </cell>
        </row>
        <row r="1347">
          <cell r="C1347">
            <v>-8.9744398792390695E-6</v>
          </cell>
          <cell r="D1347">
            <v>0.30581485910415607</v>
          </cell>
        </row>
        <row r="1348">
          <cell r="C1348">
            <v>-8.96037909114966E-6</v>
          </cell>
          <cell r="D1348">
            <v>0.31108522100448599</v>
          </cell>
        </row>
        <row r="1349">
          <cell r="C1349">
            <v>-9.0099001681664992E-6</v>
          </cell>
          <cell r="D1349">
            <v>0.31600951833724999</v>
          </cell>
        </row>
        <row r="1350">
          <cell r="C1350">
            <v>-9.0147241280646995E-6</v>
          </cell>
          <cell r="D1350">
            <v>0.32109111232757603</v>
          </cell>
        </row>
        <row r="1351">
          <cell r="C1351">
            <v>-9.0584262579795904E-6</v>
          </cell>
          <cell r="D1351">
            <v>0.32604878826141404</v>
          </cell>
        </row>
        <row r="1352">
          <cell r="C1352">
            <v>-9.0349849415361001E-6</v>
          </cell>
          <cell r="D1352">
            <v>0.33124571723938001</v>
          </cell>
        </row>
        <row r="1353">
          <cell r="C1353">
            <v>-9.0637922767200507E-6</v>
          </cell>
          <cell r="D1353">
            <v>0.33618652505874602</v>
          </cell>
        </row>
        <row r="1354">
          <cell r="C1354">
            <v>-9.0902331066899899E-6</v>
          </cell>
          <cell r="D1354">
            <v>0.34122311754226697</v>
          </cell>
        </row>
        <row r="1355">
          <cell r="C1355">
            <v>-9.1203264673822593E-6</v>
          </cell>
          <cell r="D1355">
            <v>0.34627574367523206</v>
          </cell>
        </row>
        <row r="1356">
          <cell r="C1356">
            <v>-9.1281417553545907E-6</v>
          </cell>
          <cell r="D1356">
            <v>0.35143327398300206</v>
          </cell>
        </row>
        <row r="1357">
          <cell r="C1357">
            <v>-9.1920310296700302E-6</v>
          </cell>
          <cell r="D1357">
            <v>0.35655319375991801</v>
          </cell>
        </row>
        <row r="1358">
          <cell r="C1358">
            <v>-9.1726878963527304E-6</v>
          </cell>
          <cell r="D1358">
            <v>0.36149185581207299</v>
          </cell>
        </row>
        <row r="1359">
          <cell r="C1359">
            <v>-9.2093214334454404E-6</v>
          </cell>
          <cell r="D1359">
            <v>0.366371807289124</v>
          </cell>
        </row>
        <row r="1360">
          <cell r="C1360">
            <v>-9.2201298684813099E-6</v>
          </cell>
          <cell r="D1360">
            <v>0.37126618309020998</v>
          </cell>
        </row>
        <row r="1361">
          <cell r="C1361">
            <v>-9.2681639216607403E-6</v>
          </cell>
          <cell r="D1361">
            <v>0.37624984664917005</v>
          </cell>
        </row>
        <row r="1362">
          <cell r="C1362">
            <v>-9.2832342488691194E-6</v>
          </cell>
          <cell r="D1362">
            <v>0.38126921339035003</v>
          </cell>
        </row>
        <row r="1363">
          <cell r="C1363">
            <v>-9.3305861810222302E-6</v>
          </cell>
          <cell r="D1363">
            <v>0.38636380119323699</v>
          </cell>
        </row>
        <row r="1364">
          <cell r="C1364">
            <v>-9.3337366706691699E-6</v>
          </cell>
          <cell r="D1364">
            <v>0.39134752435684206</v>
          </cell>
        </row>
        <row r="1365">
          <cell r="C1365">
            <v>-9.3830858531873707E-6</v>
          </cell>
          <cell r="D1365">
            <v>0.39631080312728906</v>
          </cell>
        </row>
        <row r="1366">
          <cell r="C1366">
            <v>-9.3919488790561394E-6</v>
          </cell>
          <cell r="D1366">
            <v>0.40113454742431598</v>
          </cell>
        </row>
        <row r="1367">
          <cell r="C1367">
            <v>-9.4606775746797195E-6</v>
          </cell>
          <cell r="D1367">
            <v>0.40602123422622705</v>
          </cell>
        </row>
        <row r="1368">
          <cell r="C1368">
            <v>-9.4603383331559598E-6</v>
          </cell>
          <cell r="D1368">
            <v>0.41109126491546599</v>
          </cell>
        </row>
        <row r="1369">
          <cell r="C1369">
            <v>-9.5232835519709607E-6</v>
          </cell>
          <cell r="D1369">
            <v>0.41592311544418303</v>
          </cell>
        </row>
        <row r="1370">
          <cell r="C1370">
            <v>-9.5395726020797207E-6</v>
          </cell>
          <cell r="D1370">
            <v>0.42081957740783704</v>
          </cell>
        </row>
        <row r="1371">
          <cell r="C1371">
            <v>-9.6086396297323501E-6</v>
          </cell>
          <cell r="D1371">
            <v>0.42582869215011598</v>
          </cell>
        </row>
        <row r="1372">
          <cell r="C1372">
            <v>-9.6291005320381407E-6</v>
          </cell>
          <cell r="D1372">
            <v>0.43078249378204303</v>
          </cell>
        </row>
        <row r="1373">
          <cell r="C1373">
            <v>-9.6986768767237697E-6</v>
          </cell>
          <cell r="D1373">
            <v>0.43563782854080202</v>
          </cell>
        </row>
        <row r="1374">
          <cell r="C1374">
            <v>-9.7252741397824105E-6</v>
          </cell>
          <cell r="D1374">
            <v>0.44070768041610697</v>
          </cell>
        </row>
        <row r="1375">
          <cell r="C1375">
            <v>-9.8021773737855306E-6</v>
          </cell>
          <cell r="D1375">
            <v>0.44572561664581301</v>
          </cell>
        </row>
        <row r="1376">
          <cell r="C1376">
            <v>-9.8296732176095196E-6</v>
          </cell>
          <cell r="D1376">
            <v>0.45061570091247605</v>
          </cell>
        </row>
        <row r="1377">
          <cell r="C1377">
            <v>-9.9025264717056399E-6</v>
          </cell>
          <cell r="D1377">
            <v>0.45575397891998304</v>
          </cell>
        </row>
        <row r="1378">
          <cell r="C1378">
            <v>-9.9352273537078906E-6</v>
          </cell>
          <cell r="D1378">
            <v>0.46071302576065098</v>
          </cell>
        </row>
        <row r="1379">
          <cell r="C1379">
            <v>-1.00317220130819E-5</v>
          </cell>
          <cell r="D1379">
            <v>0.46580773277282705</v>
          </cell>
        </row>
        <row r="1380">
          <cell r="C1380">
            <v>-1.0082540939038199E-5</v>
          </cell>
          <cell r="D1380">
            <v>0.470891591739655</v>
          </cell>
        </row>
        <row r="1381">
          <cell r="C1381">
            <v>-1.01681480373372E-5</v>
          </cell>
          <cell r="D1381">
            <v>0.47560655755996706</v>
          </cell>
        </row>
        <row r="1382">
          <cell r="C1382">
            <v>-1.02437034001923E-5</v>
          </cell>
          <cell r="D1382">
            <v>0.48082154674529998</v>
          </cell>
        </row>
        <row r="1383">
          <cell r="C1383">
            <v>-1.0343437679694E-5</v>
          </cell>
          <cell r="D1383">
            <v>0.48581093235016004</v>
          </cell>
        </row>
        <row r="1384">
          <cell r="C1384">
            <v>-1.03651682366035E-5</v>
          </cell>
          <cell r="D1384">
            <v>0.49082749767303002</v>
          </cell>
        </row>
        <row r="1385">
          <cell r="C1385">
            <v>-1.04550026662764E-5</v>
          </cell>
          <cell r="D1385">
            <v>0.49558740539551005</v>
          </cell>
        </row>
        <row r="1386">
          <cell r="C1386">
            <v>-1.0530749932513599E-5</v>
          </cell>
          <cell r="D1386">
            <v>0.50068229122162</v>
          </cell>
        </row>
        <row r="1387">
          <cell r="C1387">
            <v>-1.06489414974931E-5</v>
          </cell>
          <cell r="D1387">
            <v>0.50578826351165995</v>
          </cell>
        </row>
        <row r="1388">
          <cell r="C1388">
            <v>-1.0708960871852499E-5</v>
          </cell>
          <cell r="D1388">
            <v>0.51072460098267003</v>
          </cell>
        </row>
        <row r="1389">
          <cell r="C1389">
            <v>-1.08128906504135E-5</v>
          </cell>
          <cell r="D1389">
            <v>0.51584201736449997</v>
          </cell>
        </row>
        <row r="1390">
          <cell r="C1390">
            <v>-1.08882750282646E-5</v>
          </cell>
          <cell r="D1390">
            <v>0.52075165195465001</v>
          </cell>
        </row>
        <row r="1391">
          <cell r="C1391">
            <v>-1.10181308627944E-5</v>
          </cell>
          <cell r="D1391">
            <v>0.52569514198303002</v>
          </cell>
        </row>
        <row r="1392">
          <cell r="C1392">
            <v>-1.10733426481602E-5</v>
          </cell>
          <cell r="D1392">
            <v>0.53063815517426005</v>
          </cell>
        </row>
        <row r="1393">
          <cell r="C1393">
            <v>-1.12099132820731E-5</v>
          </cell>
          <cell r="D1393">
            <v>0.53552752418518001</v>
          </cell>
        </row>
        <row r="1394">
          <cell r="C1394">
            <v>-1.1292010640318001E-5</v>
          </cell>
          <cell r="D1394">
            <v>0.54058187885284004</v>
          </cell>
        </row>
        <row r="1395">
          <cell r="C1395">
            <v>-1.14074173325207E-5</v>
          </cell>
          <cell r="D1395">
            <v>0.54559462947844994</v>
          </cell>
        </row>
        <row r="1396">
          <cell r="C1396">
            <v>-1.1494034879433499E-5</v>
          </cell>
          <cell r="D1396">
            <v>0.55054872913360997</v>
          </cell>
        </row>
        <row r="1397">
          <cell r="C1397">
            <v>-1.1630182598310099E-5</v>
          </cell>
          <cell r="D1397">
            <v>0.55566543025969994</v>
          </cell>
        </row>
        <row r="1398">
          <cell r="C1398">
            <v>-1.1700962204486099E-5</v>
          </cell>
          <cell r="D1398">
            <v>0.5606829492569001</v>
          </cell>
        </row>
        <row r="1399">
          <cell r="C1399">
            <v>-1.18459474833799E-5</v>
          </cell>
          <cell r="D1399">
            <v>0.56547635478972991</v>
          </cell>
        </row>
        <row r="1400">
          <cell r="C1400">
            <v>-1.19865389933693E-5</v>
          </cell>
          <cell r="D1400">
            <v>0.57058566493987994</v>
          </cell>
        </row>
        <row r="1401">
          <cell r="C1401">
            <v>-1.2163439350842999E-5</v>
          </cell>
          <cell r="D1401">
            <v>0.57562642974854006</v>
          </cell>
        </row>
        <row r="1402">
          <cell r="C1402">
            <v>-1.23222525871824E-5</v>
          </cell>
          <cell r="D1402">
            <v>0.58058815879822001</v>
          </cell>
        </row>
        <row r="1403">
          <cell r="C1403">
            <v>-1.2530054846138201E-5</v>
          </cell>
          <cell r="D1403">
            <v>0.58567613048553002</v>
          </cell>
        </row>
        <row r="1404">
          <cell r="C1404">
            <v>-1.2750576388498299E-5</v>
          </cell>
          <cell r="D1404">
            <v>0.59054344577788997</v>
          </cell>
        </row>
        <row r="1405">
          <cell r="C1405">
            <v>-1.3035967640462299E-5</v>
          </cell>
          <cell r="D1405">
            <v>0.59573357982635011</v>
          </cell>
        </row>
        <row r="1406">
          <cell r="C1406">
            <v>-1.3370992746786199E-5</v>
          </cell>
          <cell r="D1406">
            <v>0.60048466606140005</v>
          </cell>
        </row>
        <row r="1407">
          <cell r="C1407">
            <v>-1.3797169231111201E-5</v>
          </cell>
          <cell r="D1407">
            <v>0.60562807006836006</v>
          </cell>
        </row>
        <row r="1408">
          <cell r="C1408">
            <v>-1.42492381201009E-5</v>
          </cell>
          <cell r="D1408">
            <v>0.6105375854492201</v>
          </cell>
        </row>
        <row r="1409">
          <cell r="C1409">
            <v>-1.4848568753222899E-5</v>
          </cell>
          <cell r="D1409">
            <v>0.6155368654251101</v>
          </cell>
        </row>
        <row r="1410">
          <cell r="C1410">
            <v>-1.55027191794943E-5</v>
          </cell>
          <cell r="D1410">
            <v>0.62051874084472991</v>
          </cell>
        </row>
        <row r="1411">
          <cell r="C1411">
            <v>-1.6340916772605899E-5</v>
          </cell>
          <cell r="D1411">
            <v>0.62551206035613993</v>
          </cell>
        </row>
        <row r="1412">
          <cell r="C1412">
            <v>-1.7276875951210999E-5</v>
          </cell>
          <cell r="D1412">
            <v>0.63060468120574997</v>
          </cell>
        </row>
        <row r="1413">
          <cell r="C1413">
            <v>-1.8364064089837501E-5</v>
          </cell>
          <cell r="D1413">
            <v>0.63555031700134013</v>
          </cell>
        </row>
        <row r="1414">
          <cell r="C1414">
            <v>-1.9653654817375399E-5</v>
          </cell>
          <cell r="D1414">
            <v>0.64063042087555</v>
          </cell>
        </row>
        <row r="1415">
          <cell r="C1415">
            <v>-2.1076482880744199E-5</v>
          </cell>
          <cell r="D1415">
            <v>0.64540439529418991</v>
          </cell>
        </row>
        <row r="1416">
          <cell r="C1416">
            <v>-2.2729271222488E-5</v>
          </cell>
          <cell r="D1416">
            <v>0.65047329349518002</v>
          </cell>
        </row>
        <row r="1417">
          <cell r="C1417">
            <v>-2.44545390160056E-5</v>
          </cell>
          <cell r="D1417">
            <v>0.65545767230987995</v>
          </cell>
        </row>
        <row r="1418">
          <cell r="C1418">
            <v>-2.6539157261140601E-5</v>
          </cell>
          <cell r="D1418">
            <v>0.66035216732024993</v>
          </cell>
        </row>
        <row r="1419">
          <cell r="C1419">
            <v>-2.8852595278294801E-5</v>
          </cell>
          <cell r="D1419">
            <v>0.66538589878082011</v>
          </cell>
        </row>
        <row r="1420">
          <cell r="C1420">
            <v>-3.12994088744745E-5</v>
          </cell>
          <cell r="D1420">
            <v>0.67027848644256993</v>
          </cell>
        </row>
        <row r="1421">
          <cell r="C1421">
            <v>-3.39328544214368E-5</v>
          </cell>
          <cell r="D1421">
            <v>0.67530208511353007</v>
          </cell>
        </row>
        <row r="1422">
          <cell r="C1422">
            <v>-3.68000110029243E-5</v>
          </cell>
          <cell r="D1422">
            <v>0.68025725765228007</v>
          </cell>
        </row>
        <row r="1423">
          <cell r="C1423">
            <v>-3.97335861634929E-5</v>
          </cell>
          <cell r="D1423">
            <v>0.68520420475005994</v>
          </cell>
        </row>
        <row r="1424">
          <cell r="C1424">
            <v>-4.2830739403143498E-5</v>
          </cell>
          <cell r="D1424">
            <v>0.69025247974395998</v>
          </cell>
        </row>
        <row r="1425">
          <cell r="C1425">
            <v>-4.6078876039246097E-5</v>
          </cell>
          <cell r="D1425">
            <v>0.69509476108551005</v>
          </cell>
        </row>
        <row r="1426">
          <cell r="C1426">
            <v>-4.9314759962726398E-5</v>
          </cell>
          <cell r="D1426">
            <v>0.70011979026793991</v>
          </cell>
        </row>
        <row r="1427">
          <cell r="C1427">
            <v>-5.2549468819052001E-5</v>
          </cell>
          <cell r="D1427">
            <v>0.70490020198822001</v>
          </cell>
        </row>
        <row r="1428">
          <cell r="C1428">
            <v>-5.5857741244835799E-5</v>
          </cell>
          <cell r="D1428">
            <v>0.70995813293457011</v>
          </cell>
        </row>
        <row r="1429">
          <cell r="C1429">
            <v>-5.8939269365509999E-5</v>
          </cell>
          <cell r="D1429">
            <v>0.71507399959564011</v>
          </cell>
        </row>
        <row r="1430">
          <cell r="C1430">
            <v>-6.2073544540908201E-5</v>
          </cell>
          <cell r="D1430">
            <v>0.71992057247162</v>
          </cell>
        </row>
        <row r="1431">
          <cell r="C1431">
            <v>-6.4938249124679701E-5</v>
          </cell>
          <cell r="D1431">
            <v>0.72507816238403011</v>
          </cell>
        </row>
        <row r="1432">
          <cell r="C1432">
            <v>-6.7647051764652106E-5</v>
          </cell>
          <cell r="D1432">
            <v>0.73011511249541994</v>
          </cell>
        </row>
        <row r="1433">
          <cell r="C1433">
            <v>-6.9993497163523002E-5</v>
          </cell>
          <cell r="D1433">
            <v>0.73532026691436991</v>
          </cell>
        </row>
        <row r="1434">
          <cell r="C1434">
            <v>-7.2080503741744906E-5</v>
          </cell>
          <cell r="D1434">
            <v>0.74028855247498004</v>
          </cell>
        </row>
        <row r="1435">
          <cell r="C1435">
            <v>-7.3575167334638495E-5</v>
          </cell>
          <cell r="D1435">
            <v>0.74537604732513008</v>
          </cell>
        </row>
        <row r="1436">
          <cell r="C1436">
            <v>-7.4614545155782307E-5</v>
          </cell>
          <cell r="D1436">
            <v>0.75041407032013008</v>
          </cell>
        </row>
        <row r="1437">
          <cell r="C1437">
            <v>-7.5225718319416005E-5</v>
          </cell>
          <cell r="D1437">
            <v>0.75553863925933995</v>
          </cell>
        </row>
        <row r="1438">
          <cell r="C1438">
            <v>-7.5546093285083798E-5</v>
          </cell>
          <cell r="D1438">
            <v>0.76057058258056998</v>
          </cell>
        </row>
        <row r="1439">
          <cell r="C1439">
            <v>-7.5349555118009394E-5</v>
          </cell>
          <cell r="D1439">
            <v>0.76562696380614992</v>
          </cell>
        </row>
        <row r="1440">
          <cell r="C1440">
            <v>-7.4896692240145098E-5</v>
          </cell>
          <cell r="D1440">
            <v>0.77081125659943006</v>
          </cell>
        </row>
        <row r="1441">
          <cell r="C1441">
            <v>-7.40632895031013E-5</v>
          </cell>
          <cell r="D1441">
            <v>0.77588361186981003</v>
          </cell>
        </row>
        <row r="1442">
          <cell r="C1442">
            <v>-7.2908820584416403E-5</v>
          </cell>
          <cell r="D1442">
            <v>0.78060811443328992</v>
          </cell>
        </row>
        <row r="1443">
          <cell r="C1443">
            <v>-7.1646638389211094E-5</v>
          </cell>
          <cell r="D1443">
            <v>0.78591614646912</v>
          </cell>
        </row>
        <row r="1444">
          <cell r="C1444">
            <v>-7.0224828959908296E-5</v>
          </cell>
          <cell r="D1444">
            <v>0.79084366245269999</v>
          </cell>
        </row>
        <row r="1445">
          <cell r="C1445">
            <v>-6.8659566750284298E-5</v>
          </cell>
          <cell r="D1445">
            <v>0.79589789791107002</v>
          </cell>
        </row>
        <row r="1446">
          <cell r="C1446">
            <v>-6.7115630372427404E-5</v>
          </cell>
          <cell r="D1446">
            <v>0.80087607784270998</v>
          </cell>
        </row>
        <row r="1447">
          <cell r="C1447">
            <v>-6.5570515289436999E-5</v>
          </cell>
          <cell r="D1447">
            <v>0.8057723609924301</v>
          </cell>
        </row>
        <row r="1448">
          <cell r="C1448">
            <v>-6.3941428379621397E-5</v>
          </cell>
          <cell r="D1448">
            <v>0.81084590835571002</v>
          </cell>
        </row>
        <row r="1449">
          <cell r="C1449">
            <v>-6.2417137087322799E-5</v>
          </cell>
          <cell r="D1449">
            <v>0.81597524566649993</v>
          </cell>
        </row>
        <row r="1450">
          <cell r="C1450">
            <v>-6.0932037740712999E-5</v>
          </cell>
          <cell r="D1450">
            <v>0.82093494815825996</v>
          </cell>
        </row>
        <row r="1451">
          <cell r="C1451">
            <v>-5.9532772866077701E-5</v>
          </cell>
          <cell r="D1451">
            <v>0.82581370754242012</v>
          </cell>
        </row>
        <row r="1452">
          <cell r="C1452">
            <v>-5.8173558500129702E-5</v>
          </cell>
          <cell r="D1452">
            <v>0.83103400154113993</v>
          </cell>
        </row>
        <row r="1453">
          <cell r="C1453">
            <v>-5.6874258007155697E-5</v>
          </cell>
          <cell r="D1453">
            <v>0.83585673255920012</v>
          </cell>
        </row>
        <row r="1454">
          <cell r="C1454">
            <v>-5.5678443459328298E-5</v>
          </cell>
          <cell r="D1454">
            <v>0.84100156707764007</v>
          </cell>
        </row>
        <row r="1455">
          <cell r="C1455">
            <v>-5.4517029639100703E-5</v>
          </cell>
          <cell r="D1455">
            <v>0.84606152458191008</v>
          </cell>
        </row>
        <row r="1456">
          <cell r="C1456">
            <v>-5.3383355407277102E-5</v>
          </cell>
          <cell r="D1456">
            <v>0.85091048164368011</v>
          </cell>
        </row>
        <row r="1457">
          <cell r="C1457">
            <v>-5.2389856136869599E-5</v>
          </cell>
          <cell r="D1457">
            <v>0.85589545650482002</v>
          </cell>
        </row>
        <row r="1458">
          <cell r="C1458">
            <v>-5.1468410674715401E-5</v>
          </cell>
          <cell r="D1458">
            <v>0.86075526161194005</v>
          </cell>
        </row>
        <row r="1459">
          <cell r="C1459">
            <v>-5.0564125558594201E-5</v>
          </cell>
          <cell r="D1459">
            <v>0.86601394100189011</v>
          </cell>
        </row>
        <row r="1460">
          <cell r="C1460">
            <v>-4.9741887778509401E-5</v>
          </cell>
          <cell r="D1460">
            <v>0.87077063007355004</v>
          </cell>
        </row>
        <row r="1461">
          <cell r="C1461">
            <v>-4.89149097120389E-5</v>
          </cell>
          <cell r="D1461">
            <v>0.87575119419097991</v>
          </cell>
        </row>
        <row r="1462">
          <cell r="C1462">
            <v>-4.8175799747696099E-5</v>
          </cell>
          <cell r="D1462">
            <v>0.88083940429688012</v>
          </cell>
        </row>
        <row r="1463">
          <cell r="C1463">
            <v>-4.7496363549726097E-5</v>
          </cell>
          <cell r="D1463">
            <v>0.88570004386902013</v>
          </cell>
        </row>
        <row r="1464">
          <cell r="C1464">
            <v>-4.6852797822793898E-5</v>
          </cell>
          <cell r="D1464">
            <v>0.89073639793395998</v>
          </cell>
        </row>
        <row r="1465">
          <cell r="C1465">
            <v>-4.6259705413831398E-5</v>
          </cell>
          <cell r="D1465">
            <v>0.89576953334807996</v>
          </cell>
        </row>
        <row r="1466">
          <cell r="C1466">
            <v>-4.5661763579118997E-5</v>
          </cell>
          <cell r="D1466">
            <v>0.90078097267150992</v>
          </cell>
        </row>
        <row r="1467">
          <cell r="C1467">
            <v>-4.5121705625206198E-5</v>
          </cell>
          <cell r="D1467">
            <v>0.90597659034729006</v>
          </cell>
        </row>
        <row r="1468">
          <cell r="C1468">
            <v>-4.4605647417483899E-5</v>
          </cell>
          <cell r="D1468">
            <v>0.91074901504517003</v>
          </cell>
        </row>
        <row r="1469">
          <cell r="C1469">
            <v>-4.4125416025053703E-5</v>
          </cell>
          <cell r="D1469">
            <v>0.91575508995055999</v>
          </cell>
        </row>
        <row r="1470">
          <cell r="C1470">
            <v>-4.3670203012879897E-5</v>
          </cell>
          <cell r="D1470">
            <v>0.92073756141662999</v>
          </cell>
        </row>
        <row r="1471">
          <cell r="C1471">
            <v>-4.3243693653494099E-5</v>
          </cell>
          <cell r="D1471">
            <v>0.92583518905640005</v>
          </cell>
        </row>
        <row r="1472">
          <cell r="C1472">
            <v>-4.2826453864108798E-5</v>
          </cell>
          <cell r="D1472">
            <v>0.93084531707764007</v>
          </cell>
        </row>
        <row r="1473">
          <cell r="C1473">
            <v>-4.2451702029211399E-5</v>
          </cell>
          <cell r="D1473">
            <v>0.93574076576233001</v>
          </cell>
        </row>
        <row r="1474">
          <cell r="C1474">
            <v>-4.2074429075000801E-5</v>
          </cell>
          <cell r="D1474">
            <v>0.94080239219665995</v>
          </cell>
        </row>
        <row r="1475">
          <cell r="C1475">
            <v>-4.1768264054553597E-5</v>
          </cell>
          <cell r="D1475">
            <v>0.94597190303802003</v>
          </cell>
        </row>
        <row r="1476">
          <cell r="C1476">
            <v>-4.1413957660552101E-5</v>
          </cell>
          <cell r="D1476">
            <v>0.95098751468658005</v>
          </cell>
        </row>
        <row r="1477">
          <cell r="C1477">
            <v>-4.1091690945904702E-5</v>
          </cell>
          <cell r="D1477">
            <v>0.95596986694336006</v>
          </cell>
        </row>
        <row r="1478">
          <cell r="C1478">
            <v>-4.0785638702800497E-5</v>
          </cell>
          <cell r="D1478">
            <v>0.96125298423767003</v>
          </cell>
        </row>
        <row r="1479">
          <cell r="C1479">
            <v>-4.0526574593968703E-5</v>
          </cell>
          <cell r="D1479">
            <v>0.9660895435333301</v>
          </cell>
        </row>
        <row r="1480">
          <cell r="C1480">
            <v>-4.0194285247707699E-5</v>
          </cell>
          <cell r="D1480">
            <v>0.9711611835479701</v>
          </cell>
        </row>
        <row r="1481">
          <cell r="C1481">
            <v>-3.9926286262925701E-5</v>
          </cell>
          <cell r="D1481">
            <v>0.97628956718445004</v>
          </cell>
        </row>
        <row r="1482">
          <cell r="C1482">
            <v>-3.9636910514673198E-5</v>
          </cell>
          <cell r="D1482">
            <v>0.98126464767456012</v>
          </cell>
        </row>
        <row r="1483">
          <cell r="C1483">
            <v>-3.9391445170622299E-5</v>
          </cell>
          <cell r="D1483">
            <v>0.98619812412262009</v>
          </cell>
        </row>
        <row r="1484">
          <cell r="C1484">
            <v>-3.9147096686065197E-5</v>
          </cell>
          <cell r="D1484">
            <v>0.99120670242309994</v>
          </cell>
        </row>
        <row r="1485">
          <cell r="C1485">
            <v>-3.8893354940228198E-5</v>
          </cell>
          <cell r="D1485">
            <v>0.99634533805846992</v>
          </cell>
        </row>
        <row r="1486">
          <cell r="C1486">
            <v>-3.8634650991298299E-5</v>
          </cell>
          <cell r="D1486">
            <v>1.0012798873901401</v>
          </cell>
        </row>
        <row r="1487">
          <cell r="C1487">
            <v>-3.83761907869484E-5</v>
          </cell>
          <cell r="D1487">
            <v>1.00605863018036</v>
          </cell>
        </row>
        <row r="1488">
          <cell r="C1488">
            <v>-3.81302015739493E-5</v>
          </cell>
          <cell r="D1488">
            <v>1.01118725223541</v>
          </cell>
        </row>
        <row r="1489">
          <cell r="C1489">
            <v>-3.7926722143311101E-5</v>
          </cell>
          <cell r="D1489">
            <v>1.0159316627502399</v>
          </cell>
        </row>
        <row r="1490">
          <cell r="C1490">
            <v>-3.7692636396968703E-5</v>
          </cell>
          <cell r="D1490">
            <v>1.0209434597015401</v>
          </cell>
        </row>
        <row r="1491">
          <cell r="C1491">
            <v>-3.7479185266420198E-5</v>
          </cell>
          <cell r="D1491">
            <v>1.0258803932189899</v>
          </cell>
        </row>
        <row r="1492">
          <cell r="C1492">
            <v>-3.7294594221748398E-5</v>
          </cell>
          <cell r="D1492">
            <v>1.03087871952057</v>
          </cell>
        </row>
        <row r="1493">
          <cell r="C1493">
            <v>-3.7112902646185803E-5</v>
          </cell>
          <cell r="D1493">
            <v>1.03588312549591</v>
          </cell>
        </row>
        <row r="1494">
          <cell r="C1494">
            <v>-3.6931382055627202E-5</v>
          </cell>
          <cell r="D1494">
            <v>1.04079383296967</v>
          </cell>
        </row>
        <row r="1495">
          <cell r="C1495">
            <v>-3.6755882319994298E-5</v>
          </cell>
          <cell r="D1495">
            <v>1.0458229152679399</v>
          </cell>
        </row>
        <row r="1496">
          <cell r="C1496">
            <v>-3.6603134503820897E-5</v>
          </cell>
          <cell r="D1496">
            <v>1.05098741931915</v>
          </cell>
        </row>
        <row r="1497">
          <cell r="C1497">
            <v>-3.6460991395870203E-5</v>
          </cell>
          <cell r="D1497">
            <v>1.0559771625518801</v>
          </cell>
        </row>
        <row r="1498">
          <cell r="C1498">
            <v>-3.6291072319727398E-5</v>
          </cell>
          <cell r="D1498">
            <v>1.06122868938446</v>
          </cell>
        </row>
        <row r="1499">
          <cell r="C1499">
            <v>-3.6146426282357397E-5</v>
          </cell>
          <cell r="D1499">
            <v>1.0659691659927399</v>
          </cell>
        </row>
        <row r="1500">
          <cell r="C1500">
            <v>-3.5994446079712402E-5</v>
          </cell>
          <cell r="D1500">
            <v>1.07084530277252</v>
          </cell>
        </row>
        <row r="1501">
          <cell r="C1501">
            <v>-3.5883553209714598E-5</v>
          </cell>
          <cell r="D1501">
            <v>1.07607847137451</v>
          </cell>
        </row>
        <row r="1502">
          <cell r="C1502">
            <v>-3.5746510548051399E-5</v>
          </cell>
          <cell r="D1502">
            <v>1.0810016958236701</v>
          </cell>
        </row>
        <row r="1503">
          <cell r="C1503">
            <v>-3.56372438545804E-5</v>
          </cell>
          <cell r="D1503">
            <v>1.0861673919677701</v>
          </cell>
        </row>
        <row r="1504">
          <cell r="C1504">
            <v>-3.5517357900971499E-5</v>
          </cell>
          <cell r="D1504">
            <v>1.0912839738845801</v>
          </cell>
        </row>
        <row r="1505">
          <cell r="C1505">
            <v>-3.5416902392171303E-5</v>
          </cell>
          <cell r="D1505">
            <v>1.0961149303436299</v>
          </cell>
        </row>
        <row r="1506">
          <cell r="C1506">
            <v>-3.52794195350725E-5</v>
          </cell>
          <cell r="D1506">
            <v>1.10105269832611</v>
          </cell>
        </row>
        <row r="1507">
          <cell r="C1507">
            <v>-3.5198238037992303E-5</v>
          </cell>
          <cell r="D1507">
            <v>1.10617965145111</v>
          </cell>
        </row>
        <row r="1508">
          <cell r="C1508">
            <v>-3.5070672311121598E-5</v>
          </cell>
          <cell r="D1508">
            <v>1.1110985843658401</v>
          </cell>
        </row>
        <row r="1509">
          <cell r="C1509">
            <v>-3.4998032788280398E-5</v>
          </cell>
          <cell r="D1509">
            <v>1.1160178749084499</v>
          </cell>
        </row>
        <row r="1510">
          <cell r="C1510">
            <v>-3.4905984648503397E-5</v>
          </cell>
          <cell r="D1510">
            <v>1.1211305229187001</v>
          </cell>
        </row>
        <row r="1511">
          <cell r="C1511">
            <v>-3.4839180443668697E-5</v>
          </cell>
          <cell r="D1511">
            <v>1.1262726156234699</v>
          </cell>
        </row>
        <row r="1512">
          <cell r="C1512">
            <v>-3.4737982787191902E-5</v>
          </cell>
          <cell r="D1512">
            <v>1.1309792367935201</v>
          </cell>
        </row>
        <row r="1513">
          <cell r="C1513">
            <v>-3.4672844776650897E-5</v>
          </cell>
          <cell r="D1513">
            <v>1.13608604354858</v>
          </cell>
        </row>
        <row r="1514">
          <cell r="C1514">
            <v>-3.4584976674523198E-5</v>
          </cell>
          <cell r="D1514">
            <v>1.1412644950866699</v>
          </cell>
        </row>
        <row r="1515">
          <cell r="C1515">
            <v>-3.4539803891675499E-5</v>
          </cell>
          <cell r="D1515">
            <v>1.1460218994140601</v>
          </cell>
        </row>
        <row r="1516">
          <cell r="C1516">
            <v>-3.4451662941137302E-5</v>
          </cell>
          <cell r="D1516">
            <v>1.15121203346252</v>
          </cell>
        </row>
        <row r="1517">
          <cell r="C1517">
            <v>-3.4386619518045302E-5</v>
          </cell>
          <cell r="D1517">
            <v>1.15616100711823</v>
          </cell>
        </row>
        <row r="1518">
          <cell r="C1518">
            <v>-3.4318782127229497E-5</v>
          </cell>
          <cell r="D1518">
            <v>1.1611016361236599</v>
          </cell>
        </row>
        <row r="1519">
          <cell r="C1519">
            <v>-3.4283410059288097E-5</v>
          </cell>
          <cell r="D1519">
            <v>1.1658974258422901</v>
          </cell>
        </row>
        <row r="1520">
          <cell r="C1520">
            <v>-3.4226548450533301E-5</v>
          </cell>
          <cell r="D1520">
            <v>1.1711515752792401</v>
          </cell>
        </row>
        <row r="1521">
          <cell r="C1521">
            <v>-3.4160788345616297E-5</v>
          </cell>
          <cell r="D1521">
            <v>1.1760954229354901</v>
          </cell>
        </row>
        <row r="1522">
          <cell r="C1522">
            <v>-3.4138673072448E-5</v>
          </cell>
          <cell r="D1522">
            <v>1.18111222667694</v>
          </cell>
        </row>
        <row r="1523">
          <cell r="C1523">
            <v>-3.4101569326594499E-5</v>
          </cell>
          <cell r="D1523">
            <v>1.18625658435822</v>
          </cell>
        </row>
        <row r="1524">
          <cell r="C1524">
            <v>-3.4059419704135501E-5</v>
          </cell>
          <cell r="D1524">
            <v>1.1911753980636599</v>
          </cell>
        </row>
        <row r="1525">
          <cell r="C1525">
            <v>-3.4004431654466303E-5</v>
          </cell>
          <cell r="D1525">
            <v>1.1963509885788</v>
          </cell>
        </row>
        <row r="1526">
          <cell r="C1526">
            <v>-3.3965687180170803E-5</v>
          </cell>
          <cell r="D1526">
            <v>1.2013401357650799</v>
          </cell>
        </row>
        <row r="1527">
          <cell r="C1527">
            <v>-3.39140169671737E-5</v>
          </cell>
          <cell r="D1527">
            <v>1.2062075702667201</v>
          </cell>
        </row>
        <row r="1528">
          <cell r="C1528">
            <v>-3.3891916245920597E-5</v>
          </cell>
          <cell r="D1528">
            <v>1.21127587242126</v>
          </cell>
        </row>
        <row r="1529">
          <cell r="C1529">
            <v>-3.3876098314067301E-5</v>
          </cell>
          <cell r="D1529">
            <v>1.2163168756485001</v>
          </cell>
        </row>
        <row r="1530">
          <cell r="C1530">
            <v>-3.3857333619380397E-5</v>
          </cell>
          <cell r="D1530">
            <v>1.2213590709686299</v>
          </cell>
        </row>
        <row r="1531">
          <cell r="C1531">
            <v>-3.3820830140029998E-5</v>
          </cell>
          <cell r="D1531">
            <v>1.2264266578674301</v>
          </cell>
        </row>
        <row r="1532">
          <cell r="C1532">
            <v>-3.3788699511205798E-5</v>
          </cell>
          <cell r="D1532">
            <v>1.2315872280120801</v>
          </cell>
        </row>
        <row r="1533">
          <cell r="C1533">
            <v>-3.37701712851413E-5</v>
          </cell>
          <cell r="D1533">
            <v>1.23637693805695</v>
          </cell>
        </row>
        <row r="1534">
          <cell r="C1534">
            <v>-3.37606470566243E-5</v>
          </cell>
          <cell r="D1534">
            <v>1.2414914934158301</v>
          </cell>
        </row>
        <row r="1535">
          <cell r="C1535">
            <v>-3.3767679269658402E-5</v>
          </cell>
          <cell r="D1535">
            <v>1.2462354270935101</v>
          </cell>
        </row>
        <row r="1536">
          <cell r="C1536">
            <v>-3.3758155041141402E-5</v>
          </cell>
          <cell r="D1536">
            <v>1.25146442337036</v>
          </cell>
        </row>
        <row r="1537">
          <cell r="C1537">
            <v>-3.3762007660698098E-5</v>
          </cell>
          <cell r="D1537">
            <v>1.2566183177948</v>
          </cell>
        </row>
        <row r="1538">
          <cell r="C1538">
            <v>-3.37264646077529E-5</v>
          </cell>
          <cell r="D1538">
            <v>1.26132410449982</v>
          </cell>
        </row>
        <row r="1539">
          <cell r="C1539">
            <v>-3.3733809686964398E-5</v>
          </cell>
          <cell r="D1539">
            <v>1.2663654653549201</v>
          </cell>
        </row>
        <row r="1540">
          <cell r="C1540">
            <v>-3.3746902772691101E-5</v>
          </cell>
          <cell r="D1540">
            <v>1.2713249294280999</v>
          </cell>
        </row>
        <row r="1541">
          <cell r="C1541">
            <v>-3.3768006687750999E-5</v>
          </cell>
          <cell r="D1541">
            <v>1.27620643062592</v>
          </cell>
        </row>
        <row r="1542">
          <cell r="C1542">
            <v>-3.3780870580812903E-5</v>
          </cell>
          <cell r="D1542">
            <v>1.2811853258132899</v>
          </cell>
        </row>
        <row r="1543">
          <cell r="C1543">
            <v>-3.3849290048237897E-5</v>
          </cell>
          <cell r="D1543">
            <v>1.2863137094497701</v>
          </cell>
        </row>
        <row r="1544">
          <cell r="C1544">
            <v>-3.3829837775556398E-5</v>
          </cell>
          <cell r="D1544">
            <v>1.29109888954163</v>
          </cell>
        </row>
        <row r="1545">
          <cell r="C1545">
            <v>-3.3902029827004299E-5</v>
          </cell>
          <cell r="D1545">
            <v>1.29607575817108</v>
          </cell>
        </row>
        <row r="1546">
          <cell r="C1546">
            <v>-3.3965145121328499E-5</v>
          </cell>
          <cell r="D1546">
            <v>1.30107575340271</v>
          </cell>
        </row>
        <row r="1547">
          <cell r="C1547">
            <v>-3.4016491554211798E-5</v>
          </cell>
          <cell r="D1547">
            <v>1.3060706226348899</v>
          </cell>
        </row>
        <row r="1548">
          <cell r="C1548">
            <v>-3.4094318834831897E-5</v>
          </cell>
          <cell r="D1548">
            <v>1.3111709920883201</v>
          </cell>
        </row>
        <row r="1549">
          <cell r="C1549">
            <v>-3.4182925446657498E-5</v>
          </cell>
          <cell r="D1549">
            <v>1.3158808319091799</v>
          </cell>
        </row>
        <row r="1550">
          <cell r="C1550">
            <v>-3.4220429370179799E-5</v>
          </cell>
          <cell r="D1550">
            <v>1.32111662311554</v>
          </cell>
        </row>
        <row r="1551">
          <cell r="C1551">
            <v>-3.4336804674239802E-5</v>
          </cell>
          <cell r="D1551">
            <v>1.32593446655273</v>
          </cell>
        </row>
        <row r="1552">
          <cell r="C1552">
            <v>-3.4413940738886602E-5</v>
          </cell>
          <cell r="D1552">
            <v>1.33094399852753</v>
          </cell>
        </row>
        <row r="1553">
          <cell r="C1553">
            <v>-3.45086518791504E-5</v>
          </cell>
          <cell r="D1553">
            <v>1.33594792766571</v>
          </cell>
        </row>
        <row r="1554">
          <cell r="C1554">
            <v>-3.4619839425431598E-5</v>
          </cell>
          <cell r="D1554">
            <v>1.3409607975006099</v>
          </cell>
        </row>
        <row r="1555">
          <cell r="C1555">
            <v>-3.4759003028739203E-5</v>
          </cell>
          <cell r="D1555">
            <v>1.3457997409820601</v>
          </cell>
        </row>
        <row r="1556">
          <cell r="C1556">
            <v>-3.4867760405177298E-5</v>
          </cell>
          <cell r="D1556">
            <v>1.3508166639328001</v>
          </cell>
        </row>
        <row r="1557">
          <cell r="C1557">
            <v>-3.4953751310240498E-5</v>
          </cell>
          <cell r="D1557">
            <v>1.3558180896759</v>
          </cell>
        </row>
        <row r="1558">
          <cell r="C1558">
            <v>-3.5062785173067803E-5</v>
          </cell>
          <cell r="D1558">
            <v>1.3605802623748799</v>
          </cell>
        </row>
        <row r="1559">
          <cell r="C1559">
            <v>-3.5224686143919798E-5</v>
          </cell>
          <cell r="D1559">
            <v>1.36551731510162</v>
          </cell>
        </row>
        <row r="1560">
          <cell r="C1560">
            <v>-3.5361368645681102E-5</v>
          </cell>
          <cell r="D1560">
            <v>1.37039881629944</v>
          </cell>
        </row>
        <row r="1561">
          <cell r="C1561">
            <v>-3.5481283703120398E-5</v>
          </cell>
          <cell r="D1561">
            <v>1.37552147789001</v>
          </cell>
        </row>
        <row r="1562">
          <cell r="C1562">
            <v>-3.5606924939202097E-5</v>
          </cell>
          <cell r="D1562">
            <v>1.38039272708893</v>
          </cell>
        </row>
        <row r="1563">
          <cell r="C1563">
            <v>-3.5755299904849401E-5</v>
          </cell>
          <cell r="D1563">
            <v>1.3853494493484499</v>
          </cell>
        </row>
        <row r="1564">
          <cell r="C1564">
            <v>-3.59158002538607E-5</v>
          </cell>
          <cell r="D1564">
            <v>1.3904938070297199</v>
          </cell>
        </row>
        <row r="1565">
          <cell r="C1565">
            <v>-3.6063298466615399E-5</v>
          </cell>
          <cell r="D1565">
            <v>1.3955002395629901</v>
          </cell>
        </row>
        <row r="1566">
          <cell r="C1566">
            <v>-3.6220644688000903E-5</v>
          </cell>
          <cell r="D1566">
            <v>1.40065663738251</v>
          </cell>
        </row>
        <row r="1567">
          <cell r="C1567">
            <v>-3.63569379260298E-5</v>
          </cell>
          <cell r="D1567">
            <v>1.40550738258362</v>
          </cell>
        </row>
        <row r="1568">
          <cell r="C1568">
            <v>-3.6499521229416098E-5</v>
          </cell>
          <cell r="D1568">
            <v>1.4106082288742101</v>
          </cell>
        </row>
        <row r="1569">
          <cell r="C1569">
            <v>-3.6639223253587301E-5</v>
          </cell>
          <cell r="D1569">
            <v>1.4156016675949099</v>
          </cell>
        </row>
        <row r="1570">
          <cell r="C1570">
            <v>-3.67742213711608E-5</v>
          </cell>
          <cell r="D1570">
            <v>1.4205850927352901</v>
          </cell>
        </row>
        <row r="1571">
          <cell r="C1571">
            <v>-3.6903551517752897E-5</v>
          </cell>
          <cell r="D1571">
            <v>1.42560869140625</v>
          </cell>
        </row>
        <row r="1572">
          <cell r="C1572">
            <v>-3.7094378058100099E-5</v>
          </cell>
          <cell r="D1572">
            <v>1.4306009380340601</v>
          </cell>
        </row>
        <row r="1573">
          <cell r="C1573">
            <v>-3.7281926779542098E-5</v>
          </cell>
          <cell r="D1573">
            <v>1.43567877693176</v>
          </cell>
        </row>
        <row r="1574">
          <cell r="C1574">
            <v>-3.7451485695783001E-5</v>
          </cell>
          <cell r="D1574">
            <v>1.4406161872863801</v>
          </cell>
        </row>
        <row r="1575">
          <cell r="C1575">
            <v>-3.7657431676052497E-5</v>
          </cell>
          <cell r="D1575">
            <v>1.44548910541534</v>
          </cell>
        </row>
        <row r="1576">
          <cell r="C1576">
            <v>-3.78499207727145E-5</v>
          </cell>
          <cell r="D1576">
            <v>1.4505816070556601</v>
          </cell>
        </row>
        <row r="1577">
          <cell r="C1577">
            <v>-3.8114780181785998E-5</v>
          </cell>
          <cell r="D1577">
            <v>1.45570069236755</v>
          </cell>
        </row>
        <row r="1578">
          <cell r="C1578">
            <v>-3.8401987694669501E-5</v>
          </cell>
          <cell r="D1578">
            <v>1.4607579080581701</v>
          </cell>
        </row>
        <row r="1579">
          <cell r="C1579">
            <v>-3.8677997508784797E-5</v>
          </cell>
          <cell r="D1579">
            <v>1.4656447736740099</v>
          </cell>
        </row>
        <row r="1580">
          <cell r="C1580">
            <v>-3.9033620851114399E-5</v>
          </cell>
          <cell r="D1580">
            <v>1.4703617660522501</v>
          </cell>
        </row>
        <row r="1581">
          <cell r="C1581">
            <v>-3.9402511902153499E-5</v>
          </cell>
          <cell r="D1581">
            <v>1.47555690689087</v>
          </cell>
        </row>
        <row r="1582">
          <cell r="C1582">
            <v>-3.9803002437110997E-5</v>
          </cell>
          <cell r="D1582">
            <v>1.48068982048035</v>
          </cell>
        </row>
        <row r="1583">
          <cell r="C1583">
            <v>-3.5893735912395601E-5</v>
          </cell>
          <cell r="D1583">
            <v>1.47993093414307</v>
          </cell>
        </row>
        <row r="1584">
          <cell r="C1584">
            <v>-3.34932556143031E-5</v>
          </cell>
          <cell r="D1584">
            <v>1.4748007623672501</v>
          </cell>
        </row>
        <row r="1585">
          <cell r="C1585">
            <v>-3.1815150578040603E-5</v>
          </cell>
          <cell r="D1585">
            <v>1.4698625175476101</v>
          </cell>
        </row>
        <row r="1586">
          <cell r="C1586">
            <v>-3.0462526410701702E-5</v>
          </cell>
          <cell r="D1586">
            <v>1.46477085037231</v>
          </cell>
        </row>
        <row r="1587">
          <cell r="C1587">
            <v>-2.9265178454807001E-5</v>
          </cell>
          <cell r="D1587">
            <v>1.45986741466522</v>
          </cell>
        </row>
        <row r="1588">
          <cell r="C1588">
            <v>-2.8235981517354998E-5</v>
          </cell>
          <cell r="D1588">
            <v>1.4548158018112201</v>
          </cell>
        </row>
        <row r="1589">
          <cell r="C1589">
            <v>-2.731938729994E-5</v>
          </cell>
          <cell r="D1589">
            <v>1.4497606126785301</v>
          </cell>
        </row>
        <row r="1590">
          <cell r="C1590">
            <v>-2.6507663278607699E-5</v>
          </cell>
          <cell r="D1590">
            <v>1.4448830453872701</v>
          </cell>
        </row>
        <row r="1591">
          <cell r="C1591">
            <v>-2.5756586182978902E-5</v>
          </cell>
          <cell r="D1591">
            <v>1.4398387042999301</v>
          </cell>
        </row>
        <row r="1592">
          <cell r="C1592">
            <v>-2.50890225288458E-5</v>
          </cell>
          <cell r="D1592">
            <v>1.4350550739288299</v>
          </cell>
        </row>
        <row r="1593">
          <cell r="C1593">
            <v>-2.4453122023260201E-5</v>
          </cell>
          <cell r="D1593">
            <v>1.4297005502700799</v>
          </cell>
        </row>
        <row r="1594">
          <cell r="C1594">
            <v>-2.3889066142146499E-5</v>
          </cell>
          <cell r="D1594">
            <v>1.4248682825088501</v>
          </cell>
        </row>
        <row r="1595">
          <cell r="C1595">
            <v>-2.3361435523838699E-5</v>
          </cell>
          <cell r="D1595">
            <v>1.4197291700363199</v>
          </cell>
        </row>
        <row r="1596">
          <cell r="C1596">
            <v>-2.2823545805295001E-5</v>
          </cell>
          <cell r="D1596">
            <v>1.4149212209701501</v>
          </cell>
        </row>
        <row r="1597">
          <cell r="C1597">
            <v>-2.23238203034271E-5</v>
          </cell>
          <cell r="D1597">
            <v>1.4097639886856099</v>
          </cell>
        </row>
        <row r="1598">
          <cell r="C1598">
            <v>-2.18869736272609E-5</v>
          </cell>
          <cell r="D1598">
            <v>1.4048880903244001</v>
          </cell>
        </row>
        <row r="1599">
          <cell r="C1599">
            <v>-2.1456220565596599E-5</v>
          </cell>
          <cell r="D1599">
            <v>1.3997201292038</v>
          </cell>
        </row>
        <row r="1600">
          <cell r="C1600">
            <v>-2.1040214051026898E-5</v>
          </cell>
          <cell r="D1600">
            <v>1.3947064249038701</v>
          </cell>
        </row>
        <row r="1601">
          <cell r="C1601">
            <v>-2.0667310309363499E-5</v>
          </cell>
          <cell r="D1601">
            <v>1.3897299139022801</v>
          </cell>
        </row>
        <row r="1602">
          <cell r="C1602">
            <v>-2.0294181013014201E-5</v>
          </cell>
          <cell r="D1602">
            <v>1.3846800891876201</v>
          </cell>
        </row>
        <row r="1603">
          <cell r="C1603">
            <v>-1.99850856006378E-5</v>
          </cell>
          <cell r="D1603">
            <v>1.37965994758606</v>
          </cell>
        </row>
        <row r="1604">
          <cell r="C1604">
            <v>-1.9678820535773401E-5</v>
          </cell>
          <cell r="D1604">
            <v>1.37465101165771</v>
          </cell>
        </row>
        <row r="1605">
          <cell r="C1605">
            <v>-1.93652031157399E-5</v>
          </cell>
          <cell r="D1605">
            <v>1.3697977630615201</v>
          </cell>
        </row>
        <row r="1606">
          <cell r="C1606">
            <v>-1.9079059711657498E-5</v>
          </cell>
          <cell r="D1606">
            <v>1.36463588161469</v>
          </cell>
        </row>
        <row r="1607">
          <cell r="C1607">
            <v>-1.8763314074021801E-5</v>
          </cell>
          <cell r="D1607">
            <v>1.3597170679092401</v>
          </cell>
        </row>
        <row r="1608">
          <cell r="C1608">
            <v>-1.8523731341701898E-5</v>
          </cell>
          <cell r="D1608">
            <v>1.3549650279998799</v>
          </cell>
        </row>
        <row r="1609">
          <cell r="C1609">
            <v>-1.8245975297759301E-5</v>
          </cell>
          <cell r="D1609">
            <v>1.35012095851898</v>
          </cell>
        </row>
        <row r="1610">
          <cell r="C1610">
            <v>-1.7977481547859501E-5</v>
          </cell>
          <cell r="D1610">
            <v>1.34506433887482</v>
          </cell>
        </row>
        <row r="1611">
          <cell r="C1611">
            <v>-1.77520578290569E-5</v>
          </cell>
          <cell r="D1611">
            <v>1.3400635091781601</v>
          </cell>
        </row>
        <row r="1612">
          <cell r="C1612">
            <v>-1.7522967027616701E-5</v>
          </cell>
          <cell r="D1612">
            <v>1.3351065485000599</v>
          </cell>
        </row>
        <row r="1613">
          <cell r="C1613">
            <v>-1.73166026797844E-5</v>
          </cell>
          <cell r="D1613">
            <v>1.3303013412475599</v>
          </cell>
        </row>
        <row r="1614">
          <cell r="C1614">
            <v>-1.70789207913913E-5</v>
          </cell>
          <cell r="D1614">
            <v>1.3254188863754299</v>
          </cell>
        </row>
        <row r="1615">
          <cell r="C1615">
            <v>-1.69064587680623E-5</v>
          </cell>
          <cell r="D1615">
            <v>1.32044499797821</v>
          </cell>
        </row>
        <row r="1616">
          <cell r="C1616">
            <v>-1.6684052752680101E-5</v>
          </cell>
          <cell r="D1616">
            <v>1.3153495161056501</v>
          </cell>
        </row>
        <row r="1617">
          <cell r="C1617">
            <v>-1.6507377949892499E-5</v>
          </cell>
          <cell r="D1617">
            <v>1.31027000827789</v>
          </cell>
        </row>
        <row r="1618">
          <cell r="C1618">
            <v>-1.6358299035346102E-5</v>
          </cell>
          <cell r="D1618">
            <v>1.3055948583602901</v>
          </cell>
        </row>
        <row r="1619">
          <cell r="C1619">
            <v>-1.6149906514328901E-5</v>
          </cell>
          <cell r="D1619">
            <v>1.3003537027359</v>
          </cell>
        </row>
        <row r="1620">
          <cell r="C1620">
            <v>-1.6015197616070499E-5</v>
          </cell>
          <cell r="D1620">
            <v>1.2954594461441</v>
          </cell>
        </row>
        <row r="1621">
          <cell r="C1621">
            <v>-1.5848696421016898E-5</v>
          </cell>
          <cell r="D1621">
            <v>1.2904289333343499</v>
          </cell>
        </row>
        <row r="1622">
          <cell r="C1622">
            <v>-1.5684681784477999E-5</v>
          </cell>
          <cell r="D1622">
            <v>1.28546601219177</v>
          </cell>
        </row>
        <row r="1623">
          <cell r="C1623">
            <v>-1.55389861902222E-5</v>
          </cell>
          <cell r="D1623">
            <v>1.28046852035522</v>
          </cell>
        </row>
        <row r="1624">
          <cell r="C1624">
            <v>-1.5400732081616301E-5</v>
          </cell>
          <cell r="D1624">
            <v>1.2756316034317001</v>
          </cell>
        </row>
        <row r="1625">
          <cell r="C1625">
            <v>-1.5250262549670901E-5</v>
          </cell>
          <cell r="D1625">
            <v>1.2705767719268801</v>
          </cell>
        </row>
        <row r="1626">
          <cell r="C1626">
            <v>-1.51161439134739E-5</v>
          </cell>
          <cell r="D1626">
            <v>1.2656490175247199</v>
          </cell>
        </row>
        <row r="1627">
          <cell r="C1627">
            <v>-1.49705183503102E-5</v>
          </cell>
          <cell r="D1627">
            <v>1.26076548976898</v>
          </cell>
        </row>
        <row r="1628">
          <cell r="C1628">
            <v>-1.4819956049905199E-5</v>
          </cell>
          <cell r="D1628">
            <v>1.2559063999176001</v>
          </cell>
        </row>
        <row r="1629">
          <cell r="C1629">
            <v>-1.4662427020084601E-5</v>
          </cell>
          <cell r="D1629">
            <v>1.2508345214843801</v>
          </cell>
        </row>
        <row r="1630">
          <cell r="C1630">
            <v>-1.4541358723363401E-5</v>
          </cell>
          <cell r="D1630">
            <v>1.24569385929108</v>
          </cell>
        </row>
        <row r="1631">
          <cell r="C1631">
            <v>-1.4437521713262001E-5</v>
          </cell>
          <cell r="D1631">
            <v>1.24069422168732</v>
          </cell>
        </row>
        <row r="1632">
          <cell r="C1632">
            <v>-1.42918015626492E-5</v>
          </cell>
          <cell r="D1632">
            <v>1.23559444828033</v>
          </cell>
        </row>
        <row r="1633">
          <cell r="C1633">
            <v>-1.41412010634667E-5</v>
          </cell>
          <cell r="D1633">
            <v>1.2306310503005999</v>
          </cell>
        </row>
        <row r="1634">
          <cell r="C1634">
            <v>-1.40687752718804E-5</v>
          </cell>
          <cell r="D1634">
            <v>1.2257056800842301</v>
          </cell>
        </row>
        <row r="1635">
          <cell r="C1635">
            <v>-1.3925429811934001E-5</v>
          </cell>
          <cell r="D1635">
            <v>1.2205710975646999</v>
          </cell>
        </row>
        <row r="1636">
          <cell r="C1636">
            <v>-1.3818706065649201E-5</v>
          </cell>
          <cell r="D1636">
            <v>1.2155949441909799</v>
          </cell>
        </row>
        <row r="1637">
          <cell r="C1637">
            <v>-1.37003780764644E-5</v>
          </cell>
          <cell r="D1637">
            <v>1.2106561033248899</v>
          </cell>
        </row>
        <row r="1638">
          <cell r="C1638">
            <v>-1.35883628900046E-5</v>
          </cell>
          <cell r="D1638">
            <v>1.20567148609161</v>
          </cell>
        </row>
        <row r="1639">
          <cell r="C1639">
            <v>-1.34950132633094E-5</v>
          </cell>
          <cell r="D1639">
            <v>1.2007071344375599</v>
          </cell>
        </row>
        <row r="1640">
          <cell r="C1640">
            <v>-1.3420984032563901E-5</v>
          </cell>
          <cell r="D1640">
            <v>1.1956972448348999</v>
          </cell>
        </row>
        <row r="1641">
          <cell r="C1641">
            <v>-1.32823561216355E-5</v>
          </cell>
          <cell r="D1641">
            <v>1.19063919467926</v>
          </cell>
        </row>
        <row r="1642">
          <cell r="C1642">
            <v>-1.31931083160453E-5</v>
          </cell>
          <cell r="D1642">
            <v>1.1855559913635301</v>
          </cell>
        </row>
        <row r="1643">
          <cell r="C1643">
            <v>-1.30874504975509E-5</v>
          </cell>
          <cell r="D1643">
            <v>1.1805226175308201</v>
          </cell>
        </row>
        <row r="1644">
          <cell r="C1644">
            <v>-1.3002672858419799E-5</v>
          </cell>
          <cell r="D1644">
            <v>1.1753635971069301</v>
          </cell>
        </row>
        <row r="1645">
          <cell r="C1645">
            <v>-1.2881469046988099E-5</v>
          </cell>
          <cell r="D1645">
            <v>1.1705183355331401</v>
          </cell>
        </row>
        <row r="1646">
          <cell r="C1646">
            <v>-1.2820872143493E-5</v>
          </cell>
          <cell r="D1646">
            <v>1.1654344169616699</v>
          </cell>
        </row>
        <row r="1647">
          <cell r="C1647">
            <v>-1.2740778402076099E-5</v>
          </cell>
          <cell r="D1647">
            <v>1.1605413524627701</v>
          </cell>
        </row>
        <row r="1648">
          <cell r="C1648">
            <v>-1.2658597370318599E-5</v>
          </cell>
          <cell r="D1648">
            <v>1.1554695932388299</v>
          </cell>
        </row>
        <row r="1649">
          <cell r="C1649">
            <v>-1.25806127471151E-5</v>
          </cell>
          <cell r="D1649">
            <v>1.1503509847641</v>
          </cell>
        </row>
        <row r="1650">
          <cell r="C1650">
            <v>-1.24894841064815E-5</v>
          </cell>
          <cell r="D1650">
            <v>1.14531951828003</v>
          </cell>
        </row>
        <row r="1651">
          <cell r="C1651">
            <v>-1.24277967188391E-5</v>
          </cell>
          <cell r="D1651">
            <v>1.14043515605927</v>
          </cell>
        </row>
        <row r="1652">
          <cell r="C1652">
            <v>-1.23322288345662E-5</v>
          </cell>
          <cell r="D1652">
            <v>1.1354454128265401</v>
          </cell>
        </row>
        <row r="1653">
          <cell r="C1653">
            <v>-1.22653291327879E-5</v>
          </cell>
          <cell r="D1653">
            <v>1.13028222007751</v>
          </cell>
        </row>
        <row r="1654">
          <cell r="C1654">
            <v>-1.2185167179268301E-5</v>
          </cell>
          <cell r="D1654">
            <v>1.1256087390899701</v>
          </cell>
        </row>
        <row r="1655">
          <cell r="C1655">
            <v>-1.2102261280233499E-5</v>
          </cell>
          <cell r="D1655">
            <v>1.1202972499847401</v>
          </cell>
        </row>
        <row r="1656">
          <cell r="C1656">
            <v>-1.20349723147228E-5</v>
          </cell>
          <cell r="D1656">
            <v>1.11548942012787</v>
          </cell>
        </row>
        <row r="1657">
          <cell r="C1657">
            <v>-1.1956412890867799E-5</v>
          </cell>
          <cell r="D1657">
            <v>1.11037796421051</v>
          </cell>
        </row>
        <row r="1658">
          <cell r="C1658">
            <v>-1.1908281521755299E-5</v>
          </cell>
          <cell r="D1658">
            <v>1.1054033605575599</v>
          </cell>
        </row>
        <row r="1659">
          <cell r="C1659">
            <v>-1.18380612548208E-5</v>
          </cell>
          <cell r="D1659">
            <v>1.1002719966888401</v>
          </cell>
        </row>
        <row r="1660">
          <cell r="C1660">
            <v>-1.1732044185919199E-5</v>
          </cell>
          <cell r="D1660">
            <v>1.0955389110565201</v>
          </cell>
        </row>
        <row r="1661">
          <cell r="C1661">
            <v>-1.1662866199913E-5</v>
          </cell>
          <cell r="D1661">
            <v>1.09044283313751</v>
          </cell>
        </row>
        <row r="1662">
          <cell r="C1662">
            <v>-1.15998600449529E-5</v>
          </cell>
          <cell r="D1662">
            <v>1.0853133766174301</v>
          </cell>
        </row>
        <row r="1663">
          <cell r="C1663">
            <v>-1.1501916560519001E-5</v>
          </cell>
          <cell r="D1663">
            <v>1.08041125221252</v>
          </cell>
        </row>
        <row r="1664">
          <cell r="C1664">
            <v>-1.14634531200863E-5</v>
          </cell>
          <cell r="D1664">
            <v>1.07542341632843</v>
          </cell>
        </row>
        <row r="1665">
          <cell r="C1665">
            <v>-1.13908008643193E-5</v>
          </cell>
          <cell r="D1665">
            <v>1.0704262821197501</v>
          </cell>
        </row>
        <row r="1666">
          <cell r="C1666">
            <v>-1.13359628812759E-5</v>
          </cell>
          <cell r="D1666">
            <v>1.0652833549499501</v>
          </cell>
        </row>
        <row r="1667">
          <cell r="C1667">
            <v>-1.12588586489437E-5</v>
          </cell>
          <cell r="D1667">
            <v>1.0602609483718901</v>
          </cell>
        </row>
        <row r="1668">
          <cell r="C1668">
            <v>-1.11947674668045E-5</v>
          </cell>
          <cell r="D1668">
            <v>1.0552846757888801</v>
          </cell>
        </row>
        <row r="1669">
          <cell r="C1669">
            <v>-1.11151293822331E-5</v>
          </cell>
          <cell r="D1669">
            <v>1.05023103637695</v>
          </cell>
        </row>
        <row r="1670">
          <cell r="C1670">
            <v>-1.1056542462029E-5</v>
          </cell>
          <cell r="D1670">
            <v>1.0453810064315801</v>
          </cell>
        </row>
        <row r="1671">
          <cell r="C1671">
            <v>-1.0985320841427899E-5</v>
          </cell>
          <cell r="D1671">
            <v>1.0401524869918801</v>
          </cell>
        </row>
        <row r="1672">
          <cell r="C1672">
            <v>-1.0910902346950001E-5</v>
          </cell>
          <cell r="D1672">
            <v>1.0352421371460001</v>
          </cell>
        </row>
        <row r="1673">
          <cell r="C1673">
            <v>-1.08555659608101E-5</v>
          </cell>
          <cell r="D1673">
            <v>1.03028410358429</v>
          </cell>
        </row>
        <row r="1674">
          <cell r="C1674">
            <v>-1.07981049950467E-5</v>
          </cell>
          <cell r="D1674">
            <v>1.0253146259307899</v>
          </cell>
        </row>
        <row r="1675">
          <cell r="C1675">
            <v>-1.0730237590905701E-5</v>
          </cell>
          <cell r="D1675">
            <v>1.0203608839035001</v>
          </cell>
        </row>
        <row r="1676">
          <cell r="C1676">
            <v>-1.0668548384273901E-5</v>
          </cell>
          <cell r="D1676">
            <v>1.01539617462158</v>
          </cell>
        </row>
        <row r="1677">
          <cell r="C1677">
            <v>-1.0598100743664E-5</v>
          </cell>
          <cell r="D1677">
            <v>1.0104551879882799</v>
          </cell>
        </row>
        <row r="1678">
          <cell r="C1678">
            <v>-1.0526342521188799E-5</v>
          </cell>
          <cell r="D1678">
            <v>1.00547021312714</v>
          </cell>
        </row>
        <row r="1679">
          <cell r="C1679">
            <v>-1.04456294138799E-5</v>
          </cell>
          <cell r="D1679">
            <v>1.00050407333374</v>
          </cell>
        </row>
        <row r="1680">
          <cell r="C1680">
            <v>-1.03527654573554E-5</v>
          </cell>
          <cell r="D1680">
            <v>0.99541550559998004</v>
          </cell>
        </row>
        <row r="1681">
          <cell r="C1681">
            <v>-1.02582653198624E-5</v>
          </cell>
          <cell r="D1681">
            <v>0.99058359546661001</v>
          </cell>
        </row>
        <row r="1682">
          <cell r="C1682">
            <v>-1.0178762750001601E-5</v>
          </cell>
          <cell r="D1682">
            <v>0.98542779369354006</v>
          </cell>
        </row>
        <row r="1683">
          <cell r="C1683">
            <v>-1.0072615623357701E-5</v>
          </cell>
          <cell r="D1683">
            <v>0.98041969223021996</v>
          </cell>
        </row>
        <row r="1684">
          <cell r="C1684">
            <v>-1.0020277841249499E-5</v>
          </cell>
          <cell r="D1684">
            <v>0.97545832080841</v>
          </cell>
        </row>
        <row r="1685">
          <cell r="C1685">
            <v>-9.9295293694012798E-6</v>
          </cell>
          <cell r="D1685">
            <v>0.97047322673798009</v>
          </cell>
        </row>
        <row r="1686">
          <cell r="C1686">
            <v>-9.8085220088250901E-6</v>
          </cell>
          <cell r="D1686">
            <v>0.96524959487914996</v>
          </cell>
        </row>
        <row r="1687">
          <cell r="C1687">
            <v>-9.7170031949644908E-6</v>
          </cell>
          <cell r="D1687">
            <v>0.96037405414581012</v>
          </cell>
        </row>
        <row r="1688">
          <cell r="C1688">
            <v>-9.6496587502770092E-6</v>
          </cell>
          <cell r="D1688">
            <v>0.95532804412841998</v>
          </cell>
        </row>
        <row r="1689">
          <cell r="C1689">
            <v>-9.5241211965913004E-6</v>
          </cell>
          <cell r="D1689">
            <v>0.95016652030945004</v>
          </cell>
        </row>
        <row r="1690">
          <cell r="C1690">
            <v>-9.4350461949943599E-6</v>
          </cell>
          <cell r="D1690">
            <v>0.94516843242644999</v>
          </cell>
        </row>
        <row r="1691">
          <cell r="C1691">
            <v>-9.3295984697760997E-6</v>
          </cell>
          <cell r="D1691">
            <v>0.94012003822326995</v>
          </cell>
        </row>
        <row r="1692">
          <cell r="C1692">
            <v>-9.2672707978635993E-6</v>
          </cell>
          <cell r="D1692">
            <v>0.93503206653594995</v>
          </cell>
        </row>
        <row r="1693">
          <cell r="C1693">
            <v>-9.1585961854434606E-6</v>
          </cell>
          <cell r="D1693">
            <v>0.93010824604034004</v>
          </cell>
        </row>
        <row r="1694">
          <cell r="C1694">
            <v>-9.1011188487755101E-6</v>
          </cell>
          <cell r="D1694">
            <v>0.92511921806335007</v>
          </cell>
        </row>
        <row r="1695">
          <cell r="C1695">
            <v>-9.0229996203561297E-6</v>
          </cell>
          <cell r="D1695">
            <v>0.92012124938965001</v>
          </cell>
        </row>
        <row r="1696">
          <cell r="C1696">
            <v>-8.9413824753137305E-6</v>
          </cell>
          <cell r="D1696">
            <v>0.91513830108643002</v>
          </cell>
        </row>
        <row r="1697">
          <cell r="C1697">
            <v>-8.8509959823568402E-6</v>
          </cell>
          <cell r="D1697">
            <v>0.91001695079803002</v>
          </cell>
        </row>
        <row r="1698">
          <cell r="C1698">
            <v>-8.7870193965500204E-6</v>
          </cell>
          <cell r="D1698">
            <v>0.90505784435271996</v>
          </cell>
        </row>
        <row r="1699">
          <cell r="C1699">
            <v>-8.6885538621572795E-6</v>
          </cell>
          <cell r="D1699">
            <v>0.90013152046203992</v>
          </cell>
        </row>
        <row r="1700">
          <cell r="C1700">
            <v>-8.6228601503535208E-6</v>
          </cell>
          <cell r="D1700">
            <v>0.89513832015990991</v>
          </cell>
        </row>
        <row r="1701">
          <cell r="C1701">
            <v>-8.52836183184991E-6</v>
          </cell>
          <cell r="D1701">
            <v>0.89012199325561991</v>
          </cell>
        </row>
        <row r="1702">
          <cell r="C1702">
            <v>-8.4623934526462108E-6</v>
          </cell>
          <cell r="D1702">
            <v>0.88510113639832011</v>
          </cell>
        </row>
        <row r="1703">
          <cell r="C1703">
            <v>-8.3363001976977102E-6</v>
          </cell>
          <cell r="D1703">
            <v>0.88011091632842997</v>
          </cell>
        </row>
        <row r="1704">
          <cell r="C1704">
            <v>-8.2589313024072908E-6</v>
          </cell>
          <cell r="D1704">
            <v>0.87514966411591</v>
          </cell>
        </row>
        <row r="1705">
          <cell r="C1705">
            <v>-8.0973377407644892E-6</v>
          </cell>
          <cell r="D1705">
            <v>0.87021428031921011</v>
          </cell>
        </row>
        <row r="1706">
          <cell r="C1706">
            <v>-7.9870997069519894E-6</v>
          </cell>
          <cell r="D1706">
            <v>0.86530011577606003</v>
          </cell>
        </row>
        <row r="1707">
          <cell r="C1707">
            <v>-7.8179336924222298E-6</v>
          </cell>
          <cell r="D1707">
            <v>0.86003106517791994</v>
          </cell>
        </row>
        <row r="1708">
          <cell r="C1708">
            <v>-7.68789504945744E-6</v>
          </cell>
          <cell r="D1708">
            <v>0.85518031997680999</v>
          </cell>
        </row>
        <row r="1709">
          <cell r="C1709">
            <v>-7.4581757871783296E-6</v>
          </cell>
          <cell r="D1709">
            <v>0.85027855319977008</v>
          </cell>
        </row>
        <row r="1710">
          <cell r="C1710">
            <v>-7.2367392931482797E-6</v>
          </cell>
          <cell r="D1710">
            <v>0.84518700523376</v>
          </cell>
        </row>
        <row r="1711">
          <cell r="C1711">
            <v>-6.98477242622175E-6</v>
          </cell>
          <cell r="D1711">
            <v>0.84027605934143001</v>
          </cell>
        </row>
        <row r="1712">
          <cell r="C1712">
            <v>-6.6426441662770196E-6</v>
          </cell>
          <cell r="D1712">
            <v>0.83528965396880994</v>
          </cell>
        </row>
        <row r="1713">
          <cell r="C1713">
            <v>-6.2621547840535598E-6</v>
          </cell>
          <cell r="D1713">
            <v>0.83014470024108999</v>
          </cell>
        </row>
        <row r="1714">
          <cell r="C1714">
            <v>-5.8701243688119601E-6</v>
          </cell>
          <cell r="D1714">
            <v>0.82537847442626999</v>
          </cell>
        </row>
        <row r="1715">
          <cell r="C1715">
            <v>-5.3558760555460998E-6</v>
          </cell>
          <cell r="D1715">
            <v>0.82023924274445004</v>
          </cell>
        </row>
        <row r="1716">
          <cell r="C1716">
            <v>-4.8169208639592398E-6</v>
          </cell>
          <cell r="D1716">
            <v>0.81514924449921011</v>
          </cell>
        </row>
        <row r="1717">
          <cell r="C1717">
            <v>-4.1328021325171002E-6</v>
          </cell>
          <cell r="D1717">
            <v>0.81031852645874003</v>
          </cell>
        </row>
        <row r="1718">
          <cell r="C1718">
            <v>-3.425514933042E-6</v>
          </cell>
          <cell r="D1718">
            <v>0.80509203357697001</v>
          </cell>
        </row>
        <row r="1719">
          <cell r="C1719">
            <v>-2.5015845039888501E-6</v>
          </cell>
          <cell r="D1719">
            <v>0.80021768493652012</v>
          </cell>
        </row>
        <row r="1720">
          <cell r="C1720">
            <v>-1.5584249695166399E-6</v>
          </cell>
          <cell r="D1720">
            <v>0.79518657608032006</v>
          </cell>
        </row>
        <row r="1721">
          <cell r="C1721">
            <v>-3.7010283904237398E-7</v>
          </cell>
          <cell r="D1721">
            <v>0.79014068527221992</v>
          </cell>
        </row>
        <row r="1722">
          <cell r="C1722">
            <v>9.1206845809210801E-7</v>
          </cell>
          <cell r="D1722">
            <v>0.7851590482711801</v>
          </cell>
        </row>
        <row r="1723">
          <cell r="C1723">
            <v>2.4309088075824501E-6</v>
          </cell>
          <cell r="D1723">
            <v>0.78015178127288998</v>
          </cell>
        </row>
        <row r="1724">
          <cell r="C1724">
            <v>4.0302479646925298E-6</v>
          </cell>
          <cell r="D1724">
            <v>0.7751107780456501</v>
          </cell>
        </row>
        <row r="1725">
          <cell r="C1725">
            <v>5.9454332586028596E-6</v>
          </cell>
          <cell r="D1725">
            <v>0.77032297534943006</v>
          </cell>
        </row>
        <row r="1726">
          <cell r="C1726">
            <v>8.0582331065670604E-6</v>
          </cell>
          <cell r="D1726">
            <v>0.76502364559174008</v>
          </cell>
        </row>
        <row r="1727">
          <cell r="C1727">
            <v>1.03536103779334E-5</v>
          </cell>
          <cell r="D1727">
            <v>0.75997143669127998</v>
          </cell>
        </row>
        <row r="1728">
          <cell r="C1728">
            <v>1.27849089039955E-5</v>
          </cell>
          <cell r="D1728">
            <v>0.75506847782135011</v>
          </cell>
        </row>
        <row r="1729">
          <cell r="C1729">
            <v>1.5533667465206198E-5</v>
          </cell>
          <cell r="D1729">
            <v>0.75020163936614992</v>
          </cell>
        </row>
        <row r="1730">
          <cell r="C1730">
            <v>1.8274316971655901E-5</v>
          </cell>
          <cell r="D1730">
            <v>0.74519115371703992</v>
          </cell>
        </row>
        <row r="1731">
          <cell r="C1731">
            <v>2.1320314772310701E-5</v>
          </cell>
          <cell r="D1731">
            <v>0.74013155384064011</v>
          </cell>
        </row>
        <row r="1732">
          <cell r="C1732">
            <v>2.4465038222842901E-5</v>
          </cell>
          <cell r="D1732">
            <v>0.73530751152038998</v>
          </cell>
        </row>
        <row r="1733">
          <cell r="C1733">
            <v>2.7675632736645602E-5</v>
          </cell>
          <cell r="D1733">
            <v>0.73008733673095993</v>
          </cell>
        </row>
        <row r="1734">
          <cell r="C1734">
            <v>3.0903680453775498E-5</v>
          </cell>
          <cell r="D1734">
            <v>0.72531884593964002</v>
          </cell>
        </row>
        <row r="1735">
          <cell r="C1735">
            <v>3.42013299814425E-5</v>
          </cell>
          <cell r="D1735">
            <v>0.7202010719299301</v>
          </cell>
        </row>
        <row r="1736">
          <cell r="C1736">
            <v>3.73762632079888E-5</v>
          </cell>
          <cell r="D1736">
            <v>0.71543234272002998</v>
          </cell>
        </row>
        <row r="1737">
          <cell r="C1737">
            <v>4.0597173210699098E-5</v>
          </cell>
          <cell r="D1737">
            <v>0.71020263118744009</v>
          </cell>
        </row>
        <row r="1738">
          <cell r="C1738">
            <v>4.3493248085724197E-5</v>
          </cell>
          <cell r="D1738">
            <v>0.7051586477279701</v>
          </cell>
        </row>
        <row r="1739">
          <cell r="C1739">
            <v>4.6209883294068297E-5</v>
          </cell>
          <cell r="D1739">
            <v>0.70019536895751999</v>
          </cell>
        </row>
        <row r="1740">
          <cell r="C1740">
            <v>4.8682864871807403E-5</v>
          </cell>
          <cell r="D1740">
            <v>0.69493800086975011</v>
          </cell>
        </row>
        <row r="1741">
          <cell r="C1741">
            <v>5.0888429541373598E-5</v>
          </cell>
          <cell r="D1741">
            <v>0.69019144458770998</v>
          </cell>
        </row>
        <row r="1742">
          <cell r="C1742">
            <v>5.2637940825661597E-5</v>
          </cell>
          <cell r="D1742">
            <v>0.68530350608825996</v>
          </cell>
        </row>
        <row r="1743">
          <cell r="C1743">
            <v>5.4029911552788703E-5</v>
          </cell>
          <cell r="D1743">
            <v>0.68027978820801005</v>
          </cell>
        </row>
        <row r="1744">
          <cell r="C1744">
            <v>5.5175954912556301E-5</v>
          </cell>
          <cell r="D1744">
            <v>0.67505281848907006</v>
          </cell>
        </row>
        <row r="1745">
          <cell r="C1745">
            <v>5.5937591241672601E-5</v>
          </cell>
          <cell r="D1745">
            <v>0.6702854005813601</v>
          </cell>
        </row>
        <row r="1746">
          <cell r="C1746">
            <v>5.6119930377462899E-5</v>
          </cell>
          <cell r="D1746">
            <v>0.66521638317108001</v>
          </cell>
        </row>
        <row r="1747">
          <cell r="C1747">
            <v>5.5970776884350899E-5</v>
          </cell>
          <cell r="D1747">
            <v>0.66005581302643002</v>
          </cell>
        </row>
        <row r="1748">
          <cell r="C1748">
            <v>5.5399799748556702E-5</v>
          </cell>
          <cell r="D1748">
            <v>0.65502065105438012</v>
          </cell>
        </row>
        <row r="1749">
          <cell r="C1749">
            <v>5.4620719311060397E-5</v>
          </cell>
          <cell r="D1749">
            <v>0.65022390766144</v>
          </cell>
        </row>
        <row r="1750">
          <cell r="C1750">
            <v>5.3520525398198502E-5</v>
          </cell>
          <cell r="D1750">
            <v>0.64498632831573</v>
          </cell>
        </row>
        <row r="1751">
          <cell r="C1751">
            <v>5.22473274031654E-5</v>
          </cell>
          <cell r="D1751">
            <v>0.64011495990752998</v>
          </cell>
        </row>
        <row r="1752">
          <cell r="C1752">
            <v>5.0898277550004402E-5</v>
          </cell>
          <cell r="D1752">
            <v>0.63502567691803002</v>
          </cell>
        </row>
        <row r="1753">
          <cell r="C1753">
            <v>4.9381571443518603E-5</v>
          </cell>
          <cell r="D1753">
            <v>0.63005667610167992</v>
          </cell>
        </row>
        <row r="1754">
          <cell r="C1754">
            <v>4.7810135583858903E-5</v>
          </cell>
          <cell r="D1754">
            <v>0.62502234859466999</v>
          </cell>
        </row>
        <row r="1755">
          <cell r="C1755">
            <v>4.6265839046100202E-5</v>
          </cell>
          <cell r="D1755">
            <v>0.61999565048217997</v>
          </cell>
        </row>
        <row r="1756">
          <cell r="C1756">
            <v>4.4708387576974901E-5</v>
          </cell>
          <cell r="D1756">
            <v>0.61492782516479005</v>
          </cell>
        </row>
        <row r="1757">
          <cell r="C1757">
            <v>4.3267591536277898E-5</v>
          </cell>
          <cell r="D1757">
            <v>0.61007255001068006</v>
          </cell>
        </row>
        <row r="1758">
          <cell r="C1758">
            <v>4.1823146602837403E-5</v>
          </cell>
          <cell r="D1758">
            <v>0.60499483032227008</v>
          </cell>
        </row>
        <row r="1759">
          <cell r="C1759">
            <v>4.0492806874681298E-5</v>
          </cell>
          <cell r="D1759">
            <v>0.59995788021088003</v>
          </cell>
        </row>
        <row r="1760">
          <cell r="C1760">
            <v>3.92057809222024E-5</v>
          </cell>
          <cell r="D1760">
            <v>0.59515624923706012</v>
          </cell>
        </row>
        <row r="1761">
          <cell r="C1761">
            <v>3.80318306270055E-5</v>
          </cell>
          <cell r="D1761">
            <v>0.59007280750274993</v>
          </cell>
        </row>
        <row r="1762">
          <cell r="C1762">
            <v>3.6907538742525503E-5</v>
          </cell>
          <cell r="D1762">
            <v>0.58517545146942007</v>
          </cell>
        </row>
        <row r="1763">
          <cell r="C1763">
            <v>3.5886045225197402E-5</v>
          </cell>
          <cell r="D1763">
            <v>0.58001535816193006</v>
          </cell>
        </row>
        <row r="1764">
          <cell r="C1764">
            <v>3.4915748983621597E-5</v>
          </cell>
          <cell r="D1764">
            <v>0.57516067905426005</v>
          </cell>
        </row>
        <row r="1765">
          <cell r="C1765">
            <v>3.4025128115899902E-5</v>
          </cell>
          <cell r="D1765">
            <v>0.57012360973358001</v>
          </cell>
        </row>
        <row r="1766">
          <cell r="C1766">
            <v>3.3165120839839801E-5</v>
          </cell>
          <cell r="D1766">
            <v>0.56488996429443006</v>
          </cell>
        </row>
        <row r="1767">
          <cell r="C1767">
            <v>3.23793465213384E-5</v>
          </cell>
          <cell r="D1767">
            <v>0.56005626602173009</v>
          </cell>
        </row>
        <row r="1768">
          <cell r="C1768">
            <v>3.1635245250072303E-5</v>
          </cell>
          <cell r="D1768">
            <v>0.5550233690261801</v>
          </cell>
        </row>
        <row r="1769">
          <cell r="C1769">
            <v>3.0991388484835598E-5</v>
          </cell>
          <cell r="D1769">
            <v>0.54983764572144</v>
          </cell>
        </row>
        <row r="1770">
          <cell r="C1770">
            <v>3.0322255042847198E-5</v>
          </cell>
          <cell r="D1770">
            <v>0.54486149234771997</v>
          </cell>
        </row>
        <row r="1771">
          <cell r="C1771">
            <v>2.9777016607113199E-5</v>
          </cell>
          <cell r="D1771">
            <v>0.54005628509520998</v>
          </cell>
        </row>
        <row r="1772">
          <cell r="C1772">
            <v>2.9205764803919E-5</v>
          </cell>
          <cell r="D1772">
            <v>0.53496962471007992</v>
          </cell>
        </row>
        <row r="1773">
          <cell r="C1773">
            <v>2.8695234504994002E-5</v>
          </cell>
          <cell r="D1773">
            <v>0.53008562011718996</v>
          </cell>
        </row>
        <row r="1774">
          <cell r="C1774">
            <v>2.81774318864336E-5</v>
          </cell>
          <cell r="D1774">
            <v>0.52500837726592997</v>
          </cell>
        </row>
        <row r="1775">
          <cell r="C1775">
            <v>2.77227409242187E-5</v>
          </cell>
          <cell r="D1775">
            <v>0.52016144676208009</v>
          </cell>
        </row>
        <row r="1776">
          <cell r="C1776">
            <v>2.7276677428744699E-5</v>
          </cell>
          <cell r="D1776">
            <v>0.51492064876555999</v>
          </cell>
        </row>
        <row r="1777">
          <cell r="C1777">
            <v>2.68724343186477E-5</v>
          </cell>
          <cell r="D1777">
            <v>0.51010507030486996</v>
          </cell>
        </row>
        <row r="1778">
          <cell r="C1778">
            <v>2.6445237381267399E-5</v>
          </cell>
          <cell r="D1778">
            <v>0.50507205410003997</v>
          </cell>
        </row>
        <row r="1779">
          <cell r="C1779">
            <v>2.6054511181428101E-5</v>
          </cell>
          <cell r="D1779">
            <v>0.49995618743895998</v>
          </cell>
        </row>
        <row r="1780">
          <cell r="C1780">
            <v>2.5652680051280199E-5</v>
          </cell>
          <cell r="D1780">
            <v>0.49510007781982002</v>
          </cell>
        </row>
        <row r="1781">
          <cell r="C1781">
            <v>2.5299876142526001E-5</v>
          </cell>
          <cell r="D1781">
            <v>0.48995524330139006</v>
          </cell>
        </row>
        <row r="1782">
          <cell r="C1782">
            <v>2.4964279873529402E-5</v>
          </cell>
          <cell r="D1782">
            <v>0.48517506999968996</v>
          </cell>
        </row>
        <row r="1783">
          <cell r="C1783">
            <v>2.46357994910795E-5</v>
          </cell>
          <cell r="D1783">
            <v>0.48006987257003797</v>
          </cell>
        </row>
        <row r="1784">
          <cell r="C1784">
            <v>2.4284747269120999E-5</v>
          </cell>
          <cell r="D1784">
            <v>0.47500550432205202</v>
          </cell>
        </row>
        <row r="1785">
          <cell r="C1785">
            <v>2.3958727979334098E-5</v>
          </cell>
          <cell r="D1785">
            <v>0.47003358287811303</v>
          </cell>
        </row>
        <row r="1786">
          <cell r="C1786">
            <v>2.3635459001525298E-5</v>
          </cell>
          <cell r="D1786">
            <v>0.46490376873016404</v>
          </cell>
        </row>
        <row r="1787">
          <cell r="C1787">
            <v>2.3316069928114299E-5</v>
          </cell>
          <cell r="D1787">
            <v>0.46010666770935105</v>
          </cell>
        </row>
        <row r="1788">
          <cell r="C1788">
            <v>2.30045334319584E-5</v>
          </cell>
          <cell r="D1788">
            <v>0.45490175170898406</v>
          </cell>
        </row>
        <row r="1789">
          <cell r="C1789">
            <v>2.2725980670656999E-5</v>
          </cell>
          <cell r="D1789">
            <v>0.44996630830764806</v>
          </cell>
        </row>
        <row r="1790">
          <cell r="C1790">
            <v>2.2447766241384701E-5</v>
          </cell>
          <cell r="D1790">
            <v>0.445007082653046</v>
          </cell>
        </row>
        <row r="1791">
          <cell r="C1791">
            <v>2.2154868929646899E-5</v>
          </cell>
          <cell r="D1791">
            <v>0.44006663246154798</v>
          </cell>
        </row>
        <row r="1792">
          <cell r="C1792">
            <v>2.18795867112931E-5</v>
          </cell>
          <cell r="D1792">
            <v>0.43511837406158405</v>
          </cell>
        </row>
        <row r="1793">
          <cell r="C1793">
            <v>2.1619543986162201E-5</v>
          </cell>
          <cell r="D1793">
            <v>0.43025111837387098</v>
          </cell>
        </row>
        <row r="1794">
          <cell r="C1794">
            <v>2.1370051399571801E-5</v>
          </cell>
          <cell r="D1794">
            <v>0.42526060028076207</v>
          </cell>
        </row>
        <row r="1795">
          <cell r="C1795">
            <v>2.1135185306775401E-5</v>
          </cell>
          <cell r="D1795">
            <v>0.42012875957489004</v>
          </cell>
        </row>
        <row r="1796">
          <cell r="C1796">
            <v>2.0869001673418101E-5</v>
          </cell>
          <cell r="D1796">
            <v>0.41509025974273706</v>
          </cell>
        </row>
        <row r="1797">
          <cell r="C1797">
            <v>2.0659776055254001E-5</v>
          </cell>
          <cell r="D1797">
            <v>0.41037118120193505</v>
          </cell>
        </row>
        <row r="1798">
          <cell r="C1798">
            <v>2.0429042706382502E-5</v>
          </cell>
          <cell r="D1798">
            <v>0.40540158433914197</v>
          </cell>
        </row>
        <row r="1799">
          <cell r="C1799">
            <v>2.0213550669723201E-5</v>
          </cell>
          <cell r="D1799">
            <v>0.400365587902069</v>
          </cell>
        </row>
        <row r="1800">
          <cell r="C1800">
            <v>2.00025133381132E-5</v>
          </cell>
          <cell r="D1800">
            <v>0.39559012336731003</v>
          </cell>
        </row>
        <row r="1801">
          <cell r="C1801">
            <v>1.98268298845505E-5</v>
          </cell>
          <cell r="D1801">
            <v>0.39056688232421899</v>
          </cell>
        </row>
        <row r="1802">
          <cell r="C1802">
            <v>1.9633971533039598E-5</v>
          </cell>
          <cell r="D1802">
            <v>0.38547891063690198</v>
          </cell>
        </row>
        <row r="1803">
          <cell r="C1803">
            <v>1.9434661226114299E-5</v>
          </cell>
          <cell r="D1803">
            <v>0.38068425340652501</v>
          </cell>
        </row>
        <row r="1804">
          <cell r="C1804">
            <v>1.9279006664874002E-5</v>
          </cell>
          <cell r="D1804">
            <v>0.37566172761917105</v>
          </cell>
        </row>
        <row r="1805">
          <cell r="C1805">
            <v>1.9096914911642701E-5</v>
          </cell>
          <cell r="D1805">
            <v>0.37070727033615103</v>
          </cell>
        </row>
        <row r="1806">
          <cell r="C1806">
            <v>1.8906996047007899E-5</v>
          </cell>
          <cell r="D1806">
            <v>0.36572003049850499</v>
          </cell>
        </row>
        <row r="1807">
          <cell r="C1807">
            <v>1.87447585631162E-5</v>
          </cell>
          <cell r="D1807">
            <v>0.36077618284225499</v>
          </cell>
        </row>
        <row r="1808">
          <cell r="C1808">
            <v>1.8612643543747301E-5</v>
          </cell>
          <cell r="D1808">
            <v>0.355748829078674</v>
          </cell>
        </row>
        <row r="1809">
          <cell r="C1809">
            <v>1.8473219824954901E-5</v>
          </cell>
          <cell r="D1809">
            <v>0.35056453628539996</v>
          </cell>
        </row>
        <row r="1810">
          <cell r="C1810">
            <v>1.8307813661522202E-5</v>
          </cell>
          <cell r="D1810">
            <v>0.34559994621276902</v>
          </cell>
        </row>
        <row r="1811">
          <cell r="C1811">
            <v>1.81650902959518E-5</v>
          </cell>
          <cell r="D1811">
            <v>0.34051185531616202</v>
          </cell>
        </row>
        <row r="1812">
          <cell r="C1812">
            <v>1.80383885890478E-5</v>
          </cell>
          <cell r="D1812">
            <v>0.33560579700470006</v>
          </cell>
        </row>
        <row r="1813">
          <cell r="C1813">
            <v>1.7902475519804301E-5</v>
          </cell>
          <cell r="D1813">
            <v>0.33048599643707299</v>
          </cell>
        </row>
        <row r="1814">
          <cell r="C1814">
            <v>1.7763148207450299E-5</v>
          </cell>
          <cell r="D1814">
            <v>0.325489279460907</v>
          </cell>
        </row>
        <row r="1815">
          <cell r="C1815">
            <v>1.7636348275118501E-5</v>
          </cell>
          <cell r="D1815">
            <v>0.32023006362914996</v>
          </cell>
        </row>
        <row r="1816">
          <cell r="C1816">
            <v>1.7501268303021799E-5</v>
          </cell>
          <cell r="D1816">
            <v>0.31532668752670301</v>
          </cell>
        </row>
        <row r="1817">
          <cell r="C1817">
            <v>1.7394055248587399E-5</v>
          </cell>
          <cell r="D1817">
            <v>0.31037598533630406</v>
          </cell>
        </row>
        <row r="1818">
          <cell r="C1818">
            <v>1.7272548575419899E-5</v>
          </cell>
          <cell r="D1818">
            <v>0.30518197698593097</v>
          </cell>
        </row>
        <row r="1819">
          <cell r="C1819">
            <v>1.7149979612440799E-5</v>
          </cell>
          <cell r="D1819">
            <v>0.30023407621383702</v>
          </cell>
        </row>
        <row r="1820">
          <cell r="C1820">
            <v>1.7027006833814101E-5</v>
          </cell>
          <cell r="D1820">
            <v>0.29531508369445802</v>
          </cell>
        </row>
        <row r="1821">
          <cell r="C1821">
            <v>1.6921379938139601E-5</v>
          </cell>
          <cell r="D1821">
            <v>0.29017150087356602</v>
          </cell>
        </row>
        <row r="1822">
          <cell r="C1822">
            <v>1.6808135114842999E-5</v>
          </cell>
          <cell r="D1822">
            <v>0.28507643623352097</v>
          </cell>
        </row>
        <row r="1823">
          <cell r="C1823">
            <v>1.6713926015654599E-5</v>
          </cell>
          <cell r="D1823">
            <v>0.28041034622192407</v>
          </cell>
        </row>
        <row r="1824">
          <cell r="C1824">
            <v>1.66042900673347E-5</v>
          </cell>
          <cell r="D1824">
            <v>0.27538376731872605</v>
          </cell>
        </row>
        <row r="1825">
          <cell r="C1825">
            <v>1.6516602045157901E-5</v>
          </cell>
          <cell r="D1825">
            <v>0.27035343332290607</v>
          </cell>
        </row>
        <row r="1826">
          <cell r="C1826">
            <v>1.6429912648163699E-5</v>
          </cell>
          <cell r="D1826">
            <v>0.26546287221908604</v>
          </cell>
        </row>
        <row r="1827">
          <cell r="C1827">
            <v>1.6353587852790999E-5</v>
          </cell>
          <cell r="D1827">
            <v>0.26041149778366102</v>
          </cell>
        </row>
        <row r="1828">
          <cell r="C1828">
            <v>1.6267362298094701E-5</v>
          </cell>
          <cell r="D1828">
            <v>0.25528448505401602</v>
          </cell>
        </row>
        <row r="1829">
          <cell r="C1829">
            <v>1.6202548067667501E-5</v>
          </cell>
          <cell r="D1829">
            <v>0.250382777881622</v>
          </cell>
        </row>
        <row r="1830">
          <cell r="C1830">
            <v>1.61203770403517E-5</v>
          </cell>
          <cell r="D1830">
            <v>0.24534934444427503</v>
          </cell>
        </row>
        <row r="1831">
          <cell r="C1831">
            <v>1.60659928951645E-5</v>
          </cell>
          <cell r="D1831">
            <v>0.24022161645889306</v>
          </cell>
        </row>
        <row r="1832">
          <cell r="C1832">
            <v>1.5956618881318701E-5</v>
          </cell>
          <cell r="D1832">
            <v>0.23535900993347203</v>
          </cell>
        </row>
        <row r="1833">
          <cell r="C1833">
            <v>1.59263126988662E-5</v>
          </cell>
          <cell r="D1833">
            <v>0.23045086545944204</v>
          </cell>
        </row>
        <row r="1834">
          <cell r="C1834">
            <v>1.58589518832741E-5</v>
          </cell>
          <cell r="D1834">
            <v>0.22526329441070603</v>
          </cell>
        </row>
        <row r="1835">
          <cell r="C1835">
            <v>1.5796116713317998E-5</v>
          </cell>
          <cell r="D1835">
            <v>0.22026014013290407</v>
          </cell>
        </row>
        <row r="1836">
          <cell r="C1836">
            <v>1.57223475980572E-5</v>
          </cell>
          <cell r="D1836">
            <v>0.21530502719879197</v>
          </cell>
        </row>
        <row r="1837">
          <cell r="C1837">
            <v>1.5628467735950801E-5</v>
          </cell>
          <cell r="D1837">
            <v>0.21020072383880606</v>
          </cell>
        </row>
        <row r="1838">
          <cell r="C1838">
            <v>1.5569949027849399E-5</v>
          </cell>
          <cell r="D1838">
            <v>0.20517998619079603</v>
          </cell>
        </row>
        <row r="1839">
          <cell r="C1839">
            <v>1.5479672583751401E-5</v>
          </cell>
          <cell r="D1839">
            <v>0.20015990419387797</v>
          </cell>
        </row>
        <row r="1840">
          <cell r="C1840">
            <v>1.539196819067E-5</v>
          </cell>
          <cell r="D1840">
            <v>0.19521617574691796</v>
          </cell>
        </row>
        <row r="1841">
          <cell r="C1841">
            <v>1.53019263962051E-5</v>
          </cell>
          <cell r="D1841">
            <v>0.19014155550003098</v>
          </cell>
        </row>
        <row r="1842">
          <cell r="C1842">
            <v>1.52229440573137E-5</v>
          </cell>
          <cell r="D1842">
            <v>0.18517577333450297</v>
          </cell>
        </row>
        <row r="1843">
          <cell r="C1843">
            <v>1.5115520000108501E-5</v>
          </cell>
          <cell r="D1843">
            <v>0.18026601953506505</v>
          </cell>
        </row>
        <row r="1844">
          <cell r="C1844">
            <v>1.5035750948300099E-5</v>
          </cell>
          <cell r="D1844">
            <v>0.175384458732605</v>
          </cell>
        </row>
        <row r="1845">
          <cell r="C1845">
            <v>1.49214265547926E-5</v>
          </cell>
          <cell r="D1845">
            <v>0.17027520818710307</v>
          </cell>
        </row>
        <row r="1846">
          <cell r="C1846">
            <v>1.48733388414257E-5</v>
          </cell>
          <cell r="D1846">
            <v>0.16528331918716399</v>
          </cell>
        </row>
        <row r="1847">
          <cell r="C1847">
            <v>1.4777411706745601E-5</v>
          </cell>
          <cell r="D1847">
            <v>0.16017812175750701</v>
          </cell>
        </row>
        <row r="1848">
          <cell r="C1848">
            <v>1.4688103874505E-5</v>
          </cell>
          <cell r="D1848">
            <v>0.15504049940109299</v>
          </cell>
        </row>
        <row r="1849">
          <cell r="C1849">
            <v>1.4605226169805999E-5</v>
          </cell>
          <cell r="D1849">
            <v>0.15021186752319304</v>
          </cell>
        </row>
        <row r="1850">
          <cell r="C1850">
            <v>1.45012745633721E-5</v>
          </cell>
          <cell r="D1850">
            <v>0.14511549158096304</v>
          </cell>
        </row>
        <row r="1851">
          <cell r="C1851">
            <v>1.44191353683709E-5</v>
          </cell>
          <cell r="D1851">
            <v>0.13981026096344007</v>
          </cell>
        </row>
        <row r="1852">
          <cell r="C1852">
            <v>1.43177931022365E-5</v>
          </cell>
          <cell r="D1852">
            <v>0.13503169698715201</v>
          </cell>
        </row>
        <row r="1853">
          <cell r="C1853">
            <v>1.4226690836949299E-5</v>
          </cell>
          <cell r="D1853">
            <v>0.12996154708862306</v>
          </cell>
        </row>
        <row r="1854">
          <cell r="C1854">
            <v>1.41385116876336E-5</v>
          </cell>
          <cell r="D1854">
            <v>0.12492316646575907</v>
          </cell>
        </row>
        <row r="1855">
          <cell r="C1855">
            <v>1.4055354768061099E-5</v>
          </cell>
          <cell r="D1855">
            <v>0.11989372653961206</v>
          </cell>
        </row>
        <row r="1856">
          <cell r="C1856">
            <v>1.3945824321126599E-5</v>
          </cell>
          <cell r="D1856">
            <v>0.11493700428009002</v>
          </cell>
        </row>
        <row r="1857">
          <cell r="C1857">
            <v>1.3877930541639199E-5</v>
          </cell>
          <cell r="D1857">
            <v>0.10981762094497705</v>
          </cell>
        </row>
        <row r="1858">
          <cell r="C1858">
            <v>1.37907200041809E-5</v>
          </cell>
          <cell r="D1858">
            <v>0.10502975864410402</v>
          </cell>
        </row>
        <row r="1859">
          <cell r="C1859">
            <v>1.37105726025766E-5</v>
          </cell>
          <cell r="D1859">
            <v>9.9950727653502991E-2</v>
          </cell>
        </row>
        <row r="1860">
          <cell r="C1860">
            <v>1.36352928166161E-5</v>
          </cell>
          <cell r="D1860">
            <v>9.5000383090973028E-2</v>
          </cell>
        </row>
        <row r="1861">
          <cell r="C1861">
            <v>1.3564321307058001E-5</v>
          </cell>
          <cell r="D1861">
            <v>8.9847621154785062E-2</v>
          </cell>
        </row>
        <row r="1862">
          <cell r="C1862">
            <v>1.3477059837896401E-5</v>
          </cell>
          <cell r="D1862">
            <v>8.4850486946105974E-2</v>
          </cell>
        </row>
        <row r="1863">
          <cell r="C1863">
            <v>1.34115261971601E-5</v>
          </cell>
          <cell r="D1863">
            <v>7.974457426071202E-2</v>
          </cell>
        </row>
        <row r="1864">
          <cell r="C1864">
            <v>1.33294652187033E-5</v>
          </cell>
          <cell r="D1864">
            <v>7.5063165855408065E-2</v>
          </cell>
        </row>
        <row r="1865">
          <cell r="C1865">
            <v>1.32791601572535E-5</v>
          </cell>
          <cell r="D1865">
            <v>6.9841798973084068E-2</v>
          </cell>
        </row>
        <row r="1866">
          <cell r="C1866">
            <v>1.3199516615713901E-5</v>
          </cell>
          <cell r="D1866">
            <v>6.4958211612700989E-2</v>
          </cell>
        </row>
        <row r="1867">
          <cell r="C1867">
            <v>1.3133319043845401E-5</v>
          </cell>
          <cell r="D1867">
            <v>5.972152633667005E-2</v>
          </cell>
        </row>
        <row r="1868">
          <cell r="C1868">
            <v>1.30785210785689E-5</v>
          </cell>
          <cell r="D1868">
            <v>5.4788288307190069E-2</v>
          </cell>
        </row>
        <row r="1869">
          <cell r="C1869">
            <v>1.30028975036112E-5</v>
          </cell>
          <cell r="D1869">
            <v>4.9881633949280024E-2</v>
          </cell>
        </row>
        <row r="1870">
          <cell r="C1870">
            <v>1.29399186334922E-5</v>
          </cell>
          <cell r="D1870">
            <v>4.4870850276947039E-2</v>
          </cell>
        </row>
        <row r="1871">
          <cell r="C1871">
            <v>1.2888471246697E-5</v>
          </cell>
          <cell r="D1871">
            <v>3.9942917060852068E-2</v>
          </cell>
        </row>
        <row r="1872">
          <cell r="C1872">
            <v>1.28296851471532E-5</v>
          </cell>
          <cell r="D1872">
            <v>3.4803864192962997E-2</v>
          </cell>
        </row>
        <row r="1873">
          <cell r="C1873">
            <v>1.27895755213103E-5</v>
          </cell>
          <cell r="D1873">
            <v>2.9827889633179061E-2</v>
          </cell>
        </row>
        <row r="1874">
          <cell r="C1874">
            <v>1.27426483231829E-5</v>
          </cell>
          <cell r="D1874">
            <v>2.4756309223175066E-2</v>
          </cell>
        </row>
        <row r="1875">
          <cell r="C1875">
            <v>1.2677372978942E-5</v>
          </cell>
          <cell r="D1875">
            <v>1.9752082061768039E-2</v>
          </cell>
        </row>
        <row r="1876">
          <cell r="C1876">
            <v>1.2621146197489001E-5</v>
          </cell>
          <cell r="D1876">
            <v>1.5015479755402072E-2</v>
          </cell>
        </row>
        <row r="1877">
          <cell r="C1877">
            <v>1.25869355542818E-5</v>
          </cell>
          <cell r="D1877">
            <v>9.6471874237060717E-3</v>
          </cell>
        </row>
        <row r="1878">
          <cell r="C1878">
            <v>1.25360320453183E-5</v>
          </cell>
          <cell r="D1878">
            <v>4.7202674865720606E-3</v>
          </cell>
        </row>
        <row r="1879">
          <cell r="C1879">
            <v>1.2481286830734501E-5</v>
          </cell>
          <cell r="D1879">
            <v>-3.8302259445199827E-4</v>
          </cell>
        </row>
        <row r="1880">
          <cell r="C1880">
            <v>1.24351017802837E-5</v>
          </cell>
          <cell r="D1880">
            <v>-5.2472980499269628E-3</v>
          </cell>
        </row>
        <row r="1881">
          <cell r="C1881">
            <v>1.23868467198918E-5</v>
          </cell>
          <cell r="D1881">
            <v>-1.0253849792480008E-2</v>
          </cell>
        </row>
        <row r="1882">
          <cell r="C1882">
            <v>1.23318131954875E-5</v>
          </cell>
          <cell r="D1882">
            <v>-1.5141847896576022E-2</v>
          </cell>
        </row>
        <row r="1883">
          <cell r="C1883">
            <v>1.22862757052644E-5</v>
          </cell>
          <cell r="D1883">
            <v>-2.0209375190734957E-2</v>
          </cell>
        </row>
        <row r="1884">
          <cell r="C1884">
            <v>1.22531773740775E-5</v>
          </cell>
          <cell r="D1884">
            <v>-2.5116148757934997E-2</v>
          </cell>
        </row>
        <row r="1885">
          <cell r="C1885">
            <v>1.2215382412250601E-5</v>
          </cell>
          <cell r="D1885">
            <v>-3.0043128299713007E-2</v>
          </cell>
        </row>
        <row r="1886">
          <cell r="C1886">
            <v>1.2156418051745301E-5</v>
          </cell>
          <cell r="D1886">
            <v>-3.5239520835876004E-2</v>
          </cell>
        </row>
        <row r="1887">
          <cell r="C1887">
            <v>1.21257489809068E-5</v>
          </cell>
          <cell r="D1887">
            <v>-4.0283534097671991E-2</v>
          </cell>
        </row>
        <row r="1888">
          <cell r="C1888">
            <v>1.20679842439131E-5</v>
          </cell>
          <cell r="D1888">
            <v>-4.5177820491790976E-2</v>
          </cell>
        </row>
        <row r="1889">
          <cell r="C1889">
            <v>1.2022541341139E-5</v>
          </cell>
          <cell r="D1889">
            <v>-5.043620185852099E-2</v>
          </cell>
        </row>
        <row r="1890">
          <cell r="C1890">
            <v>1.1976590940321299E-5</v>
          </cell>
          <cell r="D1890">
            <v>-5.5281642246245988E-2</v>
          </cell>
        </row>
        <row r="1891">
          <cell r="C1891">
            <v>1.1952068234677399E-5</v>
          </cell>
          <cell r="D1891">
            <v>-6.0380640792846996E-2</v>
          </cell>
        </row>
        <row r="1892">
          <cell r="C1892">
            <v>1.1895157513208699E-5</v>
          </cell>
          <cell r="D1892">
            <v>-6.5463695096969976E-2</v>
          </cell>
        </row>
        <row r="1893">
          <cell r="C1893">
            <v>1.18560847113258E-5</v>
          </cell>
          <cell r="D1893">
            <v>-7.048210816383399E-2</v>
          </cell>
        </row>
        <row r="1894">
          <cell r="C1894">
            <v>1.1803588677139501E-5</v>
          </cell>
          <cell r="D1894">
            <v>-7.5693223047256009E-2</v>
          </cell>
        </row>
        <row r="1895">
          <cell r="C1895">
            <v>1.1765432645916001E-5</v>
          </cell>
          <cell r="D1895">
            <v>-8.094963746070899E-2</v>
          </cell>
        </row>
        <row r="1896">
          <cell r="C1896">
            <v>1.1710795661201701E-5</v>
          </cell>
          <cell r="D1896">
            <v>-8.5883024501800964E-2</v>
          </cell>
        </row>
        <row r="1897">
          <cell r="C1897">
            <v>1.1656302376650299E-5</v>
          </cell>
          <cell r="D1897">
            <v>-9.0983960199356007E-2</v>
          </cell>
        </row>
        <row r="1898">
          <cell r="C1898">
            <v>1.1606843145273199E-5</v>
          </cell>
          <cell r="D1898">
            <v>-9.5913234519957979E-2</v>
          </cell>
        </row>
        <row r="1899">
          <cell r="C1899">
            <v>1.1560534403543E-5</v>
          </cell>
          <cell r="D1899">
            <v>-0.10099995450973498</v>
          </cell>
        </row>
        <row r="1900">
          <cell r="C1900">
            <v>1.1499787433422199E-5</v>
          </cell>
          <cell r="D1900">
            <v>-0.10595423297882101</v>
          </cell>
        </row>
        <row r="1901">
          <cell r="C1901">
            <v>1.14649146780721E-5</v>
          </cell>
          <cell r="D1901">
            <v>-0.11078474240302999</v>
          </cell>
        </row>
        <row r="1902">
          <cell r="C1902">
            <v>1.1411160812713201E-5</v>
          </cell>
          <cell r="D1902">
            <v>-0.11594635562896699</v>
          </cell>
        </row>
        <row r="1903">
          <cell r="C1903">
            <v>1.13720316221588E-5</v>
          </cell>
          <cell r="D1903">
            <v>-0.12091756181716901</v>
          </cell>
        </row>
        <row r="1904">
          <cell r="C1904">
            <v>1.1333229849697099E-5</v>
          </cell>
          <cell r="D1904">
            <v>-0.12552070932388298</v>
          </cell>
        </row>
        <row r="1905">
          <cell r="C1905">
            <v>1.1297112905594999E-5</v>
          </cell>
          <cell r="D1905">
            <v>-0.130838635730743</v>
          </cell>
        </row>
        <row r="1906">
          <cell r="C1906">
            <v>1.12560346678947E-5</v>
          </cell>
          <cell r="D1906">
            <v>-0.13588911609649701</v>
          </cell>
        </row>
        <row r="1907">
          <cell r="C1907">
            <v>1.12215757326339E-5</v>
          </cell>
          <cell r="D1907">
            <v>-0.14089042263030999</v>
          </cell>
        </row>
        <row r="1908">
          <cell r="C1908">
            <v>1.1182422895217301E-5</v>
          </cell>
          <cell r="D1908">
            <v>-0.14586884098052999</v>
          </cell>
        </row>
        <row r="1909">
          <cell r="C1909">
            <v>1.11390181700699E-5</v>
          </cell>
          <cell r="D1909">
            <v>-0.15092534141540498</v>
          </cell>
        </row>
        <row r="1910">
          <cell r="C1910">
            <v>1.1113796063000301E-5</v>
          </cell>
          <cell r="D1910">
            <v>-0.15590256767272898</v>
          </cell>
        </row>
        <row r="1911">
          <cell r="C1911">
            <v>1.1086172889918101E-5</v>
          </cell>
          <cell r="D1911">
            <v>-0.16097638325691199</v>
          </cell>
        </row>
        <row r="1912">
          <cell r="C1912">
            <v>1.1047031875932599E-5</v>
          </cell>
          <cell r="D1912">
            <v>-0.166114124822617</v>
          </cell>
        </row>
        <row r="1913">
          <cell r="C1913">
            <v>1.1021440514014101E-5</v>
          </cell>
          <cell r="D1913">
            <v>-0.17099657969474796</v>
          </cell>
        </row>
        <row r="1914">
          <cell r="C1914">
            <v>1.0983860192936799E-5</v>
          </cell>
          <cell r="D1914">
            <v>-0.17605147080421396</v>
          </cell>
        </row>
        <row r="1915">
          <cell r="C1915">
            <v>1.09572356450371E-5</v>
          </cell>
          <cell r="D1915">
            <v>-0.18111816363334698</v>
          </cell>
        </row>
        <row r="1916">
          <cell r="C1916">
            <v>1.0939714229607501E-5</v>
          </cell>
          <cell r="D1916">
            <v>-0.18592313246726999</v>
          </cell>
        </row>
        <row r="1917">
          <cell r="C1917">
            <v>1.0918135558313201E-5</v>
          </cell>
          <cell r="D1917">
            <v>-0.19093033986091601</v>
          </cell>
        </row>
        <row r="1918">
          <cell r="C1918">
            <v>1.0888328688452E-5</v>
          </cell>
          <cell r="D1918">
            <v>-0.19608375744819601</v>
          </cell>
        </row>
        <row r="1919">
          <cell r="C1919">
            <v>1.08684080259991E-5</v>
          </cell>
          <cell r="D1919">
            <v>-0.200997206735611</v>
          </cell>
        </row>
        <row r="1920">
          <cell r="C1920">
            <v>1.08547401396208E-5</v>
          </cell>
          <cell r="D1920">
            <v>-0.20599255280494699</v>
          </cell>
        </row>
        <row r="1921">
          <cell r="C1921">
            <v>1.08368531073211E-5</v>
          </cell>
          <cell r="D1921">
            <v>-0.21075776534080498</v>
          </cell>
        </row>
        <row r="1922">
          <cell r="C1922">
            <v>1.0828429367393299E-5</v>
          </cell>
          <cell r="D1922">
            <v>-0.21572986559867896</v>
          </cell>
        </row>
        <row r="1923">
          <cell r="C1923">
            <v>1.08297654151102E-5</v>
          </cell>
          <cell r="D1923">
            <v>-0.22087085561752301</v>
          </cell>
        </row>
        <row r="1924">
          <cell r="C1924">
            <v>1.08214389911154E-5</v>
          </cell>
          <cell r="D1924">
            <v>-0.22588476853370698</v>
          </cell>
        </row>
        <row r="1925">
          <cell r="C1925">
            <v>1.08240492409095E-5</v>
          </cell>
          <cell r="D1925">
            <v>-0.23075247125625598</v>
          </cell>
        </row>
        <row r="1926">
          <cell r="C1926">
            <v>1.0821452633536001E-5</v>
          </cell>
          <cell r="D1926">
            <v>-0.23585057573318496</v>
          </cell>
        </row>
        <row r="1927">
          <cell r="C1927">
            <v>1.0829665370693E-5</v>
          </cell>
          <cell r="D1927">
            <v>-0.24080440716743501</v>
          </cell>
        </row>
        <row r="1928">
          <cell r="C1928">
            <v>1.08295444078976E-5</v>
          </cell>
          <cell r="D1928">
            <v>-0.245773378181458</v>
          </cell>
        </row>
        <row r="1929">
          <cell r="C1929">
            <v>1.08368694782257E-5</v>
          </cell>
          <cell r="D1929">
            <v>-0.250783774423599</v>
          </cell>
        </row>
        <row r="1930">
          <cell r="C1930">
            <v>1.08559033833444E-5</v>
          </cell>
          <cell r="D1930">
            <v>-0.25575998740196199</v>
          </cell>
        </row>
        <row r="1931">
          <cell r="C1931">
            <v>1.0866543561860501E-5</v>
          </cell>
          <cell r="D1931">
            <v>-0.26058474497795098</v>
          </cell>
        </row>
        <row r="1932">
          <cell r="C1932">
            <v>1.0878205102926599E-5</v>
          </cell>
          <cell r="D1932">
            <v>-0.265544596481323</v>
          </cell>
        </row>
        <row r="1933">
          <cell r="C1933">
            <v>1.09078664536355E-5</v>
          </cell>
          <cell r="D1933">
            <v>-0.27069399075508099</v>
          </cell>
        </row>
        <row r="1934">
          <cell r="C1934">
            <v>1.09095290099503E-5</v>
          </cell>
          <cell r="D1934">
            <v>-0.275606531071663</v>
          </cell>
        </row>
        <row r="1935">
          <cell r="C1935">
            <v>1.09437196442741E-5</v>
          </cell>
          <cell r="D1935">
            <v>-0.28055323975086199</v>
          </cell>
        </row>
        <row r="1936">
          <cell r="C1936">
            <v>1.09603352029808E-5</v>
          </cell>
          <cell r="D1936">
            <v>-0.28547497408389999</v>
          </cell>
        </row>
        <row r="1937">
          <cell r="C1937">
            <v>1.0993466275977E-5</v>
          </cell>
          <cell r="D1937">
            <v>-0.29051430838108094</v>
          </cell>
        </row>
        <row r="1938">
          <cell r="C1938">
            <v>1.10135506474762E-5</v>
          </cell>
          <cell r="D1938">
            <v>-0.29578194336891195</v>
          </cell>
        </row>
        <row r="1939">
          <cell r="C1939">
            <v>1.10468563434551E-5</v>
          </cell>
          <cell r="D1939">
            <v>-0.30080536322593698</v>
          </cell>
        </row>
        <row r="1940">
          <cell r="C1940">
            <v>1.1045568498957399E-5</v>
          </cell>
          <cell r="D1940">
            <v>-0.30565719621181497</v>
          </cell>
        </row>
        <row r="1941">
          <cell r="C1941">
            <v>1.1065663784393099E-5</v>
          </cell>
          <cell r="D1941">
            <v>-0.310760680007935</v>
          </cell>
        </row>
        <row r="1942">
          <cell r="C1942">
            <v>1.1067125342378901E-5</v>
          </cell>
          <cell r="D1942">
            <v>-0.31568649725914</v>
          </cell>
        </row>
        <row r="1943">
          <cell r="C1943">
            <v>1.1083860044891501E-5</v>
          </cell>
          <cell r="D1943">
            <v>-0.32069985883235896</v>
          </cell>
        </row>
        <row r="1944">
          <cell r="C1944">
            <v>1.1090003681602001E-5</v>
          </cell>
          <cell r="D1944">
            <v>-0.32582660334110297</v>
          </cell>
        </row>
        <row r="1945">
          <cell r="C1945">
            <v>1.10965584099176E-5</v>
          </cell>
          <cell r="D1945">
            <v>-0.33078028576374097</v>
          </cell>
        </row>
        <row r="1946">
          <cell r="C1946">
            <v>1.1078882380388701E-5</v>
          </cell>
          <cell r="D1946">
            <v>-0.33577993826866098</v>
          </cell>
        </row>
        <row r="1947">
          <cell r="C1947">
            <v>1.1073725545429599E-5</v>
          </cell>
          <cell r="D1947">
            <v>-0.34071299748420697</v>
          </cell>
        </row>
        <row r="1948">
          <cell r="C1948">
            <v>1.1055036338802899E-5</v>
          </cell>
          <cell r="D1948">
            <v>-0.34584990458488496</v>
          </cell>
        </row>
        <row r="1949">
          <cell r="C1949">
            <v>1.10492719613831E-5</v>
          </cell>
          <cell r="D1949">
            <v>-0.35091966705322297</v>
          </cell>
        </row>
        <row r="1950">
          <cell r="C1950">
            <v>1.1026618267351299E-5</v>
          </cell>
          <cell r="D1950">
            <v>-0.35562056617736798</v>
          </cell>
        </row>
        <row r="1951">
          <cell r="C1951">
            <v>1.09991206045379E-5</v>
          </cell>
          <cell r="D1951">
            <v>-0.36076157109737395</v>
          </cell>
        </row>
        <row r="1952">
          <cell r="C1952">
            <v>1.0969568393193201E-5</v>
          </cell>
          <cell r="D1952">
            <v>-0.36575302796363796</v>
          </cell>
        </row>
        <row r="1953">
          <cell r="C1953">
            <v>1.09609682112932E-5</v>
          </cell>
          <cell r="D1953">
            <v>-0.37073622958660102</v>
          </cell>
        </row>
        <row r="1954">
          <cell r="C1954">
            <v>1.09338516267599E-5</v>
          </cell>
          <cell r="D1954">
            <v>-0.375736746358871</v>
          </cell>
        </row>
        <row r="1955">
          <cell r="C1955">
            <v>1.08974782051519E-5</v>
          </cell>
          <cell r="D1955">
            <v>-0.38081410841941798</v>
          </cell>
        </row>
        <row r="1956">
          <cell r="C1956">
            <v>1.0873438441194601E-5</v>
          </cell>
          <cell r="D1956">
            <v>-0.38587291853427896</v>
          </cell>
        </row>
        <row r="1957">
          <cell r="C1957">
            <v>1.08530766738113E-5</v>
          </cell>
          <cell r="D1957">
            <v>-0.39087137894630397</v>
          </cell>
        </row>
        <row r="1958">
          <cell r="C1958">
            <v>1.0817107067850899E-5</v>
          </cell>
          <cell r="D1958">
            <v>-0.39585826115608197</v>
          </cell>
        </row>
        <row r="1959">
          <cell r="C1959">
            <v>1.07961659523426E-5</v>
          </cell>
          <cell r="D1959">
            <v>-0.40097362862825398</v>
          </cell>
        </row>
        <row r="1960">
          <cell r="C1960">
            <v>1.07459372884477E-5</v>
          </cell>
          <cell r="D1960">
            <v>-0.40580603049993497</v>
          </cell>
        </row>
        <row r="1961">
          <cell r="C1961">
            <v>1.0729120731412E-5</v>
          </cell>
          <cell r="D1961">
            <v>-0.41076457070112199</v>
          </cell>
        </row>
        <row r="1962">
          <cell r="C1962">
            <v>1.06973111542175E-5</v>
          </cell>
          <cell r="D1962">
            <v>-0.415801423954964</v>
          </cell>
        </row>
        <row r="1963">
          <cell r="C1963">
            <v>1.0673040378605899E-5</v>
          </cell>
          <cell r="D1963">
            <v>-0.42076114134788511</v>
          </cell>
        </row>
        <row r="1964">
          <cell r="C1964">
            <v>1.0639463653205901E-5</v>
          </cell>
          <cell r="D1964">
            <v>-0.4258979441404343</v>
          </cell>
        </row>
        <row r="1965">
          <cell r="C1965">
            <v>1.06032002804568E-5</v>
          </cell>
          <cell r="D1965">
            <v>-0.43084663467407225</v>
          </cell>
        </row>
        <row r="1966">
          <cell r="C1966">
            <v>1.0578127330518301E-5</v>
          </cell>
          <cell r="D1966">
            <v>-0.43582506792545317</v>
          </cell>
        </row>
        <row r="1967">
          <cell r="C1967">
            <v>1.05579247247078E-5</v>
          </cell>
          <cell r="D1967">
            <v>-0.44083894358873366</v>
          </cell>
        </row>
        <row r="1968">
          <cell r="C1968">
            <v>1.05281742435182E-5</v>
          </cell>
          <cell r="D1968">
            <v>-0.44564674364328377</v>
          </cell>
        </row>
        <row r="1969">
          <cell r="C1969">
            <v>1.05091257864842E-5</v>
          </cell>
          <cell r="D1969">
            <v>-0.45083041058778761</v>
          </cell>
        </row>
        <row r="1970">
          <cell r="C1970">
            <v>1.04757455119397E-5</v>
          </cell>
          <cell r="D1970">
            <v>-0.45600046904683111</v>
          </cell>
        </row>
        <row r="1971">
          <cell r="C1971">
            <v>1.04546370494063E-5</v>
          </cell>
          <cell r="D1971">
            <v>-0.46086426766514776</v>
          </cell>
        </row>
        <row r="1972">
          <cell r="C1972">
            <v>1.04231639852514E-5</v>
          </cell>
          <cell r="D1972">
            <v>-0.4659135149598122</v>
          </cell>
        </row>
        <row r="1973">
          <cell r="C1973">
            <v>1.04025375549099E-5</v>
          </cell>
          <cell r="D1973">
            <v>-0.47096766101121901</v>
          </cell>
        </row>
        <row r="1974">
          <cell r="C1974">
            <v>1.03764386949479E-5</v>
          </cell>
          <cell r="D1974">
            <v>-0.47598962800502775</v>
          </cell>
        </row>
        <row r="1975">
          <cell r="C1975">
            <v>1.0351527635066299E-5</v>
          </cell>
          <cell r="D1975">
            <v>-0.48093111382722847</v>
          </cell>
        </row>
        <row r="1976">
          <cell r="C1976">
            <v>1.03380043583456E-5</v>
          </cell>
          <cell r="D1976">
            <v>-0.48613608570694916</v>
          </cell>
        </row>
        <row r="1977">
          <cell r="C1977">
            <v>1.03064594441094E-5</v>
          </cell>
          <cell r="D1977">
            <v>-0.4911457424789667</v>
          </cell>
        </row>
        <row r="1978">
          <cell r="C1978">
            <v>1.02710009741713E-5</v>
          </cell>
          <cell r="D1978">
            <v>-0.4959653423905373</v>
          </cell>
        </row>
        <row r="1979">
          <cell r="C1979">
            <v>1.0256067980662899E-5</v>
          </cell>
          <cell r="D1979">
            <v>-0.50100348459482191</v>
          </cell>
        </row>
        <row r="1980">
          <cell r="C1980">
            <v>1.0228755854768701E-5</v>
          </cell>
          <cell r="D1980">
            <v>-0.5061163058310747</v>
          </cell>
        </row>
        <row r="1981">
          <cell r="C1981">
            <v>1.02050989880809E-5</v>
          </cell>
          <cell r="D1981">
            <v>-0.51123740140274165</v>
          </cell>
        </row>
        <row r="1982">
          <cell r="C1982">
            <v>1.0177817785006501E-5</v>
          </cell>
          <cell r="D1982">
            <v>-0.5154246221102774</v>
          </cell>
        </row>
        <row r="1983">
          <cell r="C1983">
            <v>1.01548512247973E-5</v>
          </cell>
          <cell r="D1983">
            <v>-0.52048331231735645</v>
          </cell>
        </row>
        <row r="1984">
          <cell r="C1984">
            <v>1.0129366273758901E-5</v>
          </cell>
          <cell r="D1984">
            <v>-0.52546731324791907</v>
          </cell>
        </row>
        <row r="1985">
          <cell r="C1985">
            <v>1.0110398761753499E-5</v>
          </cell>
          <cell r="D1985">
            <v>-0.53054500127136706</v>
          </cell>
        </row>
        <row r="1986">
          <cell r="C1986">
            <v>1.00649049272761E-5</v>
          </cell>
          <cell r="D1986">
            <v>-0.53537750186324118</v>
          </cell>
        </row>
        <row r="1987">
          <cell r="C1987">
            <v>1.0069324162032E-5</v>
          </cell>
          <cell r="D1987">
            <v>-0.54051258357167242</v>
          </cell>
        </row>
        <row r="1988">
          <cell r="C1988">
            <v>1.00338793345145E-5</v>
          </cell>
          <cell r="D1988">
            <v>-0.54549383686780928</v>
          </cell>
        </row>
        <row r="1989">
          <cell r="C1989">
            <v>1.00186298368499E-5</v>
          </cell>
          <cell r="D1989">
            <v>-0.55046168284416197</v>
          </cell>
        </row>
        <row r="1990">
          <cell r="C1990">
            <v>9.9968465292476998E-6</v>
          </cell>
          <cell r="D1990">
            <v>-0.55558972747921942</v>
          </cell>
        </row>
        <row r="1991">
          <cell r="C1991">
            <v>9.9770741144311597E-6</v>
          </cell>
          <cell r="D1991">
            <v>-0.56064869405627249</v>
          </cell>
        </row>
        <row r="1992">
          <cell r="C1992">
            <v>9.94459423964145E-6</v>
          </cell>
          <cell r="D1992">
            <v>-0.56567102985382078</v>
          </cell>
        </row>
        <row r="1993">
          <cell r="C1993">
            <v>9.9225817393744398E-6</v>
          </cell>
          <cell r="D1993">
            <v>-0.5705436313331127</v>
          </cell>
        </row>
        <row r="1994">
          <cell r="C1994">
            <v>9.8884065664606203E-6</v>
          </cell>
          <cell r="D1994">
            <v>-0.57553806843161581</v>
          </cell>
        </row>
        <row r="1995">
          <cell r="C1995">
            <v>9.8618729680310901E-6</v>
          </cell>
          <cell r="D1995">
            <v>-0.58051472844481466</v>
          </cell>
        </row>
        <row r="1996">
          <cell r="C1996">
            <v>9.8305645224172605E-6</v>
          </cell>
          <cell r="D1996">
            <v>-0.58551003353595732</v>
          </cell>
        </row>
        <row r="1997">
          <cell r="C1997">
            <v>9.8179370979778502E-6</v>
          </cell>
          <cell r="D1997">
            <v>-0.59047344641685484</v>
          </cell>
        </row>
        <row r="1998">
          <cell r="C1998">
            <v>9.7701304184738496E-6</v>
          </cell>
          <cell r="D1998">
            <v>-0.59539714770317076</v>
          </cell>
        </row>
        <row r="1999">
          <cell r="C1999">
            <v>9.7579495559330098E-6</v>
          </cell>
          <cell r="D1999">
            <v>-0.60028264986276625</v>
          </cell>
        </row>
        <row r="2000">
          <cell r="C2000">
            <v>9.7633483164827305E-6</v>
          </cell>
          <cell r="D2000">
            <v>-0.60531036870479582</v>
          </cell>
        </row>
        <row r="2001">
          <cell r="C2001">
            <v>9.7517058748053404E-6</v>
          </cell>
          <cell r="D2001">
            <v>-0.61040258722305296</v>
          </cell>
        </row>
        <row r="2002">
          <cell r="C2002">
            <v>9.7262945928377997E-6</v>
          </cell>
          <cell r="D2002">
            <v>-0.6153545709133148</v>
          </cell>
        </row>
        <row r="2003">
          <cell r="C2003">
            <v>9.7053252829937298E-6</v>
          </cell>
          <cell r="D2003">
            <v>-0.62042154686451001</v>
          </cell>
        </row>
        <row r="2004">
          <cell r="C2004">
            <v>9.6865487648756192E-6</v>
          </cell>
          <cell r="D2004">
            <v>-0.62557331787347803</v>
          </cell>
        </row>
        <row r="2005">
          <cell r="C2005">
            <v>9.6669191407272592E-6</v>
          </cell>
          <cell r="D2005">
            <v>-0.63064580725431396</v>
          </cell>
        </row>
        <row r="2006">
          <cell r="C2006">
            <v>9.6418407338205708E-6</v>
          </cell>
          <cell r="D2006">
            <v>-0.63550183491706802</v>
          </cell>
        </row>
        <row r="2007">
          <cell r="C2007">
            <v>9.6146723080892099E-6</v>
          </cell>
          <cell r="D2007">
            <v>-0.64062572585344302</v>
          </cell>
        </row>
        <row r="2008">
          <cell r="C2008">
            <v>9.5976010925369303E-6</v>
          </cell>
          <cell r="D2008">
            <v>-0.64544384496212004</v>
          </cell>
        </row>
        <row r="2009">
          <cell r="C2009">
            <v>9.5829673227854107E-6</v>
          </cell>
          <cell r="D2009">
            <v>-0.65054977254867596</v>
          </cell>
        </row>
        <row r="2010">
          <cell r="C2010">
            <v>9.5592849902459403E-6</v>
          </cell>
          <cell r="D2010">
            <v>-0.65542075352668805</v>
          </cell>
        </row>
        <row r="2011">
          <cell r="C2011">
            <v>9.5319364845636301E-6</v>
          </cell>
          <cell r="D2011">
            <v>-0.66048075573444398</v>
          </cell>
        </row>
        <row r="2012">
          <cell r="C2012">
            <v>9.5165087259374593E-6</v>
          </cell>
          <cell r="D2012">
            <v>-0.66537136154174803</v>
          </cell>
        </row>
        <row r="2013">
          <cell r="C2013">
            <v>9.5174336820491607E-6</v>
          </cell>
          <cell r="D2013">
            <v>-0.67054988758563994</v>
          </cell>
        </row>
        <row r="2014">
          <cell r="C2014">
            <v>9.4932138381409493E-6</v>
          </cell>
          <cell r="D2014">
            <v>-0.67546309845447494</v>
          </cell>
        </row>
        <row r="2015">
          <cell r="C2015">
            <v>9.4814295152900707E-6</v>
          </cell>
          <cell r="D2015">
            <v>-0.68048893229961394</v>
          </cell>
        </row>
        <row r="2016">
          <cell r="C2016">
            <v>9.4671286205993999E-6</v>
          </cell>
          <cell r="D2016">
            <v>-0.68532817380428301</v>
          </cell>
        </row>
        <row r="2017">
          <cell r="C2017">
            <v>9.4586448540212603E-6</v>
          </cell>
          <cell r="D2017">
            <v>-0.69055100100040401</v>
          </cell>
        </row>
        <row r="2018">
          <cell r="C2018">
            <v>9.4315601018024592E-6</v>
          </cell>
          <cell r="D2018">
            <v>-0.69555346982479094</v>
          </cell>
        </row>
        <row r="2019">
          <cell r="C2019">
            <v>9.4241167971631495E-6</v>
          </cell>
          <cell r="D2019">
            <v>-0.70059807913303396</v>
          </cell>
        </row>
        <row r="2020">
          <cell r="C2020">
            <v>9.41182406677399E-6</v>
          </cell>
          <cell r="D2020">
            <v>-0.70554970519542692</v>
          </cell>
        </row>
        <row r="2021">
          <cell r="C2021">
            <v>9.3971548267290894E-6</v>
          </cell>
          <cell r="D2021">
            <v>-0.71056963818073293</v>
          </cell>
        </row>
        <row r="2022">
          <cell r="C2022">
            <v>9.3743037723470496E-6</v>
          </cell>
          <cell r="D2022">
            <v>-0.71567021625042004</v>
          </cell>
        </row>
        <row r="2023">
          <cell r="C2023">
            <v>9.3599455794901604E-6</v>
          </cell>
          <cell r="D2023">
            <v>-0.72062677459716795</v>
          </cell>
        </row>
        <row r="2024">
          <cell r="C2024">
            <v>9.3397129603545198E-6</v>
          </cell>
          <cell r="D2024">
            <v>-0.72564517276287099</v>
          </cell>
        </row>
        <row r="2025">
          <cell r="C2025">
            <v>9.3373164418153499E-6</v>
          </cell>
          <cell r="D2025">
            <v>-0.73054357187747998</v>
          </cell>
        </row>
        <row r="2026">
          <cell r="C2026">
            <v>9.32678995013703E-6</v>
          </cell>
          <cell r="D2026">
            <v>-0.73570801632404303</v>
          </cell>
        </row>
        <row r="2027">
          <cell r="C2027">
            <v>9.30855912883999E-6</v>
          </cell>
          <cell r="D2027">
            <v>-0.74075430946350096</v>
          </cell>
        </row>
        <row r="2028">
          <cell r="C2028">
            <v>9.2901491370867006E-6</v>
          </cell>
          <cell r="D2028">
            <v>-0.74570930318832396</v>
          </cell>
        </row>
        <row r="2029">
          <cell r="C2029">
            <v>9.2984701041132195E-6</v>
          </cell>
          <cell r="D2029">
            <v>-0.75082305388450599</v>
          </cell>
        </row>
        <row r="2030">
          <cell r="C2030">
            <v>9.2650952865369601E-6</v>
          </cell>
          <cell r="D2030">
            <v>-0.75586057024002096</v>
          </cell>
        </row>
        <row r="2031">
          <cell r="C2031">
            <v>9.2565223894780502E-6</v>
          </cell>
          <cell r="D2031">
            <v>-0.76065394597053504</v>
          </cell>
        </row>
        <row r="2032">
          <cell r="C2032">
            <v>9.2480722742038796E-6</v>
          </cell>
          <cell r="D2032">
            <v>-0.76575254218578293</v>
          </cell>
        </row>
        <row r="2033">
          <cell r="C2033">
            <v>9.2358022811822593E-6</v>
          </cell>
          <cell r="D2033">
            <v>-0.77083406167030299</v>
          </cell>
        </row>
        <row r="2034">
          <cell r="C2034">
            <v>9.2333093562046997E-6</v>
          </cell>
          <cell r="D2034">
            <v>-0.77590182738304092</v>
          </cell>
        </row>
        <row r="2035">
          <cell r="C2035">
            <v>9.2106383817736093E-6</v>
          </cell>
          <cell r="D2035">
            <v>-0.78076854662895201</v>
          </cell>
        </row>
        <row r="2036">
          <cell r="C2036">
            <v>9.20690763450693E-6</v>
          </cell>
          <cell r="D2036">
            <v>-0.78590110259056101</v>
          </cell>
        </row>
        <row r="2037">
          <cell r="C2037">
            <v>9.19168724067276E-6</v>
          </cell>
          <cell r="D2037">
            <v>-0.79088697152137799</v>
          </cell>
        </row>
        <row r="2038">
          <cell r="C2038">
            <v>9.1806377895409207E-6</v>
          </cell>
          <cell r="D2038">
            <v>-0.79599675850868201</v>
          </cell>
        </row>
        <row r="2039">
          <cell r="C2039">
            <v>9.17822035262361E-6</v>
          </cell>
          <cell r="D2039">
            <v>-0.8009932966709139</v>
          </cell>
        </row>
        <row r="2040">
          <cell r="C2040">
            <v>9.1722959041362594E-6</v>
          </cell>
          <cell r="D2040">
            <v>-0.80606121139526399</v>
          </cell>
        </row>
        <row r="2041">
          <cell r="C2041">
            <v>9.1704059741459804E-6</v>
          </cell>
          <cell r="D2041">
            <v>-0.81102815585136401</v>
          </cell>
        </row>
        <row r="2042">
          <cell r="C2042">
            <v>9.1500351118156703E-6</v>
          </cell>
          <cell r="D2042">
            <v>-0.81599495129585298</v>
          </cell>
        </row>
        <row r="2043">
          <cell r="C2043">
            <v>9.1437914306879992E-6</v>
          </cell>
          <cell r="D2043">
            <v>-0.82111117558479296</v>
          </cell>
        </row>
        <row r="2044">
          <cell r="C2044">
            <v>9.1313295342842997E-6</v>
          </cell>
          <cell r="D2044">
            <v>-0.82613423781395001</v>
          </cell>
        </row>
        <row r="2045">
          <cell r="C2045">
            <v>9.1328338385210406E-6</v>
          </cell>
          <cell r="D2045">
            <v>-0.83111533837318397</v>
          </cell>
        </row>
        <row r="2046">
          <cell r="C2046">
            <v>9.1240735855535604E-6</v>
          </cell>
          <cell r="D2046">
            <v>-0.83614412264823901</v>
          </cell>
        </row>
        <row r="2047">
          <cell r="C2047">
            <v>9.1045631052111292E-6</v>
          </cell>
          <cell r="D2047">
            <v>-0.84113091545105001</v>
          </cell>
        </row>
        <row r="2048">
          <cell r="C2048">
            <v>9.0924349933629906E-6</v>
          </cell>
          <cell r="D2048">
            <v>-0.84608409123420691</v>
          </cell>
        </row>
        <row r="2049">
          <cell r="C2049">
            <v>9.1010206233477203E-6</v>
          </cell>
          <cell r="D2049">
            <v>-0.85123816447257994</v>
          </cell>
        </row>
        <row r="2050">
          <cell r="C2050">
            <v>9.0826715677394498E-6</v>
          </cell>
          <cell r="D2050">
            <v>-0.85605770664215097</v>
          </cell>
        </row>
        <row r="2051">
          <cell r="C2051">
            <v>9.0957000793423504E-6</v>
          </cell>
          <cell r="D2051">
            <v>-0.86117831187248206</v>
          </cell>
        </row>
        <row r="2052">
          <cell r="C2052">
            <v>9.0957837528549101E-6</v>
          </cell>
          <cell r="D2052">
            <v>-0.86629787402152991</v>
          </cell>
        </row>
        <row r="2053">
          <cell r="C2053">
            <v>9.0871171778417192E-6</v>
          </cell>
          <cell r="D2053">
            <v>-0.87138140516281104</v>
          </cell>
        </row>
        <row r="2054">
          <cell r="C2054">
            <v>9.0822995844064297E-6</v>
          </cell>
          <cell r="D2054">
            <v>-0.87635693268775894</v>
          </cell>
        </row>
        <row r="2055">
          <cell r="C2055">
            <v>9.0825624283752404E-6</v>
          </cell>
          <cell r="D2055">
            <v>-0.88136464672088599</v>
          </cell>
        </row>
        <row r="2056">
          <cell r="C2056">
            <v>9.0797502707573602E-6</v>
          </cell>
          <cell r="D2056">
            <v>-0.88632893877029395</v>
          </cell>
        </row>
        <row r="2057">
          <cell r="C2057">
            <v>9.0789326350204596E-6</v>
          </cell>
          <cell r="D2057">
            <v>-0.89129332022666896</v>
          </cell>
        </row>
        <row r="2058">
          <cell r="C2058">
            <v>9.0807316155405698E-6</v>
          </cell>
          <cell r="D2058">
            <v>-0.896284762191772</v>
          </cell>
        </row>
        <row r="2059">
          <cell r="C2059">
            <v>9.0913417807314494E-6</v>
          </cell>
          <cell r="D2059">
            <v>-0.90152198390960692</v>
          </cell>
        </row>
        <row r="2060">
          <cell r="C2060">
            <v>9.08318634174066E-6</v>
          </cell>
          <cell r="D2060">
            <v>-0.90630203800201392</v>
          </cell>
        </row>
        <row r="2061">
          <cell r="C2061">
            <v>9.0858202383969894E-6</v>
          </cell>
          <cell r="D2061">
            <v>-0.91133946495056195</v>
          </cell>
        </row>
        <row r="2062">
          <cell r="C2062">
            <v>9.0801022452069396E-6</v>
          </cell>
          <cell r="D2062">
            <v>-0.91641196923255897</v>
          </cell>
        </row>
        <row r="2063">
          <cell r="C2063">
            <v>9.0861867647618106E-6</v>
          </cell>
          <cell r="D2063">
            <v>-0.92143422679901099</v>
          </cell>
        </row>
        <row r="2064">
          <cell r="C2064">
            <v>9.0936309788958203E-6</v>
          </cell>
          <cell r="D2064">
            <v>-0.92644638137817403</v>
          </cell>
        </row>
        <row r="2065">
          <cell r="C2065">
            <v>9.1074916781508398E-6</v>
          </cell>
          <cell r="D2065">
            <v>-0.93152210431098892</v>
          </cell>
        </row>
        <row r="2066">
          <cell r="C2066">
            <v>9.1075344244018197E-6</v>
          </cell>
          <cell r="D2066">
            <v>-0.93659901933669998</v>
          </cell>
        </row>
        <row r="2067">
          <cell r="C2067">
            <v>9.1155970949330401E-6</v>
          </cell>
          <cell r="D2067">
            <v>-0.94143438653945899</v>
          </cell>
        </row>
        <row r="2068">
          <cell r="C2068">
            <v>9.1163201432209496E-6</v>
          </cell>
          <cell r="D2068">
            <v>-0.94637891964912391</v>
          </cell>
        </row>
        <row r="2069">
          <cell r="C2069">
            <v>9.1432802946655994E-6</v>
          </cell>
          <cell r="D2069">
            <v>-0.95154419856071493</v>
          </cell>
        </row>
        <row r="2070">
          <cell r="C2070">
            <v>9.1473311840672994E-6</v>
          </cell>
          <cell r="D2070">
            <v>-0.95659840421676601</v>
          </cell>
        </row>
        <row r="2071">
          <cell r="C2071">
            <v>9.1677402451750805E-6</v>
          </cell>
          <cell r="D2071">
            <v>-0.96143788414001496</v>
          </cell>
        </row>
        <row r="2072">
          <cell r="C2072">
            <v>9.1758893177029694E-6</v>
          </cell>
          <cell r="D2072">
            <v>-0.96649229841232298</v>
          </cell>
        </row>
        <row r="2073">
          <cell r="C2073">
            <v>9.1962465376127494E-6</v>
          </cell>
          <cell r="D2073">
            <v>-0.97165412025451703</v>
          </cell>
        </row>
        <row r="2074">
          <cell r="C2074">
            <v>9.2105656221974607E-6</v>
          </cell>
          <cell r="D2074">
            <v>-0.97657955007553099</v>
          </cell>
        </row>
        <row r="2075">
          <cell r="C2075">
            <v>9.2434793259599195E-6</v>
          </cell>
          <cell r="D2075">
            <v>-0.98168161826133704</v>
          </cell>
        </row>
        <row r="2076">
          <cell r="C2076">
            <v>9.2612908701994507E-6</v>
          </cell>
          <cell r="D2076">
            <v>-0.98653909878730794</v>
          </cell>
        </row>
        <row r="2077">
          <cell r="C2077">
            <v>9.3023190856911208E-6</v>
          </cell>
          <cell r="D2077">
            <v>-0.99156621413230894</v>
          </cell>
        </row>
        <row r="2078">
          <cell r="C2078">
            <v>9.3289572760113498E-6</v>
          </cell>
          <cell r="D2078">
            <v>-0.99657282547950699</v>
          </cell>
        </row>
        <row r="2079">
          <cell r="C2079">
            <v>9.3654798547504504E-6</v>
          </cell>
          <cell r="D2079">
            <v>-1.001521143484116</v>
          </cell>
        </row>
        <row r="2080">
          <cell r="C2080">
            <v>9.4135966719477404E-6</v>
          </cell>
          <cell r="D2080">
            <v>-1.006505641508102</v>
          </cell>
        </row>
        <row r="2081">
          <cell r="C2081">
            <v>9.4619426818098907E-6</v>
          </cell>
          <cell r="D2081">
            <v>-1.0116301508426671</v>
          </cell>
        </row>
        <row r="2082">
          <cell r="C2082">
            <v>9.5118148237816092E-6</v>
          </cell>
          <cell r="D2082">
            <v>-1.016753617095947</v>
          </cell>
        </row>
        <row r="2083">
          <cell r="C2083">
            <v>9.5691584647283906E-6</v>
          </cell>
          <cell r="D2083">
            <v>-1.0216550262451169</v>
          </cell>
        </row>
        <row r="2084">
          <cell r="C2084">
            <v>9.6199928520945798E-6</v>
          </cell>
          <cell r="D2084">
            <v>-1.026429477500916</v>
          </cell>
        </row>
        <row r="2085">
          <cell r="C2085">
            <v>9.7068850664072704E-6</v>
          </cell>
          <cell r="D2085">
            <v>-1.0314930708885188</v>
          </cell>
        </row>
        <row r="2086">
          <cell r="C2086">
            <v>9.7852307590073906E-6</v>
          </cell>
          <cell r="D2086">
            <v>-1.036699238586426</v>
          </cell>
        </row>
        <row r="2087">
          <cell r="C2087">
            <v>9.8651153166429106E-6</v>
          </cell>
          <cell r="D2087">
            <v>-1.041736486721039</v>
          </cell>
        </row>
        <row r="2088">
          <cell r="C2088">
            <v>9.9675362434936704E-6</v>
          </cell>
          <cell r="D2088">
            <v>-1.04655003862381</v>
          </cell>
        </row>
        <row r="2089">
          <cell r="C2089">
            <v>1.0087534974445601E-5</v>
          </cell>
          <cell r="D2089">
            <v>-1.051551941204071</v>
          </cell>
        </row>
        <row r="2090">
          <cell r="C2090">
            <v>1.0213958375970801E-5</v>
          </cell>
          <cell r="D2090">
            <v>-1.0566297204971309</v>
          </cell>
        </row>
        <row r="2091">
          <cell r="C2091">
            <v>1.03565134850214E-5</v>
          </cell>
          <cell r="D2091">
            <v>-1.0615901382446289</v>
          </cell>
        </row>
        <row r="2092">
          <cell r="C2092">
            <v>1.05130093288608E-5</v>
          </cell>
          <cell r="D2092">
            <v>-1.066547635364532</v>
          </cell>
        </row>
        <row r="2093">
          <cell r="C2093">
            <v>1.0688602742448E-5</v>
          </cell>
          <cell r="D2093">
            <v>-1.071625295448303</v>
          </cell>
        </row>
        <row r="2094">
          <cell r="C2094">
            <v>1.08756221379736E-5</v>
          </cell>
          <cell r="D2094">
            <v>-1.0765951903343201</v>
          </cell>
        </row>
        <row r="2095">
          <cell r="C2095">
            <v>1.1100126357632699E-5</v>
          </cell>
          <cell r="D2095">
            <v>-1.081707778739929</v>
          </cell>
        </row>
        <row r="2096">
          <cell r="C2096">
            <v>1.1333546353853299E-5</v>
          </cell>
          <cell r="D2096">
            <v>-1.086601260471344</v>
          </cell>
        </row>
        <row r="2097">
          <cell r="C2097">
            <v>1.1606520274654E-5</v>
          </cell>
          <cell r="D2097">
            <v>-1.0914977820396419</v>
          </cell>
        </row>
        <row r="2098">
          <cell r="C2098">
            <v>1.1880577403644599E-5</v>
          </cell>
          <cell r="D2098">
            <v>-1.096522334384918</v>
          </cell>
        </row>
        <row r="2099">
          <cell r="C2099">
            <v>1.22102410387015E-5</v>
          </cell>
          <cell r="D2099">
            <v>-1.101687970924377</v>
          </cell>
        </row>
        <row r="2100">
          <cell r="C2100">
            <v>1.25239666886046E-5</v>
          </cell>
          <cell r="D2100">
            <v>-1.106653097438812</v>
          </cell>
        </row>
        <row r="2101">
          <cell r="C2101">
            <v>1.28734136524145E-5</v>
          </cell>
          <cell r="D2101">
            <v>-1.1115989120483398</v>
          </cell>
        </row>
        <row r="2102">
          <cell r="C2102">
            <v>1.32351779029705E-5</v>
          </cell>
          <cell r="D2102">
            <v>-1.1165004404067989</v>
          </cell>
        </row>
        <row r="2103">
          <cell r="C2103">
            <v>1.3673573448613801E-5</v>
          </cell>
          <cell r="D2103">
            <v>-1.121582153606415</v>
          </cell>
        </row>
        <row r="2104">
          <cell r="C2104">
            <v>1.4146322428132401E-5</v>
          </cell>
          <cell r="D2104">
            <v>-1.1264751585006709</v>
          </cell>
        </row>
        <row r="2105">
          <cell r="C2105">
            <v>1.47119008033769E-5</v>
          </cell>
          <cell r="D2105">
            <v>-1.131558481025696</v>
          </cell>
        </row>
        <row r="2106">
          <cell r="C2106">
            <v>1.53358741954435E-5</v>
          </cell>
          <cell r="D2106">
            <v>-1.13627708272934</v>
          </cell>
        </row>
        <row r="2107">
          <cell r="C2107">
            <v>1.6097332263598202E-5</v>
          </cell>
          <cell r="D2107">
            <v>-1.1413591535568239</v>
          </cell>
        </row>
        <row r="2108">
          <cell r="C2108">
            <v>1.69744471349986E-5</v>
          </cell>
          <cell r="D2108">
            <v>-1.146336558628082</v>
          </cell>
        </row>
        <row r="2109">
          <cell r="C2109">
            <v>1.80582646862604E-5</v>
          </cell>
          <cell r="D2109">
            <v>-1.1514126093864441</v>
          </cell>
        </row>
        <row r="2110">
          <cell r="C2110">
            <v>1.9187968064215999E-5</v>
          </cell>
          <cell r="D2110">
            <v>-1.1563510926246638</v>
          </cell>
        </row>
        <row r="2111">
          <cell r="C2111">
            <v>2.0491086615948E-5</v>
          </cell>
          <cell r="D2111">
            <v>-1.1615211399078369</v>
          </cell>
        </row>
        <row r="2112">
          <cell r="C2112">
            <v>2.18526511162054E-5</v>
          </cell>
          <cell r="D2112">
            <v>-1.1664914520263669</v>
          </cell>
        </row>
        <row r="2113">
          <cell r="C2113">
            <v>2.33021528401878E-5</v>
          </cell>
          <cell r="D2113">
            <v>-1.1714978845596309</v>
          </cell>
        </row>
        <row r="2114">
          <cell r="C2114">
            <v>2.4802184270811301E-5</v>
          </cell>
          <cell r="D2114">
            <v>-1.1765623124122619</v>
          </cell>
        </row>
        <row r="2115">
          <cell r="C2115">
            <v>2.6328862077207301E-5</v>
          </cell>
          <cell r="D2115">
            <v>-1.1815552146911621</v>
          </cell>
        </row>
        <row r="2116">
          <cell r="C2116">
            <v>2.78052229987225E-5</v>
          </cell>
          <cell r="D2116">
            <v>-1.186715307998657</v>
          </cell>
        </row>
        <row r="2117">
          <cell r="C2117">
            <v>2.9387507311184901E-5</v>
          </cell>
          <cell r="D2117">
            <v>-1.191764894294739</v>
          </cell>
        </row>
        <row r="2118">
          <cell r="C2118">
            <v>3.0856263038003797E-5</v>
          </cell>
          <cell r="D2118">
            <v>-1.1966317923545839</v>
          </cell>
        </row>
        <row r="2119">
          <cell r="C2119">
            <v>3.2353971619158997E-5</v>
          </cell>
          <cell r="D2119">
            <v>-1.2016987832069401</v>
          </cell>
        </row>
        <row r="2120">
          <cell r="C2120">
            <v>3.36675766448025E-5</v>
          </cell>
          <cell r="D2120">
            <v>-1.2067751319885249</v>
          </cell>
        </row>
        <row r="2121">
          <cell r="C2121">
            <v>3.4984623198397498E-5</v>
          </cell>
          <cell r="D2121">
            <v>-1.211630585956573</v>
          </cell>
        </row>
        <row r="2122">
          <cell r="C2122">
            <v>3.6120778531767401E-5</v>
          </cell>
          <cell r="D2122">
            <v>-1.2166165740966801</v>
          </cell>
        </row>
        <row r="2123">
          <cell r="C2123">
            <v>3.7166551919653998E-5</v>
          </cell>
          <cell r="D2123">
            <v>-1.2216923864364619</v>
          </cell>
        </row>
        <row r="2124">
          <cell r="C2124">
            <v>3.7987127143423998E-5</v>
          </cell>
          <cell r="D2124">
            <v>-1.226742211151123</v>
          </cell>
        </row>
        <row r="2125">
          <cell r="C2125">
            <v>3.8703143218299401E-5</v>
          </cell>
          <cell r="D2125">
            <v>-1.231655958461761</v>
          </cell>
        </row>
        <row r="2126">
          <cell r="C2126">
            <v>3.9161062886705602E-5</v>
          </cell>
          <cell r="D2126">
            <v>-1.2367639573097229</v>
          </cell>
        </row>
        <row r="2127">
          <cell r="C2127">
            <v>3.95273636968341E-5</v>
          </cell>
          <cell r="D2127">
            <v>-1.2415240438461299</v>
          </cell>
        </row>
        <row r="2128">
          <cell r="C2128">
            <v>3.9732454752083902E-5</v>
          </cell>
          <cell r="D2128">
            <v>-1.2467561991691589</v>
          </cell>
        </row>
        <row r="2129">
          <cell r="C2129">
            <v>3.97703879571054E-5</v>
          </cell>
          <cell r="D2129">
            <v>-1.2515261800765991</v>
          </cell>
        </row>
        <row r="2130">
          <cell r="C2130">
            <v>3.9653426938457401E-5</v>
          </cell>
          <cell r="D2130">
            <v>-1.2567206056594848</v>
          </cell>
        </row>
        <row r="2131">
          <cell r="C2131">
            <v>3.93848386011086E-5</v>
          </cell>
          <cell r="D2131">
            <v>-1.2616207035064699</v>
          </cell>
        </row>
        <row r="2132">
          <cell r="C2132">
            <v>3.8996262446744401E-5</v>
          </cell>
          <cell r="D2132">
            <v>-1.266649130153656</v>
          </cell>
        </row>
        <row r="2133">
          <cell r="C2133">
            <v>3.8602880522375899E-5</v>
          </cell>
          <cell r="D2133">
            <v>-1.2717220218658449</v>
          </cell>
        </row>
        <row r="2134">
          <cell r="C2134">
            <v>3.8079037040006403E-5</v>
          </cell>
          <cell r="D2134">
            <v>-1.276742163467407</v>
          </cell>
        </row>
        <row r="2135">
          <cell r="C2135">
            <v>3.7531586713157601E-5</v>
          </cell>
          <cell r="D2135">
            <v>-1.281680706310272</v>
          </cell>
        </row>
        <row r="2136">
          <cell r="C2136">
            <v>3.6940535210305798E-5</v>
          </cell>
          <cell r="D2136">
            <v>-1.2866668732643129</v>
          </cell>
        </row>
        <row r="2137">
          <cell r="C2137">
            <v>3.6370103771332699E-5</v>
          </cell>
          <cell r="D2137">
            <v>-1.2914415033340449</v>
          </cell>
        </row>
        <row r="2138">
          <cell r="C2138">
            <v>3.5761942854151103E-5</v>
          </cell>
          <cell r="D2138">
            <v>-1.2965877087593078</v>
          </cell>
        </row>
        <row r="2139">
          <cell r="C2139">
            <v>3.5178170946892398E-5</v>
          </cell>
          <cell r="D2139">
            <v>-1.3015615971565251</v>
          </cell>
        </row>
        <row r="2140">
          <cell r="C2140">
            <v>3.4604578104335801E-5</v>
          </cell>
          <cell r="D2140">
            <v>-1.306479218769073</v>
          </cell>
        </row>
        <row r="2141">
          <cell r="C2141">
            <v>3.4051063266815597E-5</v>
          </cell>
          <cell r="D2141">
            <v>-1.311438265609741</v>
          </cell>
        </row>
        <row r="2142">
          <cell r="C2142">
            <v>3.3514883398311199E-5</v>
          </cell>
          <cell r="D2142">
            <v>-1.3164918454170231</v>
          </cell>
        </row>
        <row r="2143">
          <cell r="C2143">
            <v>3.2970518077490899E-5</v>
          </cell>
          <cell r="D2143">
            <v>-1.3216430576324458</v>
          </cell>
        </row>
        <row r="2144">
          <cell r="C2144">
            <v>3.2447795092593899E-5</v>
          </cell>
          <cell r="D2144">
            <v>-1.326660636234283</v>
          </cell>
        </row>
        <row r="2145">
          <cell r="C2145">
            <v>3.1959993066266199E-5</v>
          </cell>
          <cell r="D2145">
            <v>-1.3314933808326721</v>
          </cell>
        </row>
        <row r="2146">
          <cell r="C2146">
            <v>3.1446568755200099E-5</v>
          </cell>
          <cell r="D2146">
            <v>-1.3366085918426509</v>
          </cell>
        </row>
        <row r="2147">
          <cell r="C2147">
            <v>3.0996245186543099E-5</v>
          </cell>
          <cell r="D2147">
            <v>-1.341576877403259</v>
          </cell>
        </row>
        <row r="2148">
          <cell r="C2148">
            <v>3.0544269975507598E-5</v>
          </cell>
          <cell r="D2148">
            <v>-1.3465086253166199</v>
          </cell>
        </row>
        <row r="2149">
          <cell r="C2149">
            <v>3.0138176953187199E-5</v>
          </cell>
          <cell r="D2149">
            <v>-1.3516887457847599</v>
          </cell>
        </row>
        <row r="2150">
          <cell r="C2150">
            <v>2.97164551739115E-5</v>
          </cell>
          <cell r="D2150">
            <v>-1.356777194309235</v>
          </cell>
        </row>
        <row r="2151">
          <cell r="C2151">
            <v>2.9323135095182799E-5</v>
          </cell>
          <cell r="D2151">
            <v>-1.3617270620346069</v>
          </cell>
        </row>
        <row r="2152">
          <cell r="C2152">
            <v>2.89572944893735E-5</v>
          </cell>
          <cell r="D2152">
            <v>-1.366822543907166</v>
          </cell>
        </row>
        <row r="2153">
          <cell r="C2153">
            <v>2.86110243905569E-5</v>
          </cell>
          <cell r="D2153">
            <v>-1.3718770177841191</v>
          </cell>
        </row>
        <row r="2154">
          <cell r="C2154">
            <v>2.8283086066949202E-5</v>
          </cell>
          <cell r="D2154">
            <v>-1.3770625622749328</v>
          </cell>
        </row>
        <row r="2155">
          <cell r="C2155">
            <v>2.7978714570053901E-5</v>
          </cell>
          <cell r="D2155">
            <v>-1.381899836826324</v>
          </cell>
        </row>
        <row r="2156">
          <cell r="C2156">
            <v>2.7679303457262001E-5</v>
          </cell>
          <cell r="D2156">
            <v>-1.3868230612754819</v>
          </cell>
        </row>
        <row r="2157">
          <cell r="C2157">
            <v>2.7381945983506698E-5</v>
          </cell>
          <cell r="D2157">
            <v>-1.391887310314178</v>
          </cell>
        </row>
        <row r="2158">
          <cell r="C2158">
            <v>2.7113870601169799E-5</v>
          </cell>
          <cell r="D2158">
            <v>-1.397045555877686</v>
          </cell>
        </row>
        <row r="2159">
          <cell r="C2159">
            <v>2.6871695808949901E-5</v>
          </cell>
          <cell r="D2159">
            <v>-1.4019767673492431</v>
          </cell>
        </row>
        <row r="2160">
          <cell r="C2160">
            <v>2.6604404411045801E-5</v>
          </cell>
          <cell r="D2160">
            <v>-1.4069061906814579</v>
          </cell>
        </row>
        <row r="2161">
          <cell r="C2161">
            <v>2.6382840587757501E-5</v>
          </cell>
          <cell r="D2161">
            <v>-1.411898735332489</v>
          </cell>
        </row>
        <row r="2162">
          <cell r="C2162">
            <v>2.6155139494221702E-5</v>
          </cell>
          <cell r="D2162">
            <v>-1.4167267115592961</v>
          </cell>
        </row>
        <row r="2163">
          <cell r="C2163">
            <v>2.5951056159101399E-5</v>
          </cell>
          <cell r="D2163">
            <v>-1.4219561846733089</v>
          </cell>
        </row>
        <row r="2164">
          <cell r="C2164">
            <v>2.5738554541021599E-5</v>
          </cell>
          <cell r="D2164">
            <v>-1.426827672290802</v>
          </cell>
        </row>
        <row r="2165">
          <cell r="C2165">
            <v>2.5567078409949301E-5</v>
          </cell>
          <cell r="D2165">
            <v>-1.4317349822998051</v>
          </cell>
        </row>
        <row r="2166">
          <cell r="C2166">
            <v>2.5398680008947798E-5</v>
          </cell>
          <cell r="D2166">
            <v>-1.4367387922286989</v>
          </cell>
        </row>
        <row r="2167">
          <cell r="C2167">
            <v>2.52496702159988E-5</v>
          </cell>
          <cell r="D2167">
            <v>-1.441808763313293</v>
          </cell>
        </row>
        <row r="2168">
          <cell r="C2168">
            <v>2.50919929385418E-5</v>
          </cell>
          <cell r="D2168">
            <v>-1.446762386131287</v>
          </cell>
        </row>
        <row r="2169">
          <cell r="C2169">
            <v>2.49509594141273E-5</v>
          </cell>
          <cell r="D2169">
            <v>-1.451680126953125</v>
          </cell>
        </row>
        <row r="2170">
          <cell r="C2170">
            <v>2.4816379664116498E-5</v>
          </cell>
          <cell r="D2170">
            <v>-1.4567446144103999</v>
          </cell>
        </row>
        <row r="2171">
          <cell r="C2171">
            <v>2.4690092686796602E-5</v>
          </cell>
          <cell r="D2171">
            <v>-1.4617390068054199</v>
          </cell>
        </row>
        <row r="2172">
          <cell r="C2172">
            <v>2.4559269149904099E-5</v>
          </cell>
          <cell r="D2172">
            <v>-1.46672517375946</v>
          </cell>
        </row>
        <row r="2173">
          <cell r="C2173">
            <v>2.25054027396254E-5</v>
          </cell>
          <cell r="D2173">
            <v>-1.465852800178528</v>
          </cell>
        </row>
        <row r="2174">
          <cell r="C2174">
            <v>2.13126641028794E-5</v>
          </cell>
          <cell r="D2174">
            <v>-1.4610958130836491</v>
          </cell>
        </row>
        <row r="2175">
          <cell r="C2175">
            <v>2.0529489120235701E-5</v>
          </cell>
          <cell r="D2175">
            <v>-1.4560949237823491</v>
          </cell>
        </row>
        <row r="2176">
          <cell r="C2176">
            <v>1.9875593352480802E-5</v>
          </cell>
          <cell r="D2176">
            <v>-1.4509480627059941</v>
          </cell>
        </row>
        <row r="2177">
          <cell r="C2177">
            <v>1.9324996173963899E-5</v>
          </cell>
          <cell r="D2177">
            <v>-1.445975247192383</v>
          </cell>
        </row>
        <row r="2178">
          <cell r="C2178">
            <v>1.8825823644874601E-5</v>
          </cell>
          <cell r="D2178">
            <v>-1.440944674777985</v>
          </cell>
        </row>
        <row r="2179">
          <cell r="C2179">
            <v>1.8395930965198201E-5</v>
          </cell>
          <cell r="D2179">
            <v>-1.435910704898834</v>
          </cell>
        </row>
        <row r="2180">
          <cell r="C2180">
            <v>1.7992460925597701E-5</v>
          </cell>
          <cell r="D2180">
            <v>-1.4309739501953129</v>
          </cell>
        </row>
        <row r="2181">
          <cell r="C2181">
            <v>1.7632841263548502E-5</v>
          </cell>
          <cell r="D2181">
            <v>-1.4259939225196838</v>
          </cell>
        </row>
        <row r="2182">
          <cell r="C2182">
            <v>1.7282636690652001E-5</v>
          </cell>
          <cell r="D2182">
            <v>-1.4211124213218689</v>
          </cell>
        </row>
        <row r="2183">
          <cell r="C2183">
            <v>1.6957188563537801E-5</v>
          </cell>
          <cell r="D2183">
            <v>-1.415927592086792</v>
          </cell>
        </row>
        <row r="2184">
          <cell r="C2184">
            <v>1.6653417333145599E-5</v>
          </cell>
          <cell r="D2184">
            <v>-1.4111197026252751</v>
          </cell>
        </row>
        <row r="2185">
          <cell r="C2185">
            <v>1.63518925546668E-5</v>
          </cell>
          <cell r="D2185">
            <v>-1.4062226446151729</v>
          </cell>
        </row>
        <row r="2186">
          <cell r="C2186">
            <v>1.6055366359068999E-5</v>
          </cell>
          <cell r="D2186">
            <v>-1.4009736807823181</v>
          </cell>
        </row>
        <row r="2187">
          <cell r="C2187">
            <v>1.5784095012350001E-5</v>
          </cell>
          <cell r="D2187">
            <v>-1.395893398094177</v>
          </cell>
        </row>
        <row r="2188">
          <cell r="C2188">
            <v>1.5511757737840499E-5</v>
          </cell>
          <cell r="D2188">
            <v>-1.3911194236755371</v>
          </cell>
        </row>
        <row r="2189">
          <cell r="C2189">
            <v>1.5240266293403699E-5</v>
          </cell>
          <cell r="D2189">
            <v>-1.386041644382477</v>
          </cell>
        </row>
        <row r="2190">
          <cell r="C2190">
            <v>1.4977422324591299E-5</v>
          </cell>
          <cell r="D2190">
            <v>-1.381202939319611</v>
          </cell>
        </row>
        <row r="2191">
          <cell r="C2191">
            <v>1.47316404763842E-5</v>
          </cell>
          <cell r="D2191">
            <v>-1.376062277126312</v>
          </cell>
        </row>
        <row r="2192">
          <cell r="C2192">
            <v>1.44794203151832E-5</v>
          </cell>
          <cell r="D2192">
            <v>-1.3709878356933589</v>
          </cell>
        </row>
        <row r="2193">
          <cell r="C2193">
            <v>1.42280468935496E-5</v>
          </cell>
          <cell r="D2193">
            <v>-1.365977052021027</v>
          </cell>
        </row>
        <row r="2194">
          <cell r="C2194">
            <v>1.39707890411955E-5</v>
          </cell>
          <cell r="D2194">
            <v>-1.3607732685089111</v>
          </cell>
        </row>
        <row r="2195">
          <cell r="C2195">
            <v>1.3734016647504201E-5</v>
          </cell>
          <cell r="D2195">
            <v>-1.355794313716888</v>
          </cell>
        </row>
        <row r="2196">
          <cell r="C2196">
            <v>1.3452066923491701E-5</v>
          </cell>
          <cell r="D2196">
            <v>-1.3506671817779541</v>
          </cell>
        </row>
        <row r="2197">
          <cell r="C2197">
            <v>1.3202722584537699E-5</v>
          </cell>
          <cell r="D2197">
            <v>-1.3459205062866211</v>
          </cell>
        </row>
        <row r="2198">
          <cell r="C2198">
            <v>1.2906536539958301E-5</v>
          </cell>
          <cell r="D2198">
            <v>-1.3408167989730839</v>
          </cell>
        </row>
        <row r="2199">
          <cell r="C2199">
            <v>1.2629054253920899E-5</v>
          </cell>
          <cell r="D2199">
            <v>-1.335585299301147</v>
          </cell>
        </row>
        <row r="2200">
          <cell r="C2200">
            <v>1.23190939120832E-5</v>
          </cell>
          <cell r="D2200">
            <v>-1.330824676322937</v>
          </cell>
        </row>
        <row r="2201">
          <cell r="C2201">
            <v>1.2026542208332099E-5</v>
          </cell>
          <cell r="D2201">
            <v>-1.325825038719177</v>
          </cell>
        </row>
        <row r="2202">
          <cell r="C2202">
            <v>1.16647051982E-5</v>
          </cell>
          <cell r="D2202">
            <v>-1.320825639533997</v>
          </cell>
        </row>
        <row r="2203">
          <cell r="C2203">
            <v>1.1313288268866001E-5</v>
          </cell>
          <cell r="D2203">
            <v>-1.315682712364197</v>
          </cell>
        </row>
        <row r="2204">
          <cell r="C2204">
            <v>1.0902724170591701E-5</v>
          </cell>
          <cell r="D2204">
            <v>-1.310696724224091</v>
          </cell>
        </row>
        <row r="2205">
          <cell r="C2205">
            <v>1.05130175143131E-5</v>
          </cell>
          <cell r="D2205">
            <v>-1.3056706817626949</v>
          </cell>
        </row>
        <row r="2206">
          <cell r="C2206">
            <v>1.0079042112920399E-5</v>
          </cell>
          <cell r="D2206">
            <v>-1.300745907592773</v>
          </cell>
        </row>
        <row r="2207">
          <cell r="C2207">
            <v>9.6180992841254903E-6</v>
          </cell>
          <cell r="D2207">
            <v>-1.295786622333527</v>
          </cell>
        </row>
        <row r="2208">
          <cell r="C2208">
            <v>9.0854418886010501E-6</v>
          </cell>
          <cell r="D2208">
            <v>-1.2909728320121769</v>
          </cell>
        </row>
        <row r="2209">
          <cell r="C2209">
            <v>8.5595956988981908E-6</v>
          </cell>
          <cell r="D2209">
            <v>-1.285808208751678</v>
          </cell>
        </row>
        <row r="2210">
          <cell r="C2210">
            <v>7.9498686318402196E-6</v>
          </cell>
          <cell r="D2210">
            <v>-1.281010630893707</v>
          </cell>
        </row>
        <row r="2211">
          <cell r="C2211">
            <v>7.2944931162055599E-6</v>
          </cell>
          <cell r="D2211">
            <v>-1.2760846050262451</v>
          </cell>
        </row>
        <row r="2212">
          <cell r="C2212">
            <v>6.5816789174277801E-6</v>
          </cell>
          <cell r="D2212">
            <v>-1.271024707126617</v>
          </cell>
        </row>
        <row r="2213">
          <cell r="C2213">
            <v>5.7999063756142303E-6</v>
          </cell>
          <cell r="D2213">
            <v>-1.266068878936768</v>
          </cell>
        </row>
        <row r="2214">
          <cell r="C2214">
            <v>4.92281924380222E-6</v>
          </cell>
          <cell r="D2214">
            <v>-1.2610359819412231</v>
          </cell>
        </row>
        <row r="2215">
          <cell r="C2215">
            <v>4.0399577301286601E-6</v>
          </cell>
          <cell r="D2215">
            <v>-1.2560809286117549</v>
          </cell>
        </row>
        <row r="2216">
          <cell r="C2216">
            <v>3.00801002595108E-6</v>
          </cell>
          <cell r="D2216">
            <v>-1.250917437839508</v>
          </cell>
        </row>
        <row r="2217">
          <cell r="C2217">
            <v>1.9679998786159601E-6</v>
          </cell>
          <cell r="D2217">
            <v>-1.246037665176392</v>
          </cell>
        </row>
        <row r="2218">
          <cell r="C2218">
            <v>8.0787424394657105E-7</v>
          </cell>
          <cell r="D2218">
            <v>-1.2410460741996769</v>
          </cell>
        </row>
        <row r="2219">
          <cell r="C2219">
            <v>-3.46169798604024E-7</v>
          </cell>
          <cell r="D2219">
            <v>-1.236071470546722</v>
          </cell>
        </row>
        <row r="2220">
          <cell r="C2220">
            <v>-1.59151682055381E-6</v>
          </cell>
          <cell r="D2220">
            <v>-1.230945292282104</v>
          </cell>
        </row>
        <row r="2221">
          <cell r="C2221">
            <v>-2.88088654087915E-6</v>
          </cell>
          <cell r="D2221">
            <v>-1.2259481580734248</v>
          </cell>
        </row>
        <row r="2222">
          <cell r="C2222">
            <v>-4.2146621126448702E-6</v>
          </cell>
          <cell r="D2222">
            <v>-1.2209740312576289</v>
          </cell>
        </row>
        <row r="2223">
          <cell r="C2223">
            <v>-5.4953034123173E-6</v>
          </cell>
          <cell r="D2223">
            <v>-1.2161945136070251</v>
          </cell>
        </row>
        <row r="2224">
          <cell r="C2224">
            <v>-6.8456474764389003E-6</v>
          </cell>
          <cell r="D2224">
            <v>-1.2111422451019291</v>
          </cell>
        </row>
        <row r="2225">
          <cell r="C2225">
            <v>-8.1058597061200999E-6</v>
          </cell>
          <cell r="D2225">
            <v>-1.206119361686707</v>
          </cell>
        </row>
        <row r="2226">
          <cell r="C2226">
            <v>-9.3556591309606995E-6</v>
          </cell>
          <cell r="D2226">
            <v>-1.2010712655067439</v>
          </cell>
        </row>
        <row r="2227">
          <cell r="C2227">
            <v>-1.0503224075364399E-5</v>
          </cell>
          <cell r="D2227">
            <v>-1.1959424646377559</v>
          </cell>
        </row>
        <row r="2228">
          <cell r="C2228">
            <v>-1.15390412247507E-5</v>
          </cell>
          <cell r="D2228">
            <v>-1.191163245010376</v>
          </cell>
        </row>
        <row r="2229">
          <cell r="C2229">
            <v>-1.24131711345399E-5</v>
          </cell>
          <cell r="D2229">
            <v>-1.1860649617195129</v>
          </cell>
        </row>
        <row r="2230">
          <cell r="C2230">
            <v>-1.32312807181734E-5</v>
          </cell>
          <cell r="D2230">
            <v>-1.181001725959778</v>
          </cell>
        </row>
        <row r="2231">
          <cell r="C2231">
            <v>-1.3876030607207201E-5</v>
          </cell>
          <cell r="D2231">
            <v>-1.1760292680740361</v>
          </cell>
        </row>
        <row r="2232">
          <cell r="C2232">
            <v>-1.4398739040188999E-5</v>
          </cell>
          <cell r="D2232">
            <v>-1.170744124221802</v>
          </cell>
        </row>
        <row r="2233">
          <cell r="C2233">
            <v>-1.4753996765648501E-5</v>
          </cell>
          <cell r="D2233">
            <v>-1.165885451602936</v>
          </cell>
        </row>
        <row r="2234">
          <cell r="C2234">
            <v>-1.50178047988447E-5</v>
          </cell>
          <cell r="D2234">
            <v>-1.1607975395202641</v>
          </cell>
        </row>
        <row r="2235">
          <cell r="C2235">
            <v>-1.5126445759960901E-5</v>
          </cell>
          <cell r="D2235">
            <v>-1.155826392936707</v>
          </cell>
        </row>
        <row r="2236">
          <cell r="C2236">
            <v>-1.51401090988657E-5</v>
          </cell>
          <cell r="D2236">
            <v>-1.15069586353302</v>
          </cell>
        </row>
        <row r="2237">
          <cell r="C2237">
            <v>-1.50307578223874E-5</v>
          </cell>
          <cell r="D2237">
            <v>-1.1457159550666809</v>
          </cell>
        </row>
        <row r="2238">
          <cell r="C2238">
            <v>-1.48103181345505E-5</v>
          </cell>
          <cell r="D2238">
            <v>-1.1408348711013789</v>
          </cell>
        </row>
        <row r="2239">
          <cell r="C2239">
            <v>-1.45706771945697E-5</v>
          </cell>
          <cell r="D2239">
            <v>-1.135655465888977</v>
          </cell>
        </row>
        <row r="2240">
          <cell r="C2240">
            <v>-1.42748749567545E-5</v>
          </cell>
          <cell r="D2240">
            <v>-1.1306507618904109</v>
          </cell>
        </row>
        <row r="2241">
          <cell r="C2241">
            <v>-1.3934049093222699E-5</v>
          </cell>
          <cell r="D2241">
            <v>-1.125770154762268</v>
          </cell>
        </row>
        <row r="2242">
          <cell r="C2242">
            <v>-1.36088692670455E-5</v>
          </cell>
          <cell r="D2242">
            <v>-1.1206778915405269</v>
          </cell>
        </row>
        <row r="2243">
          <cell r="C2243">
            <v>-1.3246582966530701E-5</v>
          </cell>
          <cell r="D2243">
            <v>-1.115693393516541</v>
          </cell>
        </row>
        <row r="2244">
          <cell r="C2244">
            <v>-1.2862650692113701E-5</v>
          </cell>
          <cell r="D2244">
            <v>-1.110872808265686</v>
          </cell>
        </row>
        <row r="2245">
          <cell r="C2245">
            <v>-1.25058450066717E-5</v>
          </cell>
          <cell r="D2245">
            <v>-1.105920317935944</v>
          </cell>
        </row>
        <row r="2246">
          <cell r="C2246">
            <v>-1.21251850941917E-5</v>
          </cell>
          <cell r="D2246">
            <v>-1.1009559662818909</v>
          </cell>
        </row>
        <row r="2247">
          <cell r="C2247">
            <v>-1.1754488696169599E-5</v>
          </cell>
          <cell r="D2247">
            <v>-1.09587568359375</v>
          </cell>
        </row>
        <row r="2248">
          <cell r="C2248">
            <v>-1.1408556019887299E-5</v>
          </cell>
          <cell r="D2248">
            <v>-1.0907803209304809</v>
          </cell>
        </row>
        <row r="2249">
          <cell r="C2249">
            <v>-1.10515029518865E-5</v>
          </cell>
          <cell r="D2249">
            <v>-1.085929218101501</v>
          </cell>
        </row>
        <row r="2250">
          <cell r="C2250">
            <v>-1.07182431747788E-5</v>
          </cell>
          <cell r="D2250">
            <v>-1.0809010298728938</v>
          </cell>
        </row>
        <row r="2251">
          <cell r="C2251">
            <v>-1.04013288364513E-5</v>
          </cell>
          <cell r="D2251">
            <v>-1.0758078725814819</v>
          </cell>
        </row>
        <row r="2252">
          <cell r="C2252">
            <v>-1.00849165391992E-5</v>
          </cell>
          <cell r="D2252">
            <v>-1.0708214672088618</v>
          </cell>
        </row>
        <row r="2253">
          <cell r="C2253">
            <v>-9.7905176517088E-6</v>
          </cell>
          <cell r="D2253">
            <v>-1.0658698113441469</v>
          </cell>
        </row>
        <row r="2254">
          <cell r="C2254">
            <v>-9.5088889793260006E-6</v>
          </cell>
          <cell r="D2254">
            <v>-1.0609486134529109</v>
          </cell>
        </row>
        <row r="2255">
          <cell r="C2255">
            <v>-9.2414456958067603E-6</v>
          </cell>
          <cell r="D2255">
            <v>-1.055780354309082</v>
          </cell>
        </row>
        <row r="2256">
          <cell r="C2256">
            <v>-8.9847462731995603E-6</v>
          </cell>
          <cell r="D2256">
            <v>-1.0508862169265751</v>
          </cell>
        </row>
        <row r="2257">
          <cell r="C2257">
            <v>-8.73460612638155E-6</v>
          </cell>
          <cell r="D2257">
            <v>-1.04592907743454</v>
          </cell>
        </row>
        <row r="2258">
          <cell r="C2258">
            <v>-8.5089950516703505E-6</v>
          </cell>
          <cell r="D2258">
            <v>-1.040820482540131</v>
          </cell>
        </row>
        <row r="2259">
          <cell r="C2259">
            <v>-8.2831429608631896E-6</v>
          </cell>
          <cell r="D2259">
            <v>-1.035862210559845</v>
          </cell>
        </row>
        <row r="2260">
          <cell r="C2260">
            <v>-8.0815407272893902E-6</v>
          </cell>
          <cell r="D2260">
            <v>-1.0307979019165039</v>
          </cell>
        </row>
        <row r="2261">
          <cell r="C2261">
            <v>-7.87589397077682E-6</v>
          </cell>
          <cell r="D2261">
            <v>-1.02573693113327</v>
          </cell>
        </row>
        <row r="2262">
          <cell r="C2262">
            <v>-7.7068607424735092E-6</v>
          </cell>
          <cell r="D2262">
            <v>-1.020731988716125</v>
          </cell>
        </row>
        <row r="2263">
          <cell r="C2263">
            <v>-7.5197781370661704E-6</v>
          </cell>
          <cell r="D2263">
            <v>-1.0160194964885709</v>
          </cell>
        </row>
        <row r="2264">
          <cell r="C2264">
            <v>-7.3550113484088797E-6</v>
          </cell>
          <cell r="D2264">
            <v>-1.0108041794776921</v>
          </cell>
        </row>
        <row r="2265">
          <cell r="C2265">
            <v>-7.1835656854091204E-6</v>
          </cell>
          <cell r="D2265">
            <v>-1.005842390823364</v>
          </cell>
        </row>
        <row r="2266">
          <cell r="C2266">
            <v>-7.0307328314811499E-6</v>
          </cell>
          <cell r="D2266">
            <v>-1.000844869184494</v>
          </cell>
        </row>
        <row r="2267">
          <cell r="C2267">
            <v>-6.8966965045547096E-6</v>
          </cell>
          <cell r="D2267">
            <v>-0.99590292887687704</v>
          </cell>
        </row>
        <row r="2268">
          <cell r="C2268">
            <v>-6.7702617343457001E-6</v>
          </cell>
          <cell r="D2268">
            <v>-0.99082151370048499</v>
          </cell>
        </row>
        <row r="2269">
          <cell r="C2269">
            <v>-6.6229272306372903E-6</v>
          </cell>
          <cell r="D2269">
            <v>-0.98574936704635596</v>
          </cell>
        </row>
        <row r="2270">
          <cell r="C2270">
            <v>-6.4937562456179901E-6</v>
          </cell>
          <cell r="D2270">
            <v>-0.98082158284187293</v>
          </cell>
        </row>
        <row r="2271">
          <cell r="C2271">
            <v>-6.3748570937605101E-6</v>
          </cell>
          <cell r="D2271">
            <v>-0.97597363905906698</v>
          </cell>
        </row>
        <row r="2272">
          <cell r="C2272">
            <v>-6.26855262453319E-6</v>
          </cell>
          <cell r="D2272">
            <v>-0.97092271165847799</v>
          </cell>
        </row>
        <row r="2273">
          <cell r="C2273">
            <v>-6.1612740864802601E-6</v>
          </cell>
          <cell r="D2273">
            <v>-0.96579534130096401</v>
          </cell>
        </row>
        <row r="2274">
          <cell r="C2274">
            <v>-6.0627830862358704E-6</v>
          </cell>
          <cell r="D2274">
            <v>-0.96077224926948501</v>
          </cell>
        </row>
        <row r="2275">
          <cell r="C2275">
            <v>-5.9521726143430004E-6</v>
          </cell>
          <cell r="D2275">
            <v>-0.95577583031654401</v>
          </cell>
        </row>
        <row r="2276">
          <cell r="C2276">
            <v>-5.8702617025119303E-6</v>
          </cell>
          <cell r="D2276">
            <v>-0.95070714073181195</v>
          </cell>
        </row>
        <row r="2277">
          <cell r="C2277">
            <v>-5.7732049754122298E-6</v>
          </cell>
          <cell r="D2277">
            <v>-0.94574457721710203</v>
          </cell>
        </row>
        <row r="2278">
          <cell r="C2278">
            <v>-5.6943035815493204E-6</v>
          </cell>
          <cell r="D2278">
            <v>-0.94084373431205792</v>
          </cell>
        </row>
        <row r="2279">
          <cell r="C2279">
            <v>-5.5964619605219898E-6</v>
          </cell>
          <cell r="D2279">
            <v>-0.93567559437751791</v>
          </cell>
        </row>
        <row r="2280">
          <cell r="C2280">
            <v>-5.5301834436249902E-6</v>
          </cell>
          <cell r="D2280">
            <v>-0.93073913769722005</v>
          </cell>
        </row>
        <row r="2281">
          <cell r="C2281">
            <v>-5.4587612794421097E-6</v>
          </cell>
          <cell r="D2281">
            <v>-0.92568096833229097</v>
          </cell>
        </row>
        <row r="2282">
          <cell r="C2282">
            <v>-5.3834310165257202E-6</v>
          </cell>
          <cell r="D2282">
            <v>-0.9208400280952449</v>
          </cell>
        </row>
        <row r="2283">
          <cell r="C2283">
            <v>-5.29828184880898E-6</v>
          </cell>
          <cell r="D2283">
            <v>-0.91577253060340902</v>
          </cell>
        </row>
        <row r="2284">
          <cell r="C2284">
            <v>-5.2408308874873902E-6</v>
          </cell>
          <cell r="D2284">
            <v>-0.91064521985053992</v>
          </cell>
        </row>
        <row r="2285">
          <cell r="C2285">
            <v>-5.169939413463E-6</v>
          </cell>
          <cell r="D2285">
            <v>-0.90575084404945394</v>
          </cell>
        </row>
        <row r="2286">
          <cell r="C2286">
            <v>-5.1247116061858799E-6</v>
          </cell>
          <cell r="D2286">
            <v>-0.90051907615661597</v>
          </cell>
        </row>
        <row r="2287">
          <cell r="C2287">
            <v>-5.0472999646444796E-6</v>
          </cell>
          <cell r="D2287">
            <v>-0.89551806764602704</v>
          </cell>
        </row>
        <row r="2288">
          <cell r="C2288">
            <v>-4.9973109526035799E-6</v>
          </cell>
          <cell r="D2288">
            <v>-0.89058521704673799</v>
          </cell>
        </row>
        <row r="2289">
          <cell r="C2289">
            <v>-4.9440013754065098E-6</v>
          </cell>
          <cell r="D2289">
            <v>-0.88561210350990294</v>
          </cell>
        </row>
        <row r="2290">
          <cell r="C2290">
            <v>-4.8890378820942698E-6</v>
          </cell>
          <cell r="D2290">
            <v>-0.8805428774833679</v>
          </cell>
        </row>
        <row r="2291">
          <cell r="C2291">
            <v>-4.8277197493007398E-6</v>
          </cell>
          <cell r="D2291">
            <v>-0.87545565085411092</v>
          </cell>
        </row>
        <row r="2292">
          <cell r="C2292">
            <v>-4.7900148274493404E-6</v>
          </cell>
          <cell r="D2292">
            <v>-0.87055701332092306</v>
          </cell>
        </row>
        <row r="2293">
          <cell r="C2293">
            <v>-4.7462140173593096E-6</v>
          </cell>
          <cell r="D2293">
            <v>-0.86543223576545691</v>
          </cell>
        </row>
        <row r="2294">
          <cell r="C2294">
            <v>-4.7050939429027503E-6</v>
          </cell>
          <cell r="D2294">
            <v>-0.86046663241386401</v>
          </cell>
        </row>
        <row r="2295">
          <cell r="C2295">
            <v>-4.6460559133265599E-6</v>
          </cell>
          <cell r="D2295">
            <v>-0.85546365694999693</v>
          </cell>
        </row>
        <row r="2296">
          <cell r="C2296">
            <v>-4.6096693040453803E-6</v>
          </cell>
          <cell r="D2296">
            <v>-0.850554141569138</v>
          </cell>
        </row>
        <row r="2297">
          <cell r="C2297">
            <v>-4.5609344851982297E-6</v>
          </cell>
          <cell r="D2297">
            <v>-0.84536165313720701</v>
          </cell>
        </row>
        <row r="2298">
          <cell r="C2298">
            <v>-4.5302904254640503E-6</v>
          </cell>
          <cell r="D2298">
            <v>-0.84037724452018692</v>
          </cell>
        </row>
        <row r="2299">
          <cell r="C2299">
            <v>-4.4912881094205701E-6</v>
          </cell>
          <cell r="D2299">
            <v>-0.835502031612396</v>
          </cell>
        </row>
        <row r="2300">
          <cell r="C2300">
            <v>-4.4610355871554896E-6</v>
          </cell>
          <cell r="D2300">
            <v>-0.83026025013923599</v>
          </cell>
        </row>
        <row r="2301">
          <cell r="C2301">
            <v>-4.4280413931119298E-6</v>
          </cell>
          <cell r="D2301">
            <v>-0.82526639418601999</v>
          </cell>
        </row>
        <row r="2302">
          <cell r="C2302">
            <v>-4.4027201511198697E-6</v>
          </cell>
          <cell r="D2302">
            <v>-0.82031798677444501</v>
          </cell>
        </row>
        <row r="2303">
          <cell r="C2303">
            <v>-4.3616996663331503E-6</v>
          </cell>
          <cell r="D2303">
            <v>-0.81542024331092799</v>
          </cell>
        </row>
        <row r="2304">
          <cell r="C2304">
            <v>-4.3350919440854298E-6</v>
          </cell>
          <cell r="D2304">
            <v>-0.81020224409103392</v>
          </cell>
        </row>
        <row r="2305">
          <cell r="C2305">
            <v>-4.3166655814275103E-6</v>
          </cell>
          <cell r="D2305">
            <v>-0.80525869445800802</v>
          </cell>
        </row>
        <row r="2306">
          <cell r="C2306">
            <v>-4.2957040022883996E-6</v>
          </cell>
          <cell r="D2306">
            <v>-0.80025157647132894</v>
          </cell>
        </row>
        <row r="2307">
          <cell r="C2307">
            <v>-4.2661336010496598E-6</v>
          </cell>
          <cell r="D2307">
            <v>-0.79512504057884192</v>
          </cell>
        </row>
        <row r="2308">
          <cell r="C2308">
            <v>-4.2350857256678898E-6</v>
          </cell>
          <cell r="D2308">
            <v>-0.79014352278709399</v>
          </cell>
        </row>
        <row r="2309">
          <cell r="C2309">
            <v>-4.2066126297868297E-6</v>
          </cell>
          <cell r="D2309">
            <v>-0.78533551411628699</v>
          </cell>
        </row>
        <row r="2310">
          <cell r="C2310">
            <v>-4.1857833821268303E-6</v>
          </cell>
          <cell r="D2310">
            <v>-0.78013682680130003</v>
          </cell>
        </row>
        <row r="2311">
          <cell r="C2311">
            <v>-4.1652360778243696E-6</v>
          </cell>
          <cell r="D2311">
            <v>-0.77521279768943796</v>
          </cell>
        </row>
        <row r="2312">
          <cell r="C2312">
            <v>-4.1575240175006903E-6</v>
          </cell>
          <cell r="D2312">
            <v>-0.77024635987281798</v>
          </cell>
        </row>
        <row r="2313">
          <cell r="C2313">
            <v>-4.1253151721321004E-6</v>
          </cell>
          <cell r="D2313">
            <v>-0.76502827124595596</v>
          </cell>
        </row>
        <row r="2314">
          <cell r="C2314">
            <v>-4.1146877265418897E-6</v>
          </cell>
          <cell r="D2314">
            <v>-0.75995891110897096</v>
          </cell>
        </row>
        <row r="2315">
          <cell r="C2315">
            <v>-4.1004623199114601E-6</v>
          </cell>
          <cell r="D2315">
            <v>-0.75512883381843598</v>
          </cell>
        </row>
        <row r="2316">
          <cell r="C2316">
            <v>-4.0738468669587704E-6</v>
          </cell>
          <cell r="D2316">
            <v>-0.74976563768386795</v>
          </cell>
        </row>
        <row r="2317">
          <cell r="C2317">
            <v>-4.0679951780475701E-6</v>
          </cell>
          <cell r="D2317">
            <v>-0.74489650444984401</v>
          </cell>
        </row>
        <row r="2318">
          <cell r="C2318">
            <v>-4.05618311560829E-6</v>
          </cell>
          <cell r="D2318">
            <v>-0.740031960773468</v>
          </cell>
        </row>
        <row r="2319">
          <cell r="C2319">
            <v>-4.0429995351587397E-6</v>
          </cell>
          <cell r="D2319">
            <v>-0.73482007102966296</v>
          </cell>
        </row>
        <row r="2320">
          <cell r="C2320">
            <v>-4.03342937715934E-6</v>
          </cell>
          <cell r="D2320">
            <v>-0.72990246431827499</v>
          </cell>
        </row>
        <row r="2321">
          <cell r="C2321">
            <v>-4.0117001844919304E-6</v>
          </cell>
          <cell r="D2321">
            <v>-0.72508544044494605</v>
          </cell>
        </row>
        <row r="2322">
          <cell r="C2322">
            <v>-4.0118165998137598E-6</v>
          </cell>
          <cell r="D2322">
            <v>-0.71984736936092397</v>
          </cell>
        </row>
        <row r="2323">
          <cell r="C2323">
            <v>-3.9971623664314401E-6</v>
          </cell>
          <cell r="D2323">
            <v>-0.71478903608322097</v>
          </cell>
        </row>
        <row r="2324">
          <cell r="C2324">
            <v>-3.9909969018481198E-6</v>
          </cell>
          <cell r="D2324">
            <v>-0.70991908328533193</v>
          </cell>
        </row>
        <row r="2325">
          <cell r="C2325">
            <v>-3.98086331188097E-6</v>
          </cell>
          <cell r="D2325">
            <v>-0.70492461638450599</v>
          </cell>
        </row>
        <row r="2326">
          <cell r="C2326">
            <v>-3.9820738493290298E-6</v>
          </cell>
          <cell r="D2326">
            <v>-0.69988380687236795</v>
          </cell>
        </row>
        <row r="2327">
          <cell r="C2327">
            <v>-3.9724377529637397E-6</v>
          </cell>
          <cell r="D2327">
            <v>-0.69464737491607698</v>
          </cell>
        </row>
        <row r="2328">
          <cell r="C2328">
            <v>-3.9679744077147899E-6</v>
          </cell>
          <cell r="D2328">
            <v>-0.68980856554508196</v>
          </cell>
        </row>
        <row r="2329">
          <cell r="C2329">
            <v>-3.9533483686682303E-6</v>
          </cell>
          <cell r="D2329">
            <v>-0.68477569835186003</v>
          </cell>
        </row>
        <row r="2330">
          <cell r="C2330">
            <v>-3.9601422940904698E-6</v>
          </cell>
          <cell r="D2330">
            <v>-0.67973386065959895</v>
          </cell>
        </row>
        <row r="2331">
          <cell r="C2331">
            <v>-3.9610590647498603E-6</v>
          </cell>
          <cell r="D2331">
            <v>-0.674750018286705</v>
          </cell>
        </row>
        <row r="2332">
          <cell r="C2332">
            <v>-3.9622659642191104E-6</v>
          </cell>
          <cell r="D2332">
            <v>-0.66972115950584399</v>
          </cell>
        </row>
        <row r="2333">
          <cell r="C2333">
            <v>-3.9469318835472197E-6</v>
          </cell>
          <cell r="D2333">
            <v>-0.66460687236785898</v>
          </cell>
        </row>
        <row r="2334">
          <cell r="C2334">
            <v>-3.9448123061447396E-6</v>
          </cell>
          <cell r="D2334">
            <v>-0.65986900346279098</v>
          </cell>
        </row>
        <row r="2335">
          <cell r="C2335">
            <v>-3.9533606468466999E-6</v>
          </cell>
          <cell r="D2335">
            <v>-0.65489189641475698</v>
          </cell>
        </row>
        <row r="2336">
          <cell r="C2336">
            <v>-3.9432293306163004E-6</v>
          </cell>
          <cell r="D2336">
            <v>-0.64975032525062604</v>
          </cell>
        </row>
        <row r="2337">
          <cell r="C2337">
            <v>-3.9391370592056799E-6</v>
          </cell>
          <cell r="D2337">
            <v>-0.64477596001625104</v>
          </cell>
        </row>
        <row r="2338">
          <cell r="C2338">
            <v>-3.9554388422402604E-6</v>
          </cell>
          <cell r="D2338">
            <v>-0.63999459462165798</v>
          </cell>
        </row>
        <row r="2339">
          <cell r="C2339">
            <v>-3.9584397200087602E-6</v>
          </cell>
          <cell r="D2339">
            <v>-0.63481104688644396</v>
          </cell>
        </row>
        <row r="2340">
          <cell r="C2340">
            <v>-3.9644119169679496E-6</v>
          </cell>
          <cell r="D2340">
            <v>-0.62963642494678496</v>
          </cell>
        </row>
        <row r="2341">
          <cell r="C2341">
            <v>-3.97306712329737E-6</v>
          </cell>
          <cell r="D2341">
            <v>-0.62476247863769496</v>
          </cell>
        </row>
        <row r="2342">
          <cell r="C2342">
            <v>-3.9843885133450402E-6</v>
          </cell>
          <cell r="D2342">
            <v>-0.61973107175827002</v>
          </cell>
        </row>
        <row r="2343">
          <cell r="C2343">
            <v>-3.9947194636624798E-6</v>
          </cell>
          <cell r="D2343">
            <v>-0.61461951898336409</v>
          </cell>
        </row>
        <row r="2344">
          <cell r="C2344">
            <v>-4.01262468585628E-6</v>
          </cell>
          <cell r="D2344">
            <v>-0.6096773477077484</v>
          </cell>
        </row>
        <row r="2345">
          <cell r="C2345">
            <v>-4.01537090510828E-6</v>
          </cell>
          <cell r="D2345">
            <v>-0.6046254740834236</v>
          </cell>
        </row>
        <row r="2346">
          <cell r="C2346">
            <v>-4.0231625462183703E-6</v>
          </cell>
          <cell r="D2346">
            <v>-0.59958457516431807</v>
          </cell>
        </row>
        <row r="2347">
          <cell r="C2347">
            <v>-4.0101208469423E-6</v>
          </cell>
          <cell r="D2347">
            <v>-0.59444047080278395</v>
          </cell>
        </row>
        <row r="2348">
          <cell r="C2348">
            <v>-4.0309400901605798E-6</v>
          </cell>
          <cell r="D2348">
            <v>-0.58974552469253538</v>
          </cell>
        </row>
        <row r="2349">
          <cell r="C2349">
            <v>-4.0355298551730803E-6</v>
          </cell>
          <cell r="D2349">
            <v>-0.58471247123479841</v>
          </cell>
        </row>
        <row r="2350">
          <cell r="C2350">
            <v>-4.0627542148286003E-6</v>
          </cell>
          <cell r="D2350">
            <v>-0.57971113117337225</v>
          </cell>
        </row>
        <row r="2351">
          <cell r="C2351">
            <v>-4.0640825318405396E-6</v>
          </cell>
          <cell r="D2351">
            <v>-0.57486484514474867</v>
          </cell>
        </row>
        <row r="2352">
          <cell r="C2352">
            <v>-4.0951631490315802E-6</v>
          </cell>
          <cell r="D2352">
            <v>-0.56974903808832167</v>
          </cell>
        </row>
        <row r="2353">
          <cell r="C2353">
            <v>-4.1049520405067597E-6</v>
          </cell>
          <cell r="D2353">
            <v>-0.56496111990809439</v>
          </cell>
        </row>
        <row r="2354">
          <cell r="C2354">
            <v>-4.1384519136045103E-6</v>
          </cell>
          <cell r="D2354">
            <v>-0.5598736138820648</v>
          </cell>
        </row>
        <row r="2355">
          <cell r="C2355">
            <v>-4.1608050196373403E-6</v>
          </cell>
          <cell r="D2355">
            <v>-0.55472295300960539</v>
          </cell>
        </row>
        <row r="2356">
          <cell r="C2356">
            <v>-4.1845582927635397E-6</v>
          </cell>
          <cell r="D2356">
            <v>-0.54959615262150763</v>
          </cell>
        </row>
        <row r="2357">
          <cell r="C2357">
            <v>-4.21307686337968E-6</v>
          </cell>
          <cell r="D2357">
            <v>-0.5448215467661619</v>
          </cell>
        </row>
        <row r="2358">
          <cell r="C2358">
            <v>-4.2385640881548204E-6</v>
          </cell>
          <cell r="D2358">
            <v>-0.5396174484670162</v>
          </cell>
        </row>
        <row r="2359">
          <cell r="C2359">
            <v>-4.26092901761876E-6</v>
          </cell>
          <cell r="D2359">
            <v>-0.53459607751965521</v>
          </cell>
        </row>
        <row r="2360">
          <cell r="C2360">
            <v>-4.2926817513944099E-6</v>
          </cell>
          <cell r="D2360">
            <v>-0.52981382271200417</v>
          </cell>
        </row>
        <row r="2361">
          <cell r="C2361">
            <v>-4.31663465860765E-6</v>
          </cell>
          <cell r="D2361">
            <v>-0.52475056040957568</v>
          </cell>
        </row>
        <row r="2362">
          <cell r="C2362">
            <v>-4.3586778701865097E-6</v>
          </cell>
          <cell r="D2362">
            <v>-0.52009092050530015</v>
          </cell>
        </row>
      </sheetData>
      <sheetData sheetId="5"/>
      <sheetData sheetId="6">
        <row r="626">
          <cell r="C626">
            <v>-9.6405947260791402E-6</v>
          </cell>
          <cell r="D626">
            <v>-0.51955024898443369</v>
          </cell>
        </row>
        <row r="627">
          <cell r="C627">
            <v>-8.2183350968989493E-6</v>
          </cell>
          <cell r="D627">
            <v>-0.52036967606209217</v>
          </cell>
        </row>
        <row r="628">
          <cell r="C628">
            <v>-7.5084572017658502E-6</v>
          </cell>
          <cell r="D628">
            <v>-0.52536284446641801</v>
          </cell>
        </row>
        <row r="629">
          <cell r="C629">
            <v>-7.0374471761169801E-6</v>
          </cell>
          <cell r="D629">
            <v>-0.5304533405035734</v>
          </cell>
        </row>
        <row r="630">
          <cell r="C630">
            <v>-6.65728293824941E-6</v>
          </cell>
          <cell r="D630">
            <v>-0.53546867089271544</v>
          </cell>
        </row>
        <row r="631">
          <cell r="C631">
            <v>-6.3308530116046296E-6</v>
          </cell>
          <cell r="D631">
            <v>-0.54045331420302389</v>
          </cell>
        </row>
        <row r="632">
          <cell r="C632">
            <v>-6.04541219217936E-6</v>
          </cell>
          <cell r="D632">
            <v>-0.54569561162889002</v>
          </cell>
        </row>
        <row r="633">
          <cell r="C633">
            <v>-5.8004379752674098E-6</v>
          </cell>
          <cell r="D633">
            <v>-0.5504291498839855</v>
          </cell>
        </row>
        <row r="634">
          <cell r="C634">
            <v>-5.5740201787557504E-6</v>
          </cell>
          <cell r="D634">
            <v>-0.55572339462041853</v>
          </cell>
        </row>
        <row r="635">
          <cell r="C635">
            <v>-5.37186724614003E-6</v>
          </cell>
          <cell r="D635">
            <v>-0.56065669970512388</v>
          </cell>
        </row>
        <row r="636">
          <cell r="C636">
            <v>-5.17241505804122E-6</v>
          </cell>
          <cell r="D636">
            <v>-0.56541213707923887</v>
          </cell>
        </row>
        <row r="637">
          <cell r="C637">
            <v>-5.00427904626122E-6</v>
          </cell>
          <cell r="D637">
            <v>-0.57044209482073782</v>
          </cell>
        </row>
        <row r="638">
          <cell r="C638">
            <v>-4.8347133088100202E-6</v>
          </cell>
          <cell r="D638">
            <v>-0.5756822185397148</v>
          </cell>
        </row>
        <row r="639">
          <cell r="C639">
            <v>-4.6902541726012697E-6</v>
          </cell>
          <cell r="D639">
            <v>-0.58057825209498404</v>
          </cell>
        </row>
        <row r="640">
          <cell r="C640">
            <v>-4.5280930862645602E-6</v>
          </cell>
          <cell r="D640">
            <v>-0.58550060110092161</v>
          </cell>
        </row>
        <row r="641">
          <cell r="C641">
            <v>-4.4039047679689196E-6</v>
          </cell>
          <cell r="D641">
            <v>-0.59043561981916426</v>
          </cell>
        </row>
        <row r="642">
          <cell r="C642">
            <v>-4.26881706516724E-6</v>
          </cell>
          <cell r="D642">
            <v>-0.59532496647834776</v>
          </cell>
        </row>
        <row r="643">
          <cell r="C643">
            <v>-4.1468902054475603E-6</v>
          </cell>
          <cell r="D643">
            <v>-0.60037070827484129</v>
          </cell>
        </row>
        <row r="644">
          <cell r="C644">
            <v>-4.0087534216581801E-6</v>
          </cell>
          <cell r="D644">
            <v>-0.60542725341320036</v>
          </cell>
        </row>
        <row r="645">
          <cell r="C645">
            <v>-3.8956814023549702E-6</v>
          </cell>
          <cell r="D645">
            <v>-0.61049358116388319</v>
          </cell>
        </row>
        <row r="646">
          <cell r="C646">
            <v>-3.7709257867391001E-6</v>
          </cell>
          <cell r="D646">
            <v>-0.61550702469348906</v>
          </cell>
        </row>
        <row r="647">
          <cell r="C647">
            <v>-3.6758044643647702E-6</v>
          </cell>
          <cell r="D647">
            <v>-0.62051766680479004</v>
          </cell>
        </row>
        <row r="648">
          <cell r="C648">
            <v>-3.5553935049392702E-6</v>
          </cell>
          <cell r="D648">
            <v>-0.62554409669637701</v>
          </cell>
        </row>
        <row r="649">
          <cell r="C649">
            <v>-3.4634897474461502E-6</v>
          </cell>
          <cell r="D649">
            <v>-0.63057632313966794</v>
          </cell>
        </row>
        <row r="650">
          <cell r="C650">
            <v>-3.37216806656215E-6</v>
          </cell>
          <cell r="D650">
            <v>-0.63559633808135996</v>
          </cell>
        </row>
        <row r="651">
          <cell r="C651">
            <v>-3.2835521324159298E-6</v>
          </cell>
          <cell r="D651">
            <v>-0.64066942350864398</v>
          </cell>
        </row>
        <row r="652">
          <cell r="C652">
            <v>-3.1852309803071E-6</v>
          </cell>
          <cell r="D652">
            <v>-0.64545989351272604</v>
          </cell>
        </row>
        <row r="653">
          <cell r="C653">
            <v>-3.1034512630867501E-6</v>
          </cell>
          <cell r="D653">
            <v>-0.65059693472385405</v>
          </cell>
        </row>
        <row r="654">
          <cell r="C654">
            <v>-3.01790623780107E-6</v>
          </cell>
          <cell r="D654">
            <v>-0.65554131882190703</v>
          </cell>
        </row>
        <row r="655">
          <cell r="C655">
            <v>-2.9417763016681399E-6</v>
          </cell>
          <cell r="D655">
            <v>-0.66047014610767396</v>
          </cell>
        </row>
        <row r="656">
          <cell r="C656">
            <v>-2.8523365926957901E-6</v>
          </cell>
          <cell r="D656">
            <v>-0.66537052707672095</v>
          </cell>
        </row>
        <row r="657">
          <cell r="C657">
            <v>-2.7742587462853399E-6</v>
          </cell>
          <cell r="D657">
            <v>-0.670417803692818</v>
          </cell>
        </row>
        <row r="658">
          <cell r="C658">
            <v>-2.6913298825093101E-6</v>
          </cell>
          <cell r="D658">
            <v>-0.67554566578865094</v>
          </cell>
        </row>
        <row r="659">
          <cell r="C659">
            <v>-2.6238726604788098E-6</v>
          </cell>
          <cell r="D659">
            <v>-0.68051240162849402</v>
          </cell>
        </row>
        <row r="660">
          <cell r="C660">
            <v>-2.5411304704903202E-6</v>
          </cell>
          <cell r="D660">
            <v>-0.68568393902778602</v>
          </cell>
        </row>
        <row r="661">
          <cell r="C661">
            <v>-2.4723992737563098E-6</v>
          </cell>
          <cell r="D661">
            <v>-0.69074696617126496</v>
          </cell>
        </row>
        <row r="662">
          <cell r="C662">
            <v>-2.3994161892915098E-6</v>
          </cell>
          <cell r="D662">
            <v>-0.69551261084079696</v>
          </cell>
        </row>
        <row r="663">
          <cell r="C663">
            <v>-2.3351647087110901E-6</v>
          </cell>
          <cell r="D663">
            <v>-0.70070065872669196</v>
          </cell>
        </row>
        <row r="664">
          <cell r="C664">
            <v>-2.2637937036051902E-6</v>
          </cell>
          <cell r="D664">
            <v>-0.70569168345928202</v>
          </cell>
        </row>
        <row r="665">
          <cell r="C665">
            <v>-2.1994665075908398E-6</v>
          </cell>
          <cell r="D665">
            <v>-0.71071657853126502</v>
          </cell>
        </row>
        <row r="666">
          <cell r="C666">
            <v>-2.1347425445128499E-6</v>
          </cell>
          <cell r="D666">
            <v>-0.71577319817542995</v>
          </cell>
        </row>
        <row r="667">
          <cell r="C667">
            <v>-2.0748952920257601E-6</v>
          </cell>
          <cell r="D667">
            <v>-0.72079839127063794</v>
          </cell>
        </row>
        <row r="668">
          <cell r="C668">
            <v>-2.0061975192220399E-6</v>
          </cell>
          <cell r="D668">
            <v>-0.72573277668952896</v>
          </cell>
        </row>
        <row r="669">
          <cell r="C669">
            <v>-1.9520816749718502E-6</v>
          </cell>
          <cell r="D669">
            <v>-0.73072398023605301</v>
          </cell>
        </row>
        <row r="670">
          <cell r="C670">
            <v>-1.8740735185929199E-6</v>
          </cell>
          <cell r="D670">
            <v>-0.73585033731460592</v>
          </cell>
        </row>
        <row r="671">
          <cell r="C671">
            <v>-1.8244749071527601E-6</v>
          </cell>
          <cell r="D671">
            <v>-0.740770745444298</v>
          </cell>
        </row>
        <row r="672">
          <cell r="C672">
            <v>-1.76014634689636E-6</v>
          </cell>
          <cell r="D672">
            <v>-0.74576469080448193</v>
          </cell>
        </row>
        <row r="673">
          <cell r="C673">
            <v>-1.7107074654632E-6</v>
          </cell>
          <cell r="D673">
            <v>-0.75084226148128497</v>
          </cell>
        </row>
        <row r="674">
          <cell r="C674">
            <v>-1.64213315656525E-6</v>
          </cell>
          <cell r="D674">
            <v>-0.75572881417274496</v>
          </cell>
        </row>
        <row r="675">
          <cell r="C675">
            <v>-1.5964633348630701E-6</v>
          </cell>
          <cell r="D675">
            <v>-0.76085536496639294</v>
          </cell>
        </row>
        <row r="676">
          <cell r="C676">
            <v>-1.5259987549143299E-6</v>
          </cell>
          <cell r="D676">
            <v>-0.76579940633773802</v>
          </cell>
        </row>
        <row r="677">
          <cell r="C677">
            <v>-1.4861857380310501E-6</v>
          </cell>
          <cell r="D677">
            <v>-0.77082056121826192</v>
          </cell>
        </row>
        <row r="678">
          <cell r="C678">
            <v>-1.4217428088159099E-6</v>
          </cell>
          <cell r="D678">
            <v>-0.77599215822219803</v>
          </cell>
        </row>
        <row r="679">
          <cell r="C679">
            <v>-1.3726765928367999E-6</v>
          </cell>
          <cell r="D679">
            <v>-0.78096640424728392</v>
          </cell>
        </row>
        <row r="680">
          <cell r="C680">
            <v>-1.3157880403014101E-6</v>
          </cell>
          <cell r="D680">
            <v>-0.78605136590003999</v>
          </cell>
        </row>
        <row r="681">
          <cell r="C681">
            <v>-1.2740327974825001E-6</v>
          </cell>
          <cell r="D681">
            <v>-0.79100260453224203</v>
          </cell>
        </row>
        <row r="682">
          <cell r="C682">
            <v>-1.2086894685126001E-6</v>
          </cell>
          <cell r="D682">
            <v>-0.79594508128166197</v>
          </cell>
        </row>
        <row r="683">
          <cell r="C683">
            <v>-1.1689970733641501E-6</v>
          </cell>
          <cell r="D683">
            <v>-0.80093589739799498</v>
          </cell>
        </row>
        <row r="684">
          <cell r="C684">
            <v>-1.11177985218092E-6</v>
          </cell>
          <cell r="D684">
            <v>-0.80611375288963294</v>
          </cell>
        </row>
        <row r="685">
          <cell r="C685">
            <v>-1.06664958821057E-6</v>
          </cell>
          <cell r="D685">
            <v>-0.81105718331336996</v>
          </cell>
        </row>
        <row r="686">
          <cell r="C686">
            <v>-1.01176397038216E-6</v>
          </cell>
          <cell r="D686">
            <v>-0.81603437976837201</v>
          </cell>
        </row>
        <row r="687">
          <cell r="C687">
            <v>-9.6931955795298606E-7</v>
          </cell>
          <cell r="D687">
            <v>-0.821247640419006</v>
          </cell>
        </row>
        <row r="688">
          <cell r="C688">
            <v>-9.1971901383658395E-7</v>
          </cell>
          <cell r="D688">
            <v>-0.82624408917427106</v>
          </cell>
        </row>
        <row r="689">
          <cell r="C689">
            <v>-8.7676249904688998E-7</v>
          </cell>
          <cell r="D689">
            <v>-0.83114829974174498</v>
          </cell>
        </row>
        <row r="690">
          <cell r="C690">
            <v>-8.1574836485742697E-7</v>
          </cell>
          <cell r="D690">
            <v>-0.83626878576278696</v>
          </cell>
        </row>
        <row r="691">
          <cell r="C691">
            <v>-7.8342162623812296E-7</v>
          </cell>
          <cell r="D691">
            <v>-0.841157469320297</v>
          </cell>
        </row>
        <row r="692">
          <cell r="C692">
            <v>-7.3096708774755804E-7</v>
          </cell>
          <cell r="D692">
            <v>-0.84606200771331797</v>
          </cell>
        </row>
        <row r="693">
          <cell r="C693">
            <v>-6.8637802996818198E-7</v>
          </cell>
          <cell r="D693">
            <v>-0.85114735679626496</v>
          </cell>
        </row>
        <row r="694">
          <cell r="C694">
            <v>-6.4636674323992296E-7</v>
          </cell>
          <cell r="D694">
            <v>-0.85618308501243601</v>
          </cell>
        </row>
        <row r="695">
          <cell r="C695">
            <v>-6.01791896315262E-7</v>
          </cell>
          <cell r="D695">
            <v>-0.86110505776405299</v>
          </cell>
        </row>
        <row r="696">
          <cell r="C696">
            <v>-5.5098144002840897E-7</v>
          </cell>
          <cell r="D696">
            <v>-0.86625594215393098</v>
          </cell>
        </row>
        <row r="697">
          <cell r="C697">
            <v>-5.0839076948250305E-7</v>
          </cell>
          <cell r="D697">
            <v>-0.87125793414115904</v>
          </cell>
        </row>
        <row r="698">
          <cell r="C698">
            <v>-4.6112154450384E-7</v>
          </cell>
          <cell r="D698">
            <v>-0.87630713300704999</v>
          </cell>
        </row>
        <row r="699">
          <cell r="C699">
            <v>-4.2902061636596003E-7</v>
          </cell>
          <cell r="D699">
            <v>-0.88134831504821798</v>
          </cell>
        </row>
        <row r="700">
          <cell r="C700">
            <v>-3.7224788229650601E-7</v>
          </cell>
          <cell r="D700">
            <v>-0.88624072389602704</v>
          </cell>
        </row>
        <row r="701">
          <cell r="C701">
            <v>-3.39748851274635E-7</v>
          </cell>
          <cell r="D701">
            <v>-0.89145255403518697</v>
          </cell>
        </row>
        <row r="702">
          <cell r="C702">
            <v>-2.9054444894427402E-7</v>
          </cell>
          <cell r="D702">
            <v>-0.89617884473800702</v>
          </cell>
        </row>
        <row r="703">
          <cell r="C703">
            <v>-2.5822595262070499E-7</v>
          </cell>
          <cell r="D703">
            <v>-0.90142062621116592</v>
          </cell>
        </row>
        <row r="704">
          <cell r="C704">
            <v>-2.1212991896391E-7</v>
          </cell>
          <cell r="D704">
            <v>-0.906456801462173</v>
          </cell>
        </row>
        <row r="705">
          <cell r="C705">
            <v>-1.7100269644743099E-7</v>
          </cell>
          <cell r="D705">
            <v>-0.91139412240982098</v>
          </cell>
        </row>
        <row r="706">
          <cell r="C706">
            <v>-1.2705861252015901E-7</v>
          </cell>
          <cell r="D706">
            <v>-0.91650814132690406</v>
          </cell>
        </row>
        <row r="707">
          <cell r="C707">
            <v>-9.9634021921701801E-8</v>
          </cell>
          <cell r="D707">
            <v>-0.92148128466606094</v>
          </cell>
        </row>
        <row r="708">
          <cell r="C708">
            <v>-8.9004970504902303E-8</v>
          </cell>
          <cell r="D708">
            <v>-0.92289623932838394</v>
          </cell>
        </row>
        <row r="709">
          <cell r="C709">
            <v>-8.8077726445590101E-8</v>
          </cell>
          <cell r="D709">
            <v>-0.92537147121429397</v>
          </cell>
        </row>
        <row r="710">
          <cell r="C710">
            <v>-8.6733003001881999E-8</v>
          </cell>
          <cell r="D710">
            <v>-0.92903417663574195</v>
          </cell>
        </row>
        <row r="711">
          <cell r="C711">
            <v>-8.5077047629056297E-8</v>
          </cell>
          <cell r="D711">
            <v>-0.93317213969230695</v>
          </cell>
        </row>
        <row r="712">
          <cell r="C712">
            <v>6.3422742613283803E-9</v>
          </cell>
          <cell r="D712">
            <v>-0.94525909738540603</v>
          </cell>
        </row>
        <row r="713">
          <cell r="C713">
            <v>4.52634729697365E-8</v>
          </cell>
          <cell r="D713">
            <v>-0.94995779113769496</v>
          </cell>
        </row>
        <row r="714">
          <cell r="C714">
            <v>9.4526008354023401E-8</v>
          </cell>
          <cell r="D714">
            <v>-0.95473647432327291</v>
          </cell>
        </row>
        <row r="715">
          <cell r="C715">
            <v>1.4198955966548999E-7</v>
          </cell>
          <cell r="D715">
            <v>-0.95956325845718404</v>
          </cell>
        </row>
        <row r="716">
          <cell r="C716">
            <v>1.3979158097754399E-7</v>
          </cell>
          <cell r="D716">
            <v>-0.96237254457473798</v>
          </cell>
        </row>
        <row r="717">
          <cell r="C717">
            <v>2.6266630470672702E-7</v>
          </cell>
          <cell r="D717">
            <v>-0.97166237549781798</v>
          </cell>
        </row>
        <row r="718">
          <cell r="C718">
            <v>3.20842929113496E-7</v>
          </cell>
          <cell r="D718">
            <v>-0.97647568898200998</v>
          </cell>
        </row>
        <row r="719">
          <cell r="C719">
            <v>3.5661534525388598E-7</v>
          </cell>
          <cell r="D719">
            <v>-0.98140642361640906</v>
          </cell>
        </row>
        <row r="720">
          <cell r="C720">
            <v>4.1520172544551299E-7</v>
          </cell>
          <cell r="D720">
            <v>-0.98651790933608996</v>
          </cell>
        </row>
        <row r="721">
          <cell r="C721">
            <v>4.47318910801187E-7</v>
          </cell>
          <cell r="D721">
            <v>-0.99159258918762205</v>
          </cell>
        </row>
        <row r="722">
          <cell r="C722">
            <v>4.9961391823671896E-7</v>
          </cell>
          <cell r="D722">
            <v>-0.996525201368332</v>
          </cell>
        </row>
        <row r="723">
          <cell r="C723">
            <v>5.3268900046532497E-7</v>
          </cell>
          <cell r="D723">
            <v>-1.001717332172394</v>
          </cell>
        </row>
        <row r="724">
          <cell r="C724">
            <v>5.8063011465492298E-7</v>
          </cell>
          <cell r="D724">
            <v>-1.0066036911487579</v>
          </cell>
        </row>
        <row r="725">
          <cell r="C725">
            <v>6.1889625158073603E-7</v>
          </cell>
          <cell r="D725">
            <v>-1.0114584596633911</v>
          </cell>
        </row>
        <row r="726">
          <cell r="C726">
            <v>6.7012479121331104E-7</v>
          </cell>
          <cell r="D726">
            <v>-1.0165824027538299</v>
          </cell>
        </row>
        <row r="727">
          <cell r="C727">
            <v>7.0683813646610403E-7</v>
          </cell>
          <cell r="D727">
            <v>-1.021601799297333</v>
          </cell>
        </row>
        <row r="728">
          <cell r="C728">
            <v>7.7166703249531597E-7</v>
          </cell>
          <cell r="D728">
            <v>-1.026498499679565</v>
          </cell>
        </row>
        <row r="729">
          <cell r="C729">
            <v>8.1669958262864405E-7</v>
          </cell>
          <cell r="D729">
            <v>-1.0315350325584411</v>
          </cell>
        </row>
        <row r="730">
          <cell r="C730">
            <v>8.7391543956982797E-7</v>
          </cell>
          <cell r="D730">
            <v>-1.03641671257019</v>
          </cell>
        </row>
        <row r="731">
          <cell r="C731">
            <v>9.2407105967140503E-7</v>
          </cell>
          <cell r="D731">
            <v>-1.041481617259979</v>
          </cell>
        </row>
        <row r="732">
          <cell r="C732">
            <v>9.9810586107196307E-7</v>
          </cell>
          <cell r="D732">
            <v>-1.046484294700623</v>
          </cell>
        </row>
        <row r="733">
          <cell r="C733">
            <v>1.0666583420970699E-6</v>
          </cell>
          <cell r="D733">
            <v>-1.051441493797302</v>
          </cell>
        </row>
        <row r="734">
          <cell r="C734">
            <v>1.1625161278061601E-6</v>
          </cell>
          <cell r="D734">
            <v>-1.056638899612427</v>
          </cell>
        </row>
        <row r="735">
          <cell r="C735">
            <v>1.2373424169709301E-6</v>
          </cell>
          <cell r="D735">
            <v>-1.061625543403625</v>
          </cell>
        </row>
        <row r="736">
          <cell r="C736">
            <v>1.34349113523058E-6</v>
          </cell>
          <cell r="D736">
            <v>-1.066691580581665</v>
          </cell>
        </row>
        <row r="737">
          <cell r="C737">
            <v>1.4484143093795901E-6</v>
          </cell>
          <cell r="D737">
            <v>-1.071530822086334</v>
          </cell>
        </row>
        <row r="738">
          <cell r="C738">
            <v>1.5772443475725599E-6</v>
          </cell>
          <cell r="D738">
            <v>-1.076555136013031</v>
          </cell>
        </row>
        <row r="739">
          <cell r="C739">
            <v>1.7134630070359E-6</v>
          </cell>
          <cell r="D739">
            <v>-1.0816943676948549</v>
          </cell>
        </row>
        <row r="740">
          <cell r="C740">
            <v>1.88629746844526E-6</v>
          </cell>
          <cell r="D740">
            <v>-1.086635592746735</v>
          </cell>
        </row>
        <row r="741">
          <cell r="C741">
            <v>2.0721961391245701E-6</v>
          </cell>
          <cell r="D741">
            <v>-1.091582241821289</v>
          </cell>
        </row>
        <row r="742">
          <cell r="C742">
            <v>2.2946319404582002E-6</v>
          </cell>
          <cell r="D742">
            <v>-1.096627000141144</v>
          </cell>
        </row>
        <row r="743">
          <cell r="C743">
            <v>2.5324291073047802E-6</v>
          </cell>
          <cell r="D743">
            <v>-1.1015275748252868</v>
          </cell>
        </row>
        <row r="744">
          <cell r="C744">
            <v>2.8296121854509701E-6</v>
          </cell>
          <cell r="D744">
            <v>-1.1067150266647339</v>
          </cell>
        </row>
        <row r="745">
          <cell r="C745">
            <v>3.1470744943362699E-6</v>
          </cell>
          <cell r="D745">
            <v>-1.111664477157593</v>
          </cell>
        </row>
        <row r="746">
          <cell r="C746">
            <v>3.5352513805264599E-6</v>
          </cell>
          <cell r="D746">
            <v>-1.116371813583374</v>
          </cell>
        </row>
        <row r="747">
          <cell r="C747">
            <v>3.9716196624795E-6</v>
          </cell>
          <cell r="D747">
            <v>-1.121442619132996</v>
          </cell>
        </row>
        <row r="748">
          <cell r="C748">
            <v>4.4765174607164201E-6</v>
          </cell>
          <cell r="D748">
            <v>-1.126568618583679</v>
          </cell>
        </row>
        <row r="749">
          <cell r="C749">
            <v>4.99679799759178E-6</v>
          </cell>
          <cell r="D749">
            <v>-1.1310908825874328</v>
          </cell>
        </row>
        <row r="750">
          <cell r="C750">
            <v>5.6832764130376703E-6</v>
          </cell>
          <cell r="D750">
            <v>-1.136478188800812</v>
          </cell>
        </row>
        <row r="751">
          <cell r="C751">
            <v>6.412659331545E-6</v>
          </cell>
          <cell r="D751">
            <v>-1.1413201721191411</v>
          </cell>
        </row>
        <row r="752">
          <cell r="C752">
            <v>7.2576685852254699E-6</v>
          </cell>
          <cell r="D752">
            <v>-1.1463612349510188</v>
          </cell>
        </row>
        <row r="753">
          <cell r="C753">
            <v>8.2114383985754102E-6</v>
          </cell>
          <cell r="D753">
            <v>-1.151431861686707</v>
          </cell>
        </row>
        <row r="754">
          <cell r="C754">
            <v>9.3046346592018398E-6</v>
          </cell>
          <cell r="D754">
            <v>-1.156445446777344</v>
          </cell>
        </row>
        <row r="755">
          <cell r="C755">
            <v>1.0431675036670599E-5</v>
          </cell>
          <cell r="D755">
            <v>-1.1615792544364929</v>
          </cell>
        </row>
        <row r="756">
          <cell r="C756">
            <v>1.1693893611664E-5</v>
          </cell>
          <cell r="D756">
            <v>-1.1663774283409118</v>
          </cell>
        </row>
        <row r="757">
          <cell r="C757">
            <v>1.3013063835387601E-5</v>
          </cell>
          <cell r="D757">
            <v>-1.171448949146271</v>
          </cell>
        </row>
        <row r="758">
          <cell r="C758">
            <v>1.4429306247620799E-5</v>
          </cell>
          <cell r="D758">
            <v>-1.176328185367584</v>
          </cell>
        </row>
        <row r="759">
          <cell r="C759">
            <v>1.5915653420961499E-5</v>
          </cell>
          <cell r="D759">
            <v>-1.181509736347198</v>
          </cell>
        </row>
        <row r="760">
          <cell r="C760">
            <v>1.7460630260757201E-5</v>
          </cell>
          <cell r="D760">
            <v>-1.186562362480164</v>
          </cell>
        </row>
        <row r="761">
          <cell r="C761">
            <v>1.8982627807417901E-5</v>
          </cell>
          <cell r="D761">
            <v>-1.1915524037361149</v>
          </cell>
        </row>
        <row r="762">
          <cell r="C762">
            <v>2.05949709197739E-5</v>
          </cell>
          <cell r="D762">
            <v>-1.196566286849976</v>
          </cell>
        </row>
        <row r="763">
          <cell r="C763">
            <v>2.21729587792652E-5</v>
          </cell>
          <cell r="D763">
            <v>-1.2015786798477168</v>
          </cell>
        </row>
        <row r="764">
          <cell r="C764">
            <v>2.3684331608819799E-5</v>
          </cell>
          <cell r="D764">
            <v>-1.2066841753005981</v>
          </cell>
        </row>
        <row r="765">
          <cell r="C765">
            <v>2.5119206839008301E-5</v>
          </cell>
          <cell r="D765">
            <v>-1.2115506561279301</v>
          </cell>
        </row>
        <row r="766">
          <cell r="C766">
            <v>2.6467867428436899E-5</v>
          </cell>
          <cell r="D766">
            <v>-1.216574433612823</v>
          </cell>
        </row>
        <row r="767">
          <cell r="C767">
            <v>2.76594855677104E-5</v>
          </cell>
          <cell r="D767">
            <v>-1.221514168548584</v>
          </cell>
        </row>
        <row r="768">
          <cell r="C768">
            <v>2.8761845896951902E-5</v>
          </cell>
          <cell r="D768">
            <v>-1.2266015441894531</v>
          </cell>
        </row>
        <row r="769">
          <cell r="C769">
            <v>2.96727666864172E-5</v>
          </cell>
          <cell r="D769">
            <v>-1.2315924795150761</v>
          </cell>
        </row>
        <row r="770">
          <cell r="C770">
            <v>3.0454144507530101E-5</v>
          </cell>
          <cell r="D770">
            <v>-1.236579600143433</v>
          </cell>
        </row>
        <row r="771">
          <cell r="C771">
            <v>3.0969669751357301E-5</v>
          </cell>
          <cell r="D771">
            <v>-1.2416240008354191</v>
          </cell>
        </row>
        <row r="772">
          <cell r="C772">
            <v>3.1460462196264402E-5</v>
          </cell>
          <cell r="D772">
            <v>-1.24646401720047</v>
          </cell>
        </row>
        <row r="773">
          <cell r="C773">
            <v>3.1755484087625498E-5</v>
          </cell>
          <cell r="D773">
            <v>-1.251568678188324</v>
          </cell>
        </row>
        <row r="774">
          <cell r="C774">
            <v>3.1844236218603301E-5</v>
          </cell>
          <cell r="D774">
            <v>-1.2565915019989009</v>
          </cell>
        </row>
        <row r="775">
          <cell r="C775">
            <v>3.1837393180467202E-5</v>
          </cell>
          <cell r="D775">
            <v>-1.2618120940208439</v>
          </cell>
        </row>
        <row r="776">
          <cell r="C776">
            <v>3.1719682738184902E-5</v>
          </cell>
          <cell r="D776">
            <v>-1.2666007311820979</v>
          </cell>
        </row>
        <row r="777">
          <cell r="C777">
            <v>3.14630669890903E-5</v>
          </cell>
          <cell r="D777">
            <v>-1.2716078193664551</v>
          </cell>
        </row>
        <row r="778">
          <cell r="C778">
            <v>3.11556250380818E-5</v>
          </cell>
          <cell r="D778">
            <v>-1.276541474628448</v>
          </cell>
        </row>
        <row r="779">
          <cell r="C779">
            <v>3.0778126529185101E-5</v>
          </cell>
          <cell r="D779">
            <v>-1.281653586196899</v>
          </cell>
        </row>
        <row r="780">
          <cell r="C780">
            <v>3.0350331144291E-5</v>
          </cell>
          <cell r="D780">
            <v>-1.2865181596755981</v>
          </cell>
        </row>
        <row r="781">
          <cell r="C781">
            <v>2.9872702725697299E-5</v>
          </cell>
          <cell r="D781">
            <v>-1.291628542709351</v>
          </cell>
        </row>
        <row r="782">
          <cell r="C782">
            <v>2.94456676783739E-5</v>
          </cell>
          <cell r="D782">
            <v>-1.296500089931488</v>
          </cell>
        </row>
        <row r="783">
          <cell r="C783">
            <v>2.8930810003657802E-5</v>
          </cell>
          <cell r="D783">
            <v>-1.301432255077362</v>
          </cell>
        </row>
        <row r="784">
          <cell r="C784">
            <v>2.8505342925200202E-5</v>
          </cell>
          <cell r="D784">
            <v>-1.306394043731689</v>
          </cell>
        </row>
        <row r="785">
          <cell r="C785">
            <v>2.8034595743520199E-5</v>
          </cell>
          <cell r="D785">
            <v>-1.311388436126709</v>
          </cell>
        </row>
        <row r="786">
          <cell r="C786">
            <v>2.75851089099888E-5</v>
          </cell>
          <cell r="D786">
            <v>-1.316560092735291</v>
          </cell>
        </row>
        <row r="787">
          <cell r="C787">
            <v>2.7096242774859999E-5</v>
          </cell>
          <cell r="D787">
            <v>-1.321566048431396</v>
          </cell>
        </row>
        <row r="788">
          <cell r="C788">
            <v>2.6648947823559899E-5</v>
          </cell>
          <cell r="D788">
            <v>-1.326404515075684</v>
          </cell>
        </row>
        <row r="789">
          <cell r="C789">
            <v>2.61854329437483E-5</v>
          </cell>
          <cell r="D789">
            <v>-1.3314060600280759</v>
          </cell>
        </row>
        <row r="790">
          <cell r="C790">
            <v>2.57527699432103E-5</v>
          </cell>
          <cell r="D790">
            <v>-1.3365342052459721</v>
          </cell>
        </row>
        <row r="791">
          <cell r="C791">
            <v>2.5330775315524099E-5</v>
          </cell>
          <cell r="D791">
            <v>-1.3415589960098271</v>
          </cell>
        </row>
        <row r="792">
          <cell r="C792">
            <v>2.49373315455159E-5</v>
          </cell>
          <cell r="D792">
            <v>-1.346509638595581</v>
          </cell>
        </row>
        <row r="793">
          <cell r="C793">
            <v>2.4545443011447801E-5</v>
          </cell>
          <cell r="D793">
            <v>-1.351630035209656</v>
          </cell>
        </row>
        <row r="794">
          <cell r="C794">
            <v>2.4160781322279901E-5</v>
          </cell>
          <cell r="D794">
            <v>-1.3566117914199829</v>
          </cell>
        </row>
        <row r="795">
          <cell r="C795">
            <v>2.3783502911101099E-5</v>
          </cell>
          <cell r="D795">
            <v>-1.3616511257171631</v>
          </cell>
        </row>
        <row r="796">
          <cell r="C796">
            <v>2.3442742531187798E-5</v>
          </cell>
          <cell r="D796">
            <v>-1.366649452018738</v>
          </cell>
        </row>
        <row r="797">
          <cell r="C797">
            <v>2.3106889784685299E-5</v>
          </cell>
          <cell r="D797">
            <v>-1.3716726334571838</v>
          </cell>
        </row>
        <row r="798">
          <cell r="C798">
            <v>2.2794642063672698E-5</v>
          </cell>
          <cell r="D798">
            <v>-1.376767817306519</v>
          </cell>
        </row>
        <row r="799">
          <cell r="C799">
            <v>2.24848263314925E-5</v>
          </cell>
          <cell r="D799">
            <v>-1.3817535670280461</v>
          </cell>
        </row>
        <row r="800">
          <cell r="C800">
            <v>2.22160197154153E-5</v>
          </cell>
          <cell r="D800">
            <v>-1.386885407733917</v>
          </cell>
        </row>
        <row r="801">
          <cell r="C801">
            <v>2.19235298573039E-5</v>
          </cell>
          <cell r="D801">
            <v>-1.3919282587051391</v>
          </cell>
        </row>
        <row r="802">
          <cell r="C802">
            <v>2.1665186068275899E-5</v>
          </cell>
          <cell r="D802">
            <v>-1.3968906434059138</v>
          </cell>
        </row>
        <row r="803">
          <cell r="C803">
            <v>2.1397119780886001E-5</v>
          </cell>
          <cell r="D803">
            <v>-1.4018500478744511</v>
          </cell>
        </row>
        <row r="804">
          <cell r="C804">
            <v>2.11628066608682E-5</v>
          </cell>
          <cell r="D804">
            <v>-1.4069874318122859</v>
          </cell>
        </row>
        <row r="805">
          <cell r="C805">
            <v>2.0921079340041602E-5</v>
          </cell>
          <cell r="D805">
            <v>-1.4119705589294429</v>
          </cell>
        </row>
        <row r="806">
          <cell r="C806">
            <v>2.06985023396555E-5</v>
          </cell>
          <cell r="D806">
            <v>-1.4168882997512819</v>
          </cell>
        </row>
        <row r="807">
          <cell r="C807">
            <v>2.0477616999414699E-5</v>
          </cell>
          <cell r="D807">
            <v>-1.421844425964355</v>
          </cell>
        </row>
        <row r="808">
          <cell r="C808">
            <v>2.0268367734388401E-5</v>
          </cell>
          <cell r="D808">
            <v>-1.4267078073501591</v>
          </cell>
        </row>
        <row r="809">
          <cell r="C809">
            <v>2.00859303731704E-5</v>
          </cell>
          <cell r="D809">
            <v>-1.4316390188217158</v>
          </cell>
        </row>
        <row r="810">
          <cell r="C810">
            <v>1.9928569599869702E-5</v>
          </cell>
          <cell r="D810">
            <v>-1.436615052986145</v>
          </cell>
        </row>
        <row r="811">
          <cell r="C811">
            <v>1.9743923985515701E-5</v>
          </cell>
          <cell r="D811">
            <v>-1.4417840273857121</v>
          </cell>
        </row>
        <row r="812">
          <cell r="C812">
            <v>1.9594423065427701E-5</v>
          </cell>
          <cell r="D812">
            <v>-1.4469166429519649</v>
          </cell>
        </row>
        <row r="813">
          <cell r="C813">
            <v>1.9430241081863601E-5</v>
          </cell>
          <cell r="D813">
            <v>-1.451788667011261</v>
          </cell>
        </row>
        <row r="814">
          <cell r="C814">
            <v>1.9290378986625001E-5</v>
          </cell>
          <cell r="D814">
            <v>-1.4567370446205139</v>
          </cell>
        </row>
        <row r="815">
          <cell r="C815">
            <v>1.91315357369604E-5</v>
          </cell>
          <cell r="D815">
            <v>-1.461690429019928</v>
          </cell>
        </row>
        <row r="816">
          <cell r="C816">
            <v>1.9006509319297001E-5</v>
          </cell>
          <cell r="D816">
            <v>-1.466844859886169</v>
          </cell>
        </row>
        <row r="817">
          <cell r="C817">
            <v>1.8859931515180499E-5</v>
          </cell>
          <cell r="D817">
            <v>-1.4718672664642329</v>
          </cell>
        </row>
        <row r="818">
          <cell r="C818">
            <v>1.8747519789030799E-5</v>
          </cell>
          <cell r="D818">
            <v>-1.4767890604019169</v>
          </cell>
        </row>
        <row r="819">
          <cell r="C819">
            <v>1.8623952200869098E-5</v>
          </cell>
          <cell r="D819">
            <v>-1.4817385704994201</v>
          </cell>
        </row>
        <row r="820">
          <cell r="C820">
            <v>1.8511749658500799E-5</v>
          </cell>
          <cell r="D820">
            <v>-1.4866734774589538</v>
          </cell>
        </row>
        <row r="821">
          <cell r="C821">
            <v>1.8400469343760102E-5</v>
          </cell>
          <cell r="D821">
            <v>-1.491592291164398</v>
          </cell>
        </row>
        <row r="822">
          <cell r="C822">
            <v>1.83038864634E-5</v>
          </cell>
          <cell r="D822">
            <v>-1.4967919023513789</v>
          </cell>
        </row>
        <row r="823">
          <cell r="C823">
            <v>1.82042404048843E-5</v>
          </cell>
          <cell r="D823">
            <v>-1.5016284020423889</v>
          </cell>
        </row>
        <row r="824">
          <cell r="C824">
            <v>1.8146583897760101E-5</v>
          </cell>
          <cell r="D824">
            <v>-1.506691757011414</v>
          </cell>
        </row>
        <row r="825">
          <cell r="C825">
            <v>1.8052352970698801E-5</v>
          </cell>
          <cell r="D825">
            <v>-1.5117865832328801</v>
          </cell>
        </row>
        <row r="826">
          <cell r="C826">
            <v>1.79912840394536E-5</v>
          </cell>
          <cell r="D826">
            <v>-1.516665104198456</v>
          </cell>
        </row>
        <row r="827">
          <cell r="C827">
            <v>1.7909651433001299E-5</v>
          </cell>
          <cell r="D827">
            <v>-1.5216038854598999</v>
          </cell>
        </row>
        <row r="828">
          <cell r="C828">
            <v>1.7864487745100598E-5</v>
          </cell>
          <cell r="D828">
            <v>-1.52665084915161</v>
          </cell>
        </row>
        <row r="829">
          <cell r="C829">
            <v>1.7818343621911501E-5</v>
          </cell>
          <cell r="D829">
            <v>-1.53175944404602</v>
          </cell>
        </row>
        <row r="830">
          <cell r="C830">
            <v>1.7784217561711601E-5</v>
          </cell>
          <cell r="D830">
            <v>-1.53656643943787</v>
          </cell>
        </row>
        <row r="831">
          <cell r="C831">
            <v>1.7752510757418299E-5</v>
          </cell>
          <cell r="D831">
            <v>-1.5415135057449301</v>
          </cell>
        </row>
        <row r="832">
          <cell r="C832">
            <v>1.7737325833877501E-5</v>
          </cell>
          <cell r="D832">
            <v>-1.5464943082809399</v>
          </cell>
        </row>
        <row r="833">
          <cell r="C833">
            <v>1.7707083316054199E-5</v>
          </cell>
          <cell r="D833">
            <v>-1.5515125425338701</v>
          </cell>
        </row>
        <row r="834">
          <cell r="C834">
            <v>1.7714013665681701E-5</v>
          </cell>
          <cell r="D834">
            <v>-1.55622488574982</v>
          </cell>
        </row>
        <row r="835">
          <cell r="C835">
            <v>1.7708232917357199E-5</v>
          </cell>
          <cell r="D835">
            <v>-1.5614410074234</v>
          </cell>
        </row>
        <row r="836">
          <cell r="C836">
            <v>1.77474357769825E-5</v>
          </cell>
          <cell r="D836">
            <v>-1.56647843437195</v>
          </cell>
        </row>
        <row r="837">
          <cell r="C837">
            <v>1.7757301975507299E-5</v>
          </cell>
          <cell r="D837">
            <v>-1.5713356168746899</v>
          </cell>
        </row>
        <row r="838">
          <cell r="C838">
            <v>1.7800162822823E-5</v>
          </cell>
          <cell r="D838">
            <v>-1.57642215805054</v>
          </cell>
        </row>
        <row r="839">
          <cell r="C839">
            <v>1.7816862964537001E-5</v>
          </cell>
          <cell r="D839">
            <v>-1.58158308582306</v>
          </cell>
        </row>
        <row r="840">
          <cell r="C840">
            <v>1.7865575500764E-5</v>
          </cell>
          <cell r="D840">
            <v>-1.5864084394455</v>
          </cell>
        </row>
        <row r="841">
          <cell r="C841">
            <v>1.7872343960334499E-5</v>
          </cell>
          <cell r="D841">
            <v>-1.5914214284896899</v>
          </cell>
        </row>
        <row r="842">
          <cell r="C842">
            <v>1.7896260033012402E-5</v>
          </cell>
          <cell r="D842">
            <v>-1.5965890319824201</v>
          </cell>
        </row>
        <row r="843">
          <cell r="C843">
            <v>1.7904823835124299E-5</v>
          </cell>
          <cell r="D843">
            <v>-1.60142499523163</v>
          </cell>
        </row>
        <row r="844">
          <cell r="C844">
            <v>1.7920658137882101E-5</v>
          </cell>
          <cell r="D844">
            <v>-1.60638350563049</v>
          </cell>
        </row>
        <row r="845">
          <cell r="C845">
            <v>1.7936739823198901E-5</v>
          </cell>
          <cell r="D845">
            <v>-1.6114254625320399</v>
          </cell>
        </row>
        <row r="846">
          <cell r="C846">
            <v>1.79388262040447E-5</v>
          </cell>
          <cell r="D846">
            <v>-1.61647159175873</v>
          </cell>
        </row>
        <row r="847">
          <cell r="C847">
            <v>1.7923719497048299E-5</v>
          </cell>
          <cell r="D847">
            <v>-1.6212255390167201</v>
          </cell>
        </row>
        <row r="848">
          <cell r="C848">
            <v>1.7928419765667099E-5</v>
          </cell>
          <cell r="D848">
            <v>-1.62624961452484</v>
          </cell>
        </row>
        <row r="849">
          <cell r="C849">
            <v>1.7942938939086199E-5</v>
          </cell>
          <cell r="D849">
            <v>-1.6313623817443801</v>
          </cell>
        </row>
        <row r="850">
          <cell r="C850">
            <v>1.7962804122362299E-5</v>
          </cell>
          <cell r="D850">
            <v>-1.63624602870941</v>
          </cell>
        </row>
        <row r="851">
          <cell r="C851">
            <v>1.7956495867110799E-5</v>
          </cell>
          <cell r="D851">
            <v>-1.6413781078338601</v>
          </cell>
        </row>
        <row r="852">
          <cell r="C852">
            <v>1.7979969925363501E-5</v>
          </cell>
          <cell r="D852">
            <v>-1.6461917789459199</v>
          </cell>
        </row>
        <row r="853">
          <cell r="C853">
            <v>1.7987702449318001E-5</v>
          </cell>
          <cell r="D853">
            <v>-1.65118331031799</v>
          </cell>
        </row>
        <row r="854">
          <cell r="C854">
            <v>1.8041144357994199E-5</v>
          </cell>
          <cell r="D854">
            <v>-1.65620559768677</v>
          </cell>
        </row>
        <row r="855">
          <cell r="C855">
            <v>1.8085473129758601E-5</v>
          </cell>
          <cell r="D855">
            <v>-1.6612864168167101</v>
          </cell>
        </row>
        <row r="856">
          <cell r="C856">
            <v>1.8151211406802799E-5</v>
          </cell>
          <cell r="D856">
            <v>-1.6663336189269999</v>
          </cell>
        </row>
        <row r="857">
          <cell r="C857">
            <v>1.8225387975689999E-5</v>
          </cell>
          <cell r="D857">
            <v>-1.67119270877838</v>
          </cell>
        </row>
        <row r="858">
          <cell r="C858">
            <v>1.8333552361582399E-5</v>
          </cell>
          <cell r="D858">
            <v>-1.6761613519668599</v>
          </cell>
        </row>
        <row r="859">
          <cell r="C859">
            <v>1.8429638657835299E-5</v>
          </cell>
          <cell r="D859">
            <v>-1.68120283203125</v>
          </cell>
        </row>
        <row r="860">
          <cell r="C860">
            <v>1.8579088646219999E-5</v>
          </cell>
          <cell r="D860">
            <v>-1.68615049438477</v>
          </cell>
        </row>
        <row r="861">
          <cell r="C861">
            <v>1.87364294106374E-5</v>
          </cell>
          <cell r="D861">
            <v>-1.69110220985413</v>
          </cell>
        </row>
        <row r="862">
          <cell r="C862">
            <v>1.89366492122645E-5</v>
          </cell>
          <cell r="D862">
            <v>-1.6963577898025499</v>
          </cell>
        </row>
        <row r="863">
          <cell r="C863">
            <v>1.9119022908853401E-5</v>
          </cell>
          <cell r="D863">
            <v>-1.70092851238251</v>
          </cell>
        </row>
        <row r="864">
          <cell r="C864">
            <v>1.9344734027981799E-5</v>
          </cell>
          <cell r="D864">
            <v>-1.7061473758697501</v>
          </cell>
        </row>
        <row r="865">
          <cell r="C865">
            <v>1.9540020730346401E-5</v>
          </cell>
          <cell r="D865">
            <v>-1.7111056478500399</v>
          </cell>
        </row>
        <row r="866">
          <cell r="C866">
            <v>1.97734952962492E-5</v>
          </cell>
          <cell r="D866">
            <v>-1.7161547573089599</v>
          </cell>
        </row>
        <row r="867">
          <cell r="C867">
            <v>1.9990349755971699E-5</v>
          </cell>
          <cell r="D867">
            <v>-1.7212989957809399</v>
          </cell>
        </row>
        <row r="868">
          <cell r="C868">
            <v>2.0239482182660099E-5</v>
          </cell>
          <cell r="D868">
            <v>-1.72622412757874</v>
          </cell>
        </row>
        <row r="869">
          <cell r="C869">
            <v>2.0472012693062401E-5</v>
          </cell>
          <cell r="D869">
            <v>-1.73120242671967</v>
          </cell>
        </row>
        <row r="870">
          <cell r="C870">
            <v>2.0726971342810399E-5</v>
          </cell>
          <cell r="D870">
            <v>-1.7361866863250699</v>
          </cell>
        </row>
        <row r="871">
          <cell r="C871">
            <v>2.0992085410398401E-5</v>
          </cell>
          <cell r="D871">
            <v>-1.7411672504425</v>
          </cell>
        </row>
        <row r="872">
          <cell r="C872">
            <v>2.1325262423488301E-5</v>
          </cell>
          <cell r="D872">
            <v>-1.7464130552291899</v>
          </cell>
        </row>
        <row r="873">
          <cell r="C873">
            <v>2.1691932488465699E-5</v>
          </cell>
          <cell r="D873">
            <v>-1.75120503025055</v>
          </cell>
        </row>
        <row r="874">
          <cell r="C874">
            <v>2.21430636884179E-5</v>
          </cell>
          <cell r="D874">
            <v>-1.75628000812531</v>
          </cell>
        </row>
        <row r="875">
          <cell r="C875">
            <v>2.2668686142424101E-5</v>
          </cell>
          <cell r="D875">
            <v>-1.7614169748306301</v>
          </cell>
        </row>
        <row r="876">
          <cell r="C876">
            <v>2.3317343220696801E-5</v>
          </cell>
          <cell r="D876">
            <v>-1.7662552030563399</v>
          </cell>
        </row>
        <row r="877">
          <cell r="C877">
            <v>2.4032366127357801E-5</v>
          </cell>
          <cell r="D877">
            <v>-1.77117938117981</v>
          </cell>
        </row>
        <row r="878">
          <cell r="C878">
            <v>2.4968159777927199E-5</v>
          </cell>
          <cell r="D878">
            <v>-1.7761637599945099</v>
          </cell>
        </row>
        <row r="879">
          <cell r="C879">
            <v>2.5919454856193601E-5</v>
          </cell>
          <cell r="D879">
            <v>-1.78123289661407</v>
          </cell>
        </row>
        <row r="880">
          <cell r="C880">
            <v>2.7080281142843901E-5</v>
          </cell>
          <cell r="D880">
            <v>-1.7861210735321</v>
          </cell>
        </row>
        <row r="881">
          <cell r="C881">
            <v>2.84259258478414E-5</v>
          </cell>
          <cell r="D881">
            <v>-1.79099995212555</v>
          </cell>
        </row>
        <row r="882">
          <cell r="C882">
            <v>2.9884822652093101E-5</v>
          </cell>
          <cell r="D882">
            <v>-1.7960899503707899</v>
          </cell>
        </row>
        <row r="883">
          <cell r="C883">
            <v>3.1500101613346501E-5</v>
          </cell>
          <cell r="D883">
            <v>-1.80099171714783</v>
          </cell>
        </row>
        <row r="884">
          <cell r="C884">
            <v>3.3217867894563797E-5</v>
          </cell>
          <cell r="D884">
            <v>-1.80593139247894</v>
          </cell>
        </row>
        <row r="885">
          <cell r="C885">
            <v>3.5138571547577198E-5</v>
          </cell>
          <cell r="D885">
            <v>-1.8109874160766599</v>
          </cell>
        </row>
        <row r="886">
          <cell r="C886">
            <v>3.7117864849278703E-5</v>
          </cell>
          <cell r="D886">
            <v>-1.8158084781646699</v>
          </cell>
        </row>
        <row r="887">
          <cell r="C887">
            <v>3.92417241528165E-5</v>
          </cell>
          <cell r="D887">
            <v>-1.8208521039962799</v>
          </cell>
        </row>
        <row r="888">
          <cell r="C888">
            <v>4.1506758861942203E-5</v>
          </cell>
          <cell r="D888">
            <v>-1.82586664276123</v>
          </cell>
        </row>
        <row r="889">
          <cell r="C889">
            <v>4.3753490899689502E-5</v>
          </cell>
          <cell r="D889">
            <v>-1.83096021728516</v>
          </cell>
        </row>
        <row r="890">
          <cell r="C890">
            <v>4.6118417230900397E-5</v>
          </cell>
          <cell r="D890">
            <v>-1.8358858259201001</v>
          </cell>
        </row>
        <row r="891">
          <cell r="C891">
            <v>4.8475169023731703E-5</v>
          </cell>
          <cell r="D891">
            <v>-1.84091025905609</v>
          </cell>
        </row>
        <row r="892">
          <cell r="C892">
            <v>5.07043114339467E-5</v>
          </cell>
          <cell r="D892">
            <v>-1.84593075828552</v>
          </cell>
        </row>
        <row r="893">
          <cell r="C893">
            <v>5.2942898037144901E-5</v>
          </cell>
          <cell r="D893">
            <v>-1.8508780630111701</v>
          </cell>
        </row>
        <row r="894">
          <cell r="C894">
            <v>5.5137203162303201E-5</v>
          </cell>
          <cell r="D894">
            <v>-1.8557373912811299</v>
          </cell>
        </row>
        <row r="895">
          <cell r="C895">
            <v>5.7284050853922997E-5</v>
          </cell>
          <cell r="D895">
            <v>-1.86085623817444</v>
          </cell>
        </row>
        <row r="896">
          <cell r="C896">
            <v>5.9402773331385099E-5</v>
          </cell>
          <cell r="D896">
            <v>-1.86603981571198</v>
          </cell>
        </row>
        <row r="897">
          <cell r="C897">
            <v>6.1413506045937497E-5</v>
          </cell>
          <cell r="D897">
            <v>-1.8706687124252299</v>
          </cell>
        </row>
        <row r="898">
          <cell r="C898">
            <v>6.3398802012670799E-5</v>
          </cell>
          <cell r="D898">
            <v>-1.8757907779693599</v>
          </cell>
        </row>
        <row r="899">
          <cell r="C899">
            <v>6.5365318732801798E-5</v>
          </cell>
          <cell r="D899">
            <v>-1.8806567819595299</v>
          </cell>
        </row>
        <row r="900">
          <cell r="C900">
            <v>6.7310298618394895E-5</v>
          </cell>
          <cell r="D900">
            <v>-1.8857553632736199</v>
          </cell>
        </row>
        <row r="901">
          <cell r="C901">
            <v>6.9253561377991004E-5</v>
          </cell>
          <cell r="D901">
            <v>-1.8909054430007899</v>
          </cell>
        </row>
        <row r="902">
          <cell r="C902">
            <v>7.1183319960255203E-5</v>
          </cell>
          <cell r="D902">
            <v>-1.89584154205322</v>
          </cell>
        </row>
        <row r="903">
          <cell r="C903">
            <v>7.3159288149326999E-5</v>
          </cell>
          <cell r="D903">
            <v>-1.90071851329803</v>
          </cell>
        </row>
        <row r="904">
          <cell r="C904">
            <v>7.5027201091870706E-5</v>
          </cell>
          <cell r="D904">
            <v>-1.90587193088531</v>
          </cell>
        </row>
        <row r="905">
          <cell r="C905">
            <v>7.6893462392035899E-5</v>
          </cell>
          <cell r="D905">
            <v>-1.91084343509674</v>
          </cell>
        </row>
        <row r="906">
          <cell r="C906">
            <v>7.8595949162263396E-5</v>
          </cell>
          <cell r="D906">
            <v>-1.9155923755645801</v>
          </cell>
        </row>
        <row r="907">
          <cell r="C907">
            <v>8.0350757343694595E-5</v>
          </cell>
          <cell r="D907">
            <v>-1.9206683071136499</v>
          </cell>
        </row>
        <row r="908">
          <cell r="C908">
            <v>8.1904996477533105E-5</v>
          </cell>
          <cell r="D908">
            <v>-1.92572540359497</v>
          </cell>
        </row>
        <row r="909">
          <cell r="C909">
            <v>8.3302198618184802E-5</v>
          </cell>
          <cell r="D909">
            <v>-1.9307102592468299</v>
          </cell>
        </row>
        <row r="910">
          <cell r="C910">
            <v>8.4495892224367694E-5</v>
          </cell>
          <cell r="D910">
            <v>-1.93574005680084</v>
          </cell>
        </row>
        <row r="911">
          <cell r="C911">
            <v>8.5560866864398095E-5</v>
          </cell>
          <cell r="D911">
            <v>-1.9408264787673999</v>
          </cell>
        </row>
        <row r="912">
          <cell r="C912">
            <v>8.6465894128195901E-5</v>
          </cell>
          <cell r="D912">
            <v>-1.94565207080841</v>
          </cell>
        </row>
        <row r="913">
          <cell r="C913">
            <v>8.7424639787059304E-5</v>
          </cell>
          <cell r="D913">
            <v>-1.9507469566345199</v>
          </cell>
        </row>
        <row r="914">
          <cell r="C914">
            <v>8.8192755356430994E-5</v>
          </cell>
          <cell r="D914">
            <v>-1.9557691247940099</v>
          </cell>
        </row>
        <row r="915">
          <cell r="C915">
            <v>8.8848093582782894E-5</v>
          </cell>
          <cell r="D915">
            <v>-1.96065932826996</v>
          </cell>
        </row>
        <row r="916">
          <cell r="C916">
            <v>8.9414017566014095E-5</v>
          </cell>
          <cell r="D916">
            <v>-1.96568066196442</v>
          </cell>
        </row>
        <row r="917">
          <cell r="C917">
            <v>9.0041132352780605E-5</v>
          </cell>
          <cell r="D917">
            <v>-1.9705844552993801</v>
          </cell>
        </row>
        <row r="918">
          <cell r="C918">
            <v>9.0859270130749805E-5</v>
          </cell>
          <cell r="D918">
            <v>-1.97573560791016</v>
          </cell>
        </row>
        <row r="919">
          <cell r="C919">
            <v>9.1634610726032406E-5</v>
          </cell>
          <cell r="D919">
            <v>-1.98084742145538</v>
          </cell>
        </row>
        <row r="920">
          <cell r="C920">
            <v>9.2617279733531204E-5</v>
          </cell>
          <cell r="D920">
            <v>-1.9856805236816399</v>
          </cell>
        </row>
        <row r="921">
          <cell r="C921">
            <v>9.3685885076411096E-5</v>
          </cell>
          <cell r="D921">
            <v>-1.99067169742584</v>
          </cell>
        </row>
        <row r="922">
          <cell r="C922">
            <v>9.46529253269546E-5</v>
          </cell>
          <cell r="D922">
            <v>-1.99572807865143</v>
          </cell>
        </row>
        <row r="923">
          <cell r="C923">
            <v>9.5771552878432003E-5</v>
          </cell>
          <cell r="D923">
            <v>-2.0005047948837298</v>
          </cell>
        </row>
        <row r="924">
          <cell r="C924">
            <v>9.6978030342143002E-5</v>
          </cell>
          <cell r="D924">
            <v>-2.0057634742736798</v>
          </cell>
        </row>
        <row r="925">
          <cell r="C925">
            <v>9.8300828540232005E-5</v>
          </cell>
          <cell r="D925">
            <v>-2.0105355413436898</v>
          </cell>
        </row>
        <row r="926">
          <cell r="C926">
            <v>9.9462529760785401E-5</v>
          </cell>
          <cell r="D926">
            <v>-2.0157749088287398</v>
          </cell>
        </row>
        <row r="927">
          <cell r="C927">
            <v>1.0076706530526299E-4</v>
          </cell>
          <cell r="D927">
            <v>-2.0207988651275599</v>
          </cell>
        </row>
        <row r="928">
          <cell r="C928">
            <v>1.01786201412324E-4</v>
          </cell>
          <cell r="D928">
            <v>-2.0258347423553502</v>
          </cell>
        </row>
        <row r="929">
          <cell r="C929">
            <v>1.0287676559528299E-4</v>
          </cell>
          <cell r="D929">
            <v>-2.0307602317810103</v>
          </cell>
        </row>
        <row r="930">
          <cell r="C930">
            <v>1.03773840237409E-4</v>
          </cell>
          <cell r="D930">
            <v>-2.0357980163574201</v>
          </cell>
        </row>
        <row r="931">
          <cell r="C931">
            <v>1.0460709017934299E-4</v>
          </cell>
          <cell r="D931">
            <v>-2.0407146842956498</v>
          </cell>
        </row>
        <row r="932">
          <cell r="C932">
            <v>1.05264625744894E-4</v>
          </cell>
          <cell r="D932">
            <v>-2.0456675918579101</v>
          </cell>
        </row>
        <row r="933">
          <cell r="C933">
            <v>1.0594671766739299E-4</v>
          </cell>
          <cell r="D933">
            <v>-2.0506314666748002</v>
          </cell>
        </row>
        <row r="934">
          <cell r="C934">
            <v>1.06668776425067E-4</v>
          </cell>
          <cell r="D934">
            <v>-2.0555672080993697</v>
          </cell>
        </row>
        <row r="935">
          <cell r="C935">
            <v>1.07364758150652E-4</v>
          </cell>
          <cell r="D935">
            <v>-2.0606886775970499</v>
          </cell>
        </row>
        <row r="936">
          <cell r="C936">
            <v>1.08126827399246E-4</v>
          </cell>
          <cell r="D936">
            <v>-2.0653707416534397</v>
          </cell>
        </row>
        <row r="937">
          <cell r="C937">
            <v>1.09100357803982E-4</v>
          </cell>
          <cell r="D937">
            <v>-2.0704868467330897</v>
          </cell>
        </row>
        <row r="938">
          <cell r="C938">
            <v>1.10309236333705E-4</v>
          </cell>
          <cell r="D938">
            <v>-2.0755186708450299</v>
          </cell>
        </row>
        <row r="939">
          <cell r="C939">
            <v>9.7468349849805195E-5</v>
          </cell>
          <cell r="D939">
            <v>-2.07542842941284</v>
          </cell>
        </row>
        <row r="940">
          <cell r="C940">
            <v>8.3494844147935496E-5</v>
          </cell>
          <cell r="D940">
            <v>-2.0700603158950797</v>
          </cell>
        </row>
        <row r="941">
          <cell r="C941">
            <v>7.4535702879075002E-5</v>
          </cell>
          <cell r="D941">
            <v>-2.0651271970748901</v>
          </cell>
        </row>
        <row r="942">
          <cell r="C942">
            <v>6.7517430579755496E-5</v>
          </cell>
          <cell r="D942">
            <v>-2.0601397188186601</v>
          </cell>
        </row>
        <row r="943">
          <cell r="C943">
            <v>6.1617465689778301E-5</v>
          </cell>
          <cell r="D943">
            <v>-2.0552905233383201</v>
          </cell>
        </row>
        <row r="944">
          <cell r="C944">
            <v>5.6371500249952098E-5</v>
          </cell>
          <cell r="D944">
            <v>-2.0501256616592398</v>
          </cell>
        </row>
        <row r="945">
          <cell r="C945">
            <v>5.1582814194262001E-5</v>
          </cell>
          <cell r="D945">
            <v>-2.0451696546554601</v>
          </cell>
        </row>
        <row r="946">
          <cell r="C946">
            <v>4.7282581363106099E-5</v>
          </cell>
          <cell r="D946">
            <v>-2.0404726894378697</v>
          </cell>
        </row>
        <row r="947">
          <cell r="C947">
            <v>4.3167870899196701E-5</v>
          </cell>
          <cell r="D947">
            <v>-2.0352738531112697</v>
          </cell>
        </row>
        <row r="948">
          <cell r="C948">
            <v>3.9231141272466603E-5</v>
          </cell>
          <cell r="D948">
            <v>-2.0301365287780797</v>
          </cell>
        </row>
        <row r="949">
          <cell r="C949">
            <v>3.5582103009801399E-5</v>
          </cell>
          <cell r="D949">
            <v>-2.0253343017578098</v>
          </cell>
        </row>
        <row r="950">
          <cell r="C950">
            <v>3.20114195346832E-5</v>
          </cell>
          <cell r="D950">
            <v>-2.0201330812454197</v>
          </cell>
        </row>
        <row r="951">
          <cell r="C951">
            <v>2.8597798518603701E-5</v>
          </cell>
          <cell r="D951">
            <v>-2.0151069791793801</v>
          </cell>
        </row>
        <row r="952">
          <cell r="C952">
            <v>2.5329032723675499E-5</v>
          </cell>
          <cell r="D952">
            <v>-2.0100259216308602</v>
          </cell>
        </row>
        <row r="953">
          <cell r="C953">
            <v>2.2313659428618801E-5</v>
          </cell>
          <cell r="D953">
            <v>-2.0051942499160802</v>
          </cell>
        </row>
        <row r="954">
          <cell r="C954">
            <v>1.9469011022010801E-5</v>
          </cell>
          <cell r="D954">
            <v>-2.0001569421768197</v>
          </cell>
        </row>
        <row r="955">
          <cell r="C955">
            <v>1.6756270269979699E-5</v>
          </cell>
          <cell r="D955">
            <v>-1.99513525085449</v>
          </cell>
        </row>
        <row r="956">
          <cell r="C956">
            <v>1.42043490996002E-5</v>
          </cell>
          <cell r="D956">
            <v>-1.9901433618545499</v>
          </cell>
        </row>
        <row r="957">
          <cell r="C957">
            <v>1.18477610158152E-5</v>
          </cell>
          <cell r="D957">
            <v>-1.9852280052185101</v>
          </cell>
        </row>
        <row r="958">
          <cell r="C958">
            <v>9.6107287390623208E-6</v>
          </cell>
          <cell r="D958">
            <v>-1.9799899490356401</v>
          </cell>
        </row>
        <row r="959">
          <cell r="C959">
            <v>7.5945604294247502E-6</v>
          </cell>
          <cell r="D959">
            <v>-1.97496348934174</v>
          </cell>
        </row>
        <row r="960">
          <cell r="C960">
            <v>5.6537774071330196E-6</v>
          </cell>
          <cell r="D960">
            <v>-1.97020382003784</v>
          </cell>
        </row>
        <row r="961">
          <cell r="C961">
            <v>3.8425600905611603E-6</v>
          </cell>
          <cell r="D961">
            <v>-1.9651297958373999</v>
          </cell>
        </row>
        <row r="962">
          <cell r="C962">
            <v>2.1044156710558998E-6</v>
          </cell>
          <cell r="D962">
            <v>-1.9602789314269999</v>
          </cell>
        </row>
        <row r="963">
          <cell r="C963">
            <v>1.51267471437677E-7</v>
          </cell>
          <cell r="D963">
            <v>-1.9550372989654501</v>
          </cell>
        </row>
        <row r="964">
          <cell r="C964">
            <v>-1.7117821471401799E-6</v>
          </cell>
          <cell r="D964">
            <v>-1.9499109418869001</v>
          </cell>
        </row>
        <row r="965">
          <cell r="C965">
            <v>-3.54360167875711E-6</v>
          </cell>
          <cell r="D965">
            <v>-1.9450107248306301</v>
          </cell>
        </row>
        <row r="966">
          <cell r="C966">
            <v>-5.3318858590500903E-6</v>
          </cell>
          <cell r="D966">
            <v>-1.94023520069122</v>
          </cell>
        </row>
        <row r="967">
          <cell r="C967">
            <v>-7.3664932642714104E-6</v>
          </cell>
          <cell r="D967">
            <v>-1.9351434143066399</v>
          </cell>
        </row>
        <row r="968">
          <cell r="C968">
            <v>-9.3897233455209095E-6</v>
          </cell>
          <cell r="D968">
            <v>-1.9301689298629801</v>
          </cell>
        </row>
        <row r="969">
          <cell r="C969">
            <v>-1.15370194180286E-5</v>
          </cell>
          <cell r="D969">
            <v>-1.9251897962570199</v>
          </cell>
        </row>
        <row r="970">
          <cell r="C970">
            <v>-1.3776064406556501E-5</v>
          </cell>
          <cell r="D970">
            <v>-1.9202342660903899</v>
          </cell>
        </row>
        <row r="971">
          <cell r="C971">
            <v>-1.59070441441145E-5</v>
          </cell>
          <cell r="D971">
            <v>-1.91514975147247</v>
          </cell>
        </row>
        <row r="972">
          <cell r="C972">
            <v>-1.8056422049994601E-5</v>
          </cell>
          <cell r="D972">
            <v>-1.91022247390747</v>
          </cell>
        </row>
        <row r="973">
          <cell r="C973">
            <v>-2.00563117687125E-5</v>
          </cell>
          <cell r="D973">
            <v>-1.9051921995162999</v>
          </cell>
        </row>
        <row r="974">
          <cell r="C974">
            <v>-2.20597521547461E-5</v>
          </cell>
          <cell r="D974">
            <v>-1.9002206953048699</v>
          </cell>
        </row>
        <row r="975">
          <cell r="C975">
            <v>-2.3941602194099701E-5</v>
          </cell>
          <cell r="D975">
            <v>-1.8952770860671999</v>
          </cell>
        </row>
        <row r="976">
          <cell r="C976">
            <v>-2.57652645814233E-5</v>
          </cell>
          <cell r="D976">
            <v>-1.8902285726547199</v>
          </cell>
        </row>
        <row r="977">
          <cell r="C977">
            <v>-2.7305926778353802E-5</v>
          </cell>
          <cell r="D977">
            <v>-1.8853003414154099</v>
          </cell>
        </row>
        <row r="978">
          <cell r="C978">
            <v>-2.87932798528345E-5</v>
          </cell>
          <cell r="D978">
            <v>-1.88036030845642</v>
          </cell>
        </row>
        <row r="979">
          <cell r="C979">
            <v>-3.0163111659930999E-5</v>
          </cell>
          <cell r="D979">
            <v>-1.8752428920745801</v>
          </cell>
        </row>
        <row r="980">
          <cell r="C980">
            <v>-3.1411993404617499E-5</v>
          </cell>
          <cell r="D980">
            <v>-1.87026208953857</v>
          </cell>
        </row>
        <row r="981">
          <cell r="C981">
            <v>-3.2396616006735699E-5</v>
          </cell>
          <cell r="D981">
            <v>-1.8652932079315201</v>
          </cell>
        </row>
        <row r="982">
          <cell r="C982">
            <v>-3.3508778869872899E-5</v>
          </cell>
          <cell r="D982">
            <v>-1.8603095443725599</v>
          </cell>
        </row>
        <row r="983">
          <cell r="C983">
            <v>-3.4476357541279901E-5</v>
          </cell>
          <cell r="D983">
            <v>-1.85524696426392</v>
          </cell>
        </row>
        <row r="984">
          <cell r="C984">
            <v>-3.5251698136562502E-5</v>
          </cell>
          <cell r="D984">
            <v>-1.85029882507324</v>
          </cell>
        </row>
        <row r="985">
          <cell r="C985">
            <v>-3.6112774978391799E-5</v>
          </cell>
          <cell r="D985">
            <v>-1.84532672481537</v>
          </cell>
        </row>
        <row r="986">
          <cell r="C986">
            <v>-3.67295433534309E-5</v>
          </cell>
          <cell r="D986">
            <v>-1.84041053371429</v>
          </cell>
        </row>
        <row r="987">
          <cell r="C987">
            <v>-3.7294008507160497E-5</v>
          </cell>
          <cell r="D987">
            <v>-1.8351584108352701</v>
          </cell>
        </row>
        <row r="988">
          <cell r="C988">
            <v>-3.7732224882347502E-5</v>
          </cell>
          <cell r="D988">
            <v>-1.8302738101959199</v>
          </cell>
        </row>
        <row r="989">
          <cell r="C989">
            <v>-3.79881203116383E-5</v>
          </cell>
          <cell r="D989">
            <v>-1.8253203065872199</v>
          </cell>
        </row>
        <row r="990">
          <cell r="C990">
            <v>-3.8011447031749399E-5</v>
          </cell>
          <cell r="D990">
            <v>-1.8204321296691899</v>
          </cell>
        </row>
        <row r="991">
          <cell r="C991">
            <v>-3.7805715692229603E-5</v>
          </cell>
          <cell r="D991">
            <v>-1.8151559265136701</v>
          </cell>
        </row>
        <row r="992">
          <cell r="C992">
            <v>-3.7390796933323097E-5</v>
          </cell>
          <cell r="D992">
            <v>-1.81041497306824</v>
          </cell>
        </row>
        <row r="993">
          <cell r="C993">
            <v>-3.6801135138375698E-5</v>
          </cell>
          <cell r="D993">
            <v>-1.80518681125641</v>
          </cell>
        </row>
        <row r="994">
          <cell r="C994">
            <v>-3.6035449738847099E-5</v>
          </cell>
          <cell r="D994">
            <v>-1.80022102909088</v>
          </cell>
        </row>
        <row r="995">
          <cell r="C995">
            <v>-3.5040531656704802E-5</v>
          </cell>
          <cell r="D995">
            <v>-1.7954302461624101</v>
          </cell>
        </row>
        <row r="996">
          <cell r="C996">
            <v>-3.3954383980017203E-5</v>
          </cell>
          <cell r="D996">
            <v>-1.79031020717621</v>
          </cell>
        </row>
        <row r="997">
          <cell r="C997">
            <v>-3.2740241294959601E-5</v>
          </cell>
          <cell r="D997">
            <v>-1.78547388629913</v>
          </cell>
        </row>
        <row r="998">
          <cell r="C998">
            <v>-3.1416519050253603E-5</v>
          </cell>
          <cell r="D998">
            <v>-1.7804428966522199</v>
          </cell>
        </row>
        <row r="999">
          <cell r="C999">
            <v>-3.0070754291955399E-5</v>
          </cell>
          <cell r="D999">
            <v>-1.77546197490692</v>
          </cell>
        </row>
        <row r="1000">
          <cell r="C1000">
            <v>-2.8714983272948299E-5</v>
          </cell>
          <cell r="D1000">
            <v>-1.77055329399109</v>
          </cell>
        </row>
        <row r="1001">
          <cell r="C1001">
            <v>-2.7330421289661899E-5</v>
          </cell>
          <cell r="D1001">
            <v>-1.7654994161605799</v>
          </cell>
        </row>
        <row r="1002">
          <cell r="C1002">
            <v>-2.59820444625802E-5</v>
          </cell>
          <cell r="D1002">
            <v>-1.76058727817535</v>
          </cell>
        </row>
        <row r="1003">
          <cell r="C1003">
            <v>-2.4724024115130299E-5</v>
          </cell>
          <cell r="D1003">
            <v>-1.7556073101043699</v>
          </cell>
        </row>
        <row r="1004">
          <cell r="C1004">
            <v>-2.3429127395502298E-5</v>
          </cell>
          <cell r="D1004">
            <v>-1.75054890232086</v>
          </cell>
        </row>
        <row r="1005">
          <cell r="C1005">
            <v>-2.2272748537943698E-5</v>
          </cell>
          <cell r="D1005">
            <v>-1.74557835178375</v>
          </cell>
        </row>
        <row r="1006">
          <cell r="C1006">
            <v>-2.1136671421118101E-5</v>
          </cell>
          <cell r="D1006">
            <v>-1.74056655483246</v>
          </cell>
        </row>
        <row r="1007">
          <cell r="C1007">
            <v>-2.0074277927051298E-5</v>
          </cell>
          <cell r="D1007">
            <v>-1.73541254119873</v>
          </cell>
        </row>
        <row r="1008">
          <cell r="C1008">
            <v>-1.90633927559247E-5</v>
          </cell>
          <cell r="D1008">
            <v>-1.7304559381485001</v>
          </cell>
        </row>
        <row r="1009">
          <cell r="C1009">
            <v>-1.81452924152836E-5</v>
          </cell>
          <cell r="D1009">
            <v>-1.72540873603821</v>
          </cell>
        </row>
        <row r="1010">
          <cell r="C1010">
            <v>-1.7241118257516101E-5</v>
          </cell>
          <cell r="D1010">
            <v>-1.7205002935409499</v>
          </cell>
        </row>
        <row r="1011">
          <cell r="C1011">
            <v>-1.64152534125606E-5</v>
          </cell>
          <cell r="D1011">
            <v>-1.71541482524872</v>
          </cell>
        </row>
        <row r="1012">
          <cell r="C1012">
            <v>-1.56422902364284E-5</v>
          </cell>
          <cell r="D1012">
            <v>-1.7103856237411499</v>
          </cell>
        </row>
        <row r="1013">
          <cell r="C1013">
            <v>-1.49195775520639E-5</v>
          </cell>
          <cell r="D1013">
            <v>-1.7054699094772299</v>
          </cell>
        </row>
        <row r="1014">
          <cell r="C1014">
            <v>-1.42286908157985E-5</v>
          </cell>
          <cell r="D1014">
            <v>-1.7004191310882599</v>
          </cell>
        </row>
        <row r="1015">
          <cell r="C1015">
            <v>-1.3608881090476599E-5</v>
          </cell>
          <cell r="D1015">
            <v>-1.69536191539764</v>
          </cell>
        </row>
        <row r="1016">
          <cell r="C1016">
            <v>-1.30041216834798E-5</v>
          </cell>
          <cell r="D1016">
            <v>-1.69036990718842</v>
          </cell>
        </row>
        <row r="1017">
          <cell r="C1017">
            <v>-1.2449516361812101E-5</v>
          </cell>
          <cell r="D1017">
            <v>-1.6853486927032499</v>
          </cell>
        </row>
        <row r="1018">
          <cell r="C1018">
            <v>-1.1918610653083301E-5</v>
          </cell>
          <cell r="D1018">
            <v>-1.6804397733688399</v>
          </cell>
        </row>
        <row r="1019">
          <cell r="C1019">
            <v>-1.1444633855717301E-5</v>
          </cell>
          <cell r="D1019">
            <v>-1.6754017503738401</v>
          </cell>
        </row>
        <row r="1020">
          <cell r="C1020">
            <v>-1.0980561455653499E-5</v>
          </cell>
          <cell r="D1020">
            <v>-1.6705003412246699</v>
          </cell>
        </row>
        <row r="1021">
          <cell r="C1021">
            <v>-1.05588524093037E-5</v>
          </cell>
          <cell r="D1021">
            <v>-1.66541129665375</v>
          </cell>
        </row>
        <row r="1022">
          <cell r="C1022">
            <v>-1.01643163361587E-5</v>
          </cell>
          <cell r="D1022">
            <v>-1.6604204805374101</v>
          </cell>
        </row>
        <row r="1023">
          <cell r="C1023">
            <v>-9.7943384389509396E-6</v>
          </cell>
          <cell r="D1023">
            <v>-1.65542322711945</v>
          </cell>
        </row>
        <row r="1024">
          <cell r="C1024">
            <v>-9.4274118964676694E-6</v>
          </cell>
          <cell r="D1024">
            <v>-1.6505103738784799</v>
          </cell>
        </row>
        <row r="1025">
          <cell r="C1025">
            <v>-9.1180645540589501E-6</v>
          </cell>
          <cell r="D1025">
            <v>-1.6453637512207</v>
          </cell>
        </row>
        <row r="1026">
          <cell r="C1026">
            <v>-8.8117121777031605E-6</v>
          </cell>
          <cell r="D1026">
            <v>-1.6406936080932599</v>
          </cell>
        </row>
        <row r="1027">
          <cell r="C1027">
            <v>-8.5389901869348301E-6</v>
          </cell>
          <cell r="D1027">
            <v>-1.63554364757538</v>
          </cell>
        </row>
        <row r="1028">
          <cell r="C1028">
            <v>-8.2849192040157504E-6</v>
          </cell>
          <cell r="D1028">
            <v>-1.63062531070709</v>
          </cell>
        </row>
        <row r="1029">
          <cell r="C1029">
            <v>-8.0570443969918398E-6</v>
          </cell>
          <cell r="D1029">
            <v>-1.62553853111267</v>
          </cell>
        </row>
        <row r="1030">
          <cell r="C1030">
            <v>-7.8142511483747495E-6</v>
          </cell>
          <cell r="D1030">
            <v>-1.62045055942535</v>
          </cell>
        </row>
        <row r="1031">
          <cell r="C1031">
            <v>-7.6309643191052601E-6</v>
          </cell>
          <cell r="D1031">
            <v>-1.61561137752533</v>
          </cell>
        </row>
        <row r="1032">
          <cell r="C1032">
            <v>-7.4494068940111902E-6</v>
          </cell>
          <cell r="D1032">
            <v>-1.61062866764069</v>
          </cell>
        </row>
        <row r="1033">
          <cell r="C1033">
            <v>-7.2867173912527497E-6</v>
          </cell>
          <cell r="D1033">
            <v>-1.60582822875977</v>
          </cell>
        </row>
        <row r="1034">
          <cell r="C1034">
            <v>-7.1260374170378799E-6</v>
          </cell>
          <cell r="D1034">
            <v>-1.6006770761489899</v>
          </cell>
        </row>
        <row r="1035">
          <cell r="C1035">
            <v>-6.99489328326308E-6</v>
          </cell>
          <cell r="D1035">
            <v>-1.5956510932922401</v>
          </cell>
        </row>
        <row r="1036">
          <cell r="C1036">
            <v>-6.8215276769478797E-6</v>
          </cell>
          <cell r="D1036">
            <v>-1.5908189447403001</v>
          </cell>
        </row>
        <row r="1037">
          <cell r="C1037">
            <v>-6.6916463765665E-6</v>
          </cell>
          <cell r="D1037">
            <v>-1.5858075054168699</v>
          </cell>
        </row>
        <row r="1038">
          <cell r="C1038">
            <v>-6.5458498283987899E-6</v>
          </cell>
          <cell r="D1038">
            <v>-1.58068377094269</v>
          </cell>
        </row>
        <row r="1039">
          <cell r="C1039">
            <v>-6.4135283537325398E-6</v>
          </cell>
          <cell r="D1039">
            <v>-1.5757036836624101</v>
          </cell>
        </row>
        <row r="1040">
          <cell r="C1040">
            <v>-6.25149232291733E-6</v>
          </cell>
          <cell r="D1040">
            <v>-1.57079500274658</v>
          </cell>
        </row>
        <row r="1041">
          <cell r="C1041">
            <v>-6.1037217164994201E-6</v>
          </cell>
          <cell r="D1041">
            <v>-1.56572884635925</v>
          </cell>
        </row>
        <row r="1042">
          <cell r="C1042">
            <v>-5.9452390814840303E-6</v>
          </cell>
          <cell r="D1042">
            <v>-1.56056863384247</v>
          </cell>
        </row>
        <row r="1043">
          <cell r="C1043">
            <v>-5.79934066990973E-6</v>
          </cell>
          <cell r="D1043">
            <v>-1.55583006458282</v>
          </cell>
        </row>
        <row r="1044">
          <cell r="C1044">
            <v>-5.6332291933358596E-6</v>
          </cell>
          <cell r="D1044">
            <v>-1.55085987167358</v>
          </cell>
        </row>
        <row r="1045">
          <cell r="C1045">
            <v>-5.4841816563566698E-6</v>
          </cell>
          <cell r="D1045">
            <v>-1.5457640321731601</v>
          </cell>
        </row>
        <row r="1046">
          <cell r="C1046">
            <v>-5.3262028814060597E-6</v>
          </cell>
          <cell r="D1046">
            <v>-1.5407535465240501</v>
          </cell>
        </row>
        <row r="1047">
          <cell r="C1047">
            <v>-5.1850829549948702E-6</v>
          </cell>
          <cell r="D1047">
            <v>-1.5357652338028001</v>
          </cell>
        </row>
        <row r="1048">
          <cell r="C1048">
            <v>-5.0269563871552202E-6</v>
          </cell>
          <cell r="D1048">
            <v>-1.5306648643493699</v>
          </cell>
        </row>
        <row r="1049">
          <cell r="C1049">
            <v>-4.8886290642258203E-6</v>
          </cell>
          <cell r="D1049">
            <v>-1.52572244720459</v>
          </cell>
        </row>
        <row r="1050">
          <cell r="C1050">
            <v>-4.7503181122010599E-6</v>
          </cell>
          <cell r="D1050">
            <v>-1.52079052047729</v>
          </cell>
        </row>
        <row r="1051">
          <cell r="C1051">
            <v>-4.6204868340282701E-6</v>
          </cell>
          <cell r="D1051">
            <v>-1.5158466132164001</v>
          </cell>
        </row>
        <row r="1052">
          <cell r="C1052">
            <v>-4.4806470214098201E-6</v>
          </cell>
          <cell r="D1052">
            <v>-1.5108931692123408</v>
          </cell>
        </row>
        <row r="1053">
          <cell r="C1053">
            <v>-4.3618156269076297E-6</v>
          </cell>
          <cell r="D1053">
            <v>-1.5059526594161989</v>
          </cell>
        </row>
        <row r="1054">
          <cell r="C1054">
            <v>-4.2382193896628501E-6</v>
          </cell>
          <cell r="D1054">
            <v>-1.5009604723930359</v>
          </cell>
        </row>
        <row r="1055">
          <cell r="C1055">
            <v>-4.1329758460051397E-6</v>
          </cell>
          <cell r="D1055">
            <v>-1.495828035640717</v>
          </cell>
        </row>
        <row r="1056">
          <cell r="C1056">
            <v>-4.0085992623062296E-6</v>
          </cell>
          <cell r="D1056">
            <v>-1.4909148843765259</v>
          </cell>
        </row>
        <row r="1057">
          <cell r="C1057">
            <v>-3.9110814213927403E-6</v>
          </cell>
          <cell r="D1057">
            <v>-1.486044708061218</v>
          </cell>
        </row>
        <row r="1058">
          <cell r="C1058">
            <v>-3.8218136069190197E-6</v>
          </cell>
          <cell r="D1058">
            <v>-1.480838421154022</v>
          </cell>
        </row>
        <row r="1059">
          <cell r="C1059">
            <v>-3.7430927477544199E-6</v>
          </cell>
          <cell r="D1059">
            <v>-1.4760299952507019</v>
          </cell>
        </row>
        <row r="1060">
          <cell r="C1060">
            <v>-3.6774372347281302E-6</v>
          </cell>
          <cell r="D1060">
            <v>-1.471005323696136</v>
          </cell>
        </row>
        <row r="1061">
          <cell r="C1061">
            <v>-3.6169001305097498E-6</v>
          </cell>
          <cell r="D1061">
            <v>-1.4659858973503108</v>
          </cell>
        </row>
        <row r="1062">
          <cell r="C1062">
            <v>-3.5648145058075902E-6</v>
          </cell>
          <cell r="D1062">
            <v>-1.461073044109344</v>
          </cell>
        </row>
        <row r="1063">
          <cell r="C1063">
            <v>-3.5482398743624799E-6</v>
          </cell>
          <cell r="D1063">
            <v>-1.4560394914627079</v>
          </cell>
        </row>
        <row r="1064">
          <cell r="C1064">
            <v>-3.516586502883E-6</v>
          </cell>
          <cell r="D1064">
            <v>-1.4510984452247619</v>
          </cell>
        </row>
        <row r="1065">
          <cell r="C1065">
            <v>-3.5186026252631602E-6</v>
          </cell>
          <cell r="D1065">
            <v>-1.4461727173805241</v>
          </cell>
        </row>
        <row r="1066">
          <cell r="C1066">
            <v>-3.5068362649326399E-6</v>
          </cell>
          <cell r="D1066">
            <v>-1.440995994377136</v>
          </cell>
        </row>
        <row r="1067">
          <cell r="C1067">
            <v>-3.5092421057925098E-6</v>
          </cell>
          <cell r="D1067">
            <v>-1.43603509979248</v>
          </cell>
        </row>
        <row r="1068">
          <cell r="C1068">
            <v>-3.4893316751549702E-6</v>
          </cell>
          <cell r="D1068">
            <v>-1.4308285744667049</v>
          </cell>
        </row>
        <row r="1069">
          <cell r="C1069">
            <v>-3.4908782708953401E-6</v>
          </cell>
          <cell r="D1069">
            <v>-1.426080170440674</v>
          </cell>
        </row>
        <row r="1070">
          <cell r="C1070">
            <v>-3.4886923003796302E-6</v>
          </cell>
          <cell r="D1070">
            <v>-1.4211457403182979</v>
          </cell>
        </row>
        <row r="1071">
          <cell r="C1071">
            <v>-3.51210451299266E-6</v>
          </cell>
          <cell r="D1071">
            <v>-1.4160178335189819</v>
          </cell>
        </row>
        <row r="1072">
          <cell r="C1072">
            <v>-3.5155192108504699E-6</v>
          </cell>
          <cell r="D1072">
            <v>-1.4110346467971799</v>
          </cell>
        </row>
        <row r="1073">
          <cell r="C1073">
            <v>-3.53038399225625E-6</v>
          </cell>
          <cell r="D1073">
            <v>-1.406096819210052</v>
          </cell>
        </row>
        <row r="1074">
          <cell r="C1074">
            <v>-3.55384349859378E-6</v>
          </cell>
          <cell r="D1074">
            <v>-1.4010283382415771</v>
          </cell>
        </row>
        <row r="1075">
          <cell r="C1075">
            <v>-3.5917962577514101E-6</v>
          </cell>
          <cell r="D1075">
            <v>-1.396168711948395</v>
          </cell>
        </row>
        <row r="1076">
          <cell r="C1076">
            <v>-3.6251203709980498E-6</v>
          </cell>
          <cell r="D1076">
            <v>-1.3911870153427119</v>
          </cell>
        </row>
        <row r="1077">
          <cell r="C1077">
            <v>-3.6584915505955E-6</v>
          </cell>
          <cell r="D1077">
            <v>-1.3862543137550349</v>
          </cell>
        </row>
        <row r="1078">
          <cell r="C1078">
            <v>-3.6872340842819502E-6</v>
          </cell>
          <cell r="D1078">
            <v>-1.38113928155899</v>
          </cell>
        </row>
        <row r="1079">
          <cell r="C1079">
            <v>-3.7540030461968901E-6</v>
          </cell>
          <cell r="D1079">
            <v>-1.3759313257217409</v>
          </cell>
        </row>
        <row r="1080">
          <cell r="C1080">
            <v>-3.7923005038464899E-6</v>
          </cell>
          <cell r="D1080">
            <v>-1.3710141213417049</v>
          </cell>
        </row>
        <row r="1081">
          <cell r="C1081">
            <v>-3.8510338526975804E-6</v>
          </cell>
          <cell r="D1081">
            <v>-1.3659006984710689</v>
          </cell>
        </row>
        <row r="1082">
          <cell r="C1082">
            <v>-3.9040087358443998E-6</v>
          </cell>
          <cell r="D1082">
            <v>-1.360847655105591</v>
          </cell>
        </row>
        <row r="1083">
          <cell r="C1083">
            <v>-3.9989758988667703E-6</v>
          </cell>
          <cell r="D1083">
            <v>-1.355887833404541</v>
          </cell>
        </row>
        <row r="1084">
          <cell r="C1084">
            <v>-4.0930403883976396E-6</v>
          </cell>
          <cell r="D1084">
            <v>-1.350865546035767</v>
          </cell>
        </row>
        <row r="1085">
          <cell r="C1085">
            <v>-4.2057472455781004E-6</v>
          </cell>
          <cell r="D1085">
            <v>-1.345931294727325</v>
          </cell>
        </row>
        <row r="1086">
          <cell r="C1086">
            <v>-4.3379036469559702E-6</v>
          </cell>
          <cell r="D1086">
            <v>-1.3408442767143249</v>
          </cell>
        </row>
        <row r="1087">
          <cell r="C1087">
            <v>-4.4978446567256503E-6</v>
          </cell>
          <cell r="D1087">
            <v>-1.335825684833527</v>
          </cell>
        </row>
        <row r="1088">
          <cell r="C1088">
            <v>-4.6504310375894403E-6</v>
          </cell>
          <cell r="D1088">
            <v>-1.33084631280899</v>
          </cell>
        </row>
        <row r="1089">
          <cell r="C1089">
            <v>-4.8569245336693703E-6</v>
          </cell>
          <cell r="D1089">
            <v>-1.3257778914451599</v>
          </cell>
        </row>
        <row r="1090">
          <cell r="C1090">
            <v>-5.10049721924588E-6</v>
          </cell>
          <cell r="D1090">
            <v>-1.3208602698326111</v>
          </cell>
        </row>
        <row r="1091">
          <cell r="C1091">
            <v>-5.37772393727209E-6</v>
          </cell>
          <cell r="D1091">
            <v>-1.3156800897598271</v>
          </cell>
        </row>
        <row r="1092">
          <cell r="C1092">
            <v>-5.6546282394265299E-6</v>
          </cell>
          <cell r="D1092">
            <v>-1.310753348636627</v>
          </cell>
        </row>
        <row r="1093">
          <cell r="C1093">
            <v>-6.01454394200118E-6</v>
          </cell>
          <cell r="D1093">
            <v>-1.3059067161560058</v>
          </cell>
        </row>
        <row r="1094">
          <cell r="C1094">
            <v>-6.3611323639634099E-6</v>
          </cell>
          <cell r="D1094">
            <v>-1.300733748245239</v>
          </cell>
        </row>
        <row r="1095">
          <cell r="C1095">
            <v>-6.7772398324450503E-6</v>
          </cell>
          <cell r="D1095">
            <v>-1.295774045753479</v>
          </cell>
        </row>
        <row r="1096">
          <cell r="C1096">
            <v>-7.2368602559436104E-6</v>
          </cell>
          <cell r="D1096">
            <v>-1.2909142406463618</v>
          </cell>
        </row>
        <row r="1097">
          <cell r="C1097">
            <v>-7.7551094364025596E-6</v>
          </cell>
          <cell r="D1097">
            <v>-1.2858837874412541</v>
          </cell>
        </row>
        <row r="1098">
          <cell r="C1098">
            <v>-8.3392196756903997E-6</v>
          </cell>
          <cell r="D1098">
            <v>-1.2808325322151179</v>
          </cell>
        </row>
        <row r="1099">
          <cell r="C1099">
            <v>-8.9804516392177902E-6</v>
          </cell>
          <cell r="D1099">
            <v>-1.276078108119965</v>
          </cell>
        </row>
        <row r="1100">
          <cell r="C1100">
            <v>-9.67820869846037E-6</v>
          </cell>
          <cell r="D1100">
            <v>-1.2709600360870361</v>
          </cell>
        </row>
        <row r="1101">
          <cell r="C1101">
            <v>-1.0487277904758199E-5</v>
          </cell>
          <cell r="D1101">
            <v>-1.2661730678558349</v>
          </cell>
        </row>
        <row r="1102">
          <cell r="C1102">
            <v>-1.13900832729996E-5</v>
          </cell>
          <cell r="D1102">
            <v>-1.2611357005119319</v>
          </cell>
        </row>
        <row r="1103">
          <cell r="C1103">
            <v>-1.23577874546754E-5</v>
          </cell>
          <cell r="D1103">
            <v>-1.256186428833008</v>
          </cell>
        </row>
        <row r="1104">
          <cell r="C1104">
            <v>-1.33861040012562E-5</v>
          </cell>
          <cell r="D1104">
            <v>-1.2509868772506709</v>
          </cell>
        </row>
        <row r="1105">
          <cell r="C1105">
            <v>-1.45838166645262E-5</v>
          </cell>
          <cell r="D1105">
            <v>-1.246098998355865</v>
          </cell>
        </row>
        <row r="1106">
          <cell r="C1106">
            <v>-1.5819814507267401E-5</v>
          </cell>
          <cell r="D1106">
            <v>-1.241063776779175</v>
          </cell>
        </row>
        <row r="1107">
          <cell r="C1107">
            <v>-1.7053234842023799E-5</v>
          </cell>
          <cell r="D1107">
            <v>-1.2360778482437129</v>
          </cell>
        </row>
        <row r="1108">
          <cell r="C1108">
            <v>-1.8452314179739901E-5</v>
          </cell>
          <cell r="D1108">
            <v>-1.2310760648727421</v>
          </cell>
        </row>
        <row r="1109">
          <cell r="C1109">
            <v>-1.9837611034745401E-5</v>
          </cell>
          <cell r="D1109">
            <v>-1.2261344225883479</v>
          </cell>
        </row>
        <row r="1110">
          <cell r="C1110">
            <v>-2.1281768567860099E-5</v>
          </cell>
          <cell r="D1110">
            <v>-1.221100452709198</v>
          </cell>
        </row>
        <row r="1111">
          <cell r="C1111">
            <v>-2.27471591642825E-5</v>
          </cell>
          <cell r="D1111">
            <v>-1.216157201099396</v>
          </cell>
        </row>
        <row r="1112">
          <cell r="C1112">
            <v>-2.4204780856962299E-5</v>
          </cell>
          <cell r="D1112">
            <v>-1.2110205920219421</v>
          </cell>
        </row>
        <row r="1113">
          <cell r="C1113">
            <v>-2.5598215870559199E-5</v>
          </cell>
          <cell r="D1113">
            <v>-1.2061359317779541</v>
          </cell>
        </row>
        <row r="1114">
          <cell r="C1114">
            <v>-2.6921519747702401E-5</v>
          </cell>
          <cell r="D1114">
            <v>-1.2010201247215271</v>
          </cell>
        </row>
        <row r="1115">
          <cell r="C1115">
            <v>-2.8105147066526101E-5</v>
          </cell>
          <cell r="D1115">
            <v>-1.196214977073669</v>
          </cell>
        </row>
        <row r="1116">
          <cell r="C1116">
            <v>-2.91521046165144E-5</v>
          </cell>
          <cell r="D1116">
            <v>-1.1912471087455749</v>
          </cell>
        </row>
        <row r="1117">
          <cell r="C1117">
            <v>-3.0068307751207599E-5</v>
          </cell>
          <cell r="D1117">
            <v>-1.1862229140281679</v>
          </cell>
        </row>
        <row r="1118">
          <cell r="C1118">
            <v>-3.08188500639517E-5</v>
          </cell>
          <cell r="D1118">
            <v>-1.1811808975219731</v>
          </cell>
        </row>
        <row r="1119">
          <cell r="C1119">
            <v>-3.1365136237582199E-5</v>
          </cell>
          <cell r="D1119">
            <v>-1.1761133702278141</v>
          </cell>
        </row>
        <row r="1120">
          <cell r="C1120">
            <v>-3.1757066608406603E-5</v>
          </cell>
          <cell r="D1120">
            <v>-1.171167913246155</v>
          </cell>
        </row>
        <row r="1121">
          <cell r="C1121">
            <v>-3.1965402740752297E-5</v>
          </cell>
          <cell r="D1121">
            <v>-1.1660758884429931</v>
          </cell>
        </row>
        <row r="1122">
          <cell r="C1122">
            <v>-3.2027823181124397E-5</v>
          </cell>
          <cell r="D1122">
            <v>-1.1607898505210881</v>
          </cell>
        </row>
        <row r="1123">
          <cell r="C1123">
            <v>-3.1886283977655701E-5</v>
          </cell>
          <cell r="D1123">
            <v>-1.15586936788559</v>
          </cell>
        </row>
        <row r="1124">
          <cell r="C1124">
            <v>-3.1621468224329901E-5</v>
          </cell>
          <cell r="D1124">
            <v>-1.1507501633644099</v>
          </cell>
        </row>
        <row r="1125">
          <cell r="C1125">
            <v>-3.1233303161570802E-5</v>
          </cell>
          <cell r="D1125">
            <v>-1.1457589896202089</v>
          </cell>
        </row>
        <row r="1126">
          <cell r="C1126">
            <v>-3.06739821098745E-5</v>
          </cell>
          <cell r="D1126">
            <v>-1.14067560749054</v>
          </cell>
        </row>
        <row r="1127">
          <cell r="C1127">
            <v>-3.0098632123554098E-5</v>
          </cell>
          <cell r="D1127">
            <v>-1.135768893527985</v>
          </cell>
        </row>
        <row r="1128">
          <cell r="C1128">
            <v>-2.95108948193956E-5</v>
          </cell>
          <cell r="D1128">
            <v>-1.1306889088630681</v>
          </cell>
        </row>
        <row r="1129">
          <cell r="C1129">
            <v>-2.8882706828881099E-5</v>
          </cell>
          <cell r="D1129">
            <v>-1.1259251268386841</v>
          </cell>
        </row>
        <row r="1130">
          <cell r="C1130">
            <v>-2.82259006780805E-5</v>
          </cell>
          <cell r="D1130">
            <v>-1.1208786995887761</v>
          </cell>
        </row>
        <row r="1131">
          <cell r="C1131">
            <v>-2.7609959943219999E-5</v>
          </cell>
          <cell r="D1131">
            <v>-1.1157763035774231</v>
          </cell>
        </row>
        <row r="1132">
          <cell r="C1132">
            <v>-2.6947262085741399E-5</v>
          </cell>
          <cell r="D1132">
            <v>-1.110946598815918</v>
          </cell>
        </row>
        <row r="1133">
          <cell r="C1133">
            <v>-2.6319630705984299E-5</v>
          </cell>
          <cell r="D1133">
            <v>-1.105979922580719</v>
          </cell>
        </row>
        <row r="1134">
          <cell r="C1134">
            <v>-2.57162519119447E-5</v>
          </cell>
          <cell r="D1134">
            <v>-1.10091626958847</v>
          </cell>
        </row>
        <row r="1135">
          <cell r="C1135">
            <v>-2.51191122515593E-5</v>
          </cell>
          <cell r="D1135">
            <v>-1.0958449872016911</v>
          </cell>
        </row>
        <row r="1136">
          <cell r="C1136">
            <v>-2.4531951567041701E-5</v>
          </cell>
          <cell r="D1136">
            <v>-1.091079595851898</v>
          </cell>
        </row>
        <row r="1137">
          <cell r="C1137">
            <v>-2.39971777773462E-5</v>
          </cell>
          <cell r="D1137">
            <v>-1.0860317380905151</v>
          </cell>
        </row>
        <row r="1138">
          <cell r="C1138">
            <v>-2.34654271480395E-5</v>
          </cell>
          <cell r="D1138">
            <v>-1.0809310110092158</v>
          </cell>
        </row>
        <row r="1139">
          <cell r="C1139">
            <v>-2.2955602617003E-5</v>
          </cell>
          <cell r="D1139">
            <v>-1.0760613115310669</v>
          </cell>
        </row>
        <row r="1140">
          <cell r="C1140">
            <v>-2.2467847884399799E-5</v>
          </cell>
          <cell r="D1140">
            <v>-1.070948544311523</v>
          </cell>
        </row>
        <row r="1141">
          <cell r="C1141">
            <v>-2.20213059947127E-5</v>
          </cell>
          <cell r="D1141">
            <v>-1.0660582812309269</v>
          </cell>
        </row>
        <row r="1142">
          <cell r="C1142">
            <v>-2.1579839085461599E-5</v>
          </cell>
          <cell r="D1142">
            <v>-1.060843411254883</v>
          </cell>
        </row>
        <row r="1143">
          <cell r="C1143">
            <v>-2.1173082132008899E-5</v>
          </cell>
          <cell r="D1143">
            <v>-1.0558194549560551</v>
          </cell>
        </row>
        <row r="1144">
          <cell r="C1144">
            <v>-2.07745051739039E-5</v>
          </cell>
          <cell r="D1144">
            <v>-1.0509452851295471</v>
          </cell>
        </row>
        <row r="1145">
          <cell r="C1145">
            <v>-2.03948256967124E-5</v>
          </cell>
          <cell r="D1145">
            <v>-1.045983794498444</v>
          </cell>
        </row>
        <row r="1146">
          <cell r="C1146">
            <v>-2.00170889002038E-5</v>
          </cell>
          <cell r="D1146">
            <v>-1.0408963592529301</v>
          </cell>
        </row>
        <row r="1147">
          <cell r="C1147">
            <v>-1.9684335711645E-5</v>
          </cell>
          <cell r="D1147">
            <v>-1.0359659822463989</v>
          </cell>
        </row>
        <row r="1148">
          <cell r="C1148">
            <v>-1.93496252904879E-5</v>
          </cell>
          <cell r="D1148">
            <v>-1.030836406517029</v>
          </cell>
        </row>
        <row r="1149">
          <cell r="C1149">
            <v>-1.9049586626351801E-5</v>
          </cell>
          <cell r="D1149">
            <v>-1.0259174139976501</v>
          </cell>
        </row>
        <row r="1150">
          <cell r="C1150">
            <v>-1.87435380212264E-5</v>
          </cell>
          <cell r="D1150">
            <v>-1.020888212490082</v>
          </cell>
        </row>
        <row r="1151">
          <cell r="C1151">
            <v>-1.8456521502230299E-5</v>
          </cell>
          <cell r="D1151">
            <v>-1.015959802436829</v>
          </cell>
        </row>
        <row r="1152">
          <cell r="C1152">
            <v>-1.8177799574914399E-5</v>
          </cell>
          <cell r="D1152">
            <v>-1.0108085008144378</v>
          </cell>
        </row>
        <row r="1153">
          <cell r="C1153">
            <v>-1.7923484847415201E-5</v>
          </cell>
          <cell r="D1153">
            <v>-1.0059478910446169</v>
          </cell>
        </row>
        <row r="1154">
          <cell r="C1154">
            <v>-1.7653668692219102E-5</v>
          </cell>
          <cell r="D1154">
            <v>-1.000952425765991</v>
          </cell>
        </row>
        <row r="1155">
          <cell r="C1155">
            <v>-1.7424627003492801E-5</v>
          </cell>
          <cell r="D1155">
            <v>-0.99590409116744993</v>
          </cell>
        </row>
        <row r="1156">
          <cell r="C1156">
            <v>-1.7185824617627101E-5</v>
          </cell>
          <cell r="D1156">
            <v>-0.99084335880279495</v>
          </cell>
        </row>
        <row r="1157">
          <cell r="C1157">
            <v>-1.6963842426775999E-5</v>
          </cell>
          <cell r="D1157">
            <v>-0.98595664219856305</v>
          </cell>
        </row>
        <row r="1158">
          <cell r="C1158">
            <v>-1.67422113008797E-5</v>
          </cell>
          <cell r="D1158">
            <v>-0.98082277493476899</v>
          </cell>
        </row>
        <row r="1159">
          <cell r="C1159">
            <v>-1.6524969396414201E-5</v>
          </cell>
          <cell r="D1159">
            <v>-0.97583797888755797</v>
          </cell>
        </row>
        <row r="1160">
          <cell r="C1160">
            <v>-1.6317508197971599E-5</v>
          </cell>
          <cell r="D1160">
            <v>-0.97090912179946898</v>
          </cell>
        </row>
        <row r="1161">
          <cell r="C1161">
            <v>-1.6127576600410999E-5</v>
          </cell>
          <cell r="D1161">
            <v>-0.96570796089172406</v>
          </cell>
        </row>
        <row r="1162">
          <cell r="C1162">
            <v>-1.5921863450785201E-5</v>
          </cell>
          <cell r="D1162">
            <v>-0.96088677959442093</v>
          </cell>
        </row>
        <row r="1163">
          <cell r="C1163">
            <v>-1.5748117220937302E-5</v>
          </cell>
          <cell r="D1163">
            <v>-0.95581344084739706</v>
          </cell>
        </row>
        <row r="1164">
          <cell r="C1164">
            <v>-1.5556623111479001E-5</v>
          </cell>
          <cell r="D1164">
            <v>-0.95093426423072791</v>
          </cell>
        </row>
        <row r="1165">
          <cell r="C1165">
            <v>-1.5383477148134299E-5</v>
          </cell>
          <cell r="D1165">
            <v>-0.94592678861617996</v>
          </cell>
        </row>
        <row r="1166">
          <cell r="C1166">
            <v>-1.5214771337923601E-5</v>
          </cell>
          <cell r="D1166">
            <v>-0.940680834817886</v>
          </cell>
        </row>
        <row r="1167">
          <cell r="C1167">
            <v>-1.5059859833854699E-5</v>
          </cell>
          <cell r="D1167">
            <v>-0.93589583353996297</v>
          </cell>
        </row>
        <row r="1168">
          <cell r="C1168">
            <v>-1.4880321032251199E-5</v>
          </cell>
          <cell r="D1168">
            <v>-0.930909726190567</v>
          </cell>
        </row>
        <row r="1169">
          <cell r="C1169">
            <v>-1.4730859220435399E-5</v>
          </cell>
          <cell r="D1169">
            <v>-0.92572927789688098</v>
          </cell>
        </row>
        <row r="1170">
          <cell r="C1170">
            <v>-1.4575681234418901E-5</v>
          </cell>
          <cell r="D1170">
            <v>-0.92063960747718798</v>
          </cell>
        </row>
        <row r="1171">
          <cell r="C1171">
            <v>-1.4443156032939401E-5</v>
          </cell>
          <cell r="D1171">
            <v>-0.91576361970901499</v>
          </cell>
        </row>
        <row r="1172">
          <cell r="C1172">
            <v>-1.42788876473787E-5</v>
          </cell>
          <cell r="D1172">
            <v>-0.9106263251781459</v>
          </cell>
        </row>
        <row r="1173">
          <cell r="C1173">
            <v>-1.4156873476167701E-5</v>
          </cell>
          <cell r="D1173">
            <v>-0.90572622733116193</v>
          </cell>
        </row>
        <row r="1174">
          <cell r="C1174">
            <v>-1.4015022316016299E-5</v>
          </cell>
          <cell r="D1174">
            <v>-0.90076983289718604</v>
          </cell>
        </row>
        <row r="1175">
          <cell r="C1175">
            <v>-1.3909286280977501E-5</v>
          </cell>
          <cell r="D1175">
            <v>-0.8955796988487239</v>
          </cell>
        </row>
        <row r="1176">
          <cell r="C1176">
            <v>-1.37669721880229E-5</v>
          </cell>
          <cell r="D1176">
            <v>-0.890539112854004</v>
          </cell>
        </row>
        <row r="1177">
          <cell r="C1177">
            <v>-1.36486314659123E-5</v>
          </cell>
          <cell r="D1177">
            <v>-0.88555828051567098</v>
          </cell>
        </row>
        <row r="1178">
          <cell r="C1178">
            <v>-1.3524667338060699E-5</v>
          </cell>
          <cell r="D1178">
            <v>-0.88048923330307005</v>
          </cell>
        </row>
        <row r="1179">
          <cell r="C1179">
            <v>-1.34150823214441E-5</v>
          </cell>
          <cell r="D1179">
            <v>-0.87543234543800397</v>
          </cell>
        </row>
        <row r="1180">
          <cell r="C1180">
            <v>-1.3307712833921E-5</v>
          </cell>
          <cell r="D1180">
            <v>-0.87072667794227598</v>
          </cell>
        </row>
        <row r="1181">
          <cell r="C1181">
            <v>-1.3214162208896599E-5</v>
          </cell>
          <cell r="D1181">
            <v>-0.86560201959610006</v>
          </cell>
        </row>
        <row r="1182">
          <cell r="C1182">
            <v>-1.30913249449804E-5</v>
          </cell>
          <cell r="D1182">
            <v>-0.86041882948875403</v>
          </cell>
        </row>
        <row r="1183">
          <cell r="C1183">
            <v>-1.2994611097383299E-5</v>
          </cell>
          <cell r="D1183">
            <v>-0.85533580498695394</v>
          </cell>
        </row>
        <row r="1184">
          <cell r="C1184">
            <v>-1.28906676764018E-5</v>
          </cell>
          <cell r="D1184">
            <v>-0.850373897123337</v>
          </cell>
        </row>
        <row r="1185">
          <cell r="C1185">
            <v>-1.28055435197894E-5</v>
          </cell>
          <cell r="D1185">
            <v>-0.84544825868606599</v>
          </cell>
        </row>
        <row r="1186">
          <cell r="C1186">
            <v>-1.27056764540612E-5</v>
          </cell>
          <cell r="D1186">
            <v>-0.84036174731254598</v>
          </cell>
        </row>
        <row r="1187">
          <cell r="C1187">
            <v>-1.2629727280000199E-5</v>
          </cell>
          <cell r="D1187">
            <v>-0.83551913814544698</v>
          </cell>
        </row>
        <row r="1188">
          <cell r="C1188">
            <v>-1.2534286724985599E-5</v>
          </cell>
          <cell r="D1188">
            <v>-0.83042887167930601</v>
          </cell>
        </row>
        <row r="1189">
          <cell r="C1189">
            <v>-1.24576508824248E-5</v>
          </cell>
          <cell r="D1189">
            <v>-0.82539269642829893</v>
          </cell>
        </row>
        <row r="1190">
          <cell r="C1190">
            <v>-1.2370002878014901E-5</v>
          </cell>
          <cell r="D1190">
            <v>-0.82054123597145101</v>
          </cell>
        </row>
        <row r="1191">
          <cell r="C1191">
            <v>-1.23021236504428E-5</v>
          </cell>
          <cell r="D1191">
            <v>-0.81533018069267293</v>
          </cell>
        </row>
        <row r="1192">
          <cell r="C1192">
            <v>-1.22132541946485E-5</v>
          </cell>
          <cell r="D1192">
            <v>-0.81033706979751596</v>
          </cell>
        </row>
        <row r="1193">
          <cell r="C1193">
            <v>-1.21462007882656E-5</v>
          </cell>
          <cell r="D1193">
            <v>-0.80535134987831092</v>
          </cell>
        </row>
        <row r="1194">
          <cell r="C1194">
            <v>-1.2074242476955999E-5</v>
          </cell>
          <cell r="D1194">
            <v>-0.80026239471435501</v>
          </cell>
        </row>
        <row r="1195">
          <cell r="C1195">
            <v>-1.2015318134217499E-5</v>
          </cell>
          <cell r="D1195">
            <v>-0.79513597803115799</v>
          </cell>
        </row>
        <row r="1196">
          <cell r="C1196">
            <v>-1.19338392323698E-5</v>
          </cell>
          <cell r="D1196">
            <v>-0.79027232842445394</v>
          </cell>
        </row>
        <row r="1197">
          <cell r="C1197">
            <v>-1.1878749319294E-5</v>
          </cell>
          <cell r="D1197">
            <v>-0.78533071594238302</v>
          </cell>
        </row>
        <row r="1198">
          <cell r="C1198">
            <v>-1.1797125807788701E-5</v>
          </cell>
          <cell r="D1198">
            <v>-0.78019342141151404</v>
          </cell>
        </row>
        <row r="1199">
          <cell r="C1199">
            <v>-1.1740615263988701E-5</v>
          </cell>
          <cell r="D1199">
            <v>-0.77509364800453207</v>
          </cell>
        </row>
        <row r="1200">
          <cell r="C1200">
            <v>-1.1681810974550901E-5</v>
          </cell>
          <cell r="D1200">
            <v>-0.76994949893951392</v>
          </cell>
        </row>
        <row r="1201">
          <cell r="C1201">
            <v>-1.16246001198306E-5</v>
          </cell>
          <cell r="D1201">
            <v>-0.76521134691238402</v>
          </cell>
        </row>
        <row r="1202">
          <cell r="C1202">
            <v>-1.15586180982064E-5</v>
          </cell>
          <cell r="D1202">
            <v>-0.76007631735801695</v>
          </cell>
        </row>
        <row r="1203">
          <cell r="C1203">
            <v>-1.1513338904478601E-5</v>
          </cell>
          <cell r="D1203">
            <v>-0.75509149150848398</v>
          </cell>
        </row>
        <row r="1204">
          <cell r="C1204">
            <v>-1.14531039798749E-5</v>
          </cell>
          <cell r="D1204">
            <v>-0.74994865374565101</v>
          </cell>
        </row>
        <row r="1205">
          <cell r="C1205">
            <v>-1.14035419755965E-5</v>
          </cell>
          <cell r="D1205">
            <v>-0.74515217857360794</v>
          </cell>
        </row>
        <row r="1206">
          <cell r="C1206">
            <v>-1.13553687697276E-5</v>
          </cell>
          <cell r="D1206">
            <v>-0.73999950604438802</v>
          </cell>
        </row>
        <row r="1207">
          <cell r="C1207">
            <v>-1.13082678581122E-5</v>
          </cell>
          <cell r="D1207">
            <v>-0.73504193441867804</v>
          </cell>
        </row>
        <row r="1208">
          <cell r="C1208">
            <v>-1.12522193376208E-5</v>
          </cell>
          <cell r="D1208">
            <v>-0.72998330311775195</v>
          </cell>
        </row>
        <row r="1209">
          <cell r="C1209">
            <v>-1.1206886483705599E-5</v>
          </cell>
          <cell r="D1209">
            <v>-0.72504055814742996</v>
          </cell>
        </row>
        <row r="1210">
          <cell r="C1210">
            <v>-1.1156983418914E-5</v>
          </cell>
          <cell r="D1210">
            <v>-0.72006357030868495</v>
          </cell>
        </row>
        <row r="1211">
          <cell r="C1211">
            <v>-1.11287317849929E-5</v>
          </cell>
          <cell r="D1211">
            <v>-0.71480003314018203</v>
          </cell>
        </row>
        <row r="1212">
          <cell r="C1212">
            <v>-1.10729815787636E-5</v>
          </cell>
          <cell r="D1212">
            <v>-0.70982583181858094</v>
          </cell>
        </row>
        <row r="1213">
          <cell r="C1213">
            <v>-1.10407418105751E-5</v>
          </cell>
          <cell r="D1213">
            <v>-0.70488620119094803</v>
          </cell>
        </row>
        <row r="1214">
          <cell r="C1214">
            <v>-1.10010541902739E-5</v>
          </cell>
          <cell r="D1214">
            <v>-0.69982143061160995</v>
          </cell>
        </row>
        <row r="1215">
          <cell r="C1215">
            <v>-1.09597167465836E-5</v>
          </cell>
          <cell r="D1215">
            <v>-0.69465324597358702</v>
          </cell>
        </row>
        <row r="1216">
          <cell r="C1216">
            <v>-1.09177726699272E-5</v>
          </cell>
          <cell r="D1216">
            <v>-0.68975450413227102</v>
          </cell>
        </row>
        <row r="1217">
          <cell r="C1217">
            <v>-1.0895591003645701E-5</v>
          </cell>
          <cell r="D1217">
            <v>-0.68458903150558492</v>
          </cell>
        </row>
        <row r="1218">
          <cell r="C1218">
            <v>-1.08597223515972E-5</v>
          </cell>
          <cell r="D1218">
            <v>-0.67969286756515501</v>
          </cell>
        </row>
        <row r="1219">
          <cell r="C1219">
            <v>-1.08329413706088E-5</v>
          </cell>
          <cell r="D1219">
            <v>-0.67465892748832701</v>
          </cell>
        </row>
        <row r="1220">
          <cell r="C1220">
            <v>-1.0797307368193299E-5</v>
          </cell>
          <cell r="D1220">
            <v>-0.66965319530963896</v>
          </cell>
        </row>
        <row r="1221">
          <cell r="C1221">
            <v>-1.07630958154914E-5</v>
          </cell>
          <cell r="D1221">
            <v>-0.66452291922569295</v>
          </cell>
        </row>
        <row r="1222">
          <cell r="C1222">
            <v>-1.07154146462562E-5</v>
          </cell>
          <cell r="D1222">
            <v>-0.65959382371902497</v>
          </cell>
        </row>
        <row r="1223">
          <cell r="C1223">
            <v>-1.06944689832744E-5</v>
          </cell>
          <cell r="D1223">
            <v>-0.65489134507179303</v>
          </cell>
        </row>
        <row r="1224">
          <cell r="C1224">
            <v>-1.06622019302449E-5</v>
          </cell>
          <cell r="D1224">
            <v>-0.64958280639648391</v>
          </cell>
        </row>
        <row r="1225">
          <cell r="C1225">
            <v>-1.06396764749661E-5</v>
          </cell>
          <cell r="D1225">
            <v>-0.64478393213748897</v>
          </cell>
        </row>
        <row r="1226">
          <cell r="C1226">
            <v>-1.0604685485304801E-5</v>
          </cell>
          <cell r="D1226">
            <v>-0.63988522754907595</v>
          </cell>
        </row>
        <row r="1227">
          <cell r="C1227">
            <v>-1.0596289939712701E-5</v>
          </cell>
          <cell r="D1227">
            <v>-0.63494625257253601</v>
          </cell>
        </row>
        <row r="1228">
          <cell r="C1228">
            <v>-1.0559559086686899E-5</v>
          </cell>
          <cell r="D1228">
            <v>-0.62964797334670997</v>
          </cell>
        </row>
        <row r="1229">
          <cell r="C1229">
            <v>-1.05592889667605E-5</v>
          </cell>
          <cell r="D1229">
            <v>-0.62484184222221395</v>
          </cell>
        </row>
        <row r="1230">
          <cell r="C1230">
            <v>-1.0527468475629599E-5</v>
          </cell>
          <cell r="D1230">
            <v>-0.61968186067342801</v>
          </cell>
        </row>
        <row r="1231">
          <cell r="C1231">
            <v>-1.0519462193769901E-5</v>
          </cell>
          <cell r="D1231">
            <v>-0.61477831320762633</v>
          </cell>
        </row>
        <row r="1232">
          <cell r="C1232">
            <v>-1.04963710327866E-5</v>
          </cell>
          <cell r="D1232">
            <v>-0.60960985289812086</v>
          </cell>
        </row>
        <row r="1233">
          <cell r="C1233">
            <v>-1.0482313882676001E-5</v>
          </cell>
          <cell r="D1233">
            <v>-0.60462151782512663</v>
          </cell>
        </row>
        <row r="1234">
          <cell r="C1234">
            <v>-1.0452263268234699E-5</v>
          </cell>
          <cell r="D1234">
            <v>-0.59954151080846785</v>
          </cell>
        </row>
        <row r="1235">
          <cell r="C1235">
            <v>-1.04306182038272E-5</v>
          </cell>
          <cell r="D1235">
            <v>-0.59460009204149245</v>
          </cell>
        </row>
        <row r="1236">
          <cell r="C1236">
            <v>-1.04019645732478E-5</v>
          </cell>
          <cell r="D1236">
            <v>-0.58969189541339873</v>
          </cell>
        </row>
        <row r="1237">
          <cell r="C1237">
            <v>-1.0392761396360601E-5</v>
          </cell>
          <cell r="D1237">
            <v>-0.58474516438245772</v>
          </cell>
        </row>
        <row r="1238">
          <cell r="C1238">
            <v>-1.03763904917287E-5</v>
          </cell>
          <cell r="D1238">
            <v>-0.57972413988709448</v>
          </cell>
        </row>
        <row r="1239">
          <cell r="C1239">
            <v>-1.0359533916926E-5</v>
          </cell>
          <cell r="D1239">
            <v>-0.5747308427274227</v>
          </cell>
        </row>
        <row r="1240">
          <cell r="C1240">
            <v>-1.0347374882258001E-5</v>
          </cell>
          <cell r="D1240">
            <v>-0.56967384682893751</v>
          </cell>
        </row>
        <row r="1241">
          <cell r="C1241">
            <v>-1.0353004654462001E-5</v>
          </cell>
          <cell r="D1241">
            <v>-0.56480699719786642</v>
          </cell>
        </row>
        <row r="1242">
          <cell r="C1242">
            <v>-1.0324313734599901E-5</v>
          </cell>
          <cell r="D1242">
            <v>-0.55991904007196425</v>
          </cell>
        </row>
        <row r="1243">
          <cell r="C1243">
            <v>-1.03348338598153E-5</v>
          </cell>
          <cell r="D1243">
            <v>-0.55475450621843336</v>
          </cell>
        </row>
        <row r="1244">
          <cell r="C1244">
            <v>-1.03224920167122E-5</v>
          </cell>
          <cell r="D1244">
            <v>-0.54977411346435545</v>
          </cell>
        </row>
        <row r="1245">
          <cell r="C1245">
            <v>-1.0314241990272399E-5</v>
          </cell>
          <cell r="D1245">
            <v>-0.54470981413424013</v>
          </cell>
        </row>
        <row r="1246">
          <cell r="C1246">
            <v>-1.03142438092618E-5</v>
          </cell>
          <cell r="D1246">
            <v>-0.53970718698501585</v>
          </cell>
        </row>
        <row r="1247">
          <cell r="C1247">
            <v>-1.03182401289814E-5</v>
          </cell>
          <cell r="D1247">
            <v>-0.53463312739431856</v>
          </cell>
        </row>
        <row r="1248">
          <cell r="C1248">
            <v>-1.02917392723612E-5</v>
          </cell>
          <cell r="D1248">
            <v>-0.52969005552977322</v>
          </cell>
        </row>
        <row r="1249">
          <cell r="C1249">
            <v>-1.03027514342102E-5</v>
          </cell>
          <cell r="D1249">
            <v>-0.52465465001687406</v>
          </cell>
        </row>
        <row r="1250">
          <cell r="C1250">
            <v>-1.03037336884881E-5</v>
          </cell>
          <cell r="D1250">
            <v>-0.52004556206911801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900 falling 200 mVs-1"/>
      <sheetName val="2000 to -900 rising 200 mVs-1"/>
      <sheetName val="0 to -1350 falling 200 mVs-1"/>
      <sheetName val="0 to -1550 falling 200 mVs-1"/>
      <sheetName val="0 to -2000 falling 200 mVs-1"/>
    </sheetNames>
    <sheetDataSet>
      <sheetData sheetId="0"/>
      <sheetData sheetId="1"/>
      <sheetData sheetId="2">
        <row r="802">
          <cell r="C802">
            <v>1.07578962342814E-5</v>
          </cell>
          <cell r="D802">
            <v>-0.50051162357814605</v>
          </cell>
        </row>
        <row r="803">
          <cell r="C803">
            <v>8.9454433691571501E-6</v>
          </cell>
          <cell r="D803">
            <v>-0.49967845704779024</v>
          </cell>
        </row>
        <row r="804">
          <cell r="C804">
            <v>8.0008985605672899E-6</v>
          </cell>
          <cell r="D804">
            <v>-0.49540207105129952</v>
          </cell>
        </row>
        <row r="805">
          <cell r="C805">
            <v>7.3692044679773997E-6</v>
          </cell>
          <cell r="D805">
            <v>-0.49016350729763503</v>
          </cell>
        </row>
        <row r="806">
          <cell r="C806">
            <v>6.8633862611022803E-6</v>
          </cell>
          <cell r="D806">
            <v>-0.48519668205082417</v>
          </cell>
        </row>
        <row r="807">
          <cell r="C807">
            <v>6.4457130974915302E-6</v>
          </cell>
          <cell r="D807">
            <v>-0.48029888270795346</v>
          </cell>
        </row>
        <row r="808">
          <cell r="C808">
            <v>6.0546035456354696E-6</v>
          </cell>
          <cell r="D808">
            <v>-0.47529629839956755</v>
          </cell>
        </row>
        <row r="809">
          <cell r="C809">
            <v>5.7426318562647802E-6</v>
          </cell>
          <cell r="D809">
            <v>-0.47023696115612973</v>
          </cell>
        </row>
        <row r="810">
          <cell r="C810">
            <v>5.4183524298423402E-6</v>
          </cell>
          <cell r="D810">
            <v>-0.46512442490458483</v>
          </cell>
        </row>
        <row r="811">
          <cell r="C811">
            <v>5.1687343329831501E-6</v>
          </cell>
          <cell r="D811">
            <v>-0.46011276206374163</v>
          </cell>
        </row>
        <row r="812">
          <cell r="C812">
            <v>4.9066334213421197E-6</v>
          </cell>
          <cell r="D812">
            <v>-0.45512285119295115</v>
          </cell>
        </row>
        <row r="813">
          <cell r="C813">
            <v>4.6863387979101398E-6</v>
          </cell>
          <cell r="D813">
            <v>-0.45003290510177607</v>
          </cell>
        </row>
        <row r="814">
          <cell r="C814">
            <v>4.4708103814628001E-6</v>
          </cell>
          <cell r="D814">
            <v>-0.44519478118419642</v>
          </cell>
        </row>
        <row r="815">
          <cell r="C815">
            <v>4.2718379518191796E-6</v>
          </cell>
          <cell r="D815">
            <v>-0.44001812523603434</v>
          </cell>
        </row>
        <row r="816">
          <cell r="C816">
            <v>4.0737618292041597E-6</v>
          </cell>
          <cell r="D816">
            <v>-0.43500093406438822</v>
          </cell>
        </row>
        <row r="817">
          <cell r="C817">
            <v>3.9094620660762303E-6</v>
          </cell>
          <cell r="D817">
            <v>-0.43020612782239903</v>
          </cell>
        </row>
        <row r="818">
          <cell r="C818">
            <v>3.7304805573512601E-6</v>
          </cell>
          <cell r="D818">
            <v>-0.42495023494958872</v>
          </cell>
        </row>
        <row r="819">
          <cell r="C819">
            <v>3.5775872220256099E-6</v>
          </cell>
          <cell r="D819">
            <v>-0.41988334840536112</v>
          </cell>
        </row>
        <row r="820">
          <cell r="C820">
            <v>3.4192057682958E-6</v>
          </cell>
          <cell r="D820">
            <v>-0.41489166057109828</v>
          </cell>
        </row>
        <row r="821">
          <cell r="C821">
            <v>3.2789732813398599E-6</v>
          </cell>
          <cell r="D821">
            <v>-0.40998192167282094</v>
          </cell>
        </row>
        <row r="822">
          <cell r="C822">
            <v>3.1283698262995998E-6</v>
          </cell>
          <cell r="D822">
            <v>-0.40501247382163996</v>
          </cell>
        </row>
        <row r="823">
          <cell r="C823">
            <v>3.00324836643995E-6</v>
          </cell>
          <cell r="D823">
            <v>-0.39987795090675393</v>
          </cell>
        </row>
        <row r="824">
          <cell r="C824">
            <v>2.86314070763183E-6</v>
          </cell>
          <cell r="D824">
            <v>-0.39498654043674497</v>
          </cell>
        </row>
        <row r="825">
          <cell r="C825">
            <v>2.7597136522672402E-6</v>
          </cell>
          <cell r="D825">
            <v>-0.38979828393459293</v>
          </cell>
        </row>
        <row r="826">
          <cell r="C826">
            <v>2.62340313383902E-6</v>
          </cell>
          <cell r="D826">
            <v>-0.38503097033500694</v>
          </cell>
        </row>
        <row r="827">
          <cell r="C827">
            <v>2.5240642571588999E-6</v>
          </cell>
          <cell r="D827">
            <v>-0.38009096717834495</v>
          </cell>
        </row>
        <row r="828">
          <cell r="C828">
            <v>2.4061985186563102E-6</v>
          </cell>
          <cell r="D828">
            <v>-0.37521462178230292</v>
          </cell>
        </row>
        <row r="829">
          <cell r="C829">
            <v>2.3002487523626799E-6</v>
          </cell>
          <cell r="D829">
            <v>-0.37000235950946792</v>
          </cell>
        </row>
        <row r="830">
          <cell r="C830">
            <v>2.1829932848049802E-6</v>
          </cell>
          <cell r="D830">
            <v>-0.36518149113655096</v>
          </cell>
        </row>
        <row r="831">
          <cell r="C831">
            <v>2.0978282009309598E-6</v>
          </cell>
          <cell r="D831">
            <v>-0.35999408400058697</v>
          </cell>
        </row>
        <row r="832">
          <cell r="C832">
            <v>1.9777960460487499E-6</v>
          </cell>
          <cell r="D832">
            <v>-0.35507050192356093</v>
          </cell>
        </row>
        <row r="833">
          <cell r="C833">
            <v>1.8996123571923801E-6</v>
          </cell>
          <cell r="D833">
            <v>-0.34998565948009497</v>
          </cell>
        </row>
        <row r="834">
          <cell r="C834">
            <v>1.78206585133012E-6</v>
          </cell>
          <cell r="D834">
            <v>-0.34513571894168893</v>
          </cell>
        </row>
        <row r="835">
          <cell r="C835">
            <v>1.7097173667934799E-6</v>
          </cell>
          <cell r="D835">
            <v>-0.34001085197925596</v>
          </cell>
        </row>
        <row r="836">
          <cell r="C836">
            <v>1.6135237501657699E-6</v>
          </cell>
          <cell r="D836">
            <v>-0.33492484724521598</v>
          </cell>
        </row>
        <row r="837">
          <cell r="C837">
            <v>1.5398186405946001E-6</v>
          </cell>
          <cell r="D837">
            <v>-0.33004799520969397</v>
          </cell>
        </row>
        <row r="838">
          <cell r="C838">
            <v>1.4406182344828301E-6</v>
          </cell>
          <cell r="D838">
            <v>-0.32483564352989192</v>
          </cell>
        </row>
        <row r="839">
          <cell r="C839">
            <v>1.3769234783467299E-6</v>
          </cell>
          <cell r="D839">
            <v>-0.32007809019088695</v>
          </cell>
        </row>
        <row r="840">
          <cell r="C840">
            <v>1.2844246839449599E-6</v>
          </cell>
          <cell r="D840">
            <v>-0.31515397167205794</v>
          </cell>
        </row>
        <row r="841">
          <cell r="C841">
            <v>1.2217251423862801E-6</v>
          </cell>
          <cell r="D841">
            <v>-0.30983041262626598</v>
          </cell>
        </row>
        <row r="842">
          <cell r="C842">
            <v>1.10828773358662E-6</v>
          </cell>
          <cell r="D842">
            <v>-0.30486312544345895</v>
          </cell>
        </row>
        <row r="843">
          <cell r="C843">
            <v>1.0618092574077301E-6</v>
          </cell>
          <cell r="D843">
            <v>-0.29976874625682792</v>
          </cell>
        </row>
        <row r="844">
          <cell r="C844">
            <v>9.6840733476710696E-7</v>
          </cell>
          <cell r="D844">
            <v>-0.29516235029697391</v>
          </cell>
        </row>
        <row r="845">
          <cell r="C845">
            <v>9.2167294951650505E-7</v>
          </cell>
          <cell r="D845">
            <v>-0.29005719757080095</v>
          </cell>
        </row>
        <row r="846">
          <cell r="C846">
            <v>8.3487839219742497E-7</v>
          </cell>
          <cell r="D846">
            <v>-0.28498601949214897</v>
          </cell>
        </row>
        <row r="847">
          <cell r="C847">
            <v>7.7043199553372698E-7</v>
          </cell>
          <cell r="D847">
            <v>-0.27986651694774595</v>
          </cell>
        </row>
        <row r="848">
          <cell r="C848">
            <v>6.8893183424734204E-7</v>
          </cell>
          <cell r="D848">
            <v>-0.27476663923263495</v>
          </cell>
        </row>
        <row r="849">
          <cell r="C849">
            <v>6.2958042690297599E-7</v>
          </cell>
          <cell r="D849">
            <v>-0.26987506484985391</v>
          </cell>
        </row>
        <row r="850">
          <cell r="C850">
            <v>5.5407400623153101E-7</v>
          </cell>
          <cell r="D850">
            <v>-0.26466983592510196</v>
          </cell>
        </row>
        <row r="851">
          <cell r="C851">
            <v>5.1423671720840503E-7</v>
          </cell>
          <cell r="D851">
            <v>-0.25980263984203295</v>
          </cell>
        </row>
        <row r="852">
          <cell r="C852">
            <v>4.3313249875609498E-7</v>
          </cell>
          <cell r="D852">
            <v>-0.25486718153953591</v>
          </cell>
        </row>
        <row r="853">
          <cell r="C853">
            <v>3.81990446385316E-7</v>
          </cell>
          <cell r="D853">
            <v>-0.25008742547035195</v>
          </cell>
        </row>
        <row r="854">
          <cell r="C854">
            <v>2.9963715064695899E-7</v>
          </cell>
          <cell r="D854">
            <v>-0.24492089486122093</v>
          </cell>
        </row>
        <row r="855">
          <cell r="C855">
            <v>2.5291379301961601E-7</v>
          </cell>
          <cell r="D855">
            <v>-0.24002574419975292</v>
          </cell>
        </row>
        <row r="856">
          <cell r="C856">
            <v>1.6955615933511599E-7</v>
          </cell>
          <cell r="D856">
            <v>-0.23505409097671492</v>
          </cell>
        </row>
        <row r="857">
          <cell r="C857">
            <v>1.1985970616024101E-7</v>
          </cell>
          <cell r="D857">
            <v>-0.23002196884155296</v>
          </cell>
        </row>
        <row r="858">
          <cell r="C858">
            <v>1.07724403619613E-7</v>
          </cell>
          <cell r="D858">
            <v>-0.22863940930366494</v>
          </cell>
        </row>
        <row r="859">
          <cell r="C859">
            <v>1.06530343657596E-7</v>
          </cell>
          <cell r="D859">
            <v>-0.22626318073272694</v>
          </cell>
        </row>
        <row r="860">
          <cell r="C860">
            <v>1.04687629232103E-7</v>
          </cell>
          <cell r="D860">
            <v>-0.22274215555190996</v>
          </cell>
        </row>
        <row r="861">
          <cell r="C861">
            <v>1.02254190892381E-7</v>
          </cell>
          <cell r="D861">
            <v>-0.21866710519790594</v>
          </cell>
        </row>
        <row r="862">
          <cell r="C862">
            <v>-5.3703345770372801E-8</v>
          </cell>
          <cell r="D862">
            <v>-0.20668314433097795</v>
          </cell>
        </row>
        <row r="863">
          <cell r="C863">
            <v>-1.11471564423482E-7</v>
          </cell>
          <cell r="D863">
            <v>-0.20213238930702193</v>
          </cell>
        </row>
        <row r="864">
          <cell r="C864">
            <v>-1.38013305672757E-7</v>
          </cell>
          <cell r="D864">
            <v>-0.19833941793441795</v>
          </cell>
        </row>
        <row r="865">
          <cell r="C865">
            <v>-2.9788250799356298E-7</v>
          </cell>
          <cell r="D865">
            <v>-0.19099892711639394</v>
          </cell>
        </row>
        <row r="866">
          <cell r="C866">
            <v>-4.7537551495224798E-7</v>
          </cell>
          <cell r="D866">
            <v>-0.18518675899505593</v>
          </cell>
        </row>
        <row r="867">
          <cell r="C867">
            <v>-5.5074883675843001E-7</v>
          </cell>
          <cell r="D867">
            <v>-0.18030105566978494</v>
          </cell>
        </row>
        <row r="868">
          <cell r="C868">
            <v>-6.5138681293319699E-7</v>
          </cell>
          <cell r="D868">
            <v>-0.17515163159370395</v>
          </cell>
        </row>
        <row r="869">
          <cell r="C869">
            <v>-7.2555843644295205E-7</v>
          </cell>
          <cell r="D869">
            <v>-0.17021276092529297</v>
          </cell>
        </row>
        <row r="870">
          <cell r="C870">
            <v>-8.2112035215686795E-7</v>
          </cell>
          <cell r="D870">
            <v>-0.16517742013931297</v>
          </cell>
        </row>
        <row r="871">
          <cell r="C871">
            <v>-8.9433370931146804E-7</v>
          </cell>
          <cell r="D871">
            <v>-0.16022171115875194</v>
          </cell>
        </row>
        <row r="872">
          <cell r="C872">
            <v>-1.00218801435403E-6</v>
          </cell>
          <cell r="D872">
            <v>-0.15516634321212797</v>
          </cell>
        </row>
        <row r="873">
          <cell r="C873">
            <v>-1.0672924872778801E-6</v>
          </cell>
          <cell r="D873">
            <v>-0.15019835567474393</v>
          </cell>
        </row>
        <row r="874">
          <cell r="C874">
            <v>-1.19397066100646E-6</v>
          </cell>
          <cell r="D874">
            <v>-0.14512501692771895</v>
          </cell>
        </row>
        <row r="875">
          <cell r="C875">
            <v>-1.2827446198571101E-6</v>
          </cell>
          <cell r="D875">
            <v>-0.14023448562622093</v>
          </cell>
        </row>
        <row r="876">
          <cell r="C876">
            <v>-1.38225755108579E-6</v>
          </cell>
          <cell r="D876">
            <v>-0.13511033391952493</v>
          </cell>
        </row>
        <row r="877">
          <cell r="C877">
            <v>-1.47504488268169E-6</v>
          </cell>
          <cell r="D877">
            <v>-0.13016621804237394</v>
          </cell>
        </row>
        <row r="878">
          <cell r="C878">
            <v>-1.6208955457841499E-6</v>
          </cell>
          <cell r="D878">
            <v>-0.12507762050628696</v>
          </cell>
        </row>
        <row r="879">
          <cell r="C879">
            <v>-1.7145575839094801E-6</v>
          </cell>
          <cell r="D879">
            <v>-0.12011565303802496</v>
          </cell>
        </row>
        <row r="880">
          <cell r="C880">
            <v>-1.8628498992256901E-6</v>
          </cell>
          <cell r="D880">
            <v>-0.11504437065124495</v>
          </cell>
        </row>
        <row r="881">
          <cell r="C881">
            <v>-1.97343183572229E-6</v>
          </cell>
          <cell r="D881">
            <v>-0.11008782720565796</v>
          </cell>
        </row>
        <row r="882">
          <cell r="C882">
            <v>-2.1264136194076901E-6</v>
          </cell>
          <cell r="D882">
            <v>-0.10503704881668097</v>
          </cell>
        </row>
        <row r="883">
          <cell r="C883">
            <v>-2.2552337668457801E-6</v>
          </cell>
          <cell r="D883">
            <v>-0.10024263000488293</v>
          </cell>
        </row>
        <row r="884">
          <cell r="C884">
            <v>-2.4123294224409598E-6</v>
          </cell>
          <cell r="D884">
            <v>-9.5043793678283972E-2</v>
          </cell>
        </row>
        <row r="885">
          <cell r="C885">
            <v>-2.5526621811877699E-6</v>
          </cell>
          <cell r="D885">
            <v>-9.0113982915877966E-2</v>
          </cell>
        </row>
        <row r="886">
          <cell r="C886">
            <v>-2.7126352506456901E-6</v>
          </cell>
          <cell r="D886">
            <v>-8.5138604402541951E-2</v>
          </cell>
        </row>
        <row r="887">
          <cell r="C887">
            <v>-2.8497033781604799E-6</v>
          </cell>
          <cell r="D887">
            <v>-8.015920257568393E-2</v>
          </cell>
        </row>
        <row r="888">
          <cell r="C888">
            <v>-3.0378023438970601E-6</v>
          </cell>
          <cell r="D888">
            <v>-7.5083002805709953E-2</v>
          </cell>
        </row>
        <row r="889">
          <cell r="C889">
            <v>-3.18495767714921E-6</v>
          </cell>
          <cell r="D889">
            <v>-7.0153400659560938E-2</v>
          </cell>
        </row>
        <row r="890">
          <cell r="C890">
            <v>-3.3579915452719399E-6</v>
          </cell>
          <cell r="D890">
            <v>-6.4931348323821969E-2</v>
          </cell>
        </row>
        <row r="891">
          <cell r="C891">
            <v>-3.4865713587350902E-6</v>
          </cell>
          <cell r="D891">
            <v>-5.9950486183165952E-2</v>
          </cell>
        </row>
        <row r="892">
          <cell r="C892">
            <v>-3.6207022731105099E-6</v>
          </cell>
          <cell r="D892">
            <v>-5.4806784152984955E-2</v>
          </cell>
        </row>
        <row r="893">
          <cell r="C893">
            <v>-3.7239242374198499E-6</v>
          </cell>
          <cell r="D893">
            <v>-4.968224501609797E-2</v>
          </cell>
        </row>
        <row r="894">
          <cell r="C894">
            <v>-3.8630992094113E-6</v>
          </cell>
          <cell r="D894">
            <v>-4.4592574596404921E-2</v>
          </cell>
        </row>
        <row r="895">
          <cell r="C895">
            <v>-3.9129322431108398E-6</v>
          </cell>
          <cell r="D895">
            <v>-3.9496705293654955E-2</v>
          </cell>
        </row>
        <row r="896">
          <cell r="C896">
            <v>-3.9873175410320999E-6</v>
          </cell>
          <cell r="D896">
            <v>-3.4557506799697935E-2</v>
          </cell>
        </row>
        <row r="897">
          <cell r="C897">
            <v>-4.0262279981107002E-6</v>
          </cell>
          <cell r="D897">
            <v>-2.9499903678893935E-2</v>
          </cell>
        </row>
        <row r="898">
          <cell r="C898">
            <v>-4.09196627515485E-6</v>
          </cell>
          <cell r="D898">
            <v>-2.4445161581038932E-2</v>
          </cell>
        </row>
        <row r="899">
          <cell r="C899">
            <v>-4.1356283873028596E-6</v>
          </cell>
          <cell r="D899">
            <v>-1.943753695487993E-2</v>
          </cell>
        </row>
        <row r="900">
          <cell r="C900">
            <v>-4.1870443965308402E-6</v>
          </cell>
          <cell r="D900">
            <v>-1.4344409465789965E-2</v>
          </cell>
        </row>
        <row r="901">
          <cell r="C901">
            <v>-4.1960975067922803E-6</v>
          </cell>
          <cell r="D901">
            <v>-9.2732760906219514E-3</v>
          </cell>
        </row>
        <row r="902">
          <cell r="C902">
            <v>-4.2346850932517597E-6</v>
          </cell>
          <cell r="D902">
            <v>-4.432544469832933E-3</v>
          </cell>
        </row>
        <row r="903">
          <cell r="C903">
            <v>-4.2294013837818099E-6</v>
          </cell>
          <cell r="D903">
            <v>6.7304039001503391E-4</v>
          </cell>
        </row>
        <row r="904">
          <cell r="C904">
            <v>-4.2577985368552601E-6</v>
          </cell>
          <cell r="D904">
            <v>5.6775059700010511E-3</v>
          </cell>
        </row>
        <row r="905">
          <cell r="C905">
            <v>-4.2655988181650198E-6</v>
          </cell>
          <cell r="D905">
            <v>1.0452672481537029E-2</v>
          </cell>
        </row>
        <row r="906">
          <cell r="C906">
            <v>-4.2939827835653003E-6</v>
          </cell>
          <cell r="D906">
            <v>1.5347942352295085E-2</v>
          </cell>
        </row>
        <row r="907">
          <cell r="C907">
            <v>-4.3018008000217404E-6</v>
          </cell>
          <cell r="D907">
            <v>2.0445093154907057E-2</v>
          </cell>
        </row>
        <row r="908">
          <cell r="C908">
            <v>-4.3294157876516701E-6</v>
          </cell>
          <cell r="D908">
            <v>2.5468274593353102E-2</v>
          </cell>
        </row>
        <row r="909">
          <cell r="C909">
            <v>-4.3307504711265202E-6</v>
          </cell>
          <cell r="D909">
            <v>3.0674978733063019E-2</v>
          </cell>
        </row>
        <row r="910">
          <cell r="C910">
            <v>-4.3446243580547204E-6</v>
          </cell>
          <cell r="D910">
            <v>3.5602315902710013E-2</v>
          </cell>
        </row>
        <row r="911">
          <cell r="C911">
            <v>-4.3432196434878304E-6</v>
          </cell>
          <cell r="D911">
            <v>4.0394052505493105E-2</v>
          </cell>
        </row>
        <row r="912">
          <cell r="C912">
            <v>-4.3782138163805897E-6</v>
          </cell>
          <cell r="D912">
            <v>4.5600160598755046E-2</v>
          </cell>
        </row>
        <row r="913">
          <cell r="C913">
            <v>-4.3666373130690797E-6</v>
          </cell>
          <cell r="D913">
            <v>5.0546452045441059E-2</v>
          </cell>
        </row>
        <row r="914">
          <cell r="C914">
            <v>-4.3970144361082896E-6</v>
          </cell>
          <cell r="D914">
            <v>5.5483206748962011E-2</v>
          </cell>
        </row>
        <row r="915">
          <cell r="C915">
            <v>-4.3969971557089602E-6</v>
          </cell>
          <cell r="D915">
            <v>6.0693964004517098E-2</v>
          </cell>
        </row>
        <row r="916">
          <cell r="C916">
            <v>-4.4163493839732803E-6</v>
          </cell>
          <cell r="D916">
            <v>6.5557643413544087E-2</v>
          </cell>
        </row>
        <row r="917">
          <cell r="C917">
            <v>-4.4196540329721799E-6</v>
          </cell>
          <cell r="D917">
            <v>7.0716246604919042E-2</v>
          </cell>
        </row>
        <row r="918">
          <cell r="C918">
            <v>-4.4589269236894299E-6</v>
          </cell>
          <cell r="D918">
            <v>7.5589879989624076E-2</v>
          </cell>
        </row>
        <row r="919">
          <cell r="C919">
            <v>-4.4663152038992797E-6</v>
          </cell>
          <cell r="D919">
            <v>8.074246311187705E-2</v>
          </cell>
        </row>
        <row r="920">
          <cell r="C920">
            <v>-4.4887742660648697E-6</v>
          </cell>
          <cell r="D920">
            <v>8.5685416698456085E-2</v>
          </cell>
        </row>
        <row r="921">
          <cell r="C921">
            <v>-4.4847884055343499E-6</v>
          </cell>
          <cell r="D921">
            <v>9.0784236431122101E-2</v>
          </cell>
        </row>
        <row r="922">
          <cell r="C922">
            <v>-4.5179390326666197E-6</v>
          </cell>
          <cell r="D922">
            <v>9.5728382110596089E-2</v>
          </cell>
        </row>
        <row r="923">
          <cell r="C923">
            <v>-4.5392307583824698E-6</v>
          </cell>
          <cell r="D923">
            <v>0.10063771867752103</v>
          </cell>
        </row>
        <row r="924">
          <cell r="C924">
            <v>-4.5695405788137603E-6</v>
          </cell>
          <cell r="D924">
            <v>0.10559897089004511</v>
          </cell>
        </row>
        <row r="925">
          <cell r="C925">
            <v>-4.6008417484699698E-6</v>
          </cell>
          <cell r="D925">
            <v>0.11072955989837607</v>
          </cell>
        </row>
        <row r="926">
          <cell r="C926">
            <v>-4.6487766667269204E-6</v>
          </cell>
          <cell r="D926">
            <v>0.11562018060684209</v>
          </cell>
        </row>
        <row r="927">
          <cell r="C927">
            <v>-4.6533941713278199E-6</v>
          </cell>
          <cell r="D927">
            <v>0.12084798479080205</v>
          </cell>
        </row>
        <row r="928">
          <cell r="C928">
            <v>-4.7044418352015799E-6</v>
          </cell>
          <cell r="D928">
            <v>0.12570844554901106</v>
          </cell>
        </row>
        <row r="929">
          <cell r="C929">
            <v>-4.73663885713904E-6</v>
          </cell>
          <cell r="D929">
            <v>0.13068543338775607</v>
          </cell>
        </row>
        <row r="930">
          <cell r="C930">
            <v>-4.7888174776744597E-6</v>
          </cell>
          <cell r="D930">
            <v>0.13561002874374406</v>
          </cell>
        </row>
        <row r="931">
          <cell r="C931">
            <v>-4.81812821817584E-6</v>
          </cell>
          <cell r="D931">
            <v>0.14071558380127003</v>
          </cell>
        </row>
        <row r="932">
          <cell r="C932">
            <v>-4.8826582315086904E-6</v>
          </cell>
          <cell r="D932">
            <v>0.14567504787445107</v>
          </cell>
        </row>
        <row r="933">
          <cell r="C933">
            <v>-4.9369009502697702E-6</v>
          </cell>
          <cell r="D933">
            <v>0.15081368350982705</v>
          </cell>
        </row>
        <row r="934">
          <cell r="C934">
            <v>-5.0165826905867999E-6</v>
          </cell>
          <cell r="D934">
            <v>0.15571777486801108</v>
          </cell>
        </row>
        <row r="935">
          <cell r="C935">
            <v>-5.05880007040105E-6</v>
          </cell>
          <cell r="D935">
            <v>0.16071526670455905</v>
          </cell>
        </row>
        <row r="936">
          <cell r="C936">
            <v>-5.1586316658358598E-6</v>
          </cell>
          <cell r="D936">
            <v>0.16586963796615606</v>
          </cell>
        </row>
        <row r="937">
          <cell r="C937">
            <v>-5.2210007197572901E-6</v>
          </cell>
          <cell r="D937">
            <v>0.170853778362274</v>
          </cell>
        </row>
        <row r="938">
          <cell r="C938">
            <v>-5.3182207011559504E-6</v>
          </cell>
          <cell r="D938">
            <v>0.17579261922836309</v>
          </cell>
        </row>
        <row r="939">
          <cell r="C939">
            <v>-5.40541941518313E-6</v>
          </cell>
          <cell r="D939">
            <v>0.18100850248336808</v>
          </cell>
        </row>
        <row r="940">
          <cell r="C940">
            <v>-5.4786478358437299E-6</v>
          </cell>
          <cell r="D940">
            <v>0.18609981203079207</v>
          </cell>
        </row>
        <row r="941">
          <cell r="C941">
            <v>-5.5695359151286496E-6</v>
          </cell>
          <cell r="D941">
            <v>0.191000923156738</v>
          </cell>
        </row>
        <row r="942">
          <cell r="C942">
            <v>-5.6798462537699396E-6</v>
          </cell>
          <cell r="D942">
            <v>0.19583855533599903</v>
          </cell>
        </row>
        <row r="943">
          <cell r="C943">
            <v>-5.7885504247678901E-6</v>
          </cell>
          <cell r="D943">
            <v>0.20078836345672602</v>
          </cell>
        </row>
        <row r="944">
          <cell r="C944">
            <v>-5.9087128647661302E-6</v>
          </cell>
          <cell r="D944">
            <v>0.20597533845901506</v>
          </cell>
        </row>
        <row r="945">
          <cell r="C945">
            <v>-6.0228990150790196E-6</v>
          </cell>
          <cell r="D945">
            <v>0.21091292762756308</v>
          </cell>
        </row>
        <row r="946">
          <cell r="C946">
            <v>-6.1496434682339904E-6</v>
          </cell>
          <cell r="D946">
            <v>0.21579460763931302</v>
          </cell>
        </row>
        <row r="947">
          <cell r="C947">
            <v>-6.2435437939711804E-6</v>
          </cell>
          <cell r="D947">
            <v>0.22080175542831404</v>
          </cell>
        </row>
        <row r="948">
          <cell r="C948">
            <v>-6.3666202549939001E-6</v>
          </cell>
          <cell r="D948">
            <v>0.22596995496749905</v>
          </cell>
        </row>
        <row r="949">
          <cell r="C949">
            <v>-6.4618470787536404E-6</v>
          </cell>
          <cell r="D949">
            <v>0.23093979024887101</v>
          </cell>
        </row>
        <row r="950">
          <cell r="C950">
            <v>-6.5815297602966902E-6</v>
          </cell>
          <cell r="D950">
            <v>0.23595963382720908</v>
          </cell>
        </row>
        <row r="951">
          <cell r="C951">
            <v>-6.6504621827334597E-6</v>
          </cell>
          <cell r="D951">
            <v>0.24111728334426907</v>
          </cell>
        </row>
        <row r="952">
          <cell r="C952">
            <v>-6.7492064772523E-6</v>
          </cell>
          <cell r="D952">
            <v>0.24615590238571206</v>
          </cell>
        </row>
        <row r="953">
          <cell r="C953">
            <v>-6.7572213993116697E-6</v>
          </cell>
          <cell r="D953">
            <v>0.2510819878578191</v>
          </cell>
        </row>
        <row r="954">
          <cell r="C954">
            <v>-6.8385411395866001E-6</v>
          </cell>
          <cell r="D954">
            <v>0.25620137119293207</v>
          </cell>
        </row>
        <row r="955">
          <cell r="C955">
            <v>-6.8792865022260196E-6</v>
          </cell>
          <cell r="D955">
            <v>0.26115934514999406</v>
          </cell>
        </row>
        <row r="956">
          <cell r="C956">
            <v>-6.9139141487539704E-6</v>
          </cell>
          <cell r="D956">
            <v>0.26596544647216802</v>
          </cell>
        </row>
        <row r="957">
          <cell r="C957">
            <v>-6.93132869855617E-6</v>
          </cell>
          <cell r="D957">
            <v>0.27122311258316001</v>
          </cell>
        </row>
        <row r="958">
          <cell r="C958">
            <v>-6.96343840900227E-6</v>
          </cell>
          <cell r="D958">
            <v>0.27621887588501004</v>
          </cell>
        </row>
        <row r="959">
          <cell r="C959">
            <v>-6.9593088483088701E-6</v>
          </cell>
          <cell r="D959">
            <v>0.28094135189056402</v>
          </cell>
        </row>
        <row r="960">
          <cell r="C960">
            <v>-6.96947290634853E-6</v>
          </cell>
          <cell r="D960">
            <v>0.2858803119659421</v>
          </cell>
        </row>
        <row r="961">
          <cell r="C961">
            <v>-6.9768370849487804E-6</v>
          </cell>
          <cell r="D961">
            <v>0.29098419809341403</v>
          </cell>
        </row>
        <row r="962">
          <cell r="C962">
            <v>-6.9941052061039997E-6</v>
          </cell>
          <cell r="D962">
            <v>0.29590497875213606</v>
          </cell>
        </row>
        <row r="963">
          <cell r="C963">
            <v>-6.98460098647047E-6</v>
          </cell>
          <cell r="D963">
            <v>0.30095939302444508</v>
          </cell>
        </row>
        <row r="964">
          <cell r="C964">
            <v>-7.0099931690492701E-6</v>
          </cell>
          <cell r="D964">
            <v>0.30592237377166709</v>
          </cell>
        </row>
        <row r="965">
          <cell r="C965">
            <v>-6.9861539486737499E-6</v>
          </cell>
          <cell r="D965">
            <v>0.31090770626068109</v>
          </cell>
        </row>
        <row r="966">
          <cell r="C966">
            <v>-7.0109999796841302E-6</v>
          </cell>
          <cell r="D966">
            <v>0.315920516490936</v>
          </cell>
        </row>
        <row r="967">
          <cell r="C967">
            <v>-7.0074302129796698E-6</v>
          </cell>
          <cell r="D967">
            <v>0.32110379600524908</v>
          </cell>
        </row>
        <row r="968">
          <cell r="C968">
            <v>-7.0314736149157397E-6</v>
          </cell>
          <cell r="D968">
            <v>0.32600252294540411</v>
          </cell>
        </row>
        <row r="969">
          <cell r="C969">
            <v>-7.0169444370549198E-6</v>
          </cell>
          <cell r="D969">
            <v>0.33102498912811307</v>
          </cell>
        </row>
        <row r="970">
          <cell r="C970">
            <v>-7.0358237280743197E-6</v>
          </cell>
          <cell r="D970">
            <v>0.33617483043670704</v>
          </cell>
        </row>
        <row r="971">
          <cell r="C971">
            <v>-7.0547152972722003E-6</v>
          </cell>
          <cell r="D971">
            <v>0.34115819597244301</v>
          </cell>
        </row>
        <row r="972">
          <cell r="C972">
            <v>-7.0397099989349996E-6</v>
          </cell>
          <cell r="D972">
            <v>0.34626017475128201</v>
          </cell>
        </row>
        <row r="973">
          <cell r="C973">
            <v>-7.0477949520864101E-6</v>
          </cell>
          <cell r="D973">
            <v>0.3514238443374631</v>
          </cell>
        </row>
        <row r="974">
          <cell r="C974">
            <v>-7.0731348387198497E-6</v>
          </cell>
          <cell r="D974">
            <v>0.35627435111999506</v>
          </cell>
        </row>
        <row r="975">
          <cell r="C975">
            <v>-7.0908067755226503E-6</v>
          </cell>
          <cell r="D975">
            <v>0.361388846874237</v>
          </cell>
        </row>
        <row r="976">
          <cell r="C976">
            <v>-7.1083200054999898E-6</v>
          </cell>
          <cell r="D976">
            <v>0.36642245912551907</v>
          </cell>
        </row>
        <row r="977">
          <cell r="C977">
            <v>-7.1125327849586003E-6</v>
          </cell>
          <cell r="D977">
            <v>0.37132792139053306</v>
          </cell>
        </row>
        <row r="978">
          <cell r="C978">
            <v>-7.1472231866209802E-6</v>
          </cell>
          <cell r="D978">
            <v>0.37644295358657809</v>
          </cell>
        </row>
        <row r="979">
          <cell r="C979">
            <v>-7.1573244895262203E-6</v>
          </cell>
          <cell r="D979">
            <v>0.38142691516876204</v>
          </cell>
        </row>
        <row r="980">
          <cell r="C980">
            <v>-7.2005482252279796E-6</v>
          </cell>
          <cell r="D980">
            <v>0.38637857103347806</v>
          </cell>
        </row>
        <row r="981">
          <cell r="C981">
            <v>-7.2185516728495696E-6</v>
          </cell>
          <cell r="D981">
            <v>0.39137516880035406</v>
          </cell>
        </row>
        <row r="982">
          <cell r="C982">
            <v>-7.2701072895142698E-6</v>
          </cell>
          <cell r="D982">
            <v>0.39625726604461708</v>
          </cell>
        </row>
        <row r="983">
          <cell r="C983">
            <v>-7.3236292337241997E-6</v>
          </cell>
          <cell r="D983">
            <v>0.40140728616714505</v>
          </cell>
        </row>
        <row r="984">
          <cell r="C984">
            <v>-7.4017521001223898E-6</v>
          </cell>
          <cell r="D984">
            <v>0.4063055958747861</v>
          </cell>
        </row>
        <row r="985">
          <cell r="C985">
            <v>-7.4248214332328601E-6</v>
          </cell>
          <cell r="D985">
            <v>0.41129408740997309</v>
          </cell>
        </row>
        <row r="986">
          <cell r="C986">
            <v>-7.5096063483215403E-6</v>
          </cell>
          <cell r="D986">
            <v>0.41609774494171103</v>
          </cell>
        </row>
        <row r="987">
          <cell r="C987">
            <v>-7.5623661359713904E-6</v>
          </cell>
          <cell r="D987">
            <v>0.42100988292694108</v>
          </cell>
        </row>
        <row r="988">
          <cell r="C988">
            <v>-7.6459591582533903E-6</v>
          </cell>
          <cell r="D988">
            <v>0.42616896295547502</v>
          </cell>
        </row>
        <row r="989">
          <cell r="C989">
            <v>-7.7227596193552E-6</v>
          </cell>
          <cell r="D989">
            <v>0.43102578783035306</v>
          </cell>
        </row>
        <row r="990">
          <cell r="C990">
            <v>-7.8114735515555401E-6</v>
          </cell>
          <cell r="D990">
            <v>0.43562214040756209</v>
          </cell>
        </row>
        <row r="991">
          <cell r="C991">
            <v>-7.8921702879597399E-6</v>
          </cell>
          <cell r="D991">
            <v>0.44083432817459101</v>
          </cell>
        </row>
        <row r="992">
          <cell r="C992">
            <v>-7.97964366938686E-6</v>
          </cell>
          <cell r="D992">
            <v>0.44569312000274708</v>
          </cell>
        </row>
        <row r="993">
          <cell r="C993">
            <v>-8.0645831985748407E-6</v>
          </cell>
          <cell r="D993">
            <v>0.45068721437454207</v>
          </cell>
        </row>
        <row r="994">
          <cell r="C994">
            <v>-8.1547095760470307E-6</v>
          </cell>
          <cell r="D994">
            <v>0.45570443534851102</v>
          </cell>
        </row>
        <row r="995">
          <cell r="C995">
            <v>-8.2469105109339597E-6</v>
          </cell>
          <cell r="D995">
            <v>0.460659786701202</v>
          </cell>
        </row>
        <row r="996">
          <cell r="C996">
            <v>-8.3355862443568202E-6</v>
          </cell>
          <cell r="D996">
            <v>0.46560059452056901</v>
          </cell>
        </row>
        <row r="997">
          <cell r="C997">
            <v>-8.4056719060754403E-6</v>
          </cell>
          <cell r="D997">
            <v>0.47059844398498507</v>
          </cell>
        </row>
        <row r="998">
          <cell r="C998">
            <v>-8.4860121205565503E-6</v>
          </cell>
          <cell r="D998">
            <v>0.47575466299057001</v>
          </cell>
        </row>
        <row r="999">
          <cell r="C999">
            <v>-8.5589645095751604E-6</v>
          </cell>
          <cell r="D999">
            <v>0.48072741889953607</v>
          </cell>
        </row>
        <row r="1000">
          <cell r="C1000">
            <v>-8.6309173639165204E-6</v>
          </cell>
          <cell r="D1000">
            <v>0.4858788099288941</v>
          </cell>
        </row>
        <row r="1001">
          <cell r="C1001">
            <v>-8.6779427874716896E-6</v>
          </cell>
          <cell r="D1001">
            <v>0.49084363842010503</v>
          </cell>
        </row>
        <row r="1002">
          <cell r="C1002">
            <v>-8.7407725004595704E-6</v>
          </cell>
          <cell r="D1002">
            <v>0.4958941187858581</v>
          </cell>
        </row>
        <row r="1003">
          <cell r="C1003">
            <v>-8.78804257808952E-6</v>
          </cell>
          <cell r="D1003">
            <v>0.50082026386261014</v>
          </cell>
        </row>
        <row r="1004">
          <cell r="C1004">
            <v>-8.8220867837662792E-6</v>
          </cell>
          <cell r="D1004">
            <v>0.50574301147461009</v>
          </cell>
        </row>
        <row r="1005">
          <cell r="C1005">
            <v>-8.8399638116243295E-6</v>
          </cell>
          <cell r="D1005">
            <v>0.51071046257019004</v>
          </cell>
        </row>
        <row r="1006">
          <cell r="C1006">
            <v>-8.8902916104416397E-6</v>
          </cell>
          <cell r="D1006">
            <v>0.51575945281982005</v>
          </cell>
        </row>
        <row r="1007">
          <cell r="C1007">
            <v>-8.9082377598970197E-6</v>
          </cell>
          <cell r="D1007">
            <v>0.52073465251923012</v>
          </cell>
        </row>
        <row r="1008">
          <cell r="C1008">
            <v>-8.9412096713203903E-6</v>
          </cell>
          <cell r="D1008">
            <v>0.52577219867706015</v>
          </cell>
        </row>
        <row r="1009">
          <cell r="C1009">
            <v>-8.9659315563039905E-6</v>
          </cell>
          <cell r="D1009">
            <v>0.53066717052460011</v>
          </cell>
        </row>
        <row r="1010">
          <cell r="C1010">
            <v>-9.0011253632837906E-6</v>
          </cell>
          <cell r="D1010">
            <v>0.53558562660217002</v>
          </cell>
        </row>
        <row r="1011">
          <cell r="C1011">
            <v>-9.0104749688180197E-6</v>
          </cell>
          <cell r="D1011">
            <v>0.54066668415070007</v>
          </cell>
        </row>
        <row r="1012">
          <cell r="C1012">
            <v>-9.0451248979661597E-6</v>
          </cell>
          <cell r="D1012">
            <v>0.54558370971680004</v>
          </cell>
        </row>
        <row r="1013">
          <cell r="C1013">
            <v>-9.0537241703714193E-6</v>
          </cell>
          <cell r="D1013">
            <v>0.55077753925323003</v>
          </cell>
        </row>
        <row r="1014">
          <cell r="C1014">
            <v>-9.0960384113714099E-6</v>
          </cell>
          <cell r="D1014">
            <v>0.55586312675476013</v>
          </cell>
        </row>
        <row r="1015">
          <cell r="C1015">
            <v>-9.0886524048983102E-6</v>
          </cell>
          <cell r="D1015">
            <v>0.56063710117340004</v>
          </cell>
        </row>
        <row r="1016">
          <cell r="C1016">
            <v>-9.1326955953263695E-6</v>
          </cell>
          <cell r="D1016">
            <v>0.56573305988311995</v>
          </cell>
        </row>
        <row r="1017">
          <cell r="C1017">
            <v>-9.1370293375803192E-6</v>
          </cell>
          <cell r="D1017">
            <v>0.57075892353058</v>
          </cell>
        </row>
        <row r="1018">
          <cell r="C1018">
            <v>-9.1539704953902401E-6</v>
          </cell>
          <cell r="D1018">
            <v>0.57558797264099015</v>
          </cell>
        </row>
        <row r="1019">
          <cell r="C1019">
            <v>-9.1736610556836206E-6</v>
          </cell>
          <cell r="D1019">
            <v>0.58057080173492015</v>
          </cell>
        </row>
        <row r="1020">
          <cell r="C1020">
            <v>-9.2163945737411302E-6</v>
          </cell>
          <cell r="D1020">
            <v>0.58565674686432001</v>
          </cell>
        </row>
        <row r="1021">
          <cell r="C1021">
            <v>-9.2178352133487402E-6</v>
          </cell>
          <cell r="D1021">
            <v>0.59070073032379</v>
          </cell>
        </row>
        <row r="1022">
          <cell r="C1022">
            <v>-9.2572317953454297E-6</v>
          </cell>
          <cell r="D1022">
            <v>0.59567938709259016</v>
          </cell>
        </row>
        <row r="1023">
          <cell r="C1023">
            <v>-9.2643331299768795E-6</v>
          </cell>
          <cell r="D1023">
            <v>0.60084949398040999</v>
          </cell>
        </row>
        <row r="1024">
          <cell r="C1024">
            <v>-9.26072971196845E-6</v>
          </cell>
          <cell r="D1024">
            <v>0.60568641090393005</v>
          </cell>
        </row>
        <row r="1025">
          <cell r="C1025">
            <v>-9.2939935711910897E-6</v>
          </cell>
          <cell r="D1025">
            <v>0.61067174339293995</v>
          </cell>
        </row>
        <row r="1026">
          <cell r="C1026">
            <v>-9.3284515969571708E-6</v>
          </cell>
          <cell r="D1026">
            <v>0.61563275718689014</v>
          </cell>
        </row>
        <row r="1027">
          <cell r="C1027">
            <v>-9.3472708613262495E-6</v>
          </cell>
          <cell r="D1027">
            <v>0.62077401542664001</v>
          </cell>
        </row>
        <row r="1028">
          <cell r="C1028">
            <v>-9.3897406259202398E-6</v>
          </cell>
          <cell r="D1028">
            <v>0.62570331954956016</v>
          </cell>
        </row>
        <row r="1029">
          <cell r="C1029">
            <v>-9.4371398517978395E-6</v>
          </cell>
          <cell r="D1029">
            <v>0.63071487808228011</v>
          </cell>
        </row>
        <row r="1030">
          <cell r="C1030">
            <v>-9.4953129519126395E-6</v>
          </cell>
          <cell r="D1030">
            <v>0.63573823833466003</v>
          </cell>
        </row>
        <row r="1031">
          <cell r="C1031">
            <v>-9.5189407147700001E-6</v>
          </cell>
          <cell r="D1031">
            <v>0.64069484138488997</v>
          </cell>
        </row>
        <row r="1032">
          <cell r="C1032">
            <v>-9.5729974418645708E-6</v>
          </cell>
          <cell r="D1032">
            <v>0.64551423454285006</v>
          </cell>
        </row>
        <row r="1033">
          <cell r="C1033">
            <v>-9.6540316008031402E-6</v>
          </cell>
          <cell r="D1033">
            <v>0.65089653396606006</v>
          </cell>
        </row>
        <row r="1034">
          <cell r="C1034">
            <v>-9.7438505690661293E-6</v>
          </cell>
          <cell r="D1034">
            <v>0.65575168991089006</v>
          </cell>
        </row>
        <row r="1035">
          <cell r="C1035">
            <v>-9.7863912742468495E-6</v>
          </cell>
          <cell r="D1035">
            <v>0.66073916816711009</v>
          </cell>
        </row>
        <row r="1036">
          <cell r="C1036">
            <v>-9.8821601568488404E-6</v>
          </cell>
          <cell r="D1036">
            <v>0.66554175281524997</v>
          </cell>
        </row>
        <row r="1037">
          <cell r="C1037">
            <v>-9.9489134299801696E-6</v>
          </cell>
          <cell r="D1037">
            <v>0.67068217658997009</v>
          </cell>
        </row>
        <row r="1038">
          <cell r="C1038">
            <v>-1.00300849226187E-5</v>
          </cell>
          <cell r="D1038">
            <v>0.67576275730132995</v>
          </cell>
        </row>
        <row r="1039">
          <cell r="C1039">
            <v>-1.013407472783E-5</v>
          </cell>
          <cell r="D1039">
            <v>0.68066941165924011</v>
          </cell>
        </row>
        <row r="1040">
          <cell r="C1040">
            <v>-1.02127260106499E-5</v>
          </cell>
          <cell r="D1040">
            <v>0.68559955024718999</v>
          </cell>
        </row>
        <row r="1041">
          <cell r="C1041">
            <v>-1.02902959042694E-5</v>
          </cell>
          <cell r="D1041">
            <v>0.69071136379242015</v>
          </cell>
        </row>
        <row r="1042">
          <cell r="C1042">
            <v>-1.03723987194826E-5</v>
          </cell>
          <cell r="D1042">
            <v>0.69570027256012013</v>
          </cell>
        </row>
        <row r="1043">
          <cell r="C1043">
            <v>-1.0453820323164101E-5</v>
          </cell>
          <cell r="D1043">
            <v>0.70054684543610002</v>
          </cell>
        </row>
        <row r="1044">
          <cell r="C1044">
            <v>-1.0559710972302101E-5</v>
          </cell>
          <cell r="D1044">
            <v>0.70568464660645003</v>
          </cell>
        </row>
        <row r="1045">
          <cell r="C1045">
            <v>-1.0645312613633001E-5</v>
          </cell>
          <cell r="D1045">
            <v>0.71052990818023998</v>
          </cell>
        </row>
        <row r="1046">
          <cell r="C1046">
            <v>-1.0706667126214601E-5</v>
          </cell>
          <cell r="D1046">
            <v>0.71555803680420016</v>
          </cell>
        </row>
        <row r="1047">
          <cell r="C1047">
            <v>-1.08106942207087E-5</v>
          </cell>
          <cell r="D1047">
            <v>0.72034881973267006</v>
          </cell>
        </row>
        <row r="1048">
          <cell r="C1048">
            <v>-1.0900610504904799E-5</v>
          </cell>
          <cell r="D1048">
            <v>0.72538827323914001</v>
          </cell>
        </row>
        <row r="1049">
          <cell r="C1049">
            <v>-1.09809216155554E-5</v>
          </cell>
          <cell r="D1049">
            <v>0.73039565944672014</v>
          </cell>
        </row>
        <row r="1050">
          <cell r="C1050">
            <v>-1.10794617285137E-5</v>
          </cell>
          <cell r="D1050">
            <v>0.73547111415862998</v>
          </cell>
        </row>
        <row r="1051">
          <cell r="C1051">
            <v>-1.11684630610398E-5</v>
          </cell>
          <cell r="D1051">
            <v>0.74040244483948003</v>
          </cell>
        </row>
        <row r="1052">
          <cell r="C1052">
            <v>-1.12599300337024E-5</v>
          </cell>
          <cell r="D1052">
            <v>0.74563370609283008</v>
          </cell>
        </row>
        <row r="1053">
          <cell r="C1053">
            <v>-1.1357991752447599E-5</v>
          </cell>
          <cell r="D1053">
            <v>0.75059209728240994</v>
          </cell>
        </row>
        <row r="1054">
          <cell r="C1054">
            <v>-1.14464091893751E-5</v>
          </cell>
          <cell r="D1054">
            <v>0.75556562805176009</v>
          </cell>
        </row>
        <row r="1055">
          <cell r="C1055">
            <v>-1.1543792425072799E-5</v>
          </cell>
          <cell r="D1055">
            <v>0.76060186290740994</v>
          </cell>
        </row>
        <row r="1056">
          <cell r="C1056">
            <v>-1.16120445454726E-5</v>
          </cell>
          <cell r="D1056">
            <v>0.76551173591613997</v>
          </cell>
        </row>
        <row r="1057">
          <cell r="C1057">
            <v>-1.1740907211788E-5</v>
          </cell>
          <cell r="D1057">
            <v>0.77068732643127003</v>
          </cell>
        </row>
        <row r="1058">
          <cell r="C1058">
            <v>-1.18384987217723E-5</v>
          </cell>
          <cell r="D1058">
            <v>0.7756348695755001</v>
          </cell>
        </row>
        <row r="1059">
          <cell r="C1059">
            <v>-1.1947856364713501E-5</v>
          </cell>
          <cell r="D1059">
            <v>0.78072415256500005</v>
          </cell>
        </row>
        <row r="1060">
          <cell r="C1060">
            <v>-1.2056368177582E-5</v>
          </cell>
          <cell r="D1060">
            <v>0.78575240039825001</v>
          </cell>
        </row>
        <row r="1061">
          <cell r="C1061">
            <v>-1.21763441711664E-5</v>
          </cell>
          <cell r="D1061">
            <v>0.79068587684630998</v>
          </cell>
        </row>
        <row r="1062">
          <cell r="C1062">
            <v>-1.2253752174729E-5</v>
          </cell>
          <cell r="D1062">
            <v>0.79573605918884016</v>
          </cell>
        </row>
        <row r="1063">
          <cell r="C1063">
            <v>-1.23994605019107E-5</v>
          </cell>
          <cell r="D1063">
            <v>0.80081163311004999</v>
          </cell>
        </row>
        <row r="1064">
          <cell r="C1064">
            <v>-1.2518758921942199E-5</v>
          </cell>
          <cell r="D1064">
            <v>0.80568216705322004</v>
          </cell>
        </row>
        <row r="1065">
          <cell r="C1065">
            <v>-1.2676631740760101E-5</v>
          </cell>
          <cell r="D1065">
            <v>0.81092582607269004</v>
          </cell>
        </row>
        <row r="1066">
          <cell r="C1066">
            <v>-1.28787887661019E-5</v>
          </cell>
          <cell r="D1066">
            <v>0.81569860839843999</v>
          </cell>
        </row>
        <row r="1067">
          <cell r="C1067">
            <v>-1.30862053993042E-5</v>
          </cell>
          <cell r="D1067">
            <v>0.82100556755066012</v>
          </cell>
        </row>
        <row r="1068">
          <cell r="C1068">
            <v>-1.33163848659024E-5</v>
          </cell>
          <cell r="D1068">
            <v>0.82587932014465004</v>
          </cell>
        </row>
        <row r="1069">
          <cell r="C1069">
            <v>-1.35945620058919E-5</v>
          </cell>
          <cell r="D1069">
            <v>0.83107398414611999</v>
          </cell>
        </row>
        <row r="1070">
          <cell r="C1070">
            <v>-1.39607491291827E-5</v>
          </cell>
          <cell r="D1070">
            <v>0.83569727802277016</v>
          </cell>
        </row>
        <row r="1071">
          <cell r="C1071">
            <v>-1.439070001652E-5</v>
          </cell>
          <cell r="D1071">
            <v>0.84083901309967002</v>
          </cell>
        </row>
        <row r="1072">
          <cell r="C1072">
            <v>-1.48929366332595E-5</v>
          </cell>
          <cell r="D1072">
            <v>0.84596858882904014</v>
          </cell>
        </row>
        <row r="1073">
          <cell r="C1073">
            <v>-1.5488039935007702E-5</v>
          </cell>
          <cell r="D1073">
            <v>0.85094986820220997</v>
          </cell>
        </row>
        <row r="1074">
          <cell r="C1074">
            <v>-1.6135389159899202E-5</v>
          </cell>
          <cell r="D1074">
            <v>0.85586737060547013</v>
          </cell>
        </row>
        <row r="1075">
          <cell r="C1075">
            <v>-1.6960591892711801E-5</v>
          </cell>
          <cell r="D1075">
            <v>0.86086045169829994</v>
          </cell>
        </row>
        <row r="1076">
          <cell r="C1076">
            <v>-1.7899978047353199E-5</v>
          </cell>
          <cell r="D1076">
            <v>0.86581502819060996</v>
          </cell>
        </row>
        <row r="1077">
          <cell r="C1077">
            <v>-1.9043831343878999E-5</v>
          </cell>
          <cell r="D1077">
            <v>0.87079666519165</v>
          </cell>
        </row>
        <row r="1078">
          <cell r="C1078">
            <v>-2.0278155716368901E-5</v>
          </cell>
          <cell r="D1078">
            <v>0.87578712368011014</v>
          </cell>
        </row>
        <row r="1079">
          <cell r="C1079">
            <v>-2.1828338503837599E-5</v>
          </cell>
          <cell r="D1079">
            <v>0.88076482677460011</v>
          </cell>
        </row>
        <row r="1080">
          <cell r="C1080">
            <v>-2.3440306904376501E-5</v>
          </cell>
          <cell r="D1080">
            <v>0.88604937458038002</v>
          </cell>
        </row>
        <row r="1081">
          <cell r="C1081">
            <v>-2.5358971470268399E-5</v>
          </cell>
          <cell r="D1081">
            <v>0.89072595500946006</v>
          </cell>
        </row>
        <row r="1082">
          <cell r="C1082">
            <v>-2.7390862669562901E-5</v>
          </cell>
          <cell r="D1082">
            <v>0.89569483661652016</v>
          </cell>
        </row>
        <row r="1083">
          <cell r="C1083">
            <v>-2.9837094189133498E-5</v>
          </cell>
          <cell r="D1083">
            <v>0.90066014194488997</v>
          </cell>
        </row>
        <row r="1084">
          <cell r="C1084">
            <v>-3.2274361728923402E-5</v>
          </cell>
          <cell r="D1084">
            <v>0.90564344787597995</v>
          </cell>
        </row>
        <row r="1085">
          <cell r="C1085">
            <v>-3.5139808460371603E-5</v>
          </cell>
          <cell r="D1085">
            <v>0.91072379016876004</v>
          </cell>
        </row>
        <row r="1086">
          <cell r="C1086">
            <v>-3.8033416785765399E-5</v>
          </cell>
          <cell r="D1086">
            <v>0.91549740695952997</v>
          </cell>
        </row>
        <row r="1087">
          <cell r="C1087">
            <v>-4.1224320739274797E-5</v>
          </cell>
          <cell r="D1087">
            <v>0.92049370670319008</v>
          </cell>
        </row>
        <row r="1088">
          <cell r="C1088">
            <v>-4.45072946604341E-5</v>
          </cell>
          <cell r="D1088">
            <v>0.92541097068787004</v>
          </cell>
        </row>
        <row r="1089">
          <cell r="C1089">
            <v>-4.8002664698287797E-5</v>
          </cell>
          <cell r="D1089">
            <v>0.93038962745666998</v>
          </cell>
        </row>
        <row r="1090">
          <cell r="C1090">
            <v>-5.1462233386701E-5</v>
          </cell>
          <cell r="D1090">
            <v>0.9354247894287101</v>
          </cell>
        </row>
        <row r="1091">
          <cell r="C1091">
            <v>-5.5067055654944899E-5</v>
          </cell>
          <cell r="D1091">
            <v>0.9405461397171001</v>
          </cell>
        </row>
        <row r="1092">
          <cell r="C1092">
            <v>-5.8669924328569302E-5</v>
          </cell>
          <cell r="D1092">
            <v>0.94559703731537004</v>
          </cell>
        </row>
        <row r="1093">
          <cell r="C1093">
            <v>-6.2163955590222004E-5</v>
          </cell>
          <cell r="D1093">
            <v>0.95041511917113997</v>
          </cell>
        </row>
        <row r="1094">
          <cell r="C1094">
            <v>-6.5546395489945994E-5</v>
          </cell>
          <cell r="D1094">
            <v>0.95539544487000005</v>
          </cell>
        </row>
        <row r="1095">
          <cell r="C1095">
            <v>-6.8848705268464996E-5</v>
          </cell>
          <cell r="D1095">
            <v>0.9605767574310301</v>
          </cell>
        </row>
        <row r="1096">
          <cell r="C1096">
            <v>-7.1881782787386301E-5</v>
          </cell>
          <cell r="D1096">
            <v>0.9655761566162101</v>
          </cell>
        </row>
        <row r="1097">
          <cell r="C1097">
            <v>-7.4556017352733802E-5</v>
          </cell>
          <cell r="D1097">
            <v>0.97073958778380998</v>
          </cell>
        </row>
        <row r="1098">
          <cell r="C1098">
            <v>-7.6803044066764401E-5</v>
          </cell>
          <cell r="D1098">
            <v>0.97584389114379999</v>
          </cell>
        </row>
        <row r="1099">
          <cell r="C1099">
            <v>-7.8912060416769196E-5</v>
          </cell>
          <cell r="D1099">
            <v>0.98109768295288002</v>
          </cell>
        </row>
        <row r="1100">
          <cell r="C1100">
            <v>-8.0183213867712807E-5</v>
          </cell>
          <cell r="D1100">
            <v>0.98613618278503001</v>
          </cell>
        </row>
        <row r="1101">
          <cell r="C1101">
            <v>-8.1170139310415794E-5</v>
          </cell>
          <cell r="D1101">
            <v>0.99096499347686995</v>
          </cell>
        </row>
        <row r="1102">
          <cell r="C1102">
            <v>-8.1647289334796396E-5</v>
          </cell>
          <cell r="D1102">
            <v>0.99612842464447005</v>
          </cell>
        </row>
        <row r="1103">
          <cell r="C1103">
            <v>-8.1750964454840896E-5</v>
          </cell>
          <cell r="D1103">
            <v>1.00111530685425</v>
          </cell>
        </row>
        <row r="1104">
          <cell r="C1104">
            <v>-8.1479200161993504E-5</v>
          </cell>
          <cell r="D1104">
            <v>1.00633572006226</v>
          </cell>
        </row>
        <row r="1105">
          <cell r="C1105">
            <v>-8.0884725321084302E-5</v>
          </cell>
          <cell r="D1105">
            <v>1.0113664712905899</v>
          </cell>
        </row>
        <row r="1106">
          <cell r="C1106">
            <v>-7.9809236922301406E-5</v>
          </cell>
          <cell r="D1106">
            <v>1.0164053287506101</v>
          </cell>
        </row>
        <row r="1107">
          <cell r="C1107">
            <v>-7.8569428296759698E-5</v>
          </cell>
          <cell r="D1107">
            <v>1.02120207214355</v>
          </cell>
        </row>
        <row r="1108">
          <cell r="C1108">
            <v>-7.7216958743520095E-5</v>
          </cell>
          <cell r="D1108">
            <v>1.0261080112457299</v>
          </cell>
        </row>
        <row r="1109">
          <cell r="C1109">
            <v>-7.5804724474437494E-5</v>
          </cell>
          <cell r="D1109">
            <v>1.0310976352691701</v>
          </cell>
        </row>
        <row r="1110">
          <cell r="C1110">
            <v>-7.4243616836611195E-5</v>
          </cell>
          <cell r="D1110">
            <v>1.0361572351455699</v>
          </cell>
        </row>
        <row r="1111">
          <cell r="C1111">
            <v>-7.2786620876286206E-5</v>
          </cell>
          <cell r="D1111">
            <v>1.0412683334350601</v>
          </cell>
        </row>
        <row r="1112">
          <cell r="C1112">
            <v>-7.1220580139197396E-5</v>
          </cell>
          <cell r="D1112">
            <v>1.0459704246521002</v>
          </cell>
        </row>
        <row r="1113">
          <cell r="C1113">
            <v>-6.9808971602469696E-5</v>
          </cell>
          <cell r="D1113">
            <v>1.0510988082885699</v>
          </cell>
        </row>
        <row r="1114">
          <cell r="C1114">
            <v>-6.8340879806783105E-5</v>
          </cell>
          <cell r="D1114">
            <v>1.0559786405563401</v>
          </cell>
        </row>
        <row r="1115">
          <cell r="C1115">
            <v>-6.7037966800853596E-5</v>
          </cell>
          <cell r="D1115">
            <v>1.0610705461502099</v>
          </cell>
        </row>
        <row r="1116">
          <cell r="C1116">
            <v>-6.5728054323699298E-5</v>
          </cell>
          <cell r="D1116">
            <v>1.0658807601928699</v>
          </cell>
        </row>
        <row r="1117">
          <cell r="C1117">
            <v>-6.4567677327431698E-5</v>
          </cell>
          <cell r="D1117">
            <v>1.0711260881424001</v>
          </cell>
        </row>
        <row r="1118">
          <cell r="C1118">
            <v>-6.3371160649694502E-5</v>
          </cell>
          <cell r="D1118">
            <v>1.07610605621338</v>
          </cell>
        </row>
        <row r="1119">
          <cell r="C1119">
            <v>-6.2367704231291996E-5</v>
          </cell>
          <cell r="D1119">
            <v>1.0809861268997198</v>
          </cell>
        </row>
        <row r="1120">
          <cell r="C1120">
            <v>-6.1328697483986603E-5</v>
          </cell>
          <cell r="D1120">
            <v>1.0860122289657599</v>
          </cell>
        </row>
        <row r="1121">
          <cell r="C1121">
            <v>-6.0435675550252199E-5</v>
          </cell>
          <cell r="D1121">
            <v>1.0910854187011703</v>
          </cell>
        </row>
        <row r="1122">
          <cell r="C1122">
            <v>-5.9605205024126897E-5</v>
          </cell>
          <cell r="D1122">
            <v>1.0962626781463602</v>
          </cell>
        </row>
        <row r="1123">
          <cell r="C1123">
            <v>-5.8891855587717098E-5</v>
          </cell>
          <cell r="D1123">
            <v>1.1011880483627299</v>
          </cell>
        </row>
        <row r="1124">
          <cell r="C1124">
            <v>-5.81849526497535E-5</v>
          </cell>
          <cell r="D1124">
            <v>1.1063554134368903</v>
          </cell>
        </row>
        <row r="1125">
          <cell r="C1125">
            <v>-5.75707017560489E-5</v>
          </cell>
          <cell r="D1125">
            <v>1.1113390769958502</v>
          </cell>
        </row>
        <row r="1126">
          <cell r="C1126">
            <v>-5.6970256991917301E-5</v>
          </cell>
          <cell r="D1126">
            <v>1.1162808980941801</v>
          </cell>
        </row>
        <row r="1127">
          <cell r="C1127">
            <v>-5.6472345022484701E-5</v>
          </cell>
          <cell r="D1127">
            <v>1.1211769428253202</v>
          </cell>
        </row>
        <row r="1128">
          <cell r="C1128">
            <v>-5.5957742006285103E-5</v>
          </cell>
          <cell r="D1128">
            <v>1.12622569465637</v>
          </cell>
        </row>
        <row r="1129">
          <cell r="C1129">
            <v>-5.5586722737643902E-5</v>
          </cell>
          <cell r="D1129">
            <v>1.1312826719284099</v>
          </cell>
        </row>
        <row r="1130">
          <cell r="C1130">
            <v>-5.5101998441387002E-5</v>
          </cell>
          <cell r="D1130">
            <v>1.1362206783294702</v>
          </cell>
        </row>
        <row r="1131">
          <cell r="C1131">
            <v>-5.47521485714242E-5</v>
          </cell>
          <cell r="D1131">
            <v>1.1412072029113802</v>
          </cell>
        </row>
        <row r="1132">
          <cell r="C1132">
            <v>-5.4353189625544501E-5</v>
          </cell>
          <cell r="D1132">
            <v>1.1462206687927199</v>
          </cell>
        </row>
        <row r="1133">
          <cell r="C1133">
            <v>-5.40262954018544E-5</v>
          </cell>
          <cell r="D1133">
            <v>1.1510547246932998</v>
          </cell>
        </row>
        <row r="1134">
          <cell r="C1134">
            <v>-5.3592364565702203E-5</v>
          </cell>
          <cell r="D1134">
            <v>1.1561599817276003</v>
          </cell>
        </row>
        <row r="1135">
          <cell r="C1135">
            <v>-5.3221418056637001E-5</v>
          </cell>
          <cell r="D1135">
            <v>1.16117118263245</v>
          </cell>
        </row>
        <row r="1136">
          <cell r="C1136">
            <v>-5.2827926992904402E-5</v>
          </cell>
          <cell r="D1136">
            <v>1.1661338653564499</v>
          </cell>
        </row>
        <row r="1137">
          <cell r="C1137">
            <v>-5.2458322898019098E-5</v>
          </cell>
          <cell r="D1137">
            <v>1.1713386621475199</v>
          </cell>
        </row>
        <row r="1138">
          <cell r="C1138">
            <v>-5.2038583817193298E-5</v>
          </cell>
          <cell r="D1138">
            <v>1.1761702146530202</v>
          </cell>
        </row>
        <row r="1139">
          <cell r="C1139">
            <v>-5.1650567911565297E-5</v>
          </cell>
          <cell r="D1139">
            <v>1.1811947669982898</v>
          </cell>
        </row>
        <row r="1140">
          <cell r="C1140">
            <v>-5.1228900701971698E-5</v>
          </cell>
          <cell r="D1140">
            <v>1.1861800994873</v>
          </cell>
        </row>
        <row r="1141">
          <cell r="C1141">
            <v>-5.0848968385253102E-5</v>
          </cell>
          <cell r="D1141">
            <v>1.19132207298279</v>
          </cell>
        </row>
        <row r="1142">
          <cell r="C1142">
            <v>-5.0431637646397603E-5</v>
          </cell>
          <cell r="D1142">
            <v>1.1963482942581201</v>
          </cell>
        </row>
        <row r="1143">
          <cell r="C1143">
            <v>-5.0070459110429497E-5</v>
          </cell>
          <cell r="D1143">
            <v>1.20137809181213</v>
          </cell>
        </row>
        <row r="1144">
          <cell r="C1144">
            <v>-4.9662463425193002E-5</v>
          </cell>
          <cell r="D1144">
            <v>1.20643649959564</v>
          </cell>
        </row>
        <row r="1145">
          <cell r="C1145">
            <v>-4.9282210966339301E-5</v>
          </cell>
          <cell r="D1145">
            <v>1.2113507833480801</v>
          </cell>
        </row>
        <row r="1146">
          <cell r="C1146">
            <v>-4.8918427637545399E-5</v>
          </cell>
          <cell r="D1146">
            <v>1.2163312282562302</v>
          </cell>
        </row>
        <row r="1147">
          <cell r="C1147">
            <v>-4.8590383812552298E-5</v>
          </cell>
          <cell r="D1147">
            <v>1.2213971462249802</v>
          </cell>
        </row>
        <row r="1148">
          <cell r="C1148">
            <v>-4.82104333059397E-5</v>
          </cell>
          <cell r="D1148">
            <v>1.2264436330795299</v>
          </cell>
        </row>
        <row r="1149">
          <cell r="C1149">
            <v>-4.7931040171533803E-5</v>
          </cell>
          <cell r="D1149">
            <v>1.2315364923477201</v>
          </cell>
        </row>
        <row r="1150">
          <cell r="C1150">
            <v>-4.7574092604918399E-5</v>
          </cell>
          <cell r="D1150">
            <v>1.2364873733520501</v>
          </cell>
        </row>
        <row r="1151">
          <cell r="C1151">
            <v>-4.72842366434634E-5</v>
          </cell>
          <cell r="D1151">
            <v>1.2414465990066499</v>
          </cell>
        </row>
        <row r="1152">
          <cell r="C1152">
            <v>-4.7010271373437697E-5</v>
          </cell>
          <cell r="D1152">
            <v>1.24638257884979</v>
          </cell>
        </row>
        <row r="1153">
          <cell r="C1153">
            <v>-4.6729081077501198E-5</v>
          </cell>
          <cell r="D1153">
            <v>1.2515656795501702</v>
          </cell>
        </row>
        <row r="1154">
          <cell r="C1154">
            <v>-4.6470129746012403E-5</v>
          </cell>
          <cell r="D1154">
            <v>1.2564904537200903</v>
          </cell>
        </row>
        <row r="1155">
          <cell r="C1155">
            <v>-4.6223882236518E-5</v>
          </cell>
          <cell r="D1155">
            <v>1.26158021354675</v>
          </cell>
        </row>
        <row r="1156">
          <cell r="C1156">
            <v>-4.5973247324582203E-5</v>
          </cell>
          <cell r="D1156">
            <v>1.2664084281921402</v>
          </cell>
        </row>
        <row r="1157">
          <cell r="C1157">
            <v>-4.5753022277494899E-5</v>
          </cell>
          <cell r="D1157">
            <v>1.27150748634338</v>
          </cell>
        </row>
        <row r="1158">
          <cell r="C1158">
            <v>-4.5496879465645199E-5</v>
          </cell>
          <cell r="D1158">
            <v>1.27644441986084</v>
          </cell>
        </row>
        <row r="1159">
          <cell r="C1159">
            <v>-4.5340158976614502E-5</v>
          </cell>
          <cell r="D1159">
            <v>1.2816003408432</v>
          </cell>
        </row>
        <row r="1160">
          <cell r="C1160">
            <v>-4.5115844841348001E-5</v>
          </cell>
          <cell r="D1160">
            <v>1.2864472713470501</v>
          </cell>
        </row>
        <row r="1161">
          <cell r="C1161">
            <v>-4.4943499233340797E-5</v>
          </cell>
          <cell r="D1161">
            <v>1.2912790622711201</v>
          </cell>
        </row>
        <row r="1162">
          <cell r="C1162">
            <v>-4.47649254056159E-5</v>
          </cell>
          <cell r="D1162">
            <v>1.2961555566787699</v>
          </cell>
        </row>
        <row r="1163">
          <cell r="C1163">
            <v>-4.4625208829529597E-5</v>
          </cell>
          <cell r="D1163">
            <v>1.30111311340332</v>
          </cell>
        </row>
        <row r="1164">
          <cell r="C1164">
            <v>-4.4468597479863099E-5</v>
          </cell>
          <cell r="D1164">
            <v>1.3061232414245603</v>
          </cell>
        </row>
        <row r="1165">
          <cell r="C1165">
            <v>-4.4368436647346203E-5</v>
          </cell>
          <cell r="D1165">
            <v>1.3112900104522702</v>
          </cell>
        </row>
        <row r="1166">
          <cell r="C1166">
            <v>-4.4228512706467902E-5</v>
          </cell>
          <cell r="D1166">
            <v>1.3160682764053302</v>
          </cell>
        </row>
        <row r="1167">
          <cell r="C1167">
            <v>-4.4115666241850697E-5</v>
          </cell>
          <cell r="D1167">
            <v>1.3213422145843499</v>
          </cell>
        </row>
        <row r="1168">
          <cell r="C1168">
            <v>-4.4022079237038297E-5</v>
          </cell>
          <cell r="D1168">
            <v>1.3259723033905</v>
          </cell>
        </row>
        <row r="1169">
          <cell r="C1169">
            <v>-4.3955475121038001E-5</v>
          </cell>
          <cell r="D1169">
            <v>1.3313336219787599</v>
          </cell>
        </row>
        <row r="1170">
          <cell r="C1170">
            <v>-4.3848467612406198E-5</v>
          </cell>
          <cell r="D1170">
            <v>1.3362178649902301</v>
          </cell>
        </row>
        <row r="1171">
          <cell r="C1171">
            <v>-4.3768901377916302E-5</v>
          </cell>
          <cell r="D1171">
            <v>1.3410215225219702</v>
          </cell>
        </row>
        <row r="1172">
          <cell r="C1172">
            <v>-4.3696327338693697E-5</v>
          </cell>
          <cell r="D1172">
            <v>1.3460067358017</v>
          </cell>
        </row>
        <row r="1173">
          <cell r="C1173">
            <v>-4.36511691077612E-5</v>
          </cell>
          <cell r="D1173">
            <v>1.3510435667038001</v>
          </cell>
        </row>
        <row r="1174">
          <cell r="C1174">
            <v>-4.35802940046415E-5</v>
          </cell>
          <cell r="D1174">
            <v>1.35599063301086</v>
          </cell>
        </row>
        <row r="1175">
          <cell r="C1175">
            <v>-4.3571206333581399E-5</v>
          </cell>
          <cell r="D1175">
            <v>1.3607019033432</v>
          </cell>
        </row>
        <row r="1176">
          <cell r="C1176">
            <v>-4.35215260949917E-5</v>
          </cell>
          <cell r="D1176">
            <v>1.3657028522491501</v>
          </cell>
        </row>
        <row r="1177">
          <cell r="C1177">
            <v>-4.3495540012372698E-5</v>
          </cell>
          <cell r="D1177">
            <v>1.37088762187958</v>
          </cell>
        </row>
        <row r="1178">
          <cell r="C1178">
            <v>-4.34452267654706E-5</v>
          </cell>
          <cell r="D1178">
            <v>1.3757667388915999</v>
          </cell>
        </row>
        <row r="1179">
          <cell r="C1179">
            <v>-4.3466028728289503E-5</v>
          </cell>
          <cell r="D1179">
            <v>1.38053785228729</v>
          </cell>
        </row>
        <row r="1180">
          <cell r="C1180">
            <v>-4.3435615225462202E-5</v>
          </cell>
          <cell r="D1180">
            <v>1.3856003131866501</v>
          </cell>
        </row>
        <row r="1181">
          <cell r="C1181">
            <v>-4.3465959606692202E-5</v>
          </cell>
          <cell r="D1181">
            <v>1.39041922950745</v>
          </cell>
        </row>
        <row r="1182">
          <cell r="C1182">
            <v>-4.3478172301547602E-5</v>
          </cell>
          <cell r="D1182">
            <v>1.3955101814269999</v>
          </cell>
        </row>
        <row r="1183">
          <cell r="C1183">
            <v>-4.35520487371832E-5</v>
          </cell>
          <cell r="D1183">
            <v>1.4004665460586501</v>
          </cell>
        </row>
        <row r="1184">
          <cell r="C1184">
            <v>-4.3626921979012002E-5</v>
          </cell>
          <cell r="D1184">
            <v>1.4054450836181602</v>
          </cell>
        </row>
        <row r="1185">
          <cell r="C1185">
            <v>-4.3730211473302902E-5</v>
          </cell>
          <cell r="D1185">
            <v>1.4104626026153602</v>
          </cell>
        </row>
        <row r="1186">
          <cell r="C1186">
            <v>-4.37896487710532E-5</v>
          </cell>
          <cell r="D1186">
            <v>1.4155250635147101</v>
          </cell>
        </row>
        <row r="1187">
          <cell r="C1187">
            <v>-4.3951393308816498E-5</v>
          </cell>
          <cell r="D1187">
            <v>1.4205041971206702</v>
          </cell>
        </row>
        <row r="1188">
          <cell r="C1188">
            <v>-4.4050029828213203E-5</v>
          </cell>
          <cell r="D1188">
            <v>1.4256459321975701</v>
          </cell>
        </row>
        <row r="1189">
          <cell r="C1189">
            <v>-4.4219177652848898E-5</v>
          </cell>
          <cell r="D1189">
            <v>1.4305596199035602</v>
          </cell>
        </row>
        <row r="1190">
          <cell r="C1190">
            <v>-4.43244207417592E-5</v>
          </cell>
          <cell r="D1190">
            <v>1.4358155574798599</v>
          </cell>
        </row>
        <row r="1191">
          <cell r="C1191">
            <v>-4.4531047024065602E-5</v>
          </cell>
          <cell r="D1191">
            <v>1.4406754817962599</v>
          </cell>
        </row>
        <row r="1192">
          <cell r="C1192">
            <v>-4.4747641368303401E-5</v>
          </cell>
          <cell r="D1192">
            <v>1.4458976831436199</v>
          </cell>
        </row>
        <row r="1193">
          <cell r="C1193">
            <v>-4.4946267735213001E-5</v>
          </cell>
          <cell r="D1193">
            <v>1.4506155099868803</v>
          </cell>
        </row>
        <row r="1194">
          <cell r="C1194">
            <v>-4.5197277358965901E-5</v>
          </cell>
          <cell r="D1194">
            <v>1.4556867923736601</v>
          </cell>
        </row>
        <row r="1195">
          <cell r="C1195">
            <v>-4.55173722002655E-5</v>
          </cell>
          <cell r="D1195">
            <v>1.46073757076263</v>
          </cell>
        </row>
        <row r="1196">
          <cell r="C1196">
            <v>-4.5777360355714302E-5</v>
          </cell>
          <cell r="D1196">
            <v>1.4657184925079298</v>
          </cell>
        </row>
        <row r="1197">
          <cell r="C1197">
            <v>-4.6127148380037397E-5</v>
          </cell>
          <cell r="D1197">
            <v>1.4705906953811603</v>
          </cell>
        </row>
        <row r="1198">
          <cell r="C1198">
            <v>-4.6480294258799397E-5</v>
          </cell>
          <cell r="D1198">
            <v>1.47546838188171</v>
          </cell>
        </row>
        <row r="1199">
          <cell r="C1199">
            <v>-4.6921544708311598E-5</v>
          </cell>
          <cell r="D1199">
            <v>1.4806146469116199</v>
          </cell>
        </row>
        <row r="1200">
          <cell r="C1200">
            <v>-4.7354704292956699E-5</v>
          </cell>
          <cell r="D1200">
            <v>1.4855205860137901</v>
          </cell>
        </row>
        <row r="1201">
          <cell r="C1201">
            <v>-4.7886045649647699E-5</v>
          </cell>
          <cell r="D1201">
            <v>1.49057804012299</v>
          </cell>
        </row>
        <row r="1202">
          <cell r="C1202">
            <v>-4.8446239816257703E-5</v>
          </cell>
          <cell r="D1202">
            <v>1.4954656209945703</v>
          </cell>
        </row>
        <row r="1203">
          <cell r="C1203">
            <v>-4.4496158807305599E-5</v>
          </cell>
          <cell r="D1203">
            <v>1.49476622009277</v>
          </cell>
        </row>
        <row r="1204">
          <cell r="C1204">
            <v>-4.1679602873045999E-5</v>
          </cell>
          <cell r="D1204">
            <v>1.48978005313873</v>
          </cell>
        </row>
        <row r="1205">
          <cell r="C1205">
            <v>-3.9744798414176303E-5</v>
          </cell>
          <cell r="D1205">
            <v>1.48500107192993</v>
          </cell>
        </row>
        <row r="1206">
          <cell r="C1206">
            <v>-3.8122718251543099E-5</v>
          </cell>
          <cell r="D1206">
            <v>1.4798787679672198</v>
          </cell>
        </row>
        <row r="1207">
          <cell r="C1207">
            <v>-3.6817014915868599E-5</v>
          </cell>
          <cell r="D1207">
            <v>1.47489093208313</v>
          </cell>
        </row>
        <row r="1208">
          <cell r="C1208">
            <v>-3.5594523069448803E-5</v>
          </cell>
          <cell r="D1208">
            <v>1.4699221696853599</v>
          </cell>
        </row>
        <row r="1209">
          <cell r="C1209">
            <v>-3.4579261409817297E-5</v>
          </cell>
          <cell r="D1209">
            <v>1.4649544801712002</v>
          </cell>
        </row>
        <row r="1210">
          <cell r="C1210">
            <v>-3.36299781338312E-5</v>
          </cell>
          <cell r="D1210">
            <v>1.4599507894516002</v>
          </cell>
        </row>
        <row r="1211">
          <cell r="C1211">
            <v>-3.28057976730634E-5</v>
          </cell>
          <cell r="D1211">
            <v>1.45480059051514</v>
          </cell>
        </row>
        <row r="1212">
          <cell r="C1212">
            <v>-3.2011947041610303E-5</v>
          </cell>
          <cell r="D1212">
            <v>1.4499330368042003</v>
          </cell>
        </row>
        <row r="1213">
          <cell r="C1213">
            <v>-3.1354666134575402E-5</v>
          </cell>
          <cell r="D1213">
            <v>1.4448660459518399</v>
          </cell>
        </row>
        <row r="1214">
          <cell r="C1214">
            <v>-3.0686136597069001E-5</v>
          </cell>
          <cell r="D1214">
            <v>1.44004045391083</v>
          </cell>
        </row>
        <row r="1215">
          <cell r="C1215">
            <v>-3.0141363822622201E-5</v>
          </cell>
          <cell r="D1215">
            <v>1.4349063482284499</v>
          </cell>
        </row>
        <row r="1216">
          <cell r="C1216">
            <v>-2.95527479465818E-5</v>
          </cell>
          <cell r="D1216">
            <v>1.4300657358169602</v>
          </cell>
        </row>
        <row r="1217">
          <cell r="C1217">
            <v>-2.9025675758021E-5</v>
          </cell>
          <cell r="D1217">
            <v>1.4247741546630901</v>
          </cell>
        </row>
        <row r="1218">
          <cell r="C1218">
            <v>-2.8515976737253398E-5</v>
          </cell>
          <cell r="D1218">
            <v>1.4198123064041099</v>
          </cell>
        </row>
        <row r="1219">
          <cell r="C1219">
            <v>-2.80980602838099E-5</v>
          </cell>
          <cell r="D1219">
            <v>1.4148379411697403</v>
          </cell>
        </row>
        <row r="1220">
          <cell r="C1220">
            <v>-2.7665677407639999E-5</v>
          </cell>
          <cell r="D1220">
            <v>1.4097201671600299</v>
          </cell>
        </row>
        <row r="1221">
          <cell r="C1221">
            <v>-2.72760498774005E-5</v>
          </cell>
          <cell r="D1221">
            <v>1.4047614183425901</v>
          </cell>
        </row>
        <row r="1222">
          <cell r="C1222">
            <v>-2.6899215299636098E-5</v>
          </cell>
          <cell r="D1222">
            <v>1.3997328128814699</v>
          </cell>
        </row>
        <row r="1223">
          <cell r="C1223">
            <v>-2.6575698939268501E-5</v>
          </cell>
          <cell r="D1223">
            <v>1.3946500864028901</v>
          </cell>
        </row>
        <row r="1224">
          <cell r="C1224">
            <v>-2.62486191786593E-5</v>
          </cell>
          <cell r="D1224">
            <v>1.3897127952575699</v>
          </cell>
        </row>
        <row r="1225">
          <cell r="C1225">
            <v>-2.59101998381084E-5</v>
          </cell>
          <cell r="D1225">
            <v>1.3846123065948501</v>
          </cell>
        </row>
        <row r="1226">
          <cell r="C1226">
            <v>-2.5636414648033699E-5</v>
          </cell>
          <cell r="D1226">
            <v>1.3799636211395301</v>
          </cell>
        </row>
        <row r="1227">
          <cell r="C1227">
            <v>-2.5341820219182399E-5</v>
          </cell>
          <cell r="D1227">
            <v>1.3751287307739299</v>
          </cell>
        </row>
        <row r="1228">
          <cell r="C1228">
            <v>-2.50505945587065E-5</v>
          </cell>
          <cell r="D1228">
            <v>1.3700411167144799</v>
          </cell>
        </row>
        <row r="1229">
          <cell r="C1229">
            <v>-2.47880598180927E-5</v>
          </cell>
          <cell r="D1229">
            <v>1.3652254190444899</v>
          </cell>
        </row>
        <row r="1230">
          <cell r="C1230">
            <v>-2.44676430156687E-5</v>
          </cell>
          <cell r="D1230">
            <v>1.3601093139648399</v>
          </cell>
        </row>
        <row r="1231">
          <cell r="C1231">
            <v>-2.4267226763186001E-5</v>
          </cell>
          <cell r="D1231">
            <v>1.3551254119873</v>
          </cell>
        </row>
        <row r="1232">
          <cell r="C1232">
            <v>-2.39897944993572E-5</v>
          </cell>
          <cell r="D1232">
            <v>1.3503055419921899</v>
          </cell>
        </row>
        <row r="1233">
          <cell r="C1233">
            <v>-2.37447129620705E-5</v>
          </cell>
          <cell r="D1233">
            <v>1.3453656282424902</v>
          </cell>
        </row>
        <row r="1234">
          <cell r="C1234">
            <v>-2.3510950995842002E-5</v>
          </cell>
          <cell r="D1234">
            <v>1.3404115285873401</v>
          </cell>
        </row>
        <row r="1235">
          <cell r="C1235">
            <v>-2.3283964765141701E-5</v>
          </cell>
          <cell r="D1235">
            <v>1.3353243913650501</v>
          </cell>
        </row>
        <row r="1236">
          <cell r="C1236">
            <v>-2.3037915525492301E-5</v>
          </cell>
          <cell r="D1236">
            <v>1.3303690996170001</v>
          </cell>
        </row>
        <row r="1237">
          <cell r="C1237">
            <v>-2.2831627575215E-5</v>
          </cell>
          <cell r="D1237">
            <v>1.3253780450820902</v>
          </cell>
        </row>
        <row r="1238">
          <cell r="C1238">
            <v>-2.2584574253414802E-5</v>
          </cell>
          <cell r="D1238">
            <v>1.32047294044495</v>
          </cell>
        </row>
        <row r="1239">
          <cell r="C1239">
            <v>-2.2408528820960799E-5</v>
          </cell>
          <cell r="D1239">
            <v>1.31539653205872</v>
          </cell>
        </row>
        <row r="1240">
          <cell r="C1240">
            <v>-2.21754671656527E-5</v>
          </cell>
          <cell r="D1240">
            <v>1.3102805461883502</v>
          </cell>
        </row>
        <row r="1241">
          <cell r="C1241">
            <v>-2.20068341150181E-5</v>
          </cell>
          <cell r="D1241">
            <v>1.3054065551757801</v>
          </cell>
        </row>
        <row r="1242">
          <cell r="C1242">
            <v>-2.1788018784718602E-5</v>
          </cell>
          <cell r="D1242">
            <v>1.30063210391998</v>
          </cell>
        </row>
        <row r="1243">
          <cell r="C1243">
            <v>-2.1624678993248401E-5</v>
          </cell>
          <cell r="D1243">
            <v>1.29546485805511</v>
          </cell>
        </row>
        <row r="1244">
          <cell r="C1244">
            <v>-2.14187075471273E-5</v>
          </cell>
          <cell r="D1244">
            <v>1.29056154155731</v>
          </cell>
        </row>
        <row r="1245">
          <cell r="C1245">
            <v>-2.1245525203994499E-5</v>
          </cell>
          <cell r="D1245">
            <v>1.2856236543655402</v>
          </cell>
        </row>
        <row r="1246">
          <cell r="C1246">
            <v>-2.1035821191617301E-5</v>
          </cell>
          <cell r="D1246">
            <v>1.2807222452163702</v>
          </cell>
        </row>
        <row r="1247">
          <cell r="C1247">
            <v>-2.08948767976835E-5</v>
          </cell>
          <cell r="D1247">
            <v>1.27570150756836</v>
          </cell>
        </row>
        <row r="1248">
          <cell r="C1248">
            <v>-2.06725981115596E-5</v>
          </cell>
          <cell r="D1248">
            <v>1.2709809389114399</v>
          </cell>
        </row>
        <row r="1249">
          <cell r="C1249">
            <v>-2.0514555217232599E-5</v>
          </cell>
          <cell r="D1249">
            <v>1.2658710327148399</v>
          </cell>
        </row>
        <row r="1250">
          <cell r="C1250">
            <v>-2.03044401132502E-5</v>
          </cell>
          <cell r="D1250">
            <v>1.2606787528991701</v>
          </cell>
        </row>
        <row r="1251">
          <cell r="C1251">
            <v>-2.0159473933745199E-5</v>
          </cell>
          <cell r="D1251">
            <v>1.2557382431030302</v>
          </cell>
        </row>
        <row r="1252">
          <cell r="C1252">
            <v>-1.9978135242126899E-5</v>
          </cell>
          <cell r="D1252">
            <v>1.2505692090988201</v>
          </cell>
        </row>
        <row r="1253">
          <cell r="C1253">
            <v>-1.9824161427095499E-5</v>
          </cell>
          <cell r="D1253">
            <v>1.24584434890747</v>
          </cell>
        </row>
        <row r="1254">
          <cell r="C1254">
            <v>-1.9623930711532001E-5</v>
          </cell>
          <cell r="D1254">
            <v>1.2407387342453</v>
          </cell>
        </row>
        <row r="1255">
          <cell r="C1255">
            <v>-1.94577569345711E-5</v>
          </cell>
          <cell r="D1255">
            <v>1.2358456697464</v>
          </cell>
        </row>
        <row r="1256">
          <cell r="C1256">
            <v>-1.92513452930143E-5</v>
          </cell>
          <cell r="D1256">
            <v>1.2306650724410999</v>
          </cell>
        </row>
        <row r="1257">
          <cell r="C1257">
            <v>-1.9118520867777998E-5</v>
          </cell>
          <cell r="D1257">
            <v>1.2257554378509501</v>
          </cell>
        </row>
        <row r="1258">
          <cell r="C1258">
            <v>-1.8919861759059101E-5</v>
          </cell>
          <cell r="D1258">
            <v>1.2206008281707801</v>
          </cell>
        </row>
        <row r="1259">
          <cell r="C1259">
            <v>-1.8763026673696E-5</v>
          </cell>
          <cell r="D1259">
            <v>1.2156087007522602</v>
          </cell>
        </row>
        <row r="1260">
          <cell r="C1260">
            <v>-1.8518849174142802E-5</v>
          </cell>
          <cell r="D1260">
            <v>1.2105974998474101</v>
          </cell>
        </row>
        <row r="1261">
          <cell r="C1261">
            <v>-1.8362772607361E-5</v>
          </cell>
          <cell r="D1261">
            <v>1.2056469764709501</v>
          </cell>
        </row>
        <row r="1262">
          <cell r="C1262">
            <v>-1.8104068658431101E-5</v>
          </cell>
          <cell r="D1262">
            <v>1.2006032314300499</v>
          </cell>
        </row>
        <row r="1263">
          <cell r="C1263">
            <v>-1.79077233042335E-5</v>
          </cell>
          <cell r="D1263">
            <v>1.1957133855819699</v>
          </cell>
        </row>
        <row r="1264">
          <cell r="C1264">
            <v>-1.7662661775830198E-5</v>
          </cell>
          <cell r="D1264">
            <v>1.1903922405242899</v>
          </cell>
        </row>
        <row r="1265">
          <cell r="C1265">
            <v>-1.7457336070947302E-5</v>
          </cell>
          <cell r="D1265">
            <v>1.1854710426330599</v>
          </cell>
        </row>
        <row r="1266">
          <cell r="C1266">
            <v>-1.71554056578316E-5</v>
          </cell>
          <cell r="D1266">
            <v>1.18037472629547</v>
          </cell>
        </row>
        <row r="1267">
          <cell r="C1267">
            <v>-1.6923826478887299E-5</v>
          </cell>
          <cell r="D1267">
            <v>1.17547033691406</v>
          </cell>
        </row>
        <row r="1268">
          <cell r="C1268">
            <v>-1.6624424461042498E-5</v>
          </cell>
          <cell r="D1268">
            <v>1.1704192008972201</v>
          </cell>
        </row>
        <row r="1269">
          <cell r="C1269">
            <v>-1.6349054931197299E-5</v>
          </cell>
          <cell r="D1269">
            <v>1.1654593791961703</v>
          </cell>
        </row>
        <row r="1270">
          <cell r="C1270">
            <v>-1.6003978089429401E-5</v>
          </cell>
          <cell r="D1270">
            <v>1.1603966798782301</v>
          </cell>
        </row>
        <row r="1271">
          <cell r="C1271">
            <v>-1.5723127944511399E-5</v>
          </cell>
          <cell r="D1271">
            <v>1.1553822603225701</v>
          </cell>
        </row>
        <row r="1272">
          <cell r="C1272">
            <v>-1.53704895637929E-5</v>
          </cell>
          <cell r="D1272">
            <v>1.1505243625640902</v>
          </cell>
        </row>
        <row r="1273">
          <cell r="C1273">
            <v>-1.5050964066176701E-5</v>
          </cell>
          <cell r="D1273">
            <v>1.1454214897155799</v>
          </cell>
        </row>
        <row r="1274">
          <cell r="C1274">
            <v>-1.4655383893114E-5</v>
          </cell>
          <cell r="D1274">
            <v>1.1404416408538802</v>
          </cell>
        </row>
        <row r="1275">
          <cell r="C1275">
            <v>-1.4314827240014E-5</v>
          </cell>
          <cell r="D1275">
            <v>1.1351793851852401</v>
          </cell>
        </row>
        <row r="1276">
          <cell r="C1276">
            <v>-1.39394478537724E-5</v>
          </cell>
          <cell r="D1276">
            <v>1.1304633464813199</v>
          </cell>
        </row>
        <row r="1277">
          <cell r="C1277">
            <v>-1.36533881232026E-5</v>
          </cell>
          <cell r="D1277">
            <v>1.1254398670196499</v>
          </cell>
        </row>
        <row r="1278">
          <cell r="C1278">
            <v>-1.32975510496181E-5</v>
          </cell>
          <cell r="D1278">
            <v>1.1205661144256602</v>
          </cell>
        </row>
        <row r="1279">
          <cell r="C1279">
            <v>-1.2989691640541399E-5</v>
          </cell>
          <cell r="D1279">
            <v>1.1155328598022503</v>
          </cell>
        </row>
        <row r="1280">
          <cell r="C1280">
            <v>-1.2677543054451201E-5</v>
          </cell>
          <cell r="D1280">
            <v>1.11061130428314</v>
          </cell>
        </row>
        <row r="1281">
          <cell r="C1281">
            <v>-1.24138177852728E-5</v>
          </cell>
          <cell r="D1281">
            <v>1.1054676618576003</v>
          </cell>
        </row>
        <row r="1282">
          <cell r="C1282">
            <v>-1.20699824037729E-5</v>
          </cell>
          <cell r="D1282">
            <v>1.1004412021637</v>
          </cell>
        </row>
        <row r="1283">
          <cell r="C1283">
            <v>-1.18892039608909E-5</v>
          </cell>
          <cell r="D1283">
            <v>1.0954389419555701</v>
          </cell>
        </row>
        <row r="1284">
          <cell r="C1284">
            <v>-1.1539105798874501E-5</v>
          </cell>
          <cell r="D1284">
            <v>1.0905189361572298</v>
          </cell>
        </row>
        <row r="1285">
          <cell r="C1285">
            <v>-1.1356311915733399E-5</v>
          </cell>
          <cell r="D1285">
            <v>1.0853808965682998</v>
          </cell>
        </row>
        <row r="1286">
          <cell r="C1286">
            <v>-1.10174805740826E-5</v>
          </cell>
          <cell r="D1286">
            <v>1.0804089155197101</v>
          </cell>
        </row>
        <row r="1287">
          <cell r="C1287">
            <v>-1.07620426206267E-5</v>
          </cell>
          <cell r="D1287">
            <v>1.0754204835891699</v>
          </cell>
        </row>
        <row r="1288">
          <cell r="C1288">
            <v>-1.03390930235037E-5</v>
          </cell>
          <cell r="D1288">
            <v>1.0705501880645802</v>
          </cell>
        </row>
        <row r="1289">
          <cell r="C1289">
            <v>-9.9914032034575905E-6</v>
          </cell>
          <cell r="D1289">
            <v>1.06549690628052</v>
          </cell>
        </row>
        <row r="1290">
          <cell r="C1290">
            <v>-9.4671322585782002E-6</v>
          </cell>
          <cell r="D1290">
            <v>1.0603605356216401</v>
          </cell>
        </row>
        <row r="1291">
          <cell r="C1291">
            <v>-9.0072689999942702E-6</v>
          </cell>
          <cell r="D1291">
            <v>1.05540333652496</v>
          </cell>
        </row>
        <row r="1292">
          <cell r="C1292">
            <v>-8.3551676652859896E-6</v>
          </cell>
          <cell r="D1292">
            <v>1.0503833141326901</v>
          </cell>
        </row>
        <row r="1293">
          <cell r="C1293">
            <v>-7.7083695941837505E-6</v>
          </cell>
          <cell r="D1293">
            <v>1.0454252805709801</v>
          </cell>
        </row>
        <row r="1294">
          <cell r="C1294">
            <v>-6.85327677274472E-6</v>
          </cell>
          <cell r="D1294">
            <v>1.0404691543579099</v>
          </cell>
        </row>
        <row r="1295">
          <cell r="C1295">
            <v>-5.9313010751793601E-6</v>
          </cell>
          <cell r="D1295">
            <v>1.0352789011001602</v>
          </cell>
        </row>
        <row r="1296">
          <cell r="C1296">
            <v>-4.8663214329280899E-6</v>
          </cell>
          <cell r="D1296">
            <v>1.03053389453888</v>
          </cell>
        </row>
        <row r="1297">
          <cell r="C1297">
            <v>-3.6191615890857099E-6</v>
          </cell>
          <cell r="D1297">
            <v>1.0255853977203402</v>
          </cell>
        </row>
        <row r="1298">
          <cell r="C1298">
            <v>-2.1639127680828101E-6</v>
          </cell>
          <cell r="D1298">
            <v>1.0205054130554201</v>
          </cell>
        </row>
        <row r="1299">
          <cell r="C1299">
            <v>-6.2208226836446599E-7</v>
          </cell>
          <cell r="D1299">
            <v>1.0157451477050801</v>
          </cell>
        </row>
        <row r="1300">
          <cell r="C1300">
            <v>1.3009293979848699E-6</v>
          </cell>
          <cell r="D1300">
            <v>1.0108313407897902</v>
          </cell>
        </row>
        <row r="1301">
          <cell r="C1301">
            <v>3.3281410196650498E-6</v>
          </cell>
          <cell r="D1301">
            <v>1.0058499422073401</v>
          </cell>
        </row>
        <row r="1302">
          <cell r="C1302">
            <v>5.6292237786692601E-6</v>
          </cell>
          <cell r="D1302">
            <v>1.0008832063674902</v>
          </cell>
        </row>
        <row r="1303">
          <cell r="C1303">
            <v>8.1287626017001508E-6</v>
          </cell>
          <cell r="D1303">
            <v>0.99550412559509016</v>
          </cell>
        </row>
        <row r="1304">
          <cell r="C1304">
            <v>1.0896676940319601E-5</v>
          </cell>
          <cell r="D1304">
            <v>0.99059329891204995</v>
          </cell>
        </row>
        <row r="1305">
          <cell r="C1305">
            <v>1.37252973217983E-5</v>
          </cell>
          <cell r="D1305">
            <v>0.98548231983184997</v>
          </cell>
        </row>
        <row r="1306">
          <cell r="C1306">
            <v>1.6931306163314699E-5</v>
          </cell>
          <cell r="D1306">
            <v>0.98062060737610002</v>
          </cell>
        </row>
        <row r="1307">
          <cell r="C1307">
            <v>2.0215500626363802E-5</v>
          </cell>
          <cell r="D1307">
            <v>0.9755525436401401</v>
          </cell>
        </row>
        <row r="1308">
          <cell r="C1308">
            <v>2.3756705559208098E-5</v>
          </cell>
          <cell r="D1308">
            <v>0.97056399250031011</v>
          </cell>
        </row>
        <row r="1309">
          <cell r="C1309">
            <v>2.7196649170946299E-5</v>
          </cell>
          <cell r="D1309">
            <v>0.96555028820038002</v>
          </cell>
        </row>
        <row r="1310">
          <cell r="C1310">
            <v>3.0741735827177797E-5</v>
          </cell>
          <cell r="D1310">
            <v>0.96047304534912004</v>
          </cell>
        </row>
        <row r="1311">
          <cell r="C1311">
            <v>3.4182849049102501E-5</v>
          </cell>
          <cell r="D1311">
            <v>0.95545695686340004</v>
          </cell>
        </row>
        <row r="1312">
          <cell r="C1312">
            <v>3.7461308238562203E-5</v>
          </cell>
          <cell r="D1312">
            <v>0.95039366149902016</v>
          </cell>
        </row>
        <row r="1313">
          <cell r="C1313">
            <v>4.0520684706280001E-5</v>
          </cell>
          <cell r="D1313">
            <v>0.94574831390380998</v>
          </cell>
        </row>
        <row r="1314">
          <cell r="C1314">
            <v>4.3639654904836802E-5</v>
          </cell>
          <cell r="D1314">
            <v>0.94062076473236</v>
          </cell>
        </row>
        <row r="1315">
          <cell r="C1315">
            <v>4.64819713670295E-5</v>
          </cell>
          <cell r="D1315">
            <v>0.93560598754882995</v>
          </cell>
        </row>
        <row r="1316">
          <cell r="C1316">
            <v>4.9161986680701402E-5</v>
          </cell>
          <cell r="D1316">
            <v>0.93065582180022999</v>
          </cell>
        </row>
        <row r="1317">
          <cell r="C1317">
            <v>5.1522605645004701E-5</v>
          </cell>
          <cell r="D1317">
            <v>0.92558799648285006</v>
          </cell>
        </row>
        <row r="1318">
          <cell r="C1318">
            <v>5.3431231208378402E-5</v>
          </cell>
          <cell r="D1318">
            <v>0.92054389381409008</v>
          </cell>
        </row>
        <row r="1319">
          <cell r="C1319">
            <v>5.48024181625806E-5</v>
          </cell>
          <cell r="D1319">
            <v>0.91538177394867015</v>
          </cell>
        </row>
        <row r="1320">
          <cell r="C1320">
            <v>5.5920081649674103E-5</v>
          </cell>
          <cell r="D1320">
            <v>0.91035972499846995</v>
          </cell>
        </row>
        <row r="1321">
          <cell r="C1321">
            <v>5.630191299133E-5</v>
          </cell>
          <cell r="D1321">
            <v>0.90540395641326998</v>
          </cell>
        </row>
        <row r="1322">
          <cell r="C1322">
            <v>5.6432087149005397E-5</v>
          </cell>
          <cell r="D1322">
            <v>0.90050481224059997</v>
          </cell>
        </row>
        <row r="1323">
          <cell r="C1323">
            <v>5.59780855837744E-5</v>
          </cell>
          <cell r="D1323">
            <v>0.89528964424132995</v>
          </cell>
        </row>
        <row r="1324">
          <cell r="C1324">
            <v>5.5325308494502699E-5</v>
          </cell>
          <cell r="D1324">
            <v>0.89043007755280013</v>
          </cell>
        </row>
        <row r="1325">
          <cell r="C1325">
            <v>5.4219122830545503E-5</v>
          </cell>
          <cell r="D1325">
            <v>0.88524101638793995</v>
          </cell>
        </row>
        <row r="1326">
          <cell r="C1326">
            <v>5.3012416174169603E-5</v>
          </cell>
          <cell r="D1326">
            <v>0.88033996486664001</v>
          </cell>
        </row>
        <row r="1327">
          <cell r="C1327">
            <v>5.1471353799570399E-5</v>
          </cell>
          <cell r="D1327">
            <v>0.8752887096405001</v>
          </cell>
        </row>
        <row r="1328">
          <cell r="C1328">
            <v>4.9883579777088003E-5</v>
          </cell>
          <cell r="D1328">
            <v>0.87034116649628002</v>
          </cell>
        </row>
        <row r="1329">
          <cell r="C1329">
            <v>4.8195150156971101E-5</v>
          </cell>
          <cell r="D1329">
            <v>0.86518369579315013</v>
          </cell>
        </row>
        <row r="1330">
          <cell r="C1330">
            <v>4.6504686906701001E-5</v>
          </cell>
          <cell r="D1330">
            <v>0.86035393142700001</v>
          </cell>
        </row>
        <row r="1331">
          <cell r="C1331">
            <v>4.4783948396798203E-5</v>
          </cell>
          <cell r="D1331">
            <v>0.85535310173035006</v>
          </cell>
        </row>
        <row r="1332">
          <cell r="C1332">
            <v>4.3234707845840603E-5</v>
          </cell>
          <cell r="D1332">
            <v>0.85031746292113997</v>
          </cell>
        </row>
        <row r="1333">
          <cell r="C1333">
            <v>4.1601644625188803E-5</v>
          </cell>
          <cell r="D1333">
            <v>0.84536586666107005</v>
          </cell>
        </row>
        <row r="1334">
          <cell r="C1334">
            <v>4.0134345908882103E-5</v>
          </cell>
          <cell r="D1334">
            <v>0.84015272521972995</v>
          </cell>
        </row>
        <row r="1335">
          <cell r="C1335">
            <v>3.8683123420923901E-5</v>
          </cell>
          <cell r="D1335">
            <v>0.83518956565857005</v>
          </cell>
        </row>
        <row r="1336">
          <cell r="C1336">
            <v>3.7352780054789003E-5</v>
          </cell>
          <cell r="D1336">
            <v>0.83016012573242015</v>
          </cell>
        </row>
        <row r="1337">
          <cell r="C1337">
            <v>3.6040168197359903E-5</v>
          </cell>
          <cell r="D1337">
            <v>0.82516168022156011</v>
          </cell>
        </row>
        <row r="1338">
          <cell r="C1338">
            <v>3.4898410376626998E-5</v>
          </cell>
          <cell r="D1338">
            <v>0.82032178306579995</v>
          </cell>
        </row>
        <row r="1339">
          <cell r="C1339">
            <v>3.3748219721019302E-5</v>
          </cell>
          <cell r="D1339">
            <v>0.81537018680573004</v>
          </cell>
        </row>
        <row r="1340">
          <cell r="C1340">
            <v>3.2786585506983101E-5</v>
          </cell>
          <cell r="D1340">
            <v>0.81026445293427007</v>
          </cell>
        </row>
        <row r="1341">
          <cell r="C1341">
            <v>3.17581761919428E-5</v>
          </cell>
          <cell r="D1341">
            <v>0.80529211425781011</v>
          </cell>
        </row>
        <row r="1342">
          <cell r="C1342">
            <v>3.0900831916369498E-5</v>
          </cell>
          <cell r="D1342">
            <v>0.80031619930267006</v>
          </cell>
        </row>
        <row r="1343">
          <cell r="C1343">
            <v>3.0013179639354301E-5</v>
          </cell>
          <cell r="D1343">
            <v>0.7952517118454</v>
          </cell>
        </row>
        <row r="1344">
          <cell r="C1344">
            <v>2.92636814265279E-5</v>
          </cell>
          <cell r="D1344">
            <v>0.79014919662476013</v>
          </cell>
        </row>
        <row r="1345">
          <cell r="C1345">
            <v>2.8528171242214699E-5</v>
          </cell>
          <cell r="D1345">
            <v>0.78513859176636014</v>
          </cell>
        </row>
        <row r="1346">
          <cell r="C1346">
            <v>2.7845098884426999E-5</v>
          </cell>
          <cell r="D1346">
            <v>0.77999924087523997</v>
          </cell>
        </row>
        <row r="1347">
          <cell r="C1347">
            <v>2.71620338025969E-5</v>
          </cell>
          <cell r="D1347">
            <v>0.77504394912719998</v>
          </cell>
        </row>
        <row r="1348">
          <cell r="C1348">
            <v>2.6591913410811699E-5</v>
          </cell>
          <cell r="D1348">
            <v>0.77004490756988997</v>
          </cell>
        </row>
        <row r="1349">
          <cell r="C1349">
            <v>2.5987224944401499E-5</v>
          </cell>
          <cell r="D1349">
            <v>0.76489637756347995</v>
          </cell>
        </row>
        <row r="1350">
          <cell r="C1350">
            <v>2.5461564291617799E-5</v>
          </cell>
          <cell r="D1350">
            <v>0.75989459419250005</v>
          </cell>
        </row>
        <row r="1351">
          <cell r="C1351">
            <v>2.4937731723184701E-5</v>
          </cell>
          <cell r="D1351">
            <v>0.75496147537231006</v>
          </cell>
        </row>
        <row r="1352">
          <cell r="C1352">
            <v>2.4468818082823401E-5</v>
          </cell>
          <cell r="D1352">
            <v>0.75013111495971996</v>
          </cell>
        </row>
        <row r="1353">
          <cell r="C1353">
            <v>2.3993610739125901E-5</v>
          </cell>
          <cell r="D1353">
            <v>0.74475620651245011</v>
          </cell>
        </row>
        <row r="1354">
          <cell r="C1354">
            <v>2.3576012608827999E-5</v>
          </cell>
          <cell r="D1354">
            <v>0.73992453479767006</v>
          </cell>
        </row>
        <row r="1355">
          <cell r="C1355">
            <v>2.3146971216192499E-5</v>
          </cell>
          <cell r="D1355">
            <v>0.73482631111145003</v>
          </cell>
        </row>
        <row r="1356">
          <cell r="C1356">
            <v>2.2800804799771902E-5</v>
          </cell>
          <cell r="D1356">
            <v>0.72970221900940013</v>
          </cell>
        </row>
        <row r="1357">
          <cell r="C1357">
            <v>2.23642309720162E-5</v>
          </cell>
          <cell r="D1357">
            <v>0.72462688350677007</v>
          </cell>
        </row>
        <row r="1358">
          <cell r="C1358">
            <v>2.2046646336093501E-5</v>
          </cell>
          <cell r="D1358">
            <v>0.71974669361114996</v>
          </cell>
        </row>
        <row r="1359">
          <cell r="C1359">
            <v>2.1691106667276499E-5</v>
          </cell>
          <cell r="D1359">
            <v>0.71473346614838007</v>
          </cell>
        </row>
        <row r="1360">
          <cell r="C1360">
            <v>2.1391788322944201E-5</v>
          </cell>
          <cell r="D1360">
            <v>0.70975910091399996</v>
          </cell>
        </row>
        <row r="1361">
          <cell r="C1361">
            <v>2.1060368453618098E-5</v>
          </cell>
          <cell r="D1361">
            <v>0.70486448669433999</v>
          </cell>
        </row>
        <row r="1362">
          <cell r="C1362">
            <v>2.0783390937140201E-5</v>
          </cell>
          <cell r="D1362">
            <v>0.69981358909607005</v>
          </cell>
        </row>
        <row r="1363">
          <cell r="C1363">
            <v>2.04671778192278E-5</v>
          </cell>
          <cell r="D1363">
            <v>0.6948131170272801</v>
          </cell>
        </row>
        <row r="1364">
          <cell r="C1364">
            <v>2.0254479750292399E-5</v>
          </cell>
          <cell r="D1364">
            <v>0.68990014457702997</v>
          </cell>
        </row>
        <row r="1365">
          <cell r="C1365">
            <v>1.9985332983196699E-5</v>
          </cell>
          <cell r="D1365">
            <v>0.68491910362244013</v>
          </cell>
        </row>
        <row r="1366">
          <cell r="C1366">
            <v>1.9746532416320399E-5</v>
          </cell>
          <cell r="D1366">
            <v>0.68015693092345997</v>
          </cell>
        </row>
        <row r="1367">
          <cell r="C1367">
            <v>1.94822951016249E-5</v>
          </cell>
          <cell r="D1367">
            <v>0.67508791351318009</v>
          </cell>
        </row>
        <row r="1368">
          <cell r="C1368">
            <v>1.92820098163793E-5</v>
          </cell>
          <cell r="D1368">
            <v>0.67008434200287004</v>
          </cell>
        </row>
        <row r="1369">
          <cell r="C1369">
            <v>1.9034332581213699E-5</v>
          </cell>
          <cell r="D1369">
            <v>0.66520129108429005</v>
          </cell>
        </row>
        <row r="1370">
          <cell r="C1370">
            <v>1.8870105122914501E-5</v>
          </cell>
          <cell r="D1370">
            <v>0.66005025768280012</v>
          </cell>
        </row>
        <row r="1371">
          <cell r="C1371">
            <v>1.8630704289535101E-5</v>
          </cell>
          <cell r="D1371">
            <v>0.65500555896759016</v>
          </cell>
        </row>
        <row r="1372">
          <cell r="C1372">
            <v>1.8475000615580901E-5</v>
          </cell>
          <cell r="D1372">
            <v>0.64998708629608004</v>
          </cell>
        </row>
        <row r="1373">
          <cell r="C1373">
            <v>1.8242055375594598E-5</v>
          </cell>
          <cell r="D1373">
            <v>0.64497910404204994</v>
          </cell>
        </row>
        <row r="1374">
          <cell r="C1374">
            <v>1.8115400962415199E-5</v>
          </cell>
          <cell r="D1374">
            <v>0.64014695549011014</v>
          </cell>
        </row>
        <row r="1375">
          <cell r="C1375">
            <v>1.78912796400255E-5</v>
          </cell>
          <cell r="D1375">
            <v>0.63497577571869013</v>
          </cell>
        </row>
        <row r="1376">
          <cell r="C1376">
            <v>1.7753942302078899E-5</v>
          </cell>
          <cell r="D1376">
            <v>0.63007257843018005</v>
          </cell>
        </row>
        <row r="1377">
          <cell r="C1377">
            <v>1.7552649296703701E-5</v>
          </cell>
          <cell r="D1377">
            <v>0.62512122058868014</v>
          </cell>
        </row>
        <row r="1378">
          <cell r="C1378">
            <v>1.7428814317099801E-5</v>
          </cell>
          <cell r="D1378">
            <v>0.62001095676422013</v>
          </cell>
        </row>
        <row r="1379">
          <cell r="C1379">
            <v>1.7242276953766099E-5</v>
          </cell>
          <cell r="D1379">
            <v>0.61509691143036005</v>
          </cell>
        </row>
        <row r="1380">
          <cell r="C1380">
            <v>1.7134112567873699E-5</v>
          </cell>
          <cell r="D1380">
            <v>0.60996042156218999</v>
          </cell>
        </row>
        <row r="1381">
          <cell r="C1381">
            <v>1.6958014384727001E-5</v>
          </cell>
          <cell r="D1381">
            <v>0.60490010643004999</v>
          </cell>
        </row>
        <row r="1382">
          <cell r="C1382">
            <v>1.6854710338520801E-5</v>
          </cell>
          <cell r="D1382">
            <v>0.60016237163543995</v>
          </cell>
        </row>
        <row r="1383">
          <cell r="C1383">
            <v>1.6714300727471699E-5</v>
          </cell>
          <cell r="D1383">
            <v>0.59499143028259016</v>
          </cell>
        </row>
        <row r="1384">
          <cell r="C1384">
            <v>1.66093723237282E-5</v>
          </cell>
          <cell r="D1384">
            <v>0.59026513957977012</v>
          </cell>
        </row>
        <row r="1385">
          <cell r="C1385">
            <v>1.64886951097287E-5</v>
          </cell>
          <cell r="D1385">
            <v>0.58510445022583013</v>
          </cell>
        </row>
        <row r="1386">
          <cell r="C1386">
            <v>1.6391348253819201E-5</v>
          </cell>
          <cell r="D1386">
            <v>0.58005665206909007</v>
          </cell>
        </row>
        <row r="1387">
          <cell r="C1387">
            <v>1.6269235857180299E-5</v>
          </cell>
          <cell r="D1387">
            <v>0.57514308357238997</v>
          </cell>
        </row>
        <row r="1388">
          <cell r="C1388">
            <v>1.62075375556014E-5</v>
          </cell>
          <cell r="D1388">
            <v>0.57001493835449002</v>
          </cell>
        </row>
        <row r="1389">
          <cell r="C1389">
            <v>1.6080170098575801E-5</v>
          </cell>
          <cell r="D1389">
            <v>0.56506095790862998</v>
          </cell>
        </row>
        <row r="1390">
          <cell r="C1390">
            <v>1.6030046026571701E-5</v>
          </cell>
          <cell r="D1390">
            <v>0.56009541416167996</v>
          </cell>
        </row>
        <row r="1391">
          <cell r="C1391">
            <v>1.5904575775493902E-5</v>
          </cell>
          <cell r="D1391">
            <v>0.55495570564270003</v>
          </cell>
        </row>
        <row r="1392">
          <cell r="C1392">
            <v>1.5858015103731301E-5</v>
          </cell>
          <cell r="D1392">
            <v>0.55007813835144004</v>
          </cell>
        </row>
        <row r="1393">
          <cell r="C1393">
            <v>1.5744843040010899E-5</v>
          </cell>
          <cell r="D1393">
            <v>0.54489563369751004</v>
          </cell>
        </row>
        <row r="1394">
          <cell r="C1394">
            <v>1.57111626322148E-5</v>
          </cell>
          <cell r="D1394">
            <v>0.54004810714721996</v>
          </cell>
        </row>
        <row r="1395">
          <cell r="C1395">
            <v>1.56003752636025E-5</v>
          </cell>
          <cell r="D1395">
            <v>0.53519366645813016</v>
          </cell>
        </row>
        <row r="1396">
          <cell r="C1396">
            <v>1.5568775779684101E-5</v>
          </cell>
          <cell r="D1396">
            <v>0.53009985351563016</v>
          </cell>
        </row>
        <row r="1397">
          <cell r="C1397">
            <v>1.5487468772334998E-5</v>
          </cell>
          <cell r="D1397">
            <v>0.52507589721680004</v>
          </cell>
        </row>
        <row r="1398">
          <cell r="C1398">
            <v>1.5429239283548699E-5</v>
          </cell>
          <cell r="D1398">
            <v>0.52006159687041997</v>
          </cell>
        </row>
        <row r="1399">
          <cell r="C1399">
            <v>1.53517394210212E-5</v>
          </cell>
          <cell r="D1399">
            <v>0.51511965656281011</v>
          </cell>
        </row>
        <row r="1400">
          <cell r="C1400">
            <v>1.53177370521007E-5</v>
          </cell>
          <cell r="D1400">
            <v>0.51008306407928006</v>
          </cell>
        </row>
        <row r="1401">
          <cell r="C1401">
            <v>1.52157681441167E-5</v>
          </cell>
          <cell r="D1401">
            <v>0.50518463516235002</v>
          </cell>
        </row>
        <row r="1402">
          <cell r="C1402">
            <v>1.51981284943759E-5</v>
          </cell>
          <cell r="D1402">
            <v>0.50009153747558999</v>
          </cell>
        </row>
        <row r="1403">
          <cell r="C1403">
            <v>1.51390204337076E-5</v>
          </cell>
          <cell r="D1403">
            <v>0.4951727833747861</v>
          </cell>
        </row>
        <row r="1404">
          <cell r="C1404">
            <v>1.50771793414606E-5</v>
          </cell>
          <cell r="D1404">
            <v>0.4900541152954101</v>
          </cell>
        </row>
        <row r="1405">
          <cell r="C1405">
            <v>1.50191017382895E-5</v>
          </cell>
          <cell r="D1405">
            <v>0.48529259824752802</v>
          </cell>
        </row>
        <row r="1406">
          <cell r="C1406">
            <v>1.4988890143286E-5</v>
          </cell>
          <cell r="D1406">
            <v>0.48011730575561506</v>
          </cell>
        </row>
        <row r="1407">
          <cell r="C1407">
            <v>1.48799308590242E-5</v>
          </cell>
          <cell r="D1407">
            <v>0.47499130630493203</v>
          </cell>
        </row>
        <row r="1408">
          <cell r="C1408">
            <v>1.48592489495059E-5</v>
          </cell>
          <cell r="D1408">
            <v>0.47002242469787603</v>
          </cell>
        </row>
        <row r="1409">
          <cell r="C1409">
            <v>1.47708669828717E-5</v>
          </cell>
          <cell r="D1409">
            <v>0.46501187944412203</v>
          </cell>
        </row>
        <row r="1410">
          <cell r="C1410">
            <v>1.47165001180838E-5</v>
          </cell>
          <cell r="D1410">
            <v>0.46007929706573503</v>
          </cell>
        </row>
        <row r="1411">
          <cell r="C1411">
            <v>1.4634453691542099E-5</v>
          </cell>
          <cell r="D1411">
            <v>0.4549727883338931</v>
          </cell>
        </row>
        <row r="1412">
          <cell r="C1412">
            <v>1.4572840882465199E-5</v>
          </cell>
          <cell r="D1412">
            <v>0.45000152254104608</v>
          </cell>
        </row>
        <row r="1413">
          <cell r="C1413">
            <v>1.4473957890004401E-5</v>
          </cell>
          <cell r="D1413">
            <v>0.44514243268966702</v>
          </cell>
        </row>
        <row r="1414">
          <cell r="C1414">
            <v>1.4414432371268E-5</v>
          </cell>
          <cell r="D1414">
            <v>0.44012819194793706</v>
          </cell>
        </row>
        <row r="1415">
          <cell r="C1415">
            <v>1.42925719046616E-5</v>
          </cell>
          <cell r="D1415">
            <v>0.43514929676055902</v>
          </cell>
        </row>
        <row r="1416">
          <cell r="C1416">
            <v>1.42434510053135E-5</v>
          </cell>
          <cell r="D1416">
            <v>0.43018476629257207</v>
          </cell>
        </row>
        <row r="1417">
          <cell r="C1417">
            <v>1.41501523103216E-5</v>
          </cell>
          <cell r="D1417">
            <v>0.42543791198730507</v>
          </cell>
        </row>
        <row r="1418">
          <cell r="C1418">
            <v>1.4066459698369699E-5</v>
          </cell>
          <cell r="D1418">
            <v>0.42049388551712008</v>
          </cell>
        </row>
        <row r="1419">
          <cell r="C1419">
            <v>1.39614003273891E-5</v>
          </cell>
          <cell r="D1419">
            <v>0.41546569728851301</v>
          </cell>
        </row>
        <row r="1420">
          <cell r="C1420">
            <v>1.38746581797022E-5</v>
          </cell>
          <cell r="D1420">
            <v>0.41056512260437006</v>
          </cell>
        </row>
        <row r="1421">
          <cell r="C1421">
            <v>1.3787983334623299E-5</v>
          </cell>
          <cell r="D1421">
            <v>0.40561972522735601</v>
          </cell>
        </row>
        <row r="1422">
          <cell r="C1422">
            <v>1.37110700961784E-5</v>
          </cell>
          <cell r="D1422">
            <v>0.40040026569366505</v>
          </cell>
        </row>
        <row r="1423">
          <cell r="C1423">
            <v>1.36002327053575E-5</v>
          </cell>
          <cell r="D1423">
            <v>0.39575837516784707</v>
          </cell>
        </row>
        <row r="1424">
          <cell r="C1424">
            <v>1.35159425553866E-5</v>
          </cell>
          <cell r="D1424">
            <v>0.39070014619827309</v>
          </cell>
        </row>
        <row r="1425">
          <cell r="C1425">
            <v>1.34142419483396E-5</v>
          </cell>
          <cell r="D1425">
            <v>0.38559000158309908</v>
          </cell>
        </row>
        <row r="1426">
          <cell r="C1426">
            <v>1.3362400750338599E-5</v>
          </cell>
          <cell r="D1426">
            <v>0.38060466909408608</v>
          </cell>
        </row>
        <row r="1427">
          <cell r="C1427">
            <v>1.3240184671303699E-5</v>
          </cell>
          <cell r="D1427">
            <v>0.37573836708068808</v>
          </cell>
        </row>
        <row r="1428">
          <cell r="C1428">
            <v>1.32090171973687E-5</v>
          </cell>
          <cell r="D1428">
            <v>0.37085156106948902</v>
          </cell>
        </row>
        <row r="1429">
          <cell r="C1429">
            <v>1.31322312881821E-5</v>
          </cell>
          <cell r="D1429">
            <v>0.36553160810470608</v>
          </cell>
        </row>
        <row r="1430">
          <cell r="C1430">
            <v>1.3074077287456E-5</v>
          </cell>
          <cell r="D1430">
            <v>0.36063067579269403</v>
          </cell>
        </row>
        <row r="1431">
          <cell r="C1431">
            <v>1.29975278468919E-5</v>
          </cell>
          <cell r="D1431">
            <v>0.35578308963775607</v>
          </cell>
        </row>
        <row r="1432">
          <cell r="C1432">
            <v>1.29358159028925E-5</v>
          </cell>
          <cell r="D1432">
            <v>0.35063205623626703</v>
          </cell>
        </row>
        <row r="1433">
          <cell r="C1433">
            <v>1.28812125694822E-5</v>
          </cell>
          <cell r="D1433">
            <v>0.34548376464843811</v>
          </cell>
        </row>
        <row r="1434">
          <cell r="C1434">
            <v>1.28471865536994E-5</v>
          </cell>
          <cell r="D1434">
            <v>0.34044699335098305</v>
          </cell>
        </row>
        <row r="1435">
          <cell r="C1435">
            <v>1.28000647237059E-5</v>
          </cell>
          <cell r="D1435">
            <v>0.33558313512802107</v>
          </cell>
        </row>
        <row r="1436">
          <cell r="C1436">
            <v>1.2778915333910799E-5</v>
          </cell>
          <cell r="D1436">
            <v>0.33033429050445606</v>
          </cell>
        </row>
        <row r="1437">
          <cell r="C1437">
            <v>1.27245803014375E-5</v>
          </cell>
          <cell r="D1437">
            <v>0.32529263162612909</v>
          </cell>
        </row>
        <row r="1438">
          <cell r="C1438">
            <v>1.27315825011465E-5</v>
          </cell>
          <cell r="D1438">
            <v>0.32014273071289101</v>
          </cell>
        </row>
        <row r="1439">
          <cell r="C1439">
            <v>1.26672839542152E-5</v>
          </cell>
          <cell r="D1439">
            <v>0.31529156827926608</v>
          </cell>
        </row>
        <row r="1440">
          <cell r="C1440">
            <v>1.2678964594670101E-5</v>
          </cell>
          <cell r="D1440">
            <v>0.31010530853271501</v>
          </cell>
        </row>
        <row r="1441">
          <cell r="C1441">
            <v>1.2626184798136801E-5</v>
          </cell>
          <cell r="D1441">
            <v>0.30519030952453607</v>
          </cell>
        </row>
        <row r="1442">
          <cell r="C1442">
            <v>1.26403811009368E-5</v>
          </cell>
          <cell r="D1442">
            <v>0.3002484884262091</v>
          </cell>
        </row>
        <row r="1443">
          <cell r="C1443">
            <v>1.2618313121493E-5</v>
          </cell>
          <cell r="D1443">
            <v>0.29541371726989707</v>
          </cell>
        </row>
        <row r="1444">
          <cell r="C1444">
            <v>1.26506984088337E-5</v>
          </cell>
          <cell r="D1444">
            <v>0.29034034872055103</v>
          </cell>
        </row>
        <row r="1445">
          <cell r="C1445">
            <v>1.26300856209127E-5</v>
          </cell>
          <cell r="D1445">
            <v>0.28538446092605607</v>
          </cell>
        </row>
        <row r="1446">
          <cell r="C1446">
            <v>1.2677111953962599E-5</v>
          </cell>
          <cell r="D1446">
            <v>0.28033809328079207</v>
          </cell>
        </row>
        <row r="1447">
          <cell r="C1447">
            <v>1.26923796415213E-5</v>
          </cell>
          <cell r="D1447">
            <v>0.27536617183685308</v>
          </cell>
        </row>
        <row r="1448">
          <cell r="C1448">
            <v>1.27482926473022E-5</v>
          </cell>
          <cell r="D1448">
            <v>0.27036385202407809</v>
          </cell>
        </row>
        <row r="1449">
          <cell r="C1449">
            <v>1.2776675248460401E-5</v>
          </cell>
          <cell r="D1449">
            <v>0.26548491382598904</v>
          </cell>
        </row>
        <row r="1450">
          <cell r="C1450">
            <v>1.28421379486099E-5</v>
          </cell>
          <cell r="D1450">
            <v>0.26038251781463606</v>
          </cell>
        </row>
        <row r="1451">
          <cell r="C1451">
            <v>1.28665524243843E-5</v>
          </cell>
          <cell r="D1451">
            <v>0.25537280702590903</v>
          </cell>
        </row>
        <row r="1452">
          <cell r="C1452">
            <v>1.29250674945069E-5</v>
          </cell>
          <cell r="D1452">
            <v>0.25051377677917508</v>
          </cell>
        </row>
        <row r="1453">
          <cell r="C1453">
            <v>1.2992927622690301E-5</v>
          </cell>
          <cell r="D1453">
            <v>0.24548660182952908</v>
          </cell>
        </row>
        <row r="1454">
          <cell r="C1454">
            <v>1.3083366866339901E-5</v>
          </cell>
          <cell r="D1454">
            <v>0.24029760026931801</v>
          </cell>
        </row>
        <row r="1455">
          <cell r="C1455">
            <v>1.31211372718099E-5</v>
          </cell>
          <cell r="D1455">
            <v>0.2352906312942501</v>
          </cell>
        </row>
        <row r="1456">
          <cell r="C1456">
            <v>1.31908109324286E-5</v>
          </cell>
          <cell r="D1456">
            <v>0.2304298725128171</v>
          </cell>
        </row>
        <row r="1457">
          <cell r="C1457">
            <v>1.32158093038015E-5</v>
          </cell>
          <cell r="D1457">
            <v>0.22537885570526106</v>
          </cell>
        </row>
        <row r="1458">
          <cell r="C1458">
            <v>1.3288552509038701E-5</v>
          </cell>
          <cell r="D1458">
            <v>0.22019927167892506</v>
          </cell>
        </row>
        <row r="1459">
          <cell r="C1459">
            <v>1.32781879074173E-5</v>
          </cell>
          <cell r="D1459">
            <v>0.21524171495437605</v>
          </cell>
        </row>
        <row r="1460">
          <cell r="C1460">
            <v>1.32970599224791E-5</v>
          </cell>
          <cell r="D1460">
            <v>0.21022604370117204</v>
          </cell>
        </row>
        <row r="1461">
          <cell r="C1461">
            <v>1.3275608580443101E-5</v>
          </cell>
          <cell r="D1461">
            <v>0.20528928899765009</v>
          </cell>
        </row>
        <row r="1462">
          <cell r="C1462">
            <v>1.3308197594596999E-5</v>
          </cell>
          <cell r="D1462">
            <v>0.20033983850479109</v>
          </cell>
        </row>
        <row r="1463">
          <cell r="C1463">
            <v>1.3242063687357599E-5</v>
          </cell>
          <cell r="D1463">
            <v>0.19536672496795704</v>
          </cell>
        </row>
        <row r="1464">
          <cell r="C1464">
            <v>1.3245001355244301E-5</v>
          </cell>
          <cell r="D1464">
            <v>0.19019703531265308</v>
          </cell>
        </row>
        <row r="1465">
          <cell r="C1465">
            <v>1.31841998154414E-5</v>
          </cell>
          <cell r="D1465">
            <v>0.18530641460418706</v>
          </cell>
        </row>
        <row r="1466">
          <cell r="C1466">
            <v>1.3196658983361E-5</v>
          </cell>
          <cell r="D1466">
            <v>0.18028138542175309</v>
          </cell>
        </row>
        <row r="1467">
          <cell r="C1467">
            <v>1.31441820485634E-5</v>
          </cell>
          <cell r="D1467">
            <v>0.17530219221115106</v>
          </cell>
        </row>
        <row r="1468">
          <cell r="C1468">
            <v>1.31224669530638E-5</v>
          </cell>
          <cell r="D1468">
            <v>0.170076951026917</v>
          </cell>
        </row>
        <row r="1469">
          <cell r="C1469">
            <v>1.30590142362053E-5</v>
          </cell>
          <cell r="D1469">
            <v>0.165155216693878</v>
          </cell>
        </row>
        <row r="1470">
          <cell r="C1470">
            <v>1.30086255012429E-5</v>
          </cell>
          <cell r="D1470">
            <v>0.16014777088165311</v>
          </cell>
        </row>
        <row r="1471">
          <cell r="C1471">
            <v>1.2956871614733199E-5</v>
          </cell>
          <cell r="D1471">
            <v>0.15505902433395402</v>
          </cell>
        </row>
        <row r="1472">
          <cell r="C1472">
            <v>1.29145973915001E-5</v>
          </cell>
          <cell r="D1472">
            <v>0.15000258350372309</v>
          </cell>
        </row>
        <row r="1473">
          <cell r="C1473">
            <v>1.2847236575908E-5</v>
          </cell>
          <cell r="D1473">
            <v>0.14500741624832203</v>
          </cell>
        </row>
        <row r="1474">
          <cell r="C1474">
            <v>1.28253414004575E-5</v>
          </cell>
          <cell r="D1474">
            <v>0.13999102973938005</v>
          </cell>
        </row>
        <row r="1475">
          <cell r="C1475">
            <v>1.2730385606118899E-5</v>
          </cell>
          <cell r="D1475">
            <v>0.13483010196685807</v>
          </cell>
        </row>
        <row r="1476">
          <cell r="C1476">
            <v>1.2706829693342999E-5</v>
          </cell>
          <cell r="D1476">
            <v>0.1300076689720151</v>
          </cell>
        </row>
        <row r="1477">
          <cell r="C1477">
            <v>1.26289596664719E-5</v>
          </cell>
          <cell r="D1477">
            <v>0.1250527348518371</v>
          </cell>
        </row>
        <row r="1478">
          <cell r="C1478">
            <v>1.26054710563039E-5</v>
          </cell>
          <cell r="D1478">
            <v>0.12000225448608404</v>
          </cell>
        </row>
        <row r="1479">
          <cell r="C1479">
            <v>1.2549265193229099E-5</v>
          </cell>
          <cell r="D1479">
            <v>0.11504225397110002</v>
          </cell>
        </row>
        <row r="1480">
          <cell r="C1480">
            <v>1.25398501040763E-5</v>
          </cell>
          <cell r="D1480">
            <v>0.10986261034011802</v>
          </cell>
        </row>
        <row r="1481">
          <cell r="C1481">
            <v>1.24875232359045E-5</v>
          </cell>
          <cell r="D1481">
            <v>0.10489229822158808</v>
          </cell>
        </row>
        <row r="1482">
          <cell r="C1482">
            <v>1.24767011584481E-5</v>
          </cell>
          <cell r="D1482">
            <v>0.10005907678604109</v>
          </cell>
        </row>
        <row r="1483">
          <cell r="C1483">
            <v>1.24218031487544E-5</v>
          </cell>
          <cell r="D1483">
            <v>9.5018788814545063E-2</v>
          </cell>
        </row>
        <row r="1484">
          <cell r="C1484">
            <v>1.24104190035723E-5</v>
          </cell>
          <cell r="D1484">
            <v>8.9968248844147003E-2</v>
          </cell>
        </row>
        <row r="1485">
          <cell r="C1485">
            <v>1.23694799185614E-5</v>
          </cell>
          <cell r="D1485">
            <v>8.5022017002106098E-2</v>
          </cell>
        </row>
        <row r="1486">
          <cell r="C1486">
            <v>1.2372866876830801E-5</v>
          </cell>
          <cell r="D1486">
            <v>7.9916759967804007E-2</v>
          </cell>
        </row>
        <row r="1487">
          <cell r="C1487">
            <v>1.23477893794188E-5</v>
          </cell>
          <cell r="D1487">
            <v>7.4937089920043998E-2</v>
          </cell>
        </row>
        <row r="1488">
          <cell r="C1488">
            <v>1.2351982149994001E-5</v>
          </cell>
          <cell r="D1488">
            <v>6.9872602462769051E-2</v>
          </cell>
        </row>
        <row r="1489">
          <cell r="C1489">
            <v>1.2328310731391001E-5</v>
          </cell>
          <cell r="D1489">
            <v>6.4969285964966095E-2</v>
          </cell>
        </row>
        <row r="1490">
          <cell r="C1490">
            <v>1.23484105643001E-5</v>
          </cell>
          <cell r="D1490">
            <v>5.9896573066711034E-2</v>
          </cell>
        </row>
        <row r="1491">
          <cell r="C1491">
            <v>1.23254785648896E-5</v>
          </cell>
          <cell r="D1491">
            <v>5.4943188667297083E-2</v>
          </cell>
        </row>
        <row r="1492">
          <cell r="C1492">
            <v>1.2355772923911001E-5</v>
          </cell>
          <cell r="D1492">
            <v>4.9822017192841073E-2</v>
          </cell>
        </row>
        <row r="1493">
          <cell r="C1493">
            <v>1.23563177112374E-5</v>
          </cell>
          <cell r="D1493">
            <v>4.489462041854908E-2</v>
          </cell>
        </row>
        <row r="1494">
          <cell r="C1494">
            <v>1.2400613741192499E-5</v>
          </cell>
          <cell r="D1494">
            <v>3.9888426303864022E-2</v>
          </cell>
        </row>
        <row r="1495">
          <cell r="C1495">
            <v>1.2380101907183399E-5</v>
          </cell>
          <cell r="D1495">
            <v>3.4823402404785098E-2</v>
          </cell>
        </row>
        <row r="1496">
          <cell r="C1496">
            <v>1.24349589896156E-5</v>
          </cell>
          <cell r="D1496">
            <v>2.9976710319519095E-2</v>
          </cell>
        </row>
        <row r="1497">
          <cell r="C1497">
            <v>1.2450989743229E-5</v>
          </cell>
          <cell r="D1497">
            <v>2.4758025646210102E-2</v>
          </cell>
        </row>
        <row r="1498">
          <cell r="C1498">
            <v>1.25227161333896E-5</v>
          </cell>
          <cell r="D1498">
            <v>1.9721492767334037E-2</v>
          </cell>
        </row>
        <row r="1499">
          <cell r="C1499">
            <v>1.25299857245409E-5</v>
          </cell>
          <cell r="D1499">
            <v>1.4941975116730011E-2</v>
          </cell>
        </row>
        <row r="1500">
          <cell r="C1500">
            <v>1.2598020475707E-5</v>
          </cell>
          <cell r="D1500">
            <v>9.9364366531370374E-3</v>
          </cell>
        </row>
        <row r="1501">
          <cell r="C1501">
            <v>1.26232698676176E-5</v>
          </cell>
          <cell r="D1501">
            <v>4.8788633346560362E-3</v>
          </cell>
        </row>
        <row r="1502">
          <cell r="C1502">
            <v>1.2713706382783099E-5</v>
          </cell>
          <cell r="D1502">
            <v>-5.9441089629963528E-5</v>
          </cell>
        </row>
        <row r="1503">
          <cell r="C1503">
            <v>1.2751525900966999E-5</v>
          </cell>
          <cell r="D1503">
            <v>-5.0617012977599574E-3</v>
          </cell>
        </row>
        <row r="1504">
          <cell r="C1504">
            <v>1.2868108569818999E-5</v>
          </cell>
          <cell r="D1504">
            <v>-9.9594149589539716E-3</v>
          </cell>
        </row>
        <row r="1505">
          <cell r="C1505">
            <v>1.29561485664453E-5</v>
          </cell>
          <cell r="D1505">
            <v>-1.4904663324355971E-2</v>
          </cell>
        </row>
        <row r="1506">
          <cell r="C1506">
            <v>1.3066453902865801E-5</v>
          </cell>
          <cell r="D1506">
            <v>-2.0156041145324932E-2</v>
          </cell>
        </row>
        <row r="1507">
          <cell r="C1507">
            <v>1.31388605950633E-5</v>
          </cell>
          <cell r="D1507">
            <v>-2.5047257900237929E-2</v>
          </cell>
        </row>
        <row r="1508">
          <cell r="C1508">
            <v>1.32451950776158E-5</v>
          </cell>
          <cell r="D1508">
            <v>-3.029789066314692E-2</v>
          </cell>
        </row>
        <row r="1509">
          <cell r="C1509">
            <v>1.3322423001227401E-5</v>
          </cell>
          <cell r="D1509">
            <v>-3.499759769439692E-2</v>
          </cell>
        </row>
        <row r="1510">
          <cell r="C1510">
            <v>1.3427744306682099E-5</v>
          </cell>
          <cell r="D1510">
            <v>-4.0111765623092932E-2</v>
          </cell>
        </row>
        <row r="1511">
          <cell r="C1511">
            <v>1.3503280570148501E-5</v>
          </cell>
          <cell r="D1511">
            <v>-4.5305237531661935E-2</v>
          </cell>
        </row>
        <row r="1512">
          <cell r="C1512">
            <v>1.3630556168209301E-5</v>
          </cell>
          <cell r="D1512">
            <v>-5.0502881765365937E-2</v>
          </cell>
        </row>
        <row r="1513">
          <cell r="C1513">
            <v>1.3661619050253599E-5</v>
          </cell>
          <cell r="D1513">
            <v>-5.5565521478652957E-2</v>
          </cell>
        </row>
        <row r="1514">
          <cell r="C1514">
            <v>1.3749550817010499E-5</v>
          </cell>
          <cell r="D1514">
            <v>-6.0571685791015961E-2</v>
          </cell>
        </row>
        <row r="1515">
          <cell r="C1515">
            <v>1.3771760677627799E-5</v>
          </cell>
          <cell r="D1515">
            <v>-6.5697238206862962E-2</v>
          </cell>
        </row>
        <row r="1516">
          <cell r="C1516">
            <v>1.38178720590076E-5</v>
          </cell>
          <cell r="D1516">
            <v>-7.0975169897078971E-2</v>
          </cell>
        </row>
        <row r="1517">
          <cell r="C1517">
            <v>1.3796187886328E-5</v>
          </cell>
          <cell r="D1517">
            <v>-7.5853303432464936E-2</v>
          </cell>
        </row>
        <row r="1518">
          <cell r="C1518">
            <v>1.37975766847376E-5</v>
          </cell>
          <cell r="D1518">
            <v>-8.0824032783507971E-2</v>
          </cell>
        </row>
        <row r="1519">
          <cell r="C1519">
            <v>1.37548931888887E-5</v>
          </cell>
          <cell r="D1519">
            <v>-8.6002096891402924E-2</v>
          </cell>
        </row>
        <row r="1520">
          <cell r="C1520">
            <v>1.3743862837145599E-5</v>
          </cell>
          <cell r="D1520">
            <v>-9.0800419807433974E-2</v>
          </cell>
        </row>
        <row r="1521">
          <cell r="C1521">
            <v>1.36635298986221E-5</v>
          </cell>
          <cell r="D1521">
            <v>-9.582884645461992E-2</v>
          </cell>
        </row>
        <row r="1522">
          <cell r="C1522">
            <v>1.36275020850007E-5</v>
          </cell>
          <cell r="D1522">
            <v>-0.10078127717971797</v>
          </cell>
        </row>
        <row r="1523">
          <cell r="C1523">
            <v>1.35459913508384E-5</v>
          </cell>
          <cell r="D1523">
            <v>-0.10567908024787892</v>
          </cell>
        </row>
        <row r="1524">
          <cell r="C1524">
            <v>1.34964138851501E-5</v>
          </cell>
          <cell r="D1524">
            <v>-0.11073948478698697</v>
          </cell>
        </row>
        <row r="1525">
          <cell r="C1525">
            <v>1.3427113117359099E-5</v>
          </cell>
          <cell r="D1525">
            <v>-0.11582692003250095</v>
          </cell>
        </row>
        <row r="1526">
          <cell r="C1526">
            <v>1.3366071470954901E-5</v>
          </cell>
          <cell r="D1526">
            <v>-0.12089149689674394</v>
          </cell>
        </row>
        <row r="1527">
          <cell r="C1527">
            <v>1.32611630760948E-5</v>
          </cell>
          <cell r="D1527">
            <v>-0.12581945991516097</v>
          </cell>
        </row>
        <row r="1528">
          <cell r="C1528">
            <v>1.31919605337316E-5</v>
          </cell>
          <cell r="D1528">
            <v>-0.13085202908515897</v>
          </cell>
        </row>
        <row r="1529">
          <cell r="C1529">
            <v>1.30850148707395E-5</v>
          </cell>
          <cell r="D1529">
            <v>-0.13587896561622592</v>
          </cell>
        </row>
        <row r="1530">
          <cell r="C1530">
            <v>1.30485814224812E-5</v>
          </cell>
          <cell r="D1530">
            <v>-0.14071638917922996</v>
          </cell>
        </row>
        <row r="1531">
          <cell r="C1531">
            <v>1.29270410980098E-5</v>
          </cell>
          <cell r="D1531">
            <v>-0.14594347810745195</v>
          </cell>
        </row>
        <row r="1532">
          <cell r="C1532">
            <v>1.28800538732321E-5</v>
          </cell>
          <cell r="D1532">
            <v>-0.15100236272811896</v>
          </cell>
        </row>
        <row r="1533">
          <cell r="C1533">
            <v>1.27708208310651E-5</v>
          </cell>
          <cell r="D1533">
            <v>-0.15583665704727195</v>
          </cell>
        </row>
        <row r="1534">
          <cell r="C1534">
            <v>1.27195826280513E-5</v>
          </cell>
          <cell r="D1534">
            <v>-0.16100801563262895</v>
          </cell>
        </row>
        <row r="1535">
          <cell r="C1535">
            <v>1.26230343084899E-5</v>
          </cell>
          <cell r="D1535">
            <v>-0.16602547502517695</v>
          </cell>
        </row>
        <row r="1536">
          <cell r="C1536">
            <v>1.25601991385338E-5</v>
          </cell>
          <cell r="D1536">
            <v>-0.17100317811965893</v>
          </cell>
        </row>
        <row r="1537">
          <cell r="C1537">
            <v>1.2478604730858899E-5</v>
          </cell>
          <cell r="D1537">
            <v>-0.17590869998931896</v>
          </cell>
        </row>
        <row r="1538">
          <cell r="C1538">
            <v>1.24033313113614E-5</v>
          </cell>
          <cell r="D1538">
            <v>-0.18074612355232195</v>
          </cell>
        </row>
        <row r="1539">
          <cell r="C1539">
            <v>1.2334179700701499E-5</v>
          </cell>
          <cell r="D1539">
            <v>-0.18583117461204496</v>
          </cell>
        </row>
        <row r="1540">
          <cell r="C1540">
            <v>1.2273180800548301E-5</v>
          </cell>
          <cell r="D1540">
            <v>-0.19082798099517795</v>
          </cell>
        </row>
        <row r="1541">
          <cell r="C1541">
            <v>1.21959137686645E-5</v>
          </cell>
          <cell r="D1541">
            <v>-0.19586245751380893</v>
          </cell>
        </row>
        <row r="1542">
          <cell r="C1542">
            <v>1.21394141388009E-5</v>
          </cell>
          <cell r="D1542">
            <v>-0.20093350148200995</v>
          </cell>
        </row>
        <row r="1543">
          <cell r="C1543">
            <v>1.2076454368070699E-5</v>
          </cell>
          <cell r="D1543">
            <v>-0.20583947038650496</v>
          </cell>
        </row>
        <row r="1544">
          <cell r="C1544">
            <v>1.20210324894288E-5</v>
          </cell>
          <cell r="D1544">
            <v>-0.21080862021446195</v>
          </cell>
        </row>
        <row r="1545">
          <cell r="C1545">
            <v>1.1947854545724101E-5</v>
          </cell>
          <cell r="D1545">
            <v>-0.21594633197784396</v>
          </cell>
        </row>
        <row r="1546">
          <cell r="C1546">
            <v>1.19216683742707E-5</v>
          </cell>
          <cell r="D1546">
            <v>-0.22072632646560697</v>
          </cell>
        </row>
        <row r="1547">
          <cell r="C1547">
            <v>1.1842560525110499E-5</v>
          </cell>
          <cell r="D1547">
            <v>-0.22583375906944297</v>
          </cell>
        </row>
        <row r="1548">
          <cell r="C1548">
            <v>1.18095649668248E-5</v>
          </cell>
          <cell r="D1548">
            <v>-0.23070625996589694</v>
          </cell>
        </row>
        <row r="1549">
          <cell r="C1549">
            <v>1.17474828584818E-5</v>
          </cell>
          <cell r="D1549">
            <v>-0.23583535885810897</v>
          </cell>
        </row>
        <row r="1550">
          <cell r="C1550">
            <v>1.17129484351608E-5</v>
          </cell>
          <cell r="D1550">
            <v>-0.24079538917541493</v>
          </cell>
        </row>
        <row r="1551">
          <cell r="C1551">
            <v>1.16529772640206E-5</v>
          </cell>
          <cell r="D1551">
            <v>-0.24565209484100292</v>
          </cell>
        </row>
        <row r="1552">
          <cell r="C1552">
            <v>1.1617549716902401E-5</v>
          </cell>
          <cell r="D1552">
            <v>-0.25077874994277993</v>
          </cell>
        </row>
        <row r="1553">
          <cell r="C1553">
            <v>1.1557070138223899E-5</v>
          </cell>
          <cell r="D1553">
            <v>-0.25565169787406894</v>
          </cell>
        </row>
        <row r="1554">
          <cell r="C1554">
            <v>1.15368584374664E-5</v>
          </cell>
          <cell r="D1554">
            <v>-0.26056008076667792</v>
          </cell>
        </row>
        <row r="1555">
          <cell r="C1555">
            <v>1.14840640890179E-5</v>
          </cell>
          <cell r="D1555">
            <v>-0.26559832727909094</v>
          </cell>
        </row>
        <row r="1556">
          <cell r="C1556">
            <v>1.14623644549283E-5</v>
          </cell>
          <cell r="D1556">
            <v>-0.27054137027263592</v>
          </cell>
        </row>
        <row r="1557">
          <cell r="C1557">
            <v>1.14356953417882E-5</v>
          </cell>
          <cell r="D1557">
            <v>-0.27566979861259494</v>
          </cell>
        </row>
        <row r="1558">
          <cell r="C1558">
            <v>1.14190534077352E-5</v>
          </cell>
          <cell r="D1558">
            <v>-0.28060126340389291</v>
          </cell>
        </row>
        <row r="1559">
          <cell r="C1559">
            <v>1.1379185707483E-5</v>
          </cell>
          <cell r="D1559">
            <v>-0.28567819333076494</v>
          </cell>
        </row>
        <row r="1560">
          <cell r="C1560">
            <v>1.1360594726284001E-5</v>
          </cell>
          <cell r="D1560">
            <v>-0.29064814782142595</v>
          </cell>
        </row>
        <row r="1561">
          <cell r="C1561">
            <v>1.13237920231768E-5</v>
          </cell>
          <cell r="D1561">
            <v>-0.29544793105125394</v>
          </cell>
        </row>
        <row r="1562">
          <cell r="C1562">
            <v>1.13126698124688E-5</v>
          </cell>
          <cell r="D1562">
            <v>-0.30066345667839095</v>
          </cell>
        </row>
        <row r="1563">
          <cell r="C1563">
            <v>1.12691732283565E-5</v>
          </cell>
          <cell r="D1563">
            <v>-0.30580896174907696</v>
          </cell>
        </row>
        <row r="1564">
          <cell r="C1564">
            <v>1.12633679236751E-5</v>
          </cell>
          <cell r="D1564">
            <v>-0.31079646980762499</v>
          </cell>
        </row>
        <row r="1565">
          <cell r="C1565">
            <v>1.1215835911571001E-5</v>
          </cell>
          <cell r="D1565">
            <v>-0.31571643090248092</v>
          </cell>
        </row>
        <row r="1566">
          <cell r="C1566">
            <v>1.1225595699215801E-5</v>
          </cell>
          <cell r="D1566">
            <v>-0.32071636652946495</v>
          </cell>
        </row>
        <row r="1567">
          <cell r="C1567">
            <v>1.11693771032151E-5</v>
          </cell>
          <cell r="D1567">
            <v>-0.32552939689159394</v>
          </cell>
        </row>
        <row r="1568">
          <cell r="C1568">
            <v>1.11861500045052E-5</v>
          </cell>
          <cell r="D1568">
            <v>-0.33061592316627497</v>
          </cell>
        </row>
        <row r="1569">
          <cell r="C1569">
            <v>1.11520848804503E-5</v>
          </cell>
          <cell r="D1569">
            <v>-0.33585433697700495</v>
          </cell>
        </row>
        <row r="1570">
          <cell r="C1570">
            <v>1.1162193004565799E-5</v>
          </cell>
          <cell r="D1570">
            <v>-0.34062431788444492</v>
          </cell>
        </row>
        <row r="1571">
          <cell r="C1571">
            <v>1.1130932762171099E-5</v>
          </cell>
          <cell r="D1571">
            <v>-0.34567430651187891</v>
          </cell>
        </row>
        <row r="1572">
          <cell r="C1572">
            <v>1.1128715414088201E-5</v>
          </cell>
          <cell r="D1572">
            <v>-0.35070438718795793</v>
          </cell>
        </row>
        <row r="1573">
          <cell r="C1573">
            <v>1.10972332549863E-5</v>
          </cell>
          <cell r="D1573">
            <v>-0.35594268178939792</v>
          </cell>
        </row>
        <row r="1574">
          <cell r="C1574">
            <v>1.1097928108938501E-5</v>
          </cell>
          <cell r="D1574">
            <v>-0.36093074119090995</v>
          </cell>
        </row>
        <row r="1575">
          <cell r="C1575">
            <v>1.1076233022322401E-5</v>
          </cell>
          <cell r="D1575">
            <v>-0.36578841543197593</v>
          </cell>
        </row>
        <row r="1576">
          <cell r="C1576">
            <v>1.1067224477301399E-5</v>
          </cell>
          <cell r="D1576">
            <v>-0.37073496019840191</v>
          </cell>
        </row>
        <row r="1577">
          <cell r="C1577">
            <v>1.1043037375202401E-5</v>
          </cell>
          <cell r="D1577">
            <v>-0.37576298451423595</v>
          </cell>
        </row>
        <row r="1578">
          <cell r="C1578">
            <v>1.10457303890144E-5</v>
          </cell>
          <cell r="D1578">
            <v>-0.38083517587184895</v>
          </cell>
        </row>
        <row r="1579">
          <cell r="C1579">
            <v>1.10148275780375E-5</v>
          </cell>
          <cell r="D1579">
            <v>-0.38579006528854398</v>
          </cell>
        </row>
        <row r="1580">
          <cell r="C1580">
            <v>1.1025926141883199E-5</v>
          </cell>
          <cell r="D1580">
            <v>-0.39096821880340593</v>
          </cell>
        </row>
        <row r="1581">
          <cell r="C1581">
            <v>1.10020064312266E-5</v>
          </cell>
          <cell r="D1581">
            <v>-0.39578828996419896</v>
          </cell>
        </row>
        <row r="1582">
          <cell r="C1582">
            <v>1.1001875463989601E-5</v>
          </cell>
          <cell r="D1582">
            <v>-0.40077193117141696</v>
          </cell>
        </row>
        <row r="1583">
          <cell r="C1583">
            <v>1.09779202830396E-5</v>
          </cell>
          <cell r="D1583">
            <v>-0.40562595462799067</v>
          </cell>
        </row>
        <row r="1584">
          <cell r="C1584">
            <v>1.09734310171916E-5</v>
          </cell>
          <cell r="D1584">
            <v>-0.41080921179056162</v>
          </cell>
        </row>
        <row r="1585">
          <cell r="C1585">
            <v>1.09502816485474E-5</v>
          </cell>
          <cell r="D1585">
            <v>-0.41572339123487467</v>
          </cell>
        </row>
        <row r="1586">
          <cell r="C1586">
            <v>1.0954808203678101E-5</v>
          </cell>
          <cell r="D1586">
            <v>-0.42063032126426692</v>
          </cell>
        </row>
        <row r="1587">
          <cell r="C1587">
            <v>1.09269258246059E-5</v>
          </cell>
          <cell r="D1587">
            <v>-0.42578724807500834</v>
          </cell>
        </row>
        <row r="1588">
          <cell r="C1588">
            <v>1.0942326298390999E-5</v>
          </cell>
          <cell r="D1588">
            <v>-0.43069039320945735</v>
          </cell>
        </row>
        <row r="1589">
          <cell r="C1589">
            <v>1.09093880382716E-5</v>
          </cell>
          <cell r="D1589">
            <v>-0.43571031874418253</v>
          </cell>
        </row>
        <row r="1590">
          <cell r="C1590">
            <v>1.0919620763161199E-5</v>
          </cell>
          <cell r="D1590">
            <v>-0.44108180364966387</v>
          </cell>
        </row>
        <row r="1591">
          <cell r="C1591">
            <v>1.0893836588365999E-5</v>
          </cell>
          <cell r="D1591">
            <v>-0.44592913648486132</v>
          </cell>
        </row>
        <row r="1592">
          <cell r="C1592">
            <v>1.0895749255723799E-5</v>
          </cell>
          <cell r="D1592">
            <v>-0.45079783758521075</v>
          </cell>
        </row>
        <row r="1593">
          <cell r="C1593">
            <v>1.0858999303309199E-5</v>
          </cell>
          <cell r="D1593">
            <v>-0.45587536355853076</v>
          </cell>
        </row>
        <row r="1594">
          <cell r="C1594">
            <v>1.0866282536881E-5</v>
          </cell>
          <cell r="D1594">
            <v>-0.46094450017809863</v>
          </cell>
        </row>
        <row r="1595">
          <cell r="C1595">
            <v>1.08426283986773E-5</v>
          </cell>
          <cell r="D1595">
            <v>-0.46605282312631602</v>
          </cell>
        </row>
        <row r="1596">
          <cell r="C1596">
            <v>1.08596732388833E-5</v>
          </cell>
          <cell r="D1596">
            <v>-0.47097380495071406</v>
          </cell>
        </row>
        <row r="1597">
          <cell r="C1597">
            <v>1.08147978608031E-5</v>
          </cell>
          <cell r="D1597">
            <v>-0.47615364415943617</v>
          </cell>
        </row>
        <row r="1598">
          <cell r="C1598">
            <v>1.08069352791063E-5</v>
          </cell>
          <cell r="D1598">
            <v>-0.48099283909797663</v>
          </cell>
        </row>
        <row r="1599">
          <cell r="C1599">
            <v>1.0782107892737301E-5</v>
          </cell>
          <cell r="D1599">
            <v>-0.48610768316686143</v>
          </cell>
        </row>
        <row r="1600">
          <cell r="C1600">
            <v>1.07786445369129E-5</v>
          </cell>
          <cell r="D1600">
            <v>-0.49109539984166617</v>
          </cell>
        </row>
        <row r="1601">
          <cell r="C1601">
            <v>1.07395999293658E-5</v>
          </cell>
          <cell r="D1601">
            <v>-0.49606660230457778</v>
          </cell>
        </row>
      </sheetData>
      <sheetData sheetId="3"/>
      <sheetData sheetId="4">
        <row r="1162">
          <cell r="C1162">
            <v>-5.0881621973530897E-6</v>
          </cell>
          <cell r="D1162">
            <v>-0.50455150055605913</v>
          </cell>
        </row>
        <row r="1163">
          <cell r="C1163">
            <v>-5.1701558732020203E-6</v>
          </cell>
          <cell r="D1163">
            <v>-0.49988273892924184</v>
          </cell>
        </row>
        <row r="1164">
          <cell r="C1164">
            <v>-5.2267255341575896E-6</v>
          </cell>
          <cell r="D1164">
            <v>-0.49534428621083493</v>
          </cell>
        </row>
        <row r="1165">
          <cell r="C1165">
            <v>-5.3186613513389602E-6</v>
          </cell>
          <cell r="D1165">
            <v>-0.49032499863207335</v>
          </cell>
        </row>
        <row r="1166">
          <cell r="C1166">
            <v>-5.3616868171957296E-6</v>
          </cell>
          <cell r="D1166">
            <v>-0.48530404305458064</v>
          </cell>
        </row>
        <row r="1167">
          <cell r="C1167">
            <v>-5.4366605581890301E-6</v>
          </cell>
          <cell r="D1167">
            <v>-0.48040486349165434</v>
          </cell>
        </row>
        <row r="1168">
          <cell r="C1168">
            <v>-5.4795104915683598E-6</v>
          </cell>
          <cell r="D1168">
            <v>-0.47524337320029736</v>
          </cell>
        </row>
        <row r="1169">
          <cell r="C1169">
            <v>-5.54592907064944E-6</v>
          </cell>
          <cell r="D1169">
            <v>-0.47020317649841303</v>
          </cell>
        </row>
        <row r="1170">
          <cell r="C1170">
            <v>-5.5928130677784802E-6</v>
          </cell>
          <cell r="D1170">
            <v>-0.46526645532250394</v>
          </cell>
        </row>
        <row r="1171">
          <cell r="C1171">
            <v>-5.6504050007788498E-6</v>
          </cell>
          <cell r="D1171">
            <v>-0.46035804262757296</v>
          </cell>
        </row>
        <row r="1172">
          <cell r="C1172">
            <v>-5.6818375924194697E-6</v>
          </cell>
          <cell r="D1172">
            <v>-0.45527913084626193</v>
          </cell>
        </row>
        <row r="1173">
          <cell r="C1173">
            <v>-5.7340962484886404E-6</v>
          </cell>
          <cell r="D1173">
            <v>-0.45020929014682765</v>
          </cell>
        </row>
        <row r="1174">
          <cell r="C1174">
            <v>-5.7517363529768798E-6</v>
          </cell>
          <cell r="D1174">
            <v>-0.44516592881083483</v>
          </cell>
        </row>
        <row r="1175">
          <cell r="C1175">
            <v>-5.8029095271194802E-6</v>
          </cell>
          <cell r="D1175">
            <v>-0.44009713864326472</v>
          </cell>
        </row>
        <row r="1176">
          <cell r="C1176">
            <v>-5.8352425185148604E-6</v>
          </cell>
          <cell r="D1176">
            <v>-0.43503353035449976</v>
          </cell>
        </row>
        <row r="1177">
          <cell r="C1177">
            <v>-5.8651694416767003E-6</v>
          </cell>
          <cell r="D1177">
            <v>-0.42995952105522156</v>
          </cell>
        </row>
        <row r="1178">
          <cell r="C1178">
            <v>-5.8800574151973697E-6</v>
          </cell>
          <cell r="D1178">
            <v>-0.42511264270544047</v>
          </cell>
        </row>
        <row r="1179">
          <cell r="C1179">
            <v>-5.9203243836236703E-6</v>
          </cell>
          <cell r="D1179">
            <v>-0.42020324653387064</v>
          </cell>
        </row>
        <row r="1180">
          <cell r="C1180">
            <v>-5.9350759329390704E-6</v>
          </cell>
          <cell r="D1180">
            <v>-0.41493575310707087</v>
          </cell>
        </row>
        <row r="1181">
          <cell r="C1181">
            <v>-5.9680719459720396E-6</v>
          </cell>
          <cell r="D1181">
            <v>-0.41010577267408366</v>
          </cell>
        </row>
        <row r="1182">
          <cell r="C1182">
            <v>-5.9888243413297502E-6</v>
          </cell>
          <cell r="D1182">
            <v>-0.40504548734426493</v>
          </cell>
        </row>
        <row r="1183">
          <cell r="C1183">
            <v>-6.0160668908792997E-6</v>
          </cell>
          <cell r="D1183">
            <v>-0.40006779170036294</v>
          </cell>
        </row>
        <row r="1184">
          <cell r="C1184">
            <v>-6.0284205574134797E-6</v>
          </cell>
          <cell r="D1184">
            <v>-0.39507415926456496</v>
          </cell>
        </row>
        <row r="1185">
          <cell r="C1185">
            <v>-6.0457950894487996E-6</v>
          </cell>
          <cell r="D1185">
            <v>-0.39006283169984796</v>
          </cell>
        </row>
        <row r="1186">
          <cell r="C1186">
            <v>-6.06086177867837E-6</v>
          </cell>
          <cell r="D1186">
            <v>-0.38511689788103093</v>
          </cell>
        </row>
        <row r="1187">
          <cell r="C1187">
            <v>-6.07922129347571E-6</v>
          </cell>
          <cell r="D1187">
            <v>-0.38015998190641398</v>
          </cell>
        </row>
        <row r="1188">
          <cell r="C1188">
            <v>-6.0820098042313501E-6</v>
          </cell>
          <cell r="D1188">
            <v>-0.37514752185344691</v>
          </cell>
        </row>
        <row r="1189">
          <cell r="C1189">
            <v>-6.10375673204544E-6</v>
          </cell>
          <cell r="D1189">
            <v>-0.37002515828609495</v>
          </cell>
        </row>
        <row r="1190">
          <cell r="C1190">
            <v>-6.1038126659695999E-6</v>
          </cell>
          <cell r="D1190">
            <v>-0.36522914505004894</v>
          </cell>
        </row>
        <row r="1191">
          <cell r="C1191">
            <v>-6.1070923038641897E-6</v>
          </cell>
          <cell r="D1191">
            <v>-0.36010798847675296</v>
          </cell>
        </row>
        <row r="1192">
          <cell r="C1192">
            <v>-6.1084251683496396E-6</v>
          </cell>
          <cell r="D1192">
            <v>-0.35524395143985699</v>
          </cell>
        </row>
        <row r="1193">
          <cell r="C1193">
            <v>-6.1279679357539896E-6</v>
          </cell>
          <cell r="D1193">
            <v>-0.35012750363349898</v>
          </cell>
        </row>
        <row r="1194">
          <cell r="C1194">
            <v>-6.1125024330976902E-6</v>
          </cell>
          <cell r="D1194">
            <v>-0.34511557257175396</v>
          </cell>
        </row>
        <row r="1195">
          <cell r="C1195">
            <v>-6.1316632127272896E-6</v>
          </cell>
          <cell r="D1195">
            <v>-0.34004655516147597</v>
          </cell>
        </row>
        <row r="1196">
          <cell r="C1196">
            <v>-6.1264995565579696E-6</v>
          </cell>
          <cell r="D1196">
            <v>-0.33515848255157499</v>
          </cell>
        </row>
        <row r="1197">
          <cell r="C1197">
            <v>-6.1252271734701901E-6</v>
          </cell>
          <cell r="D1197">
            <v>-0.33005641436576794</v>
          </cell>
        </row>
        <row r="1198">
          <cell r="C1198">
            <v>-6.1124710555304799E-6</v>
          </cell>
          <cell r="D1198">
            <v>-0.32511661982536294</v>
          </cell>
        </row>
        <row r="1199">
          <cell r="C1199">
            <v>-6.1131472648412497E-6</v>
          </cell>
          <cell r="D1199">
            <v>-0.31988336181640598</v>
          </cell>
        </row>
        <row r="1200">
          <cell r="C1200">
            <v>-6.1112082221370698E-6</v>
          </cell>
          <cell r="D1200">
            <v>-0.31514573132991797</v>
          </cell>
        </row>
        <row r="1201">
          <cell r="C1201">
            <v>-6.12722942605615E-6</v>
          </cell>
          <cell r="D1201">
            <v>-0.31000237202644298</v>
          </cell>
        </row>
        <row r="1202">
          <cell r="C1202">
            <v>-6.1236974033818098E-6</v>
          </cell>
          <cell r="D1202">
            <v>-0.30513876712322197</v>
          </cell>
        </row>
        <row r="1203">
          <cell r="C1203">
            <v>-6.1323335103224997E-6</v>
          </cell>
          <cell r="D1203">
            <v>-0.30014897918701194</v>
          </cell>
        </row>
        <row r="1204">
          <cell r="C1204">
            <v>-6.1352870943664996E-6</v>
          </cell>
          <cell r="D1204">
            <v>-0.29495365953445396</v>
          </cell>
        </row>
        <row r="1205">
          <cell r="C1205">
            <v>-6.1506721067416897E-6</v>
          </cell>
          <cell r="D1205">
            <v>-0.29012754595279694</v>
          </cell>
        </row>
        <row r="1206">
          <cell r="C1206">
            <v>-6.1619475673069204E-6</v>
          </cell>
          <cell r="D1206">
            <v>-0.28495575523376493</v>
          </cell>
        </row>
        <row r="1207">
          <cell r="C1207">
            <v>-6.1868795455666301E-6</v>
          </cell>
          <cell r="D1207">
            <v>-0.28001013433933297</v>
          </cell>
        </row>
        <row r="1208">
          <cell r="C1208">
            <v>-6.1929795265314203E-6</v>
          </cell>
          <cell r="D1208">
            <v>-0.27481605148315391</v>
          </cell>
        </row>
        <row r="1209">
          <cell r="C1209">
            <v>-6.2200001593737397E-6</v>
          </cell>
          <cell r="D1209">
            <v>-0.26989232039451594</v>
          </cell>
        </row>
        <row r="1210">
          <cell r="C1210">
            <v>-6.2316385083249804E-6</v>
          </cell>
          <cell r="D1210">
            <v>-0.26495312190055798</v>
          </cell>
        </row>
        <row r="1211">
          <cell r="C1211">
            <v>-6.2715857893636001E-6</v>
          </cell>
          <cell r="D1211">
            <v>-0.25981433725357095</v>
          </cell>
        </row>
        <row r="1212">
          <cell r="C1212">
            <v>-6.2891404013498703E-6</v>
          </cell>
          <cell r="D1212">
            <v>-0.25492358243465396</v>
          </cell>
        </row>
        <row r="1213">
          <cell r="C1213">
            <v>-6.3207089624484104E-6</v>
          </cell>
          <cell r="D1213">
            <v>-0.24993653631210294</v>
          </cell>
        </row>
        <row r="1214">
          <cell r="C1214">
            <v>-6.3608713389840002E-6</v>
          </cell>
          <cell r="D1214">
            <v>-0.24487583374977095</v>
          </cell>
        </row>
        <row r="1215">
          <cell r="C1215">
            <v>-6.4045898398035197E-6</v>
          </cell>
          <cell r="D1215">
            <v>-0.24000237917900097</v>
          </cell>
        </row>
        <row r="1216">
          <cell r="C1216">
            <v>-6.45078898742213E-6</v>
          </cell>
          <cell r="D1216">
            <v>-0.23512811994552596</v>
          </cell>
        </row>
        <row r="1217">
          <cell r="C1217">
            <v>-6.5018643908842899E-6</v>
          </cell>
          <cell r="D1217">
            <v>-0.23004518485069297</v>
          </cell>
        </row>
        <row r="1218">
          <cell r="C1218">
            <v>-6.5446629378129703E-6</v>
          </cell>
          <cell r="D1218">
            <v>-0.22507555818557695</v>
          </cell>
        </row>
        <row r="1219">
          <cell r="C1219">
            <v>-6.6115367189922802E-6</v>
          </cell>
          <cell r="D1219">
            <v>-0.22027577495574996</v>
          </cell>
        </row>
        <row r="1220">
          <cell r="C1220">
            <v>-6.6464290284784502E-6</v>
          </cell>
          <cell r="D1220">
            <v>-0.21516354417800893</v>
          </cell>
        </row>
        <row r="1221">
          <cell r="C1221">
            <v>-6.7244363890495202E-6</v>
          </cell>
          <cell r="D1221">
            <v>-0.21008689737319897</v>
          </cell>
        </row>
        <row r="1222">
          <cell r="C1222">
            <v>-6.7752130235021502E-6</v>
          </cell>
          <cell r="D1222">
            <v>-0.20500768756866494</v>
          </cell>
        </row>
        <row r="1223">
          <cell r="C1223">
            <v>-6.8387016654014596E-6</v>
          </cell>
          <cell r="D1223">
            <v>-0.20015446877479592</v>
          </cell>
        </row>
        <row r="1224">
          <cell r="C1224">
            <v>-6.8949707383580997E-6</v>
          </cell>
          <cell r="D1224">
            <v>-0.19519211387634294</v>
          </cell>
        </row>
        <row r="1225">
          <cell r="C1225">
            <v>-6.96082815920818E-6</v>
          </cell>
          <cell r="D1225">
            <v>-0.19018037652969394</v>
          </cell>
        </row>
        <row r="1226">
          <cell r="C1226">
            <v>-7.0274872996378698E-6</v>
          </cell>
          <cell r="D1226">
            <v>-0.18511553144454995</v>
          </cell>
        </row>
        <row r="1227">
          <cell r="C1227">
            <v>-7.1084714363678401E-6</v>
          </cell>
          <cell r="D1227">
            <v>-0.18016536569595293</v>
          </cell>
        </row>
        <row r="1228">
          <cell r="C1228">
            <v>-7.1746917456039202E-6</v>
          </cell>
          <cell r="D1228">
            <v>-0.17527265882492093</v>
          </cell>
        </row>
        <row r="1229">
          <cell r="C1229">
            <v>-7.2486523094994499E-6</v>
          </cell>
          <cell r="D1229">
            <v>-0.17028974032401994</v>
          </cell>
        </row>
        <row r="1230">
          <cell r="C1230">
            <v>-7.3170067480532503E-6</v>
          </cell>
          <cell r="D1230">
            <v>-0.16535814142227195</v>
          </cell>
        </row>
        <row r="1231">
          <cell r="C1231">
            <v>-7.4153062996629202E-6</v>
          </cell>
          <cell r="D1231">
            <v>-0.16025309300422697</v>
          </cell>
        </row>
        <row r="1232">
          <cell r="C1232">
            <v>-7.4952122304239302E-6</v>
          </cell>
          <cell r="D1232">
            <v>-0.15542744135856595</v>
          </cell>
        </row>
        <row r="1233">
          <cell r="C1233">
            <v>-7.5993589234712999E-6</v>
          </cell>
          <cell r="D1233">
            <v>-0.15027634835243192</v>
          </cell>
        </row>
        <row r="1234">
          <cell r="C1234">
            <v>-7.68751033319859E-6</v>
          </cell>
          <cell r="D1234">
            <v>-0.14530591702461193</v>
          </cell>
        </row>
        <row r="1235">
          <cell r="C1235">
            <v>-7.8082030086079595E-6</v>
          </cell>
          <cell r="D1235">
            <v>-0.14020358061790494</v>
          </cell>
        </row>
        <row r="1236">
          <cell r="C1236">
            <v>-7.8862512964406102E-6</v>
          </cell>
          <cell r="D1236">
            <v>-0.13520903921127297</v>
          </cell>
        </row>
        <row r="1237">
          <cell r="C1237">
            <v>-8.0251393228536506E-6</v>
          </cell>
          <cell r="D1237">
            <v>-0.13019089436531095</v>
          </cell>
        </row>
        <row r="1238">
          <cell r="C1238">
            <v>-8.1362586570321599E-6</v>
          </cell>
          <cell r="D1238">
            <v>-0.12535308337211593</v>
          </cell>
        </row>
        <row r="1239">
          <cell r="C1239">
            <v>-8.2698852565954405E-6</v>
          </cell>
          <cell r="D1239">
            <v>-0.12015552854537997</v>
          </cell>
        </row>
        <row r="1240">
          <cell r="C1240">
            <v>-8.4018183770240301E-6</v>
          </cell>
          <cell r="D1240">
            <v>-0.11503274774551397</v>
          </cell>
        </row>
        <row r="1241">
          <cell r="C1241">
            <v>-8.5536630649585294E-6</v>
          </cell>
          <cell r="D1241">
            <v>-0.11007981038093595</v>
          </cell>
        </row>
        <row r="1242">
          <cell r="C1242">
            <v>-8.6694853962399099E-6</v>
          </cell>
          <cell r="D1242">
            <v>-0.10520096158981296</v>
          </cell>
        </row>
        <row r="1243">
          <cell r="C1243">
            <v>-8.8082924776244892E-6</v>
          </cell>
          <cell r="D1243">
            <v>-0.10009656882286094</v>
          </cell>
        </row>
        <row r="1244">
          <cell r="C1244">
            <v>-8.9374570961808803E-6</v>
          </cell>
          <cell r="D1244">
            <v>-9.5082089662551939E-2</v>
          </cell>
        </row>
        <row r="1245">
          <cell r="C1245">
            <v>-9.0665416792035103E-6</v>
          </cell>
          <cell r="D1245">
            <v>-9.0120867252349968E-2</v>
          </cell>
        </row>
        <row r="1246">
          <cell r="C1246">
            <v>-9.1786878329003196E-6</v>
          </cell>
          <cell r="D1246">
            <v>-8.5138783216475944E-2</v>
          </cell>
        </row>
        <row r="1247">
          <cell r="C1247">
            <v>-9.3147073130239699E-6</v>
          </cell>
          <cell r="D1247">
            <v>-8.0016509056090923E-2</v>
          </cell>
        </row>
        <row r="1248">
          <cell r="C1248">
            <v>-9.4189836090663397E-6</v>
          </cell>
          <cell r="D1248">
            <v>-7.5322732686995963E-2</v>
          </cell>
        </row>
        <row r="1249">
          <cell r="C1249">
            <v>-9.5562954811612093E-6</v>
          </cell>
          <cell r="D1249">
            <v>-7.0197299480437958E-2</v>
          </cell>
        </row>
        <row r="1250">
          <cell r="C1250">
            <v>-9.6478624982410094E-6</v>
          </cell>
          <cell r="D1250">
            <v>-6.5046087265014929E-2</v>
          </cell>
        </row>
        <row r="1251">
          <cell r="C1251">
            <v>-9.7765378086478399E-6</v>
          </cell>
          <cell r="D1251">
            <v>-5.9982851505279933E-2</v>
          </cell>
        </row>
        <row r="1252">
          <cell r="C1252">
            <v>-9.8457348940428296E-6</v>
          </cell>
          <cell r="D1252">
            <v>-5.4807350397109933E-2</v>
          </cell>
        </row>
        <row r="1253">
          <cell r="C1253">
            <v>-9.9478857009671595E-6</v>
          </cell>
          <cell r="D1253">
            <v>-4.9698606491088926E-2</v>
          </cell>
        </row>
        <row r="1254">
          <cell r="C1254">
            <v>-1.0021951311500701E-5</v>
          </cell>
          <cell r="D1254">
            <v>-4.4626340627669958E-2</v>
          </cell>
        </row>
        <row r="1255">
          <cell r="C1255">
            <v>-1.0026500603998999E-5</v>
          </cell>
          <cell r="D1255">
            <v>-3.9487436771392936E-2</v>
          </cell>
        </row>
        <row r="1256">
          <cell r="C1256">
            <v>-1.00529832707252E-5</v>
          </cell>
          <cell r="D1256">
            <v>-3.4511730432509935E-2</v>
          </cell>
        </row>
        <row r="1257">
          <cell r="C1257">
            <v>-1.0083092092827399E-5</v>
          </cell>
          <cell r="D1257">
            <v>-2.9560551404952951E-2</v>
          </cell>
        </row>
        <row r="1258">
          <cell r="C1258">
            <v>-1.0069753443531199E-5</v>
          </cell>
          <cell r="D1258">
            <v>-2.4548039197921923E-2</v>
          </cell>
        </row>
        <row r="1259">
          <cell r="C1259">
            <v>-1.0086682777910001E-5</v>
          </cell>
          <cell r="D1259">
            <v>-1.9289777040481959E-2</v>
          </cell>
        </row>
        <row r="1260">
          <cell r="C1260">
            <v>-1.00715651569772E-5</v>
          </cell>
          <cell r="D1260">
            <v>-1.4325783014296933E-2</v>
          </cell>
        </row>
        <row r="1261">
          <cell r="C1261">
            <v>-1.00602746897493E-5</v>
          </cell>
          <cell r="D1261">
            <v>-9.3279931545259265E-3</v>
          </cell>
        </row>
        <row r="1262">
          <cell r="C1262">
            <v>-1.0008731806010501E-5</v>
          </cell>
          <cell r="D1262">
            <v>-4.363790512084964E-3</v>
          </cell>
        </row>
        <row r="1263">
          <cell r="C1263">
            <v>-9.9771395980496908E-6</v>
          </cell>
          <cell r="D1263">
            <v>6.7619943618801859E-4</v>
          </cell>
        </row>
        <row r="1264">
          <cell r="C1264">
            <v>-9.9247681646375003E-6</v>
          </cell>
          <cell r="D1264">
            <v>5.5392827987670312E-3</v>
          </cell>
        </row>
        <row r="1265">
          <cell r="C1265">
            <v>-9.8927312137675505E-6</v>
          </cell>
          <cell r="D1265">
            <v>1.0573312282562086E-2</v>
          </cell>
        </row>
        <row r="1266">
          <cell r="C1266">
            <v>-9.8411392173147794E-6</v>
          </cell>
          <cell r="D1266">
            <v>1.5574916839600106E-2</v>
          </cell>
        </row>
        <row r="1267">
          <cell r="C1267">
            <v>-9.8105501820100505E-6</v>
          </cell>
          <cell r="D1267">
            <v>2.0549580097198095E-2</v>
          </cell>
        </row>
        <row r="1268">
          <cell r="C1268">
            <v>-9.7613847174216096E-6</v>
          </cell>
          <cell r="D1268">
            <v>2.550815010070806E-2</v>
          </cell>
        </row>
        <row r="1269">
          <cell r="C1269">
            <v>-9.7126112450496294E-6</v>
          </cell>
          <cell r="D1269">
            <v>3.0446156501770072E-2</v>
          </cell>
        </row>
        <row r="1270">
          <cell r="C1270">
            <v>-9.6733774626045505E-6</v>
          </cell>
          <cell r="D1270">
            <v>3.5625680923462077E-2</v>
          </cell>
        </row>
        <row r="1271">
          <cell r="C1271">
            <v>-9.6365256467834098E-6</v>
          </cell>
          <cell r="D1271">
            <v>4.0525897979736047E-2</v>
          </cell>
        </row>
        <row r="1272">
          <cell r="C1272">
            <v>-9.5838377092150006E-6</v>
          </cell>
          <cell r="D1272">
            <v>4.553626441955605E-2</v>
          </cell>
        </row>
        <row r="1273">
          <cell r="C1273">
            <v>-9.5426885309279896E-6</v>
          </cell>
          <cell r="D1273">
            <v>5.0411268711090029E-2</v>
          </cell>
        </row>
        <row r="1274">
          <cell r="C1274">
            <v>-9.5021850938792307E-6</v>
          </cell>
          <cell r="D1274">
            <v>5.5599376201630024E-2</v>
          </cell>
        </row>
        <row r="1275">
          <cell r="C1275">
            <v>-9.4528049885411696E-6</v>
          </cell>
          <cell r="D1275">
            <v>6.047676467895502E-2</v>
          </cell>
        </row>
        <row r="1276">
          <cell r="C1276">
            <v>-9.4083343356032907E-6</v>
          </cell>
          <cell r="D1276">
            <v>6.5563484668732075E-2</v>
          </cell>
        </row>
        <row r="1277">
          <cell r="C1277">
            <v>-9.3824246505391801E-6</v>
          </cell>
          <cell r="D1277">
            <v>7.050417327880909E-2</v>
          </cell>
        </row>
        <row r="1278">
          <cell r="C1278">
            <v>-9.3462422228185494E-6</v>
          </cell>
          <cell r="D1278">
            <v>7.5651034355164071E-2</v>
          </cell>
        </row>
        <row r="1279">
          <cell r="C1279">
            <v>-9.3239004854694906E-6</v>
          </cell>
          <cell r="D1279">
            <v>8.0664917469025044E-2</v>
          </cell>
        </row>
        <row r="1280">
          <cell r="C1280">
            <v>-9.2825166575494205E-6</v>
          </cell>
          <cell r="D1280">
            <v>8.552311325073203E-2</v>
          </cell>
        </row>
        <row r="1281">
          <cell r="C1281">
            <v>-9.2720756583730707E-6</v>
          </cell>
          <cell r="D1281">
            <v>9.0823933124542067E-2</v>
          </cell>
        </row>
        <row r="1282">
          <cell r="C1282">
            <v>-9.2317031885613704E-6</v>
          </cell>
          <cell r="D1282">
            <v>9.5580681800842004E-2</v>
          </cell>
        </row>
        <row r="1283">
          <cell r="C1283">
            <v>-9.2347545432858203E-6</v>
          </cell>
          <cell r="D1283">
            <v>0.10073797369003301</v>
          </cell>
        </row>
        <row r="1284">
          <cell r="C1284">
            <v>-9.1946285465383005E-6</v>
          </cell>
          <cell r="D1284">
            <v>0.105554386615753</v>
          </cell>
        </row>
        <row r="1285">
          <cell r="C1285">
            <v>-9.20264119486092E-6</v>
          </cell>
          <cell r="D1285">
            <v>0.11060808563232405</v>
          </cell>
        </row>
        <row r="1286">
          <cell r="C1286">
            <v>-9.1952397269778902E-6</v>
          </cell>
          <cell r="D1286">
            <v>0.11565677785873407</v>
          </cell>
        </row>
        <row r="1287">
          <cell r="C1287">
            <v>-9.1857982624787803E-6</v>
          </cell>
          <cell r="D1287">
            <v>0.12066541576385503</v>
          </cell>
        </row>
        <row r="1288">
          <cell r="C1288">
            <v>-9.1823403636226397E-6</v>
          </cell>
          <cell r="D1288">
            <v>0.1254854049682621</v>
          </cell>
        </row>
        <row r="1289">
          <cell r="C1289">
            <v>-9.1805331976502202E-6</v>
          </cell>
          <cell r="D1289">
            <v>0.13061849737167408</v>
          </cell>
        </row>
        <row r="1290">
          <cell r="C1290">
            <v>-9.1878100647591105E-6</v>
          </cell>
          <cell r="D1290">
            <v>0.13558201456069907</v>
          </cell>
        </row>
        <row r="1291">
          <cell r="C1291">
            <v>-9.2178215709282102E-6</v>
          </cell>
          <cell r="D1291">
            <v>0.14038185739517206</v>
          </cell>
        </row>
        <row r="1292">
          <cell r="C1292">
            <v>-9.2292848421493494E-6</v>
          </cell>
          <cell r="D1292">
            <v>0.14563648366928106</v>
          </cell>
        </row>
        <row r="1293">
          <cell r="C1293">
            <v>-9.2772306743427197E-6</v>
          </cell>
          <cell r="D1293">
            <v>0.1506597843170171</v>
          </cell>
        </row>
        <row r="1294">
          <cell r="C1294">
            <v>-9.2946875156485493E-6</v>
          </cell>
          <cell r="D1294">
            <v>0.15566889905929604</v>
          </cell>
        </row>
        <row r="1295">
          <cell r="C1295">
            <v>-9.3702128651784699E-6</v>
          </cell>
          <cell r="D1295">
            <v>0.16056667232513411</v>
          </cell>
        </row>
        <row r="1296">
          <cell r="C1296">
            <v>-9.4039805844659003E-6</v>
          </cell>
          <cell r="D1296">
            <v>0.16576997900009205</v>
          </cell>
        </row>
        <row r="1297">
          <cell r="C1297">
            <v>-9.4877013907535002E-6</v>
          </cell>
          <cell r="D1297">
            <v>0.17068503761291509</v>
          </cell>
        </row>
        <row r="1298">
          <cell r="C1298">
            <v>-9.5674404292367399E-6</v>
          </cell>
          <cell r="D1298">
            <v>0.17572317981720009</v>
          </cell>
        </row>
        <row r="1299">
          <cell r="C1299">
            <v>-9.67514188232599E-6</v>
          </cell>
          <cell r="D1299">
            <v>0.18108408117294306</v>
          </cell>
        </row>
        <row r="1300">
          <cell r="C1300">
            <v>-9.7197225841227902E-6</v>
          </cell>
          <cell r="D1300">
            <v>0.18602155113220209</v>
          </cell>
        </row>
        <row r="1301">
          <cell r="C1301">
            <v>-9.8250011433265206E-6</v>
          </cell>
          <cell r="D1301">
            <v>0.19085518980026206</v>
          </cell>
        </row>
        <row r="1302">
          <cell r="C1302">
            <v>-9.9189801403554207E-6</v>
          </cell>
          <cell r="D1302">
            <v>0.1959783878326421</v>
          </cell>
        </row>
        <row r="1303">
          <cell r="C1303">
            <v>-1.0038568689196801E-5</v>
          </cell>
          <cell r="D1303">
            <v>0.20075420999527005</v>
          </cell>
        </row>
        <row r="1304">
          <cell r="C1304">
            <v>-1.01614032246289E-5</v>
          </cell>
          <cell r="D1304">
            <v>0.20594517850875904</v>
          </cell>
        </row>
        <row r="1305">
          <cell r="C1305">
            <v>-1.03015836430131E-5</v>
          </cell>
          <cell r="D1305">
            <v>0.21095608139038102</v>
          </cell>
        </row>
        <row r="1306">
          <cell r="C1306">
            <v>-1.0400099199614499E-5</v>
          </cell>
          <cell r="D1306">
            <v>0.215850576400757</v>
          </cell>
        </row>
        <row r="1307">
          <cell r="C1307">
            <v>-1.0555148037383301E-5</v>
          </cell>
          <cell r="D1307">
            <v>0.22075919771194508</v>
          </cell>
        </row>
        <row r="1308">
          <cell r="C1308">
            <v>-1.0660804036888301E-5</v>
          </cell>
          <cell r="D1308">
            <v>0.225949093341827</v>
          </cell>
        </row>
        <row r="1309">
          <cell r="C1309">
            <v>-1.07976502476959E-5</v>
          </cell>
          <cell r="D1309">
            <v>0.23099534177780201</v>
          </cell>
        </row>
        <row r="1310">
          <cell r="C1310">
            <v>-1.08994372567395E-5</v>
          </cell>
          <cell r="D1310">
            <v>0.2360756244659421</v>
          </cell>
        </row>
        <row r="1311">
          <cell r="C1311">
            <v>-1.10261289592017E-5</v>
          </cell>
          <cell r="D1311">
            <v>0.24125276470184309</v>
          </cell>
        </row>
        <row r="1312">
          <cell r="C1312">
            <v>-1.11049794213613E-5</v>
          </cell>
          <cell r="D1312">
            <v>0.24614427947998008</v>
          </cell>
        </row>
        <row r="1313">
          <cell r="C1313">
            <v>-1.1180472029082E-5</v>
          </cell>
          <cell r="D1313">
            <v>0.25100307130813604</v>
          </cell>
        </row>
        <row r="1314">
          <cell r="C1314">
            <v>-1.12275492938352E-5</v>
          </cell>
          <cell r="D1314">
            <v>0.25593470001220708</v>
          </cell>
        </row>
        <row r="1315">
          <cell r="C1315">
            <v>-1.13038549898192E-5</v>
          </cell>
          <cell r="D1315">
            <v>0.26095090770721407</v>
          </cell>
        </row>
        <row r="1316">
          <cell r="C1316">
            <v>-1.1314177754684401E-5</v>
          </cell>
          <cell r="D1316">
            <v>0.26595608854293806</v>
          </cell>
        </row>
        <row r="1317">
          <cell r="C1317">
            <v>-1.13651531137293E-5</v>
          </cell>
          <cell r="D1317">
            <v>0.27096621656417808</v>
          </cell>
        </row>
        <row r="1318">
          <cell r="C1318">
            <v>-1.13973173938575E-5</v>
          </cell>
          <cell r="D1318">
            <v>0.27588634157180802</v>
          </cell>
        </row>
        <row r="1319">
          <cell r="C1319">
            <v>-1.1419324437156299E-5</v>
          </cell>
          <cell r="D1319">
            <v>0.28111760282516507</v>
          </cell>
        </row>
        <row r="1320">
          <cell r="C1320">
            <v>-1.1421359886298899E-5</v>
          </cell>
          <cell r="D1320">
            <v>0.28593681716918906</v>
          </cell>
        </row>
        <row r="1321">
          <cell r="C1321">
            <v>-1.14257136374363E-5</v>
          </cell>
          <cell r="D1321">
            <v>0.29078195953369101</v>
          </cell>
        </row>
        <row r="1322">
          <cell r="C1322">
            <v>-1.14259146357654E-5</v>
          </cell>
          <cell r="D1322">
            <v>0.29594700002670304</v>
          </cell>
        </row>
        <row r="1323">
          <cell r="C1323">
            <v>-1.14403555926401E-5</v>
          </cell>
          <cell r="D1323">
            <v>0.3008699860572811</v>
          </cell>
        </row>
        <row r="1324">
          <cell r="C1324">
            <v>-1.14233853309997E-5</v>
          </cell>
          <cell r="D1324">
            <v>0.30589304828643804</v>
          </cell>
        </row>
        <row r="1325">
          <cell r="C1325">
            <v>-1.14304539238219E-5</v>
          </cell>
          <cell r="D1325">
            <v>0.31078438425064103</v>
          </cell>
        </row>
        <row r="1326">
          <cell r="C1326">
            <v>-1.1426851415308201E-5</v>
          </cell>
          <cell r="D1326">
            <v>0.3157265629768371</v>
          </cell>
        </row>
        <row r="1327">
          <cell r="C1327">
            <v>-1.1435785381763699E-5</v>
          </cell>
          <cell r="D1327">
            <v>0.32093821430206304</v>
          </cell>
        </row>
        <row r="1328">
          <cell r="C1328">
            <v>-1.14261865746812E-5</v>
          </cell>
          <cell r="D1328">
            <v>0.3261053409576421</v>
          </cell>
        </row>
        <row r="1329">
          <cell r="C1329">
            <v>-1.14207514343434E-5</v>
          </cell>
          <cell r="D1329">
            <v>0.3310519900321961</v>
          </cell>
        </row>
        <row r="1330">
          <cell r="C1330">
            <v>-1.14109570859E-5</v>
          </cell>
          <cell r="D1330">
            <v>0.33613990211486811</v>
          </cell>
        </row>
        <row r="1331">
          <cell r="C1331">
            <v>-1.14282993308734E-5</v>
          </cell>
          <cell r="D1331">
            <v>0.341194495201111</v>
          </cell>
        </row>
        <row r="1332">
          <cell r="C1332">
            <v>-1.1387350241420801E-5</v>
          </cell>
          <cell r="D1332">
            <v>0.34626267814636202</v>
          </cell>
        </row>
        <row r="1333">
          <cell r="C1333">
            <v>-1.13813375719474E-5</v>
          </cell>
          <cell r="D1333">
            <v>0.35115234518051108</v>
          </cell>
        </row>
        <row r="1334">
          <cell r="C1334">
            <v>-1.1390121471777099E-5</v>
          </cell>
          <cell r="D1334">
            <v>0.35631345176696805</v>
          </cell>
        </row>
        <row r="1335">
          <cell r="C1335">
            <v>-1.140028325608E-5</v>
          </cell>
          <cell r="D1335">
            <v>0.36141519212722806</v>
          </cell>
        </row>
        <row r="1336">
          <cell r="C1336">
            <v>-1.13828609755728E-5</v>
          </cell>
          <cell r="D1336">
            <v>0.36646972560882607</v>
          </cell>
        </row>
        <row r="1337">
          <cell r="C1337">
            <v>-1.1400707990105701E-5</v>
          </cell>
          <cell r="D1337">
            <v>0.37131665611267106</v>
          </cell>
        </row>
        <row r="1338">
          <cell r="C1338">
            <v>-1.1400655239413E-5</v>
          </cell>
          <cell r="D1338">
            <v>0.37631396913528403</v>
          </cell>
        </row>
        <row r="1339">
          <cell r="C1339">
            <v>-1.1403454664105101E-5</v>
          </cell>
          <cell r="D1339">
            <v>0.38163982295990007</v>
          </cell>
        </row>
        <row r="1340">
          <cell r="C1340">
            <v>-1.14184458652744E-5</v>
          </cell>
          <cell r="D1340">
            <v>0.38632743024826111</v>
          </cell>
        </row>
        <row r="1341">
          <cell r="C1341">
            <v>-1.14454960566945E-5</v>
          </cell>
          <cell r="D1341">
            <v>0.39141385221481306</v>
          </cell>
        </row>
        <row r="1342">
          <cell r="C1342">
            <v>-1.14729045890272E-5</v>
          </cell>
          <cell r="D1342">
            <v>0.39638881349563604</v>
          </cell>
        </row>
        <row r="1343">
          <cell r="C1343">
            <v>-1.1527417882462E-5</v>
          </cell>
          <cell r="D1343">
            <v>0.401217147350311</v>
          </cell>
        </row>
        <row r="1344">
          <cell r="C1344">
            <v>-1.1555286619113801E-5</v>
          </cell>
          <cell r="D1344">
            <v>0.40620307588577309</v>
          </cell>
        </row>
        <row r="1345">
          <cell r="C1345">
            <v>-1.1599296158237799E-5</v>
          </cell>
          <cell r="D1345">
            <v>0.41109310054779102</v>
          </cell>
        </row>
        <row r="1346">
          <cell r="C1346">
            <v>-1.16596684165415E-5</v>
          </cell>
          <cell r="D1346">
            <v>0.41622309350967401</v>
          </cell>
        </row>
        <row r="1347">
          <cell r="C1347">
            <v>-1.17481176857837E-5</v>
          </cell>
          <cell r="D1347">
            <v>0.42104874515533408</v>
          </cell>
        </row>
        <row r="1348">
          <cell r="C1348">
            <v>-1.17963545562816E-5</v>
          </cell>
          <cell r="D1348">
            <v>0.42605094575882008</v>
          </cell>
        </row>
        <row r="1349">
          <cell r="C1349">
            <v>-1.19102051030495E-5</v>
          </cell>
          <cell r="D1349">
            <v>0.4308194365501401</v>
          </cell>
        </row>
        <row r="1350">
          <cell r="C1350">
            <v>-1.1968700164288701E-5</v>
          </cell>
          <cell r="D1350">
            <v>0.43578533792495711</v>
          </cell>
        </row>
        <row r="1351">
          <cell r="C1351">
            <v>-1.20758149932954E-5</v>
          </cell>
          <cell r="D1351">
            <v>0.44077239894866904</v>
          </cell>
        </row>
        <row r="1352">
          <cell r="C1352">
            <v>-1.21725524877547E-5</v>
          </cell>
          <cell r="D1352">
            <v>0.44581763410568209</v>
          </cell>
        </row>
        <row r="1353">
          <cell r="C1353">
            <v>-1.2254346984264001E-5</v>
          </cell>
          <cell r="D1353">
            <v>0.45075665378570606</v>
          </cell>
        </row>
        <row r="1354">
          <cell r="C1354">
            <v>-1.23648605949711E-5</v>
          </cell>
          <cell r="D1354">
            <v>0.45555464887619002</v>
          </cell>
        </row>
        <row r="1355">
          <cell r="C1355">
            <v>-1.24660291476175E-5</v>
          </cell>
          <cell r="D1355">
            <v>0.46047006511688204</v>
          </cell>
        </row>
        <row r="1356">
          <cell r="C1356">
            <v>-1.2551631698443101E-5</v>
          </cell>
          <cell r="D1356">
            <v>0.46565167570114108</v>
          </cell>
        </row>
        <row r="1357">
          <cell r="C1357">
            <v>-1.2657217666856E-5</v>
          </cell>
          <cell r="D1357">
            <v>0.47073183917999306</v>
          </cell>
        </row>
        <row r="1358">
          <cell r="C1358">
            <v>-1.27259227156173E-5</v>
          </cell>
          <cell r="D1358">
            <v>0.47555868291854908</v>
          </cell>
        </row>
        <row r="1359">
          <cell r="C1359">
            <v>-1.2825290468754199E-5</v>
          </cell>
          <cell r="D1359">
            <v>0.48078702354431202</v>
          </cell>
        </row>
        <row r="1360">
          <cell r="C1360">
            <v>-1.2863070878665899E-5</v>
          </cell>
          <cell r="D1360">
            <v>0.48584710025787403</v>
          </cell>
        </row>
        <row r="1361">
          <cell r="C1361">
            <v>-1.2962200344190901E-5</v>
          </cell>
          <cell r="D1361">
            <v>0.49077425861358603</v>
          </cell>
        </row>
        <row r="1362">
          <cell r="C1362">
            <v>-1.29968857436324E-5</v>
          </cell>
          <cell r="D1362">
            <v>0.49569313192367603</v>
          </cell>
        </row>
        <row r="1363">
          <cell r="C1363">
            <v>-1.30655189423123E-5</v>
          </cell>
          <cell r="D1363">
            <v>0.50079093837737998</v>
          </cell>
        </row>
        <row r="1364">
          <cell r="C1364">
            <v>-1.3090457287035E-5</v>
          </cell>
          <cell r="D1364">
            <v>0.50578199291229009</v>
          </cell>
        </row>
        <row r="1365">
          <cell r="C1365">
            <v>-1.31226261146367E-5</v>
          </cell>
          <cell r="D1365">
            <v>0.51078139209747009</v>
          </cell>
        </row>
        <row r="1366">
          <cell r="C1366">
            <v>-1.31429760585888E-5</v>
          </cell>
          <cell r="D1366">
            <v>0.51564608478546015</v>
          </cell>
        </row>
        <row r="1367">
          <cell r="C1367">
            <v>-1.31940578285139E-5</v>
          </cell>
          <cell r="D1367">
            <v>0.52077351474762013</v>
          </cell>
        </row>
        <row r="1368">
          <cell r="C1368">
            <v>-1.32001059682807E-5</v>
          </cell>
          <cell r="D1368">
            <v>0.52563498878479009</v>
          </cell>
        </row>
        <row r="1369">
          <cell r="C1369">
            <v>-1.3236923223303199E-5</v>
          </cell>
          <cell r="D1369">
            <v>0.53082238101959012</v>
          </cell>
        </row>
        <row r="1370">
          <cell r="C1370">
            <v>-1.32497034428525E-5</v>
          </cell>
          <cell r="D1370">
            <v>0.53578792476654014</v>
          </cell>
        </row>
        <row r="1371">
          <cell r="C1371">
            <v>-1.3262548236525601E-5</v>
          </cell>
          <cell r="D1371">
            <v>0.54062293434143005</v>
          </cell>
        </row>
        <row r="1372">
          <cell r="C1372">
            <v>-1.32648292492377E-5</v>
          </cell>
          <cell r="D1372">
            <v>0.54565714263915999</v>
          </cell>
        </row>
        <row r="1373">
          <cell r="C1373">
            <v>-1.3273498552734999E-5</v>
          </cell>
          <cell r="D1373">
            <v>0.55061148071289001</v>
          </cell>
        </row>
        <row r="1374">
          <cell r="C1374">
            <v>-1.32906843646197E-5</v>
          </cell>
          <cell r="D1374">
            <v>0.55569790267944008</v>
          </cell>
        </row>
        <row r="1375">
          <cell r="C1375">
            <v>-1.33394441945711E-5</v>
          </cell>
          <cell r="D1375">
            <v>0.56059120559692011</v>
          </cell>
        </row>
        <row r="1376">
          <cell r="C1376">
            <v>-1.32935201690998E-5</v>
          </cell>
          <cell r="D1376">
            <v>0.56565557384490994</v>
          </cell>
        </row>
        <row r="1377">
          <cell r="C1377">
            <v>-1.33250759972725E-5</v>
          </cell>
          <cell r="D1377">
            <v>0.57067726516724016</v>
          </cell>
        </row>
        <row r="1378">
          <cell r="C1378">
            <v>-1.33285229821922E-5</v>
          </cell>
          <cell r="D1378">
            <v>0.57559440994263011</v>
          </cell>
        </row>
        <row r="1379">
          <cell r="C1379">
            <v>-1.3347456842893701E-5</v>
          </cell>
          <cell r="D1379">
            <v>0.58064864540100014</v>
          </cell>
        </row>
        <row r="1380">
          <cell r="C1380">
            <v>-1.33343428387889E-5</v>
          </cell>
          <cell r="D1380">
            <v>0.58562372589111</v>
          </cell>
        </row>
        <row r="1381">
          <cell r="C1381">
            <v>-1.33646999529446E-5</v>
          </cell>
          <cell r="D1381">
            <v>0.59072338008880998</v>
          </cell>
        </row>
        <row r="1382">
          <cell r="C1382">
            <v>-1.3361821402213501E-5</v>
          </cell>
          <cell r="D1382">
            <v>0.59572385215759016</v>
          </cell>
        </row>
        <row r="1383">
          <cell r="C1383">
            <v>-1.3363559446588601E-5</v>
          </cell>
          <cell r="D1383">
            <v>0.60072492027283009</v>
          </cell>
        </row>
        <row r="1384">
          <cell r="C1384">
            <v>-1.3367141036724199E-5</v>
          </cell>
          <cell r="D1384">
            <v>0.60575197601318009</v>
          </cell>
        </row>
        <row r="1385">
          <cell r="C1385">
            <v>-1.3380020391196001E-5</v>
          </cell>
          <cell r="D1385">
            <v>0.61074696445465004</v>
          </cell>
        </row>
        <row r="1386">
          <cell r="C1386">
            <v>-1.3399019735516E-5</v>
          </cell>
          <cell r="D1386">
            <v>0.6156561222076401</v>
          </cell>
        </row>
        <row r="1387">
          <cell r="C1387">
            <v>-1.3425571523839599E-5</v>
          </cell>
          <cell r="D1387">
            <v>0.62055371665954995</v>
          </cell>
        </row>
        <row r="1388">
          <cell r="C1388">
            <v>-1.3456017768476201E-5</v>
          </cell>
          <cell r="D1388">
            <v>0.62561975383758994</v>
          </cell>
        </row>
        <row r="1389">
          <cell r="C1389">
            <v>-1.35008458528318E-5</v>
          </cell>
          <cell r="D1389">
            <v>0.63070855998993014</v>
          </cell>
        </row>
        <row r="1390">
          <cell r="C1390">
            <v>-1.35095733639901E-5</v>
          </cell>
          <cell r="D1390">
            <v>0.63558863067627003</v>
          </cell>
        </row>
        <row r="1391">
          <cell r="C1391">
            <v>-1.35901391331572E-5</v>
          </cell>
          <cell r="D1391">
            <v>0.64049957656860002</v>
          </cell>
        </row>
        <row r="1392">
          <cell r="C1392">
            <v>-1.36329545057379E-5</v>
          </cell>
          <cell r="D1392">
            <v>0.64571271800995012</v>
          </cell>
        </row>
        <row r="1393">
          <cell r="C1393">
            <v>-1.3708880942431301E-5</v>
          </cell>
          <cell r="D1393">
            <v>0.65062867069244013</v>
          </cell>
        </row>
        <row r="1394">
          <cell r="C1394">
            <v>-1.3759096873400299E-5</v>
          </cell>
          <cell r="D1394">
            <v>0.65570269489288002</v>
          </cell>
        </row>
        <row r="1395">
          <cell r="C1395">
            <v>-1.38479490487953E-5</v>
          </cell>
          <cell r="D1395">
            <v>0.66068099403380998</v>
          </cell>
        </row>
        <row r="1396">
          <cell r="C1396">
            <v>-1.38958803290734E-5</v>
          </cell>
          <cell r="D1396">
            <v>0.66575072669983004</v>
          </cell>
        </row>
        <row r="1397">
          <cell r="C1397">
            <v>-1.40297306643333E-5</v>
          </cell>
          <cell r="D1397">
            <v>0.6706487979888901</v>
          </cell>
        </row>
        <row r="1398">
          <cell r="C1398">
            <v>-1.40889769681962E-5</v>
          </cell>
          <cell r="D1398">
            <v>0.67563460731505998</v>
          </cell>
        </row>
        <row r="1399">
          <cell r="C1399">
            <v>-1.4205716070137E-5</v>
          </cell>
          <cell r="D1399">
            <v>0.68065522575378001</v>
          </cell>
        </row>
        <row r="1400">
          <cell r="C1400">
            <v>-1.4320214177132599E-5</v>
          </cell>
          <cell r="D1400">
            <v>0.68552897834778015</v>
          </cell>
        </row>
        <row r="1401">
          <cell r="C1401">
            <v>-1.44110617839033E-5</v>
          </cell>
          <cell r="D1401">
            <v>0.69048915767670016</v>
          </cell>
        </row>
        <row r="1402">
          <cell r="C1402">
            <v>-1.4493600247078601E-5</v>
          </cell>
          <cell r="D1402">
            <v>0.69559262657165999</v>
          </cell>
        </row>
        <row r="1403">
          <cell r="C1403">
            <v>-1.46213633342995E-5</v>
          </cell>
          <cell r="D1403">
            <v>0.70054350757599015</v>
          </cell>
        </row>
        <row r="1404">
          <cell r="C1404">
            <v>-1.46991578731104E-5</v>
          </cell>
          <cell r="D1404">
            <v>0.70565448665619013</v>
          </cell>
        </row>
        <row r="1405">
          <cell r="C1405">
            <v>-1.47899472722202E-5</v>
          </cell>
          <cell r="D1405">
            <v>0.71054647827147999</v>
          </cell>
        </row>
        <row r="1406">
          <cell r="C1406">
            <v>-1.48658837133553E-5</v>
          </cell>
          <cell r="D1406">
            <v>0.71536944770813016</v>
          </cell>
        </row>
        <row r="1407">
          <cell r="C1407">
            <v>-1.49857478390913E-5</v>
          </cell>
          <cell r="D1407">
            <v>0.72046051883698004</v>
          </cell>
        </row>
        <row r="1408">
          <cell r="C1408">
            <v>-1.50509158629575E-5</v>
          </cell>
          <cell r="D1408">
            <v>0.72535084152221996</v>
          </cell>
        </row>
        <row r="1409">
          <cell r="C1409">
            <v>-1.51827898662305E-5</v>
          </cell>
          <cell r="D1409">
            <v>0.73031114006041997</v>
          </cell>
        </row>
        <row r="1410">
          <cell r="C1410">
            <v>-1.52538732436369E-5</v>
          </cell>
          <cell r="D1410">
            <v>0.73559235000610002</v>
          </cell>
        </row>
        <row r="1411">
          <cell r="C1411">
            <v>-1.5383538993773999E-5</v>
          </cell>
          <cell r="D1411">
            <v>0.74026177787781011</v>
          </cell>
        </row>
        <row r="1412">
          <cell r="C1412">
            <v>-1.5442705262103101E-5</v>
          </cell>
          <cell r="D1412">
            <v>0.74549184703826998</v>
          </cell>
        </row>
        <row r="1413">
          <cell r="C1413">
            <v>-1.5580657418467998E-5</v>
          </cell>
          <cell r="D1413">
            <v>0.75055728816986</v>
          </cell>
        </row>
        <row r="1414">
          <cell r="C1414">
            <v>-1.5666590115870302E-5</v>
          </cell>
          <cell r="D1414">
            <v>0.75550864601135015</v>
          </cell>
        </row>
        <row r="1415">
          <cell r="C1415">
            <v>-1.580870593898E-5</v>
          </cell>
          <cell r="D1415">
            <v>0.76052628421783008</v>
          </cell>
        </row>
        <row r="1416">
          <cell r="C1416">
            <v>-1.5881485524005301E-5</v>
          </cell>
          <cell r="D1416">
            <v>0.76578627490997009</v>
          </cell>
        </row>
        <row r="1417">
          <cell r="C1417">
            <v>-1.6018526366679001E-5</v>
          </cell>
          <cell r="D1417">
            <v>0.77067600154877003</v>
          </cell>
        </row>
        <row r="1418">
          <cell r="C1418">
            <v>-1.6148258509929299E-5</v>
          </cell>
          <cell r="D1418">
            <v>0.77570508384704995</v>
          </cell>
        </row>
        <row r="1419">
          <cell r="C1419">
            <v>-1.6277377653750601E-5</v>
          </cell>
          <cell r="D1419">
            <v>0.78057955169678006</v>
          </cell>
        </row>
        <row r="1420">
          <cell r="C1420">
            <v>-1.6404586858698201E-5</v>
          </cell>
          <cell r="D1420">
            <v>0.78579114341736001</v>
          </cell>
        </row>
        <row r="1421">
          <cell r="C1421">
            <v>-1.6568354112678201E-5</v>
          </cell>
          <cell r="D1421">
            <v>0.79066942596435996</v>
          </cell>
        </row>
        <row r="1422">
          <cell r="C1422">
            <v>-1.6663101632730101E-5</v>
          </cell>
          <cell r="D1422">
            <v>0.79569373989105008</v>
          </cell>
        </row>
        <row r="1423">
          <cell r="C1423">
            <v>-1.6823429177747999E-5</v>
          </cell>
          <cell r="D1423">
            <v>0.80068252944946006</v>
          </cell>
        </row>
        <row r="1424">
          <cell r="C1424">
            <v>-1.6958891137619499E-5</v>
          </cell>
          <cell r="D1424">
            <v>0.8057085123062101</v>
          </cell>
        </row>
        <row r="1425">
          <cell r="C1425">
            <v>-1.7171130821225199E-5</v>
          </cell>
          <cell r="D1425">
            <v>0.81100533866881996</v>
          </cell>
        </row>
        <row r="1426">
          <cell r="C1426">
            <v>-1.7314487195108099E-5</v>
          </cell>
          <cell r="D1426">
            <v>0.81589446926117015</v>
          </cell>
        </row>
        <row r="1427">
          <cell r="C1427">
            <v>-1.7606635083211599E-5</v>
          </cell>
          <cell r="D1427">
            <v>0.82098303699493014</v>
          </cell>
        </row>
        <row r="1428">
          <cell r="C1428">
            <v>-1.7752399799064699E-5</v>
          </cell>
          <cell r="D1428">
            <v>0.82599459552765009</v>
          </cell>
        </row>
        <row r="1429">
          <cell r="C1429">
            <v>-1.8118293155566799E-5</v>
          </cell>
          <cell r="D1429">
            <v>0.83081971073150995</v>
          </cell>
        </row>
        <row r="1430">
          <cell r="C1430">
            <v>-1.8451872165314901E-5</v>
          </cell>
          <cell r="D1430">
            <v>0.83589373493195007</v>
          </cell>
        </row>
        <row r="1431">
          <cell r="C1431">
            <v>-1.8939086658065201E-5</v>
          </cell>
          <cell r="D1431">
            <v>0.84084664249420016</v>
          </cell>
        </row>
        <row r="1432">
          <cell r="C1432">
            <v>-1.9439090465311899E-5</v>
          </cell>
          <cell r="D1432">
            <v>0.84572194480896001</v>
          </cell>
        </row>
        <row r="1433">
          <cell r="C1433">
            <v>-2.0107112504774701E-5</v>
          </cell>
          <cell r="D1433">
            <v>0.85090039634704995</v>
          </cell>
        </row>
        <row r="1434">
          <cell r="C1434">
            <v>-2.0832943846471601E-5</v>
          </cell>
          <cell r="D1434">
            <v>0.85592864418030012</v>
          </cell>
        </row>
        <row r="1435">
          <cell r="C1435">
            <v>-2.1706373445340398E-5</v>
          </cell>
          <cell r="D1435">
            <v>0.86090992355346996</v>
          </cell>
        </row>
        <row r="1436">
          <cell r="C1436">
            <v>-2.2758393242838799E-5</v>
          </cell>
          <cell r="D1436">
            <v>0.86564658546448003</v>
          </cell>
        </row>
        <row r="1437">
          <cell r="C1437">
            <v>-2.3961269107530801E-5</v>
          </cell>
          <cell r="D1437">
            <v>0.87074051761627003</v>
          </cell>
        </row>
        <row r="1438">
          <cell r="C1438">
            <v>-2.5360694053233601E-5</v>
          </cell>
          <cell r="D1438">
            <v>0.87586997413635015</v>
          </cell>
        </row>
        <row r="1439">
          <cell r="C1439">
            <v>-2.7047777621191899E-5</v>
          </cell>
          <cell r="D1439">
            <v>0.88087712192535006</v>
          </cell>
        </row>
        <row r="1440">
          <cell r="C1440">
            <v>-2.8863050829386301E-5</v>
          </cell>
          <cell r="D1440">
            <v>0.88582645320892006</v>
          </cell>
        </row>
        <row r="1441">
          <cell r="C1441">
            <v>-3.08798589685466E-5</v>
          </cell>
          <cell r="D1441">
            <v>0.89071749114989995</v>
          </cell>
        </row>
        <row r="1442">
          <cell r="C1442">
            <v>-3.3198641176568297E-5</v>
          </cell>
          <cell r="D1442">
            <v>0.89576636219024997</v>
          </cell>
        </row>
        <row r="1443">
          <cell r="C1443">
            <v>-3.5808930988423499E-5</v>
          </cell>
          <cell r="D1443">
            <v>0.90078316593170016</v>
          </cell>
        </row>
        <row r="1444">
          <cell r="C1444">
            <v>-3.8527072319993702E-5</v>
          </cell>
          <cell r="D1444">
            <v>0.90565942192077997</v>
          </cell>
        </row>
        <row r="1445">
          <cell r="C1445">
            <v>-4.1621224227128598E-5</v>
          </cell>
          <cell r="D1445">
            <v>0.91056285762787004</v>
          </cell>
        </row>
        <row r="1446">
          <cell r="C1446">
            <v>-4.48953032901045E-5</v>
          </cell>
          <cell r="D1446">
            <v>0.91556869411469</v>
          </cell>
        </row>
        <row r="1447">
          <cell r="C1447">
            <v>-4.8388636059826199E-5</v>
          </cell>
          <cell r="D1447">
            <v>0.92055951023102012</v>
          </cell>
        </row>
        <row r="1448">
          <cell r="C1448">
            <v>-5.1885377615690197E-5</v>
          </cell>
          <cell r="D1448">
            <v>0.92557619476318009</v>
          </cell>
        </row>
        <row r="1449">
          <cell r="C1449">
            <v>-5.5653610615991097E-5</v>
          </cell>
          <cell r="D1449">
            <v>0.93062923812865994</v>
          </cell>
        </row>
        <row r="1450">
          <cell r="C1450">
            <v>-5.9551843150984503E-5</v>
          </cell>
          <cell r="D1450">
            <v>0.93545423412323003</v>
          </cell>
        </row>
        <row r="1451">
          <cell r="C1451">
            <v>-6.3466519350186004E-5</v>
          </cell>
          <cell r="D1451">
            <v>0.94051741027832014</v>
          </cell>
        </row>
        <row r="1452">
          <cell r="C1452">
            <v>-6.7344597482588101E-5</v>
          </cell>
          <cell r="D1452">
            <v>0.94561324977875005</v>
          </cell>
        </row>
        <row r="1453">
          <cell r="C1453">
            <v>-7.1092996222432703E-5</v>
          </cell>
          <cell r="D1453">
            <v>0.95066784286499006</v>
          </cell>
        </row>
        <row r="1454">
          <cell r="C1454">
            <v>-7.4647563451435403E-5</v>
          </cell>
          <cell r="D1454">
            <v>0.95574699306487998</v>
          </cell>
        </row>
        <row r="1455">
          <cell r="C1455">
            <v>-7.8103024861775298E-5</v>
          </cell>
          <cell r="D1455">
            <v>0.96075080299377003</v>
          </cell>
        </row>
        <row r="1456">
          <cell r="C1456">
            <v>-8.1297228462062803E-5</v>
          </cell>
          <cell r="D1456">
            <v>0.96583853626251004</v>
          </cell>
        </row>
        <row r="1457">
          <cell r="C1457">
            <v>-8.4137187513988506E-5</v>
          </cell>
          <cell r="D1457">
            <v>0.97097967529297013</v>
          </cell>
        </row>
        <row r="1458">
          <cell r="C1458">
            <v>-8.64108151290566E-5</v>
          </cell>
          <cell r="D1458">
            <v>0.97608874702453996</v>
          </cell>
        </row>
        <row r="1459">
          <cell r="C1459">
            <v>-8.8436296209692996E-5</v>
          </cell>
          <cell r="D1459">
            <v>0.98101888561249007</v>
          </cell>
        </row>
        <row r="1460">
          <cell r="C1460">
            <v>-8.9736437075771405E-5</v>
          </cell>
          <cell r="D1460">
            <v>0.98620901966094998</v>
          </cell>
        </row>
        <row r="1461">
          <cell r="C1461">
            <v>-9.0688758064061403E-5</v>
          </cell>
          <cell r="D1461">
            <v>0.99120484256744013</v>
          </cell>
        </row>
        <row r="1462">
          <cell r="C1462">
            <v>-9.1007146693300496E-5</v>
          </cell>
          <cell r="D1462">
            <v>0.99627076053619013</v>
          </cell>
        </row>
        <row r="1463">
          <cell r="C1463">
            <v>-9.1015252110082697E-5</v>
          </cell>
          <cell r="D1463">
            <v>1.0011001672744801</v>
          </cell>
        </row>
        <row r="1464">
          <cell r="C1464">
            <v>-9.0563000412657898E-5</v>
          </cell>
          <cell r="D1464">
            <v>1.0064407434463503</v>
          </cell>
        </row>
        <row r="1465">
          <cell r="C1465">
            <v>-8.9717090304475305E-5</v>
          </cell>
          <cell r="D1465">
            <v>1.0113494243621801</v>
          </cell>
        </row>
        <row r="1466">
          <cell r="C1466">
            <v>-8.8605214841663797E-5</v>
          </cell>
          <cell r="D1466">
            <v>1.0163917388915999</v>
          </cell>
        </row>
        <row r="1467">
          <cell r="C1467">
            <v>-8.7067150161601603E-5</v>
          </cell>
          <cell r="D1467">
            <v>1.0212799158096302</v>
          </cell>
        </row>
        <row r="1468">
          <cell r="C1468">
            <v>-8.5469975601881702E-5</v>
          </cell>
          <cell r="D1468">
            <v>1.0263522710800199</v>
          </cell>
        </row>
        <row r="1469">
          <cell r="C1469">
            <v>-8.3763698057737201E-5</v>
          </cell>
          <cell r="D1469">
            <v>1.0310542430877701</v>
          </cell>
        </row>
        <row r="1470">
          <cell r="C1470">
            <v>-8.2040169218089404E-5</v>
          </cell>
          <cell r="D1470">
            <v>1.0361294593811001</v>
          </cell>
        </row>
        <row r="1471">
          <cell r="C1471">
            <v>-8.0326513852924095E-5</v>
          </cell>
          <cell r="D1471">
            <v>1.0410528030395501</v>
          </cell>
        </row>
        <row r="1472">
          <cell r="C1472">
            <v>-7.8585282608401003E-5</v>
          </cell>
          <cell r="D1472">
            <v>1.046065076828</v>
          </cell>
        </row>
        <row r="1473">
          <cell r="C1473">
            <v>-7.7000200690235902E-5</v>
          </cell>
          <cell r="D1473">
            <v>1.0509869899749802</v>
          </cell>
        </row>
        <row r="1474">
          <cell r="C1474">
            <v>-7.53113708924502E-5</v>
          </cell>
          <cell r="D1474">
            <v>1.0562100257873501</v>
          </cell>
        </row>
        <row r="1475">
          <cell r="C1475">
            <v>-7.3823779530357597E-5</v>
          </cell>
          <cell r="D1475">
            <v>1.0609754171371502</v>
          </cell>
        </row>
        <row r="1476">
          <cell r="C1476">
            <v>-7.2308204835280803E-5</v>
          </cell>
          <cell r="D1476">
            <v>1.0661849822998</v>
          </cell>
        </row>
        <row r="1477">
          <cell r="C1477">
            <v>-7.0995840360410498E-5</v>
          </cell>
          <cell r="D1477">
            <v>1.0710983123779299</v>
          </cell>
        </row>
        <row r="1478">
          <cell r="C1478">
            <v>-6.9641369918826995E-5</v>
          </cell>
          <cell r="D1478">
            <v>1.0762221660614002</v>
          </cell>
        </row>
        <row r="1479">
          <cell r="C1479">
            <v>-6.8482477217912701E-5</v>
          </cell>
          <cell r="D1479">
            <v>1.0813566293716401</v>
          </cell>
        </row>
        <row r="1480">
          <cell r="C1480">
            <v>-6.7329870944376994E-5</v>
          </cell>
          <cell r="D1480">
            <v>1.0860229578018199</v>
          </cell>
        </row>
        <row r="1481">
          <cell r="C1481">
            <v>-6.6325097577646402E-5</v>
          </cell>
          <cell r="D1481">
            <v>1.0913334932327299</v>
          </cell>
        </row>
        <row r="1482">
          <cell r="C1482">
            <v>-6.5366337366867797E-5</v>
          </cell>
          <cell r="D1482">
            <v>1.0960907783508302</v>
          </cell>
        </row>
        <row r="1483">
          <cell r="C1483">
            <v>-6.4537387515883906E-5</v>
          </cell>
          <cell r="D1483">
            <v>1.10115204715729</v>
          </cell>
        </row>
        <row r="1484">
          <cell r="C1484">
            <v>-6.3760729972273098E-5</v>
          </cell>
          <cell r="D1484">
            <v>1.1062515821456902</v>
          </cell>
        </row>
        <row r="1485">
          <cell r="C1485">
            <v>-6.3033665355760604E-5</v>
          </cell>
          <cell r="D1485">
            <v>1.111250623703</v>
          </cell>
        </row>
        <row r="1486">
          <cell r="C1486">
            <v>-6.23663072474301E-5</v>
          </cell>
          <cell r="D1486">
            <v>1.1163180913925199</v>
          </cell>
        </row>
        <row r="1487">
          <cell r="C1487">
            <v>-6.1803642893210094E-5</v>
          </cell>
          <cell r="D1487">
            <v>1.1211746778488201</v>
          </cell>
        </row>
        <row r="1488">
          <cell r="C1488">
            <v>-6.12262520007789E-5</v>
          </cell>
          <cell r="D1488">
            <v>1.1263017501831101</v>
          </cell>
        </row>
        <row r="1489">
          <cell r="C1489">
            <v>-6.0798825870733701E-5</v>
          </cell>
          <cell r="D1489">
            <v>1.1312839832305901</v>
          </cell>
        </row>
        <row r="1490">
          <cell r="C1490">
            <v>-6.0254358686506701E-5</v>
          </cell>
          <cell r="D1490">
            <v>1.1361046876907301</v>
          </cell>
        </row>
        <row r="1491">
          <cell r="C1491">
            <v>-5.9886166127398603E-5</v>
          </cell>
          <cell r="D1491">
            <v>1.1412205543518099</v>
          </cell>
        </row>
        <row r="1492">
          <cell r="C1492">
            <v>-5.9377700381446603E-5</v>
          </cell>
          <cell r="D1492">
            <v>1.1462535705566399</v>
          </cell>
        </row>
        <row r="1493">
          <cell r="C1493">
            <v>-5.8970799727831002E-5</v>
          </cell>
          <cell r="D1493">
            <v>1.1511092033386201</v>
          </cell>
        </row>
        <row r="1494">
          <cell r="C1494">
            <v>-5.8489396906224997E-5</v>
          </cell>
          <cell r="D1494">
            <v>1.15618358516693</v>
          </cell>
        </row>
        <row r="1495">
          <cell r="C1495">
            <v>-5.8115325373364599E-5</v>
          </cell>
          <cell r="D1495">
            <v>1.1612568941116299</v>
          </cell>
        </row>
        <row r="1496">
          <cell r="C1496">
            <v>-5.7595181715441902E-5</v>
          </cell>
          <cell r="D1496">
            <v>1.1659978475570703</v>
          </cell>
        </row>
        <row r="1497">
          <cell r="C1497">
            <v>-5.7187444326700602E-5</v>
          </cell>
          <cell r="D1497">
            <v>1.1713036146163902</v>
          </cell>
        </row>
        <row r="1498">
          <cell r="C1498">
            <v>-5.6720276916166801E-5</v>
          </cell>
          <cell r="D1498">
            <v>1.1762327995300299</v>
          </cell>
        </row>
        <row r="1499">
          <cell r="C1499">
            <v>-5.6289176427526399E-5</v>
          </cell>
          <cell r="D1499">
            <v>1.18110857868195</v>
          </cell>
        </row>
        <row r="1500">
          <cell r="C1500">
            <v>-5.5819051340222399E-5</v>
          </cell>
          <cell r="D1500">
            <v>1.1861862983703602</v>
          </cell>
        </row>
        <row r="1501">
          <cell r="C1501">
            <v>-5.5383643484674401E-5</v>
          </cell>
          <cell r="D1501">
            <v>1.1913156356811498</v>
          </cell>
        </row>
        <row r="1502">
          <cell r="C1502">
            <v>-5.4938027460593703E-5</v>
          </cell>
          <cell r="D1502">
            <v>1.1964015808105501</v>
          </cell>
        </row>
        <row r="1503">
          <cell r="C1503">
            <v>-5.4520689445780597E-5</v>
          </cell>
          <cell r="D1503">
            <v>1.2013698663711501</v>
          </cell>
        </row>
        <row r="1504">
          <cell r="C1504">
            <v>-5.4050735343480503E-5</v>
          </cell>
          <cell r="D1504">
            <v>1.2063902463913001</v>
          </cell>
        </row>
        <row r="1505">
          <cell r="C1505">
            <v>-5.3645548177883002E-5</v>
          </cell>
          <cell r="D1505">
            <v>1.21146987342834</v>
          </cell>
        </row>
        <row r="1506">
          <cell r="C1506">
            <v>-5.3186751756584299E-5</v>
          </cell>
          <cell r="D1506">
            <v>1.2162719812393199</v>
          </cell>
        </row>
        <row r="1507">
          <cell r="C1507">
            <v>-5.2867930207867202E-5</v>
          </cell>
          <cell r="D1507">
            <v>1.2214987125396699</v>
          </cell>
        </row>
        <row r="1508">
          <cell r="C1508">
            <v>-5.2437506383284899E-5</v>
          </cell>
          <cell r="D1508">
            <v>1.22635208034515</v>
          </cell>
        </row>
        <row r="1509">
          <cell r="C1509">
            <v>-5.2123203204246197E-5</v>
          </cell>
          <cell r="D1509">
            <v>1.23146150970459</v>
          </cell>
        </row>
        <row r="1510">
          <cell r="C1510">
            <v>-5.1743052608799203E-5</v>
          </cell>
          <cell r="D1510">
            <v>1.2365077581405601</v>
          </cell>
        </row>
        <row r="1511">
          <cell r="C1511">
            <v>-5.1413822802714997E-5</v>
          </cell>
          <cell r="D1511">
            <v>1.2413213100433302</v>
          </cell>
        </row>
        <row r="1512">
          <cell r="C1512">
            <v>-5.10836907778867E-5</v>
          </cell>
          <cell r="D1512">
            <v>1.2463886585235602</v>
          </cell>
        </row>
        <row r="1513">
          <cell r="C1513">
            <v>-5.0785234634531703E-5</v>
          </cell>
          <cell r="D1513">
            <v>1.25149892234802</v>
          </cell>
        </row>
        <row r="1514">
          <cell r="C1514">
            <v>-5.0444425141904503E-5</v>
          </cell>
          <cell r="D1514">
            <v>1.2563956823349001</v>
          </cell>
        </row>
        <row r="1515">
          <cell r="C1515">
            <v>-5.0219205149915103E-5</v>
          </cell>
          <cell r="D1515">
            <v>1.26166366004944</v>
          </cell>
        </row>
        <row r="1516">
          <cell r="C1516">
            <v>-4.99193956784438E-5</v>
          </cell>
          <cell r="D1516">
            <v>1.26654492282867</v>
          </cell>
        </row>
        <row r="1517">
          <cell r="C1517">
            <v>-4.9676506023388397E-5</v>
          </cell>
          <cell r="D1517">
            <v>1.2714772071838398</v>
          </cell>
        </row>
        <row r="1518">
          <cell r="C1518">
            <v>-4.9415277317166301E-5</v>
          </cell>
          <cell r="D1518">
            <v>1.2765095081329298</v>
          </cell>
        </row>
        <row r="1519">
          <cell r="C1519">
            <v>-4.9200152716366601E-5</v>
          </cell>
          <cell r="D1519">
            <v>1.2813306894302401</v>
          </cell>
        </row>
        <row r="1520">
          <cell r="C1520">
            <v>-4.8969548515742597E-5</v>
          </cell>
          <cell r="D1520">
            <v>1.28635381126404</v>
          </cell>
        </row>
        <row r="1521">
          <cell r="C1521">
            <v>-4.8780781071400297E-5</v>
          </cell>
          <cell r="D1521">
            <v>1.29114340209961</v>
          </cell>
        </row>
        <row r="1522">
          <cell r="C1522">
            <v>-4.8580390284769203E-5</v>
          </cell>
          <cell r="D1522">
            <v>1.2962341156005901</v>
          </cell>
        </row>
        <row r="1523">
          <cell r="C1523">
            <v>-4.8437981604365598E-5</v>
          </cell>
          <cell r="D1523">
            <v>1.3012664165496801</v>
          </cell>
        </row>
        <row r="1524">
          <cell r="C1524">
            <v>-4.8239926400128799E-5</v>
          </cell>
          <cell r="D1524">
            <v>1.30613540077209</v>
          </cell>
        </row>
        <row r="1525">
          <cell r="C1525">
            <v>-4.8100602725753601E-5</v>
          </cell>
          <cell r="D1525">
            <v>1.3111419525146499</v>
          </cell>
        </row>
        <row r="1526">
          <cell r="C1526">
            <v>-4.7969740990083699E-5</v>
          </cell>
          <cell r="D1526">
            <v>1.31600640678406</v>
          </cell>
        </row>
        <row r="1527">
          <cell r="C1527">
            <v>-4.7858091420494E-5</v>
          </cell>
          <cell r="D1527">
            <v>1.3210480060577399</v>
          </cell>
        </row>
        <row r="1528">
          <cell r="C1528">
            <v>-4.7712921514175798E-5</v>
          </cell>
          <cell r="D1528">
            <v>1.3262038078308103</v>
          </cell>
        </row>
        <row r="1529">
          <cell r="C1529">
            <v>-4.7650377382524298E-5</v>
          </cell>
          <cell r="D1529">
            <v>1.3311832990646399</v>
          </cell>
        </row>
        <row r="1530">
          <cell r="C1530">
            <v>-4.7476969484705498E-5</v>
          </cell>
          <cell r="D1530">
            <v>1.3362401571273801</v>
          </cell>
        </row>
        <row r="1531">
          <cell r="C1531">
            <v>-4.74219814350363E-5</v>
          </cell>
          <cell r="D1531">
            <v>1.3411266651153602</v>
          </cell>
        </row>
        <row r="1532">
          <cell r="C1532">
            <v>-4.7312081733252901E-5</v>
          </cell>
          <cell r="D1532">
            <v>1.3459672775268601</v>
          </cell>
        </row>
        <row r="1533">
          <cell r="C1533">
            <v>-4.7253164666472003E-5</v>
          </cell>
          <cell r="D1533">
            <v>1.3509162511825599</v>
          </cell>
        </row>
        <row r="1534">
          <cell r="C1534">
            <v>-4.7163925046334002E-5</v>
          </cell>
          <cell r="D1534">
            <v>1.3561256971359299</v>
          </cell>
        </row>
        <row r="1535">
          <cell r="C1535">
            <v>-4.7127981815719997E-5</v>
          </cell>
          <cell r="D1535">
            <v>1.3609723892211902</v>
          </cell>
        </row>
        <row r="1536">
          <cell r="C1536">
            <v>-4.7046472900547101E-5</v>
          </cell>
          <cell r="D1536">
            <v>1.3658039417266798</v>
          </cell>
        </row>
        <row r="1537">
          <cell r="C1537">
            <v>-4.7001820348668803E-5</v>
          </cell>
          <cell r="D1537">
            <v>1.37078367137909</v>
          </cell>
        </row>
        <row r="1538">
          <cell r="C1538">
            <v>-4.6942393964855E-5</v>
          </cell>
          <cell r="D1538">
            <v>1.3756559934616099</v>
          </cell>
        </row>
        <row r="1539">
          <cell r="C1539">
            <v>-4.6921639295760501E-5</v>
          </cell>
          <cell r="D1539">
            <v>1.3805453624725299</v>
          </cell>
        </row>
        <row r="1540">
          <cell r="C1540">
            <v>-4.6891695092199397E-5</v>
          </cell>
          <cell r="D1540">
            <v>1.3854724016189599</v>
          </cell>
        </row>
        <row r="1541">
          <cell r="C1541">
            <v>-4.6899691369617399E-5</v>
          </cell>
          <cell r="D1541">
            <v>1.39041899108887</v>
          </cell>
        </row>
        <row r="1542">
          <cell r="C1542">
            <v>-4.6912584366509698E-5</v>
          </cell>
          <cell r="D1542">
            <v>1.3953779783248899</v>
          </cell>
        </row>
        <row r="1543">
          <cell r="C1543">
            <v>-4.6981811465229798E-5</v>
          </cell>
          <cell r="D1543">
            <v>1.4004869308471699</v>
          </cell>
        </row>
        <row r="1544">
          <cell r="C1544">
            <v>-4.7021334466990097E-5</v>
          </cell>
          <cell r="D1544">
            <v>1.40540097618103</v>
          </cell>
        </row>
        <row r="1545">
          <cell r="C1545">
            <v>-4.7147223085630699E-5</v>
          </cell>
          <cell r="D1545">
            <v>1.4106421318054201</v>
          </cell>
        </row>
        <row r="1546">
          <cell r="C1546">
            <v>-4.7205314331222298E-5</v>
          </cell>
          <cell r="D1546">
            <v>1.4156025495529199</v>
          </cell>
        </row>
        <row r="1547">
          <cell r="C1547">
            <v>-4.73377040179912E-5</v>
          </cell>
          <cell r="D1547">
            <v>1.4204388704299902</v>
          </cell>
        </row>
        <row r="1548">
          <cell r="C1548">
            <v>-4.7465822717640502E-5</v>
          </cell>
          <cell r="D1548">
            <v>1.4254956092834501</v>
          </cell>
        </row>
        <row r="1549">
          <cell r="C1549">
            <v>-4.76182140118908E-5</v>
          </cell>
          <cell r="D1549">
            <v>1.4307942237854001</v>
          </cell>
        </row>
        <row r="1550">
          <cell r="C1550">
            <v>-4.7722158342366997E-5</v>
          </cell>
          <cell r="D1550">
            <v>1.4356705989837599</v>
          </cell>
        </row>
        <row r="1551">
          <cell r="C1551">
            <v>-4.7900150093482801E-5</v>
          </cell>
          <cell r="D1551">
            <v>1.4405934658050499</v>
          </cell>
        </row>
        <row r="1552">
          <cell r="C1552">
            <v>-4.8111414798768203E-5</v>
          </cell>
          <cell r="D1552">
            <v>1.4456289854049702</v>
          </cell>
        </row>
        <row r="1553">
          <cell r="C1553">
            <v>-4.8345165851060301E-5</v>
          </cell>
          <cell r="D1553">
            <v>1.45067881011963</v>
          </cell>
        </row>
        <row r="1554">
          <cell r="C1554">
            <v>-4.8584566684439799E-5</v>
          </cell>
          <cell r="D1554">
            <v>1.4555812921524001</v>
          </cell>
        </row>
        <row r="1555">
          <cell r="C1555">
            <v>-4.8889680329011801E-5</v>
          </cell>
          <cell r="D1555">
            <v>1.46064816379547</v>
          </cell>
        </row>
        <row r="1556">
          <cell r="C1556">
            <v>-4.9170273996423903E-5</v>
          </cell>
          <cell r="D1556">
            <v>1.4657691564559903</v>
          </cell>
        </row>
        <row r="1557">
          <cell r="C1557">
            <v>-4.95205422339495E-5</v>
          </cell>
          <cell r="D1557">
            <v>1.4705217924117999</v>
          </cell>
        </row>
        <row r="1558">
          <cell r="C1558">
            <v>-4.9898993893293698E-5</v>
          </cell>
          <cell r="D1558">
            <v>1.4756148900985702</v>
          </cell>
        </row>
        <row r="1559">
          <cell r="C1559">
            <v>-5.0351474783383303E-5</v>
          </cell>
          <cell r="D1559">
            <v>1.48063932323456</v>
          </cell>
        </row>
        <row r="1560">
          <cell r="C1560">
            <v>-5.08148841618095E-5</v>
          </cell>
          <cell r="D1560">
            <v>1.4855309572219801</v>
          </cell>
        </row>
        <row r="1561">
          <cell r="C1561">
            <v>-5.1360279030632201E-5</v>
          </cell>
          <cell r="D1561">
            <v>1.4904788579940802</v>
          </cell>
        </row>
        <row r="1562">
          <cell r="C1562">
            <v>-5.1944894948974299E-5</v>
          </cell>
          <cell r="D1562">
            <v>1.49553845787048</v>
          </cell>
        </row>
        <row r="1563">
          <cell r="C1563">
            <v>-4.8006702854763703E-5</v>
          </cell>
          <cell r="D1563">
            <v>1.4949894990921</v>
          </cell>
        </row>
        <row r="1564">
          <cell r="C1564">
            <v>-4.4983837142353898E-5</v>
          </cell>
          <cell r="D1564">
            <v>1.4897990074157699</v>
          </cell>
        </row>
        <row r="1565">
          <cell r="C1565">
            <v>-4.2856056097662097E-5</v>
          </cell>
          <cell r="D1565">
            <v>1.4849653091430701</v>
          </cell>
        </row>
        <row r="1566">
          <cell r="C1566">
            <v>-4.1068899008678299E-5</v>
          </cell>
          <cell r="D1566">
            <v>1.47976289653778</v>
          </cell>
        </row>
        <row r="1567">
          <cell r="C1567">
            <v>-3.9567534258821999E-5</v>
          </cell>
          <cell r="D1567">
            <v>1.47494219207764</v>
          </cell>
        </row>
        <row r="1568">
          <cell r="C1568">
            <v>-3.8265992770902799E-5</v>
          </cell>
          <cell r="D1568">
            <v>1.4699507799148601</v>
          </cell>
        </row>
        <row r="1569">
          <cell r="C1569">
            <v>-3.7134963349672001E-5</v>
          </cell>
          <cell r="D1569">
            <v>1.4650451984405501</v>
          </cell>
        </row>
        <row r="1570">
          <cell r="C1570">
            <v>-3.6071756767341901E-5</v>
          </cell>
          <cell r="D1570">
            <v>1.4599150266647301</v>
          </cell>
        </row>
        <row r="1571">
          <cell r="C1571">
            <v>-3.5141747503075701E-5</v>
          </cell>
          <cell r="D1571">
            <v>1.4550125446319599</v>
          </cell>
        </row>
        <row r="1572">
          <cell r="C1572">
            <v>-3.4300614061066901E-5</v>
          </cell>
          <cell r="D1572">
            <v>1.4498694982528701</v>
          </cell>
        </row>
        <row r="1573">
          <cell r="C1573">
            <v>-3.3553689718246501E-5</v>
          </cell>
          <cell r="D1573">
            <v>1.4449536647796601</v>
          </cell>
        </row>
        <row r="1574">
          <cell r="C1574">
            <v>-3.2810559787321802E-5</v>
          </cell>
          <cell r="D1574">
            <v>1.4399624910354603</v>
          </cell>
        </row>
        <row r="1575">
          <cell r="C1575">
            <v>-3.2183394068852101E-5</v>
          </cell>
          <cell r="D1575">
            <v>1.4351738538742103</v>
          </cell>
        </row>
        <row r="1576">
          <cell r="C1576">
            <v>-3.1547304388368502E-5</v>
          </cell>
          <cell r="D1576">
            <v>1.4298561658859299</v>
          </cell>
        </row>
        <row r="1577">
          <cell r="C1577">
            <v>-3.0977040296420502E-5</v>
          </cell>
          <cell r="D1577">
            <v>1.4248962249755901</v>
          </cell>
        </row>
        <row r="1578">
          <cell r="C1578">
            <v>-3.0423891075770401E-5</v>
          </cell>
          <cell r="D1578">
            <v>1.4199803915023801</v>
          </cell>
        </row>
        <row r="1579">
          <cell r="C1579">
            <v>-2.99517378152814E-5</v>
          </cell>
          <cell r="D1579">
            <v>1.4148552265167202</v>
          </cell>
        </row>
        <row r="1580">
          <cell r="C1580">
            <v>-2.94530054816278E-5</v>
          </cell>
          <cell r="D1580">
            <v>1.4098853912353499</v>
          </cell>
        </row>
        <row r="1581">
          <cell r="C1581">
            <v>-2.9019201974733699E-5</v>
          </cell>
          <cell r="D1581">
            <v>1.4048514213562</v>
          </cell>
        </row>
        <row r="1582">
          <cell r="C1582">
            <v>-2.8598091375897601E-5</v>
          </cell>
          <cell r="D1582">
            <v>1.3998175706863401</v>
          </cell>
        </row>
        <row r="1583">
          <cell r="C1583">
            <v>-2.8259746613912301E-5</v>
          </cell>
          <cell r="D1583">
            <v>1.3946860876083402</v>
          </cell>
        </row>
        <row r="1584">
          <cell r="C1584">
            <v>-2.7877422326127999E-5</v>
          </cell>
          <cell r="D1584">
            <v>1.3896275606155402</v>
          </cell>
        </row>
        <row r="1585">
          <cell r="C1585">
            <v>-2.75250040431274E-5</v>
          </cell>
          <cell r="D1585">
            <v>1.3846745338439899</v>
          </cell>
        </row>
        <row r="1586">
          <cell r="C1586">
            <v>-2.7205680453334901E-5</v>
          </cell>
          <cell r="D1586">
            <v>1.3798248615264899</v>
          </cell>
        </row>
        <row r="1587">
          <cell r="C1587">
            <v>-2.6873889510170601E-5</v>
          </cell>
          <cell r="D1587">
            <v>1.3748870935440101</v>
          </cell>
        </row>
        <row r="1588">
          <cell r="C1588">
            <v>-2.6547297238721499E-5</v>
          </cell>
          <cell r="D1588">
            <v>1.37002168560028</v>
          </cell>
        </row>
        <row r="1589">
          <cell r="C1589">
            <v>-2.6264277039444999E-5</v>
          </cell>
          <cell r="D1589">
            <v>1.36502824687958</v>
          </cell>
        </row>
        <row r="1590">
          <cell r="C1590">
            <v>-2.5917259335983501E-5</v>
          </cell>
          <cell r="D1590">
            <v>1.3600413646698</v>
          </cell>
        </row>
        <row r="1591">
          <cell r="C1591">
            <v>-2.5685523723950599E-5</v>
          </cell>
          <cell r="D1591">
            <v>1.35522340202332</v>
          </cell>
        </row>
        <row r="1592">
          <cell r="C1592">
            <v>-2.5384684704477001E-5</v>
          </cell>
          <cell r="D1592">
            <v>1.3503200855255102</v>
          </cell>
        </row>
        <row r="1593">
          <cell r="C1593">
            <v>-2.5120869395323101E-5</v>
          </cell>
          <cell r="D1593">
            <v>1.3453787412643399</v>
          </cell>
        </row>
        <row r="1594">
          <cell r="C1594">
            <v>-2.4851202397258001E-5</v>
          </cell>
          <cell r="D1594">
            <v>1.34028778934479</v>
          </cell>
        </row>
        <row r="1595">
          <cell r="C1595">
            <v>-2.4634562578285099E-5</v>
          </cell>
          <cell r="D1595">
            <v>1.3353909101486199</v>
          </cell>
        </row>
        <row r="1596">
          <cell r="C1596">
            <v>-2.43413396674441E-5</v>
          </cell>
          <cell r="D1596">
            <v>1.3304231014251702</v>
          </cell>
        </row>
        <row r="1597">
          <cell r="C1597">
            <v>-2.4112227038131099E-5</v>
          </cell>
          <cell r="D1597">
            <v>1.3252426233291601</v>
          </cell>
        </row>
        <row r="1598">
          <cell r="C1598">
            <v>-2.3852331651141901E-5</v>
          </cell>
          <cell r="D1598">
            <v>1.3202938880920398</v>
          </cell>
        </row>
        <row r="1599">
          <cell r="C1599">
            <v>-2.3641936422791302E-5</v>
          </cell>
          <cell r="D1599">
            <v>1.31522320175171</v>
          </cell>
        </row>
        <row r="1600">
          <cell r="C1600">
            <v>-2.3403359591611702E-5</v>
          </cell>
          <cell r="D1600">
            <v>1.3103984441757199</v>
          </cell>
        </row>
        <row r="1601">
          <cell r="C1601">
            <v>-2.3207670892588801E-5</v>
          </cell>
          <cell r="D1601">
            <v>1.3053564872741701</v>
          </cell>
        </row>
        <row r="1602">
          <cell r="C1602">
            <v>-2.2974849343881902E-5</v>
          </cell>
          <cell r="D1602">
            <v>1.3006238784790001</v>
          </cell>
        </row>
        <row r="1603">
          <cell r="C1603">
            <v>-2.2761692889616801E-5</v>
          </cell>
          <cell r="D1603">
            <v>1.2956541624069202</v>
          </cell>
        </row>
        <row r="1604">
          <cell r="C1604">
            <v>-2.2567248379346E-5</v>
          </cell>
          <cell r="D1604">
            <v>1.29047189617157</v>
          </cell>
        </row>
        <row r="1605">
          <cell r="C1605">
            <v>-2.2348800484906002E-5</v>
          </cell>
          <cell r="D1605">
            <v>1.2856541719436603</v>
          </cell>
        </row>
        <row r="1606">
          <cell r="C1606">
            <v>-2.2144851755001599E-5</v>
          </cell>
          <cell r="D1606">
            <v>1.2807304706573501</v>
          </cell>
        </row>
        <row r="1607">
          <cell r="C1607">
            <v>-2.1957830540486601E-5</v>
          </cell>
          <cell r="D1607">
            <v>1.2758483734130901</v>
          </cell>
        </row>
        <row r="1608">
          <cell r="C1608">
            <v>-2.17451761272969E-5</v>
          </cell>
          <cell r="D1608">
            <v>1.2710242118835402</v>
          </cell>
        </row>
        <row r="1609">
          <cell r="C1609">
            <v>-2.1561754692811499E-5</v>
          </cell>
          <cell r="D1609">
            <v>1.26576422119141</v>
          </cell>
        </row>
        <row r="1610">
          <cell r="C1610">
            <v>-2.1335075871320401E-5</v>
          </cell>
          <cell r="D1610">
            <v>1.2607718553543101</v>
          </cell>
        </row>
        <row r="1611">
          <cell r="C1611">
            <v>-2.1174475477892001E-5</v>
          </cell>
          <cell r="D1611">
            <v>1.2556035366058302</v>
          </cell>
        </row>
        <row r="1612">
          <cell r="C1612">
            <v>-2.0961273548891798E-5</v>
          </cell>
          <cell r="D1612">
            <v>1.2507051076889</v>
          </cell>
        </row>
        <row r="1613">
          <cell r="C1613">
            <v>-2.0801708160433901E-5</v>
          </cell>
          <cell r="D1613">
            <v>1.24568210506439</v>
          </cell>
        </row>
        <row r="1614">
          <cell r="C1614">
            <v>-2.06069962587208E-5</v>
          </cell>
          <cell r="D1614">
            <v>1.2407649602889999</v>
          </cell>
        </row>
        <row r="1615">
          <cell r="C1615">
            <v>-2.0434881662367799E-5</v>
          </cell>
          <cell r="D1615">
            <v>1.23560117149353</v>
          </cell>
        </row>
        <row r="1616">
          <cell r="C1616">
            <v>-2.0214880350977199E-5</v>
          </cell>
          <cell r="D1616">
            <v>1.2306710329055801</v>
          </cell>
        </row>
        <row r="1617">
          <cell r="C1617">
            <v>-2.00358044821769E-5</v>
          </cell>
          <cell r="D1617">
            <v>1.2257469739913902</v>
          </cell>
        </row>
        <row r="1618">
          <cell r="C1618">
            <v>-1.9828485164907802E-5</v>
          </cell>
          <cell r="D1618">
            <v>1.2207252826690702</v>
          </cell>
        </row>
        <row r="1619">
          <cell r="C1619">
            <v>-1.96662240341539E-5</v>
          </cell>
          <cell r="D1619">
            <v>1.21549914741516</v>
          </cell>
        </row>
        <row r="1620">
          <cell r="C1620">
            <v>-1.94439198821783E-5</v>
          </cell>
          <cell r="D1620">
            <v>1.2106107320785502</v>
          </cell>
        </row>
        <row r="1621">
          <cell r="C1621">
            <v>-1.9235321815358499E-5</v>
          </cell>
          <cell r="D1621">
            <v>1.2056277837753302</v>
          </cell>
        </row>
        <row r="1622">
          <cell r="C1622">
            <v>-1.8978065781993802E-5</v>
          </cell>
          <cell r="D1622">
            <v>1.2006687965393099</v>
          </cell>
        </row>
        <row r="1623">
          <cell r="C1623">
            <v>-1.87413697858574E-5</v>
          </cell>
          <cell r="D1623">
            <v>1.1955665197372403</v>
          </cell>
        </row>
        <row r="1624">
          <cell r="C1624">
            <v>-1.8494751202524599E-5</v>
          </cell>
          <cell r="D1624">
            <v>1.1904033269882199</v>
          </cell>
        </row>
        <row r="1625">
          <cell r="C1625">
            <v>-1.82783569471212E-5</v>
          </cell>
          <cell r="D1625">
            <v>1.1854349222183203</v>
          </cell>
        </row>
        <row r="1626">
          <cell r="C1626">
            <v>-1.7978723917622099E-5</v>
          </cell>
          <cell r="D1626">
            <v>1.18048523330688</v>
          </cell>
        </row>
        <row r="1627">
          <cell r="C1627">
            <v>-1.7714399291435301E-5</v>
          </cell>
          <cell r="D1627">
            <v>1.1754256334304802</v>
          </cell>
        </row>
        <row r="1628">
          <cell r="C1628">
            <v>-1.73941207322059E-5</v>
          </cell>
          <cell r="D1628">
            <v>1.1704305257797198</v>
          </cell>
        </row>
        <row r="1629">
          <cell r="C1629">
            <v>-1.71294814208522E-5</v>
          </cell>
          <cell r="D1629">
            <v>1.1653299179077101</v>
          </cell>
        </row>
        <row r="1630">
          <cell r="C1630">
            <v>-1.67390153364977E-5</v>
          </cell>
          <cell r="D1630">
            <v>1.16047857666016</v>
          </cell>
        </row>
        <row r="1631">
          <cell r="C1631">
            <v>-1.6448992028017501E-5</v>
          </cell>
          <cell r="D1631">
            <v>1.1556178178787202</v>
          </cell>
        </row>
        <row r="1632">
          <cell r="C1632">
            <v>-1.6049909390858402E-5</v>
          </cell>
          <cell r="D1632">
            <v>1.1504057493209801</v>
          </cell>
        </row>
        <row r="1633">
          <cell r="C1633">
            <v>-1.5721825548098399E-5</v>
          </cell>
          <cell r="D1633">
            <v>1.1453945484161401</v>
          </cell>
        </row>
        <row r="1634">
          <cell r="C1634">
            <v>-1.5286252164514701E-5</v>
          </cell>
          <cell r="D1634">
            <v>1.1406501379013099</v>
          </cell>
        </row>
        <row r="1635">
          <cell r="C1635">
            <v>-1.4937564628780801E-5</v>
          </cell>
          <cell r="D1635">
            <v>1.1355579938888503</v>
          </cell>
        </row>
        <row r="1636">
          <cell r="C1636">
            <v>-1.4523516256304001E-5</v>
          </cell>
          <cell r="D1636">
            <v>1.13034795188904</v>
          </cell>
        </row>
        <row r="1637">
          <cell r="C1637">
            <v>-1.41901800816413E-5</v>
          </cell>
          <cell r="D1637">
            <v>1.1253441419601402</v>
          </cell>
        </row>
        <row r="1638">
          <cell r="C1638">
            <v>-1.38392524604569E-5</v>
          </cell>
          <cell r="D1638">
            <v>1.1205549087524402</v>
          </cell>
        </row>
        <row r="1639">
          <cell r="C1639">
            <v>-1.3490915989677899E-5</v>
          </cell>
          <cell r="D1639">
            <v>1.1154048290252701</v>
          </cell>
        </row>
        <row r="1640">
          <cell r="C1640">
            <v>-1.31542346935021E-5</v>
          </cell>
          <cell r="D1640">
            <v>1.1105284538269</v>
          </cell>
        </row>
        <row r="1641">
          <cell r="C1641">
            <v>-1.28198835227522E-5</v>
          </cell>
          <cell r="D1641">
            <v>1.1055821027755699</v>
          </cell>
        </row>
        <row r="1642">
          <cell r="C1642">
            <v>-1.24913822219241E-5</v>
          </cell>
          <cell r="D1642">
            <v>1.1003742065429702</v>
          </cell>
        </row>
        <row r="1643">
          <cell r="C1643">
            <v>-1.2246449841768499E-5</v>
          </cell>
          <cell r="D1643">
            <v>1.09548686408997</v>
          </cell>
        </row>
        <row r="1644">
          <cell r="C1644">
            <v>-1.19335809358745E-5</v>
          </cell>
          <cell r="D1644">
            <v>1.0904898490905799</v>
          </cell>
        </row>
        <row r="1645">
          <cell r="C1645">
            <v>-1.1687547157635E-5</v>
          </cell>
          <cell r="D1645">
            <v>1.0853795852661099</v>
          </cell>
        </row>
        <row r="1646">
          <cell r="C1646">
            <v>-1.13601117845974E-5</v>
          </cell>
          <cell r="D1646">
            <v>1.0804227437973002</v>
          </cell>
        </row>
        <row r="1647">
          <cell r="C1647">
            <v>-1.1050653483835E-5</v>
          </cell>
          <cell r="D1647">
            <v>1.0755132284164399</v>
          </cell>
        </row>
        <row r="1648">
          <cell r="C1648">
            <v>-1.06378502096049E-5</v>
          </cell>
          <cell r="D1648">
            <v>1.0705060806274402</v>
          </cell>
        </row>
        <row r="1649">
          <cell r="C1649">
            <v>-1.02623171187588E-5</v>
          </cell>
          <cell r="D1649">
            <v>1.0652706470489499</v>
          </cell>
        </row>
        <row r="1650">
          <cell r="C1650">
            <v>-9.7654246928868798E-6</v>
          </cell>
          <cell r="D1650">
            <v>1.0603102293014501</v>
          </cell>
        </row>
        <row r="1651">
          <cell r="C1651">
            <v>-9.2491818577400392E-6</v>
          </cell>
          <cell r="D1651">
            <v>1.0552291717529299</v>
          </cell>
        </row>
        <row r="1652">
          <cell r="C1652">
            <v>-8.5832780314376595E-6</v>
          </cell>
          <cell r="D1652">
            <v>1.0501813735961902</v>
          </cell>
        </row>
        <row r="1653">
          <cell r="C1653">
            <v>-7.8715866038692201E-6</v>
          </cell>
          <cell r="D1653">
            <v>1.0452180948257399</v>
          </cell>
        </row>
        <row r="1654">
          <cell r="C1654">
            <v>-7.0303904067259299E-6</v>
          </cell>
          <cell r="D1654">
            <v>1.0403437461853002</v>
          </cell>
        </row>
        <row r="1655">
          <cell r="C1655">
            <v>-6.0818993006250804E-6</v>
          </cell>
          <cell r="D1655">
            <v>1.0353606786727902</v>
          </cell>
        </row>
        <row r="1656">
          <cell r="C1656">
            <v>-4.9288701120531203E-6</v>
          </cell>
          <cell r="D1656">
            <v>1.0304671373367302</v>
          </cell>
        </row>
        <row r="1657">
          <cell r="C1657">
            <v>-3.6545638977258898E-6</v>
          </cell>
          <cell r="D1657">
            <v>1.0256361808776902</v>
          </cell>
        </row>
        <row r="1658">
          <cell r="C1658">
            <v>-2.2710366920364301E-6</v>
          </cell>
          <cell r="D1658">
            <v>1.0208114233017</v>
          </cell>
        </row>
        <row r="1659">
          <cell r="C1659">
            <v>-5.54201619706873E-7</v>
          </cell>
          <cell r="D1659">
            <v>1.01580248737335</v>
          </cell>
        </row>
        <row r="1660">
          <cell r="C1660">
            <v>1.49094216794765E-6</v>
          </cell>
          <cell r="D1660">
            <v>1.01078627967834</v>
          </cell>
        </row>
        <row r="1661">
          <cell r="C1661">
            <v>3.5952323287347099E-6</v>
          </cell>
          <cell r="D1661">
            <v>1.0056856718063401</v>
          </cell>
        </row>
        <row r="1662">
          <cell r="C1662">
            <v>6.0108518482593396E-6</v>
          </cell>
          <cell r="D1662">
            <v>1.0007963027954099</v>
          </cell>
        </row>
        <row r="1663">
          <cell r="C1663">
            <v>8.6954551079543307E-6</v>
          </cell>
          <cell r="D1663">
            <v>0.99566982650756997</v>
          </cell>
        </row>
        <row r="1664">
          <cell r="C1664">
            <v>1.1572360563150101E-5</v>
          </cell>
          <cell r="D1664">
            <v>0.99061070346832014</v>
          </cell>
        </row>
        <row r="1665">
          <cell r="C1665">
            <v>1.4516165720124301E-5</v>
          </cell>
          <cell r="D1665">
            <v>0.98579715156555003</v>
          </cell>
        </row>
        <row r="1666">
          <cell r="C1666">
            <v>1.7913400370162001E-5</v>
          </cell>
          <cell r="D1666">
            <v>0.98071275615692011</v>
          </cell>
        </row>
        <row r="1667">
          <cell r="C1667">
            <v>2.1476231268025E-5</v>
          </cell>
          <cell r="D1667">
            <v>0.97566567325592002</v>
          </cell>
        </row>
        <row r="1668">
          <cell r="C1668">
            <v>2.5258315872633799E-5</v>
          </cell>
          <cell r="D1668">
            <v>0.97047959232329994</v>
          </cell>
        </row>
        <row r="1669">
          <cell r="C1669">
            <v>2.8942136850673699E-5</v>
          </cell>
          <cell r="D1669">
            <v>0.96536646747589006</v>
          </cell>
        </row>
        <row r="1670">
          <cell r="C1670">
            <v>3.2835599995451001E-5</v>
          </cell>
          <cell r="D1670">
            <v>0.96033047103881997</v>
          </cell>
        </row>
        <row r="1671">
          <cell r="C1671">
            <v>3.6504483432508998E-5</v>
          </cell>
          <cell r="D1671">
            <v>0.9553056802749601</v>
          </cell>
        </row>
        <row r="1672">
          <cell r="C1672">
            <v>4.0240687667392201E-5</v>
          </cell>
          <cell r="D1672">
            <v>0.95049689674377003</v>
          </cell>
        </row>
        <row r="1673">
          <cell r="C1673">
            <v>4.3641244701575501E-5</v>
          </cell>
          <cell r="D1673">
            <v>0.94551204109192011</v>
          </cell>
        </row>
        <row r="1674">
          <cell r="C1674">
            <v>4.6957677113823599E-5</v>
          </cell>
          <cell r="D1674">
            <v>0.94032023811340004</v>
          </cell>
        </row>
        <row r="1675">
          <cell r="C1675">
            <v>4.9885355110745897E-5</v>
          </cell>
          <cell r="D1675">
            <v>0.93545900249481007</v>
          </cell>
        </row>
        <row r="1676">
          <cell r="C1676">
            <v>5.2738450904144001E-5</v>
          </cell>
          <cell r="D1676">
            <v>0.93062637710571006</v>
          </cell>
        </row>
        <row r="1677">
          <cell r="C1677">
            <v>5.5281783716054599E-5</v>
          </cell>
          <cell r="D1677">
            <v>0.92559896373749007</v>
          </cell>
        </row>
        <row r="1678">
          <cell r="C1678">
            <v>5.7540077250450897E-5</v>
          </cell>
          <cell r="D1678">
            <v>0.92070160770415999</v>
          </cell>
        </row>
        <row r="1679">
          <cell r="C1679">
            <v>5.9320089349057498E-5</v>
          </cell>
          <cell r="D1679">
            <v>0.91564153099059997</v>
          </cell>
        </row>
        <row r="1680">
          <cell r="C1680">
            <v>6.0599923017434803E-5</v>
          </cell>
          <cell r="D1680">
            <v>0.91052220726013011</v>
          </cell>
        </row>
        <row r="1681">
          <cell r="C1681">
            <v>6.1245642427820699E-5</v>
          </cell>
          <cell r="D1681">
            <v>0.90544973278046015</v>
          </cell>
        </row>
        <row r="1682">
          <cell r="C1682">
            <v>6.13611919106916E-5</v>
          </cell>
          <cell r="D1682">
            <v>0.90052245521545016</v>
          </cell>
        </row>
        <row r="1683">
          <cell r="C1683">
            <v>6.1055441619828303E-5</v>
          </cell>
          <cell r="D1683">
            <v>0.89553891086577997</v>
          </cell>
        </row>
        <row r="1684">
          <cell r="C1684">
            <v>6.03692133154254E-5</v>
          </cell>
          <cell r="D1684">
            <v>0.89035271072388011</v>
          </cell>
        </row>
        <row r="1685">
          <cell r="C1685">
            <v>5.9337035054340999E-5</v>
          </cell>
          <cell r="D1685">
            <v>0.88542090320587008</v>
          </cell>
        </row>
        <row r="1686">
          <cell r="C1686">
            <v>5.80662599531934E-5</v>
          </cell>
          <cell r="D1686">
            <v>0.88042400741576998</v>
          </cell>
        </row>
        <row r="1687">
          <cell r="C1687">
            <v>5.6363151088589802E-5</v>
          </cell>
          <cell r="D1687">
            <v>0.87546108627319008</v>
          </cell>
        </row>
        <row r="1688">
          <cell r="C1688">
            <v>5.4711839766241603E-5</v>
          </cell>
          <cell r="D1688">
            <v>0.87015555763245012</v>
          </cell>
        </row>
        <row r="1689">
          <cell r="C1689">
            <v>5.2789127948926802E-5</v>
          </cell>
          <cell r="D1689">
            <v>0.86546240711212008</v>
          </cell>
        </row>
        <row r="1690">
          <cell r="C1690">
            <v>5.1020910177612698E-5</v>
          </cell>
          <cell r="D1690">
            <v>0.86030052566528015</v>
          </cell>
        </row>
        <row r="1691">
          <cell r="C1691">
            <v>4.9111229600384798E-5</v>
          </cell>
          <cell r="D1691">
            <v>0.85526715183257995</v>
          </cell>
        </row>
        <row r="1692">
          <cell r="C1692">
            <v>4.7376892325701199E-5</v>
          </cell>
          <cell r="D1692">
            <v>0.85036347770691012</v>
          </cell>
        </row>
        <row r="1693">
          <cell r="C1693">
            <v>4.5589105866383802E-5</v>
          </cell>
          <cell r="D1693">
            <v>0.84528659248352012</v>
          </cell>
        </row>
        <row r="1694">
          <cell r="C1694">
            <v>4.3955587898381102E-5</v>
          </cell>
          <cell r="D1694">
            <v>0.84021876716613997</v>
          </cell>
        </row>
        <row r="1695">
          <cell r="C1695">
            <v>4.2369279981357997E-5</v>
          </cell>
          <cell r="D1695">
            <v>0.83541296386718999</v>
          </cell>
        </row>
        <row r="1696">
          <cell r="C1696">
            <v>4.0878258005250198E-5</v>
          </cell>
          <cell r="D1696">
            <v>0.83025442028046015</v>
          </cell>
        </row>
        <row r="1697">
          <cell r="C1697">
            <v>3.9455233491025899E-5</v>
          </cell>
          <cell r="D1697">
            <v>0.82521294021606006</v>
          </cell>
        </row>
        <row r="1698">
          <cell r="C1698">
            <v>3.82104808522854E-5</v>
          </cell>
          <cell r="D1698">
            <v>0.82015489006041997</v>
          </cell>
        </row>
        <row r="1699">
          <cell r="C1699">
            <v>3.6976234696339802E-5</v>
          </cell>
          <cell r="D1699">
            <v>0.81519912147522</v>
          </cell>
        </row>
        <row r="1700">
          <cell r="C1700">
            <v>3.58600591425784E-5</v>
          </cell>
          <cell r="D1700">
            <v>0.81012140178680003</v>
          </cell>
        </row>
        <row r="1701">
          <cell r="C1701">
            <v>3.4759170375764397E-5</v>
          </cell>
          <cell r="D1701">
            <v>0.80514477157593001</v>
          </cell>
        </row>
        <row r="1702">
          <cell r="C1702">
            <v>3.3833537600003203E-5</v>
          </cell>
          <cell r="D1702">
            <v>0.79998074436188016</v>
          </cell>
        </row>
        <row r="1703">
          <cell r="C1703">
            <v>3.2878142519621199E-5</v>
          </cell>
          <cell r="D1703">
            <v>0.79514025115967002</v>
          </cell>
        </row>
        <row r="1704">
          <cell r="C1704">
            <v>3.2073658076115E-5</v>
          </cell>
          <cell r="D1704">
            <v>0.79004858398438016</v>
          </cell>
        </row>
        <row r="1705">
          <cell r="C1705">
            <v>3.1274095817934701E-5</v>
          </cell>
          <cell r="D1705">
            <v>0.78518091106415</v>
          </cell>
        </row>
        <row r="1706">
          <cell r="C1706">
            <v>3.05415414914023E-5</v>
          </cell>
          <cell r="D1706">
            <v>0.78007172012328996</v>
          </cell>
        </row>
        <row r="1707">
          <cell r="C1707">
            <v>2.98467184620677E-5</v>
          </cell>
          <cell r="D1707">
            <v>0.77515004539489996</v>
          </cell>
        </row>
        <row r="1708">
          <cell r="C1708">
            <v>2.9188404369051599E-5</v>
          </cell>
          <cell r="D1708">
            <v>0.76998029613495012</v>
          </cell>
        </row>
        <row r="1709">
          <cell r="C1709">
            <v>2.8574631869560101E-5</v>
          </cell>
          <cell r="D1709">
            <v>0.76496837997436995</v>
          </cell>
        </row>
        <row r="1710">
          <cell r="C1710">
            <v>2.7972790121566501E-5</v>
          </cell>
          <cell r="D1710">
            <v>0.75987480545043995</v>
          </cell>
        </row>
        <row r="1711">
          <cell r="C1711">
            <v>2.7446294552646601E-5</v>
          </cell>
          <cell r="D1711">
            <v>0.75489531421661005</v>
          </cell>
        </row>
        <row r="1712">
          <cell r="C1712">
            <v>2.6926272767013901E-5</v>
          </cell>
          <cell r="D1712">
            <v>0.75013790988922013</v>
          </cell>
        </row>
        <row r="1713">
          <cell r="C1713">
            <v>2.64599511865526E-5</v>
          </cell>
          <cell r="D1713">
            <v>0.74482260608673012</v>
          </cell>
        </row>
        <row r="1714">
          <cell r="C1714">
            <v>2.5990566427935799E-5</v>
          </cell>
          <cell r="D1714">
            <v>0.73966740036011014</v>
          </cell>
        </row>
        <row r="1715">
          <cell r="C1715">
            <v>2.5555187676218301E-5</v>
          </cell>
          <cell r="D1715">
            <v>0.73470436000824002</v>
          </cell>
        </row>
        <row r="1716">
          <cell r="C1716">
            <v>2.5153492970275699E-5</v>
          </cell>
          <cell r="D1716">
            <v>0.72972916030883994</v>
          </cell>
        </row>
        <row r="1717">
          <cell r="C1717">
            <v>2.47162806772394E-5</v>
          </cell>
          <cell r="D1717">
            <v>0.72486041450500005</v>
          </cell>
        </row>
        <row r="1718">
          <cell r="C1718">
            <v>2.43682898144471E-5</v>
          </cell>
          <cell r="D1718">
            <v>0.71977387332915999</v>
          </cell>
        </row>
        <row r="1719">
          <cell r="C1719">
            <v>2.3992713977349898E-5</v>
          </cell>
          <cell r="D1719">
            <v>0.71494911575317011</v>
          </cell>
        </row>
        <row r="1720">
          <cell r="C1720">
            <v>2.36882606259314E-5</v>
          </cell>
          <cell r="D1720">
            <v>0.70990358257293995</v>
          </cell>
        </row>
        <row r="1721">
          <cell r="C1721">
            <v>2.3352744392468601E-5</v>
          </cell>
          <cell r="D1721">
            <v>0.70492421054840004</v>
          </cell>
        </row>
        <row r="1722">
          <cell r="C1722">
            <v>2.3063503249432001E-5</v>
          </cell>
          <cell r="D1722">
            <v>0.69998238945006996</v>
          </cell>
        </row>
        <row r="1723">
          <cell r="C1723">
            <v>2.2746347895008502E-5</v>
          </cell>
          <cell r="D1723">
            <v>0.69482193851470997</v>
          </cell>
        </row>
        <row r="1724">
          <cell r="C1724">
            <v>2.2509286282002001E-5</v>
          </cell>
          <cell r="D1724">
            <v>0.68998669052124006</v>
          </cell>
        </row>
        <row r="1725">
          <cell r="C1725">
            <v>2.2231339244172001E-5</v>
          </cell>
          <cell r="D1725">
            <v>0.68500147724152016</v>
          </cell>
        </row>
        <row r="1726">
          <cell r="C1726">
            <v>2.1979745724820501E-5</v>
          </cell>
          <cell r="D1726">
            <v>0.67997489833832014</v>
          </cell>
        </row>
        <row r="1727">
          <cell r="C1727">
            <v>2.1717882191296701E-5</v>
          </cell>
          <cell r="D1727">
            <v>0.67486654186249007</v>
          </cell>
        </row>
        <row r="1728">
          <cell r="C1728">
            <v>2.1487690901267302E-5</v>
          </cell>
          <cell r="D1728">
            <v>0.67003093624114995</v>
          </cell>
        </row>
        <row r="1729">
          <cell r="C1729">
            <v>2.1256035324768201E-5</v>
          </cell>
          <cell r="D1729">
            <v>0.66505204105377003</v>
          </cell>
        </row>
        <row r="1730">
          <cell r="C1730">
            <v>2.10600064747268E-5</v>
          </cell>
          <cell r="D1730">
            <v>0.66004370117188016</v>
          </cell>
        </row>
        <row r="1731">
          <cell r="C1731">
            <v>2.08429464692017E-5</v>
          </cell>
          <cell r="D1731">
            <v>0.65500090980530012</v>
          </cell>
        </row>
        <row r="1732">
          <cell r="C1732">
            <v>2.0646117263822799E-5</v>
          </cell>
          <cell r="D1732">
            <v>0.65005134010315013</v>
          </cell>
        </row>
        <row r="1733">
          <cell r="C1733">
            <v>2.0435096303117499E-5</v>
          </cell>
          <cell r="D1733">
            <v>0.64501319789886014</v>
          </cell>
        </row>
        <row r="1734">
          <cell r="C1734">
            <v>2.0244162442395501E-5</v>
          </cell>
          <cell r="D1734">
            <v>0.64009164237976013</v>
          </cell>
        </row>
        <row r="1735">
          <cell r="C1735">
            <v>2.00308695639251E-5</v>
          </cell>
          <cell r="D1735">
            <v>0.63518713378906011</v>
          </cell>
        </row>
        <row r="1736">
          <cell r="C1736">
            <v>1.9887673261109699E-5</v>
          </cell>
          <cell r="D1736">
            <v>0.63004158401488997</v>
          </cell>
        </row>
        <row r="1737">
          <cell r="C1737">
            <v>1.9696370145538801E-5</v>
          </cell>
          <cell r="D1737">
            <v>0.62499104404449002</v>
          </cell>
        </row>
        <row r="1738">
          <cell r="C1738">
            <v>1.9559678548830599E-5</v>
          </cell>
          <cell r="D1738">
            <v>0.62008891963959012</v>
          </cell>
        </row>
        <row r="1739">
          <cell r="C1739">
            <v>1.9364504623808901E-5</v>
          </cell>
          <cell r="D1739">
            <v>0.6150402870178201</v>
          </cell>
        </row>
        <row r="1740">
          <cell r="C1740">
            <v>1.92265397345182E-5</v>
          </cell>
          <cell r="D1740">
            <v>0.61013649368286005</v>
          </cell>
        </row>
        <row r="1741">
          <cell r="C1741">
            <v>1.90414175449405E-5</v>
          </cell>
          <cell r="D1741">
            <v>0.60526989364624006</v>
          </cell>
        </row>
        <row r="1742">
          <cell r="C1742">
            <v>1.8924065443570699E-5</v>
          </cell>
          <cell r="D1742">
            <v>0.60009740257263011</v>
          </cell>
        </row>
        <row r="1743">
          <cell r="C1743">
            <v>1.8779768652166199E-5</v>
          </cell>
          <cell r="D1743">
            <v>0.59498439693451</v>
          </cell>
        </row>
        <row r="1744">
          <cell r="C1744">
            <v>1.86583110917127E-5</v>
          </cell>
          <cell r="D1744">
            <v>0.59010659122467002</v>
          </cell>
        </row>
        <row r="1745">
          <cell r="C1745">
            <v>1.8542774341767701E-5</v>
          </cell>
          <cell r="D1745">
            <v>0.58495245838165</v>
          </cell>
        </row>
        <row r="1746">
          <cell r="C1746">
            <v>1.84274231287418E-5</v>
          </cell>
          <cell r="D1746">
            <v>0.57993863487244013</v>
          </cell>
        </row>
        <row r="1747">
          <cell r="C1747">
            <v>1.8286409613210701E-5</v>
          </cell>
          <cell r="D1747">
            <v>0.57502220535278015</v>
          </cell>
        </row>
        <row r="1748">
          <cell r="C1748">
            <v>1.81996110768523E-5</v>
          </cell>
          <cell r="D1748">
            <v>0.56980715656281011</v>
          </cell>
        </row>
        <row r="1749">
          <cell r="C1749">
            <v>1.8092639948008599E-5</v>
          </cell>
          <cell r="D1749">
            <v>0.56503842735290999</v>
          </cell>
        </row>
        <row r="1750">
          <cell r="C1750">
            <v>1.7977370589505901E-5</v>
          </cell>
          <cell r="D1750">
            <v>0.56022320652007995</v>
          </cell>
        </row>
        <row r="1751">
          <cell r="C1751">
            <v>1.7893778931465901E-5</v>
          </cell>
          <cell r="D1751">
            <v>0.55503033065796015</v>
          </cell>
        </row>
        <row r="1752">
          <cell r="C1752">
            <v>1.7827489500632499E-5</v>
          </cell>
          <cell r="D1752">
            <v>0.55006895923614996</v>
          </cell>
        </row>
        <row r="1753">
          <cell r="C1753">
            <v>1.7728818420437198E-5</v>
          </cell>
          <cell r="D1753">
            <v>0.54501913452147999</v>
          </cell>
        </row>
        <row r="1754">
          <cell r="C1754">
            <v>1.7645797925069901E-5</v>
          </cell>
          <cell r="D1754">
            <v>0.5400667037963901</v>
          </cell>
        </row>
        <row r="1755">
          <cell r="C1755">
            <v>1.75458426383557E-5</v>
          </cell>
          <cell r="D1755">
            <v>0.53522680664063016</v>
          </cell>
        </row>
        <row r="1756">
          <cell r="C1756">
            <v>1.75064760696841E-5</v>
          </cell>
          <cell r="D1756">
            <v>0.53010390663147</v>
          </cell>
        </row>
        <row r="1757">
          <cell r="C1757">
            <v>1.7418555216863799E-5</v>
          </cell>
          <cell r="D1757">
            <v>0.5251021232605001</v>
          </cell>
        </row>
        <row r="1758">
          <cell r="C1758">
            <v>1.7369911802234101E-5</v>
          </cell>
          <cell r="D1758">
            <v>0.52019320392609003</v>
          </cell>
        </row>
        <row r="1759">
          <cell r="C1759">
            <v>1.72717500390718E-5</v>
          </cell>
          <cell r="D1759">
            <v>0.51513741874695007</v>
          </cell>
        </row>
        <row r="1760">
          <cell r="C1760">
            <v>1.7226324416697002E-5</v>
          </cell>
          <cell r="D1760">
            <v>0.51019059085845997</v>
          </cell>
        </row>
        <row r="1761">
          <cell r="C1761">
            <v>1.7157030015368898E-5</v>
          </cell>
          <cell r="D1761">
            <v>0.50518368148804005</v>
          </cell>
        </row>
        <row r="1762">
          <cell r="C1762">
            <v>1.7113286958192499E-5</v>
          </cell>
          <cell r="D1762">
            <v>0.50024722480773998</v>
          </cell>
        </row>
        <row r="1763">
          <cell r="C1763">
            <v>1.70841158251278E-5</v>
          </cell>
          <cell r="D1763">
            <v>0.49503193759918207</v>
          </cell>
        </row>
        <row r="1764">
          <cell r="C1764">
            <v>1.7030160961439799E-5</v>
          </cell>
          <cell r="D1764">
            <v>0.49006931447982804</v>
          </cell>
        </row>
        <row r="1765">
          <cell r="C1765">
            <v>1.6970579963526699E-5</v>
          </cell>
          <cell r="D1765">
            <v>0.48523722553253201</v>
          </cell>
        </row>
        <row r="1766">
          <cell r="C1766">
            <v>1.6941989088081799E-5</v>
          </cell>
          <cell r="D1766">
            <v>0.48010949754715004</v>
          </cell>
        </row>
        <row r="1767">
          <cell r="C1767">
            <v>1.6849076928337999E-5</v>
          </cell>
          <cell r="D1767">
            <v>0.47500984334945706</v>
          </cell>
        </row>
        <row r="1768">
          <cell r="C1768">
            <v>1.68127917277161E-5</v>
          </cell>
          <cell r="D1768">
            <v>0.47010360622406</v>
          </cell>
        </row>
        <row r="1769">
          <cell r="C1769">
            <v>1.67776470334502E-5</v>
          </cell>
          <cell r="D1769">
            <v>0.46492002868652305</v>
          </cell>
        </row>
        <row r="1770">
          <cell r="C1770">
            <v>1.6701951608410999E-5</v>
          </cell>
          <cell r="D1770">
            <v>0.46000640058517506</v>
          </cell>
        </row>
        <row r="1771">
          <cell r="C1771">
            <v>1.66246009030147E-5</v>
          </cell>
          <cell r="D1771">
            <v>0.45527599716186506</v>
          </cell>
        </row>
        <row r="1772">
          <cell r="C1772">
            <v>1.6602594769210599E-5</v>
          </cell>
          <cell r="D1772">
            <v>0.45009623432159407</v>
          </cell>
        </row>
        <row r="1773">
          <cell r="C1773">
            <v>1.64968205353944E-5</v>
          </cell>
          <cell r="D1773">
            <v>0.44507615232467701</v>
          </cell>
        </row>
        <row r="1774">
          <cell r="C1774">
            <v>1.6453264834126502E-5</v>
          </cell>
          <cell r="D1774">
            <v>0.44018487596511802</v>
          </cell>
        </row>
        <row r="1775">
          <cell r="C1775">
            <v>1.6357014828827202E-5</v>
          </cell>
          <cell r="D1775">
            <v>0.43516914510726901</v>
          </cell>
        </row>
        <row r="1776">
          <cell r="C1776">
            <v>1.6276248061330999E-5</v>
          </cell>
          <cell r="D1776">
            <v>0.43027310037612909</v>
          </cell>
        </row>
        <row r="1777">
          <cell r="C1777">
            <v>1.61754087457666E-5</v>
          </cell>
          <cell r="D1777">
            <v>0.42538492345809908</v>
          </cell>
        </row>
        <row r="1778">
          <cell r="C1778">
            <v>1.60878716997104E-5</v>
          </cell>
          <cell r="D1778">
            <v>0.42035506629943808</v>
          </cell>
        </row>
        <row r="1779">
          <cell r="C1779">
            <v>1.5997489754227E-5</v>
          </cell>
          <cell r="D1779">
            <v>0.41545681619644204</v>
          </cell>
        </row>
        <row r="1780">
          <cell r="C1780">
            <v>1.59130886459025E-5</v>
          </cell>
          <cell r="D1780">
            <v>0.41042105817794805</v>
          </cell>
        </row>
        <row r="1781">
          <cell r="C1781">
            <v>1.5799523680470901E-5</v>
          </cell>
          <cell r="D1781">
            <v>0.40572439098358204</v>
          </cell>
        </row>
        <row r="1782">
          <cell r="C1782">
            <v>1.5715528206783299E-5</v>
          </cell>
          <cell r="D1782">
            <v>0.40066336059570307</v>
          </cell>
        </row>
        <row r="1783">
          <cell r="C1783">
            <v>1.5621613783878301E-5</v>
          </cell>
          <cell r="D1783">
            <v>0.39560995960235601</v>
          </cell>
        </row>
        <row r="1784">
          <cell r="C1784">
            <v>1.55328762048157E-5</v>
          </cell>
          <cell r="D1784">
            <v>0.39071874284744301</v>
          </cell>
        </row>
        <row r="1785">
          <cell r="C1785">
            <v>1.54335612023715E-5</v>
          </cell>
          <cell r="D1785">
            <v>0.38572190666198702</v>
          </cell>
        </row>
        <row r="1786">
          <cell r="C1786">
            <v>1.5325082131312202E-5</v>
          </cell>
          <cell r="D1786">
            <v>0.38064222002029402</v>
          </cell>
        </row>
        <row r="1787">
          <cell r="C1787">
            <v>1.52461470861454E-5</v>
          </cell>
          <cell r="D1787">
            <v>0.37588630580902105</v>
          </cell>
        </row>
        <row r="1788">
          <cell r="C1788">
            <v>1.5176147826423399E-5</v>
          </cell>
          <cell r="D1788">
            <v>0.37080185079574601</v>
          </cell>
        </row>
        <row r="1789">
          <cell r="C1789">
            <v>1.5123313460208E-5</v>
          </cell>
          <cell r="D1789">
            <v>0.3655006136894231</v>
          </cell>
        </row>
        <row r="1790">
          <cell r="C1790">
            <v>1.50384630615008E-5</v>
          </cell>
          <cell r="D1790">
            <v>0.36064331197738608</v>
          </cell>
        </row>
        <row r="1791">
          <cell r="C1791">
            <v>1.4964812180551201E-5</v>
          </cell>
          <cell r="D1791">
            <v>0.35558395051956204</v>
          </cell>
        </row>
        <row r="1792">
          <cell r="C1792">
            <v>1.49094375956338E-5</v>
          </cell>
          <cell r="D1792">
            <v>0.3505053963661191</v>
          </cell>
        </row>
        <row r="1793">
          <cell r="C1793">
            <v>1.48318058563746E-5</v>
          </cell>
          <cell r="D1793">
            <v>0.34560267591476401</v>
          </cell>
        </row>
        <row r="1794">
          <cell r="C1794">
            <v>1.4805452337895999E-5</v>
          </cell>
          <cell r="D1794">
            <v>0.34063945674896201</v>
          </cell>
        </row>
        <row r="1795">
          <cell r="C1795">
            <v>1.47493819895317E-5</v>
          </cell>
          <cell r="D1795">
            <v>0.33535824680328408</v>
          </cell>
        </row>
        <row r="1796">
          <cell r="C1796">
            <v>1.47205100802239E-5</v>
          </cell>
          <cell r="D1796">
            <v>0.33038006687164301</v>
          </cell>
        </row>
        <row r="1797">
          <cell r="C1797">
            <v>1.46669508467312E-5</v>
          </cell>
          <cell r="D1797">
            <v>0.32530669832229608</v>
          </cell>
        </row>
        <row r="1798">
          <cell r="C1798">
            <v>1.4657842257292901E-5</v>
          </cell>
          <cell r="D1798">
            <v>0.32011412048339805</v>
          </cell>
        </row>
        <row r="1799">
          <cell r="C1799">
            <v>1.46220281749265E-5</v>
          </cell>
          <cell r="D1799">
            <v>0.31517104768753101</v>
          </cell>
        </row>
        <row r="1800">
          <cell r="C1800">
            <v>1.4594538697565399E-5</v>
          </cell>
          <cell r="D1800">
            <v>0.31023006105423001</v>
          </cell>
        </row>
        <row r="1801">
          <cell r="C1801">
            <v>1.45908934428007E-5</v>
          </cell>
          <cell r="D1801">
            <v>0.305203184127808</v>
          </cell>
        </row>
        <row r="1802">
          <cell r="C1802">
            <v>1.45651420098147E-5</v>
          </cell>
          <cell r="D1802">
            <v>0.30018930101394703</v>
          </cell>
        </row>
        <row r="1803">
          <cell r="C1803">
            <v>1.45781232276931E-5</v>
          </cell>
          <cell r="D1803">
            <v>0.29519282245636003</v>
          </cell>
        </row>
        <row r="1804">
          <cell r="C1804">
            <v>1.4569065569958199E-5</v>
          </cell>
          <cell r="D1804">
            <v>0.29017429018020602</v>
          </cell>
        </row>
        <row r="1805">
          <cell r="C1805">
            <v>1.45972544487449E-5</v>
          </cell>
          <cell r="D1805">
            <v>0.28520534896850602</v>
          </cell>
        </row>
        <row r="1806">
          <cell r="C1806">
            <v>1.46118136399309E-5</v>
          </cell>
          <cell r="D1806">
            <v>0.28046266698837308</v>
          </cell>
        </row>
        <row r="1807">
          <cell r="C1807">
            <v>1.46543206938077E-5</v>
          </cell>
          <cell r="D1807">
            <v>0.27556662225723305</v>
          </cell>
        </row>
        <row r="1808">
          <cell r="C1808">
            <v>1.47230457514524E-5</v>
          </cell>
          <cell r="D1808">
            <v>0.270324393749237</v>
          </cell>
        </row>
        <row r="1809">
          <cell r="C1809">
            <v>1.47787031892221E-5</v>
          </cell>
          <cell r="D1809">
            <v>0.26532940530777005</v>
          </cell>
        </row>
        <row r="1810">
          <cell r="C1810">
            <v>1.4857495443720801E-5</v>
          </cell>
          <cell r="D1810">
            <v>0.26040451192855807</v>
          </cell>
        </row>
        <row r="1811">
          <cell r="C1811">
            <v>1.4907506738381901E-5</v>
          </cell>
          <cell r="D1811">
            <v>0.25533245468139609</v>
          </cell>
        </row>
        <row r="1812">
          <cell r="C1812">
            <v>1.5002928194007801E-5</v>
          </cell>
          <cell r="D1812">
            <v>0.25034312868118302</v>
          </cell>
        </row>
        <row r="1813">
          <cell r="C1813">
            <v>1.5082030586199799E-5</v>
          </cell>
          <cell r="D1813">
            <v>0.24548785352706903</v>
          </cell>
        </row>
        <row r="1814">
          <cell r="C1814">
            <v>1.51772055687616E-5</v>
          </cell>
          <cell r="D1814">
            <v>0.24032096529007008</v>
          </cell>
        </row>
        <row r="1815">
          <cell r="C1815">
            <v>1.5269533832906701E-5</v>
          </cell>
          <cell r="D1815">
            <v>0.23525278234481806</v>
          </cell>
        </row>
        <row r="1816">
          <cell r="C1816">
            <v>1.53328292071819E-5</v>
          </cell>
          <cell r="D1816">
            <v>0.23021428251266507</v>
          </cell>
        </row>
        <row r="1817">
          <cell r="C1817">
            <v>1.5407355022034601E-5</v>
          </cell>
          <cell r="D1817">
            <v>0.22529827022552507</v>
          </cell>
        </row>
        <row r="1818">
          <cell r="C1818">
            <v>1.5474042811547399E-5</v>
          </cell>
          <cell r="D1818">
            <v>0.22026871109008805</v>
          </cell>
        </row>
        <row r="1819">
          <cell r="C1819">
            <v>1.55101133714197E-5</v>
          </cell>
          <cell r="D1819">
            <v>0.21523688697814902</v>
          </cell>
        </row>
        <row r="1820">
          <cell r="C1820">
            <v>1.5530182281509001E-5</v>
          </cell>
          <cell r="D1820">
            <v>0.21031360292434709</v>
          </cell>
        </row>
        <row r="1821">
          <cell r="C1821">
            <v>1.5555468053207699E-5</v>
          </cell>
          <cell r="D1821">
            <v>0.20525197649002103</v>
          </cell>
        </row>
        <row r="1822">
          <cell r="C1822">
            <v>1.55448342411546E-5</v>
          </cell>
          <cell r="D1822">
            <v>0.20026074314117404</v>
          </cell>
        </row>
        <row r="1823">
          <cell r="C1823">
            <v>1.55197576532373E-5</v>
          </cell>
          <cell r="D1823">
            <v>0.19533942604064902</v>
          </cell>
        </row>
        <row r="1824">
          <cell r="C1824">
            <v>1.5481313312193399E-5</v>
          </cell>
          <cell r="D1824">
            <v>0.19018731975555403</v>
          </cell>
        </row>
        <row r="1825">
          <cell r="C1825">
            <v>1.5461244402104101E-5</v>
          </cell>
          <cell r="D1825">
            <v>0.18519912624359103</v>
          </cell>
        </row>
        <row r="1826">
          <cell r="C1826">
            <v>1.5458343114005398E-5</v>
          </cell>
          <cell r="D1826">
            <v>0.18012730741500904</v>
          </cell>
        </row>
        <row r="1827">
          <cell r="C1827">
            <v>1.54156205098843E-5</v>
          </cell>
          <cell r="D1827">
            <v>0.17512176895141607</v>
          </cell>
        </row>
        <row r="1828">
          <cell r="C1828">
            <v>1.53845794557128E-5</v>
          </cell>
          <cell r="D1828">
            <v>0.17014263534545904</v>
          </cell>
        </row>
        <row r="1829">
          <cell r="C1829">
            <v>1.5320856618927798E-5</v>
          </cell>
          <cell r="D1829">
            <v>0.16506789588928206</v>
          </cell>
        </row>
        <row r="1830">
          <cell r="C1830">
            <v>1.5273082681233101E-5</v>
          </cell>
          <cell r="D1830">
            <v>0.16007010602951111</v>
          </cell>
        </row>
        <row r="1831">
          <cell r="C1831">
            <v>1.5207721844490199E-5</v>
          </cell>
          <cell r="D1831">
            <v>0.15510497951507607</v>
          </cell>
        </row>
        <row r="1832">
          <cell r="C1832">
            <v>1.5157192137849101E-5</v>
          </cell>
          <cell r="D1832">
            <v>0.15010921621322604</v>
          </cell>
        </row>
        <row r="1833">
          <cell r="C1833">
            <v>1.5082795471244001E-5</v>
          </cell>
          <cell r="D1833">
            <v>0.14491765165329007</v>
          </cell>
        </row>
        <row r="1834">
          <cell r="C1834">
            <v>1.50264704643632E-5</v>
          </cell>
          <cell r="D1834">
            <v>0.13983903789520302</v>
          </cell>
        </row>
        <row r="1835">
          <cell r="C1835">
            <v>1.49727038660785E-5</v>
          </cell>
          <cell r="D1835">
            <v>0.13491068744659407</v>
          </cell>
        </row>
        <row r="1836">
          <cell r="C1836">
            <v>1.49279121615109E-5</v>
          </cell>
          <cell r="D1836">
            <v>0.12991355323791509</v>
          </cell>
        </row>
        <row r="1837">
          <cell r="C1837">
            <v>1.48634762808797E-5</v>
          </cell>
          <cell r="D1837">
            <v>0.12507532501220708</v>
          </cell>
        </row>
        <row r="1838">
          <cell r="C1838">
            <v>1.48147473737481E-5</v>
          </cell>
          <cell r="D1838">
            <v>0.11976824665069608</v>
          </cell>
        </row>
        <row r="1839">
          <cell r="C1839">
            <v>1.47832370203105E-5</v>
          </cell>
          <cell r="D1839">
            <v>0.11499331855773909</v>
          </cell>
        </row>
        <row r="1840">
          <cell r="C1840">
            <v>1.4738503523403801E-5</v>
          </cell>
          <cell r="D1840">
            <v>0.10991220140457203</v>
          </cell>
        </row>
        <row r="1841">
          <cell r="C1841">
            <v>1.4706280126119999E-5</v>
          </cell>
          <cell r="D1841">
            <v>0.10505418443679804</v>
          </cell>
        </row>
        <row r="1842">
          <cell r="C1842">
            <v>1.4673880286864E-5</v>
          </cell>
          <cell r="D1842">
            <v>9.9857672691345045E-2</v>
          </cell>
        </row>
        <row r="1843">
          <cell r="C1843">
            <v>1.46258271342958E-5</v>
          </cell>
          <cell r="D1843">
            <v>9.4958945751190016E-2</v>
          </cell>
        </row>
        <row r="1844">
          <cell r="C1844">
            <v>1.46140109791304E-5</v>
          </cell>
          <cell r="D1844">
            <v>8.9988633632660076E-2</v>
          </cell>
        </row>
        <row r="1845">
          <cell r="C1845">
            <v>1.45842550409725E-5</v>
          </cell>
          <cell r="D1845">
            <v>8.4910794734954997E-2</v>
          </cell>
        </row>
        <row r="1846">
          <cell r="C1846">
            <v>1.457881899114E-5</v>
          </cell>
          <cell r="D1846">
            <v>7.9957052707672061E-2</v>
          </cell>
        </row>
        <row r="1847">
          <cell r="C1847">
            <v>1.4559919691237199E-5</v>
          </cell>
          <cell r="D1847">
            <v>7.4762448310852103E-2</v>
          </cell>
        </row>
        <row r="1848">
          <cell r="C1848">
            <v>1.4564911907655201E-5</v>
          </cell>
          <cell r="D1848">
            <v>7.0037111282349018E-2</v>
          </cell>
        </row>
        <row r="1849">
          <cell r="C1849">
            <v>1.45383264680277E-5</v>
          </cell>
          <cell r="D1849">
            <v>6.4909264087677054E-2</v>
          </cell>
        </row>
        <row r="1850">
          <cell r="C1850">
            <v>1.45274607348256E-5</v>
          </cell>
          <cell r="D1850">
            <v>5.9927865505219002E-2</v>
          </cell>
        </row>
        <row r="1851">
          <cell r="C1851">
            <v>1.45313288157922E-5</v>
          </cell>
          <cell r="D1851">
            <v>5.4991706848145028E-2</v>
          </cell>
        </row>
        <row r="1852">
          <cell r="C1852">
            <v>1.45514113683021E-5</v>
          </cell>
          <cell r="D1852">
            <v>4.9899443626404083E-2</v>
          </cell>
        </row>
        <row r="1853">
          <cell r="C1853">
            <v>1.45889707710012E-5</v>
          </cell>
          <cell r="D1853">
            <v>4.473547601699801E-2</v>
          </cell>
        </row>
        <row r="1854">
          <cell r="C1854">
            <v>1.45896410685964E-5</v>
          </cell>
          <cell r="D1854">
            <v>3.9784177780151087E-2</v>
          </cell>
        </row>
        <row r="1855">
          <cell r="C1855">
            <v>1.4620468391513E-5</v>
          </cell>
          <cell r="D1855">
            <v>3.4646615028381067E-2</v>
          </cell>
        </row>
        <row r="1856">
          <cell r="C1856">
            <v>1.4658576219517301E-5</v>
          </cell>
          <cell r="D1856">
            <v>2.972815895080605E-2</v>
          </cell>
        </row>
        <row r="1857">
          <cell r="C1857">
            <v>1.4683358131151199E-5</v>
          </cell>
          <cell r="D1857">
            <v>2.4735554695129003E-2</v>
          </cell>
        </row>
        <row r="1858">
          <cell r="C1858">
            <v>1.47391265272745E-5</v>
          </cell>
          <cell r="D1858">
            <v>1.9761666297913094E-2</v>
          </cell>
        </row>
        <row r="1859">
          <cell r="C1859">
            <v>1.47860728247906E-5</v>
          </cell>
          <cell r="D1859">
            <v>1.4836474895477014E-2</v>
          </cell>
        </row>
        <row r="1860">
          <cell r="C1860">
            <v>1.48462304423447E-5</v>
          </cell>
          <cell r="D1860">
            <v>9.8616328239440332E-3</v>
          </cell>
        </row>
        <row r="1861">
          <cell r="C1861">
            <v>1.49228762893472E-5</v>
          </cell>
          <cell r="D1861">
            <v>4.7902312278750303E-3</v>
          </cell>
        </row>
        <row r="1862">
          <cell r="C1862">
            <v>1.50109663081821E-5</v>
          </cell>
          <cell r="D1862">
            <v>-1.5063619613597812E-4</v>
          </cell>
        </row>
        <row r="1863">
          <cell r="C1863">
            <v>1.5089099179022001E-5</v>
          </cell>
          <cell r="D1863">
            <v>-5.0195608139039227E-3</v>
          </cell>
        </row>
        <row r="1864">
          <cell r="C1864">
            <v>1.5194043953670201E-5</v>
          </cell>
          <cell r="D1864">
            <v>-1.0077074527739927E-2</v>
          </cell>
        </row>
        <row r="1865">
          <cell r="C1865">
            <v>1.5301744497264702E-5</v>
          </cell>
          <cell r="D1865">
            <v>-1.5077785015105927E-2</v>
          </cell>
        </row>
        <row r="1866">
          <cell r="C1866">
            <v>1.5433346561621902E-5</v>
          </cell>
          <cell r="D1866">
            <v>-2.0132378101348936E-2</v>
          </cell>
        </row>
        <row r="1867">
          <cell r="C1867">
            <v>1.5529631127719801E-5</v>
          </cell>
          <cell r="D1867">
            <v>-2.5119141101836939E-2</v>
          </cell>
        </row>
        <row r="1868">
          <cell r="C1868">
            <v>1.5664307284168899E-5</v>
          </cell>
          <cell r="D1868">
            <v>-3.0118808507918926E-2</v>
          </cell>
        </row>
        <row r="1869">
          <cell r="C1869">
            <v>1.5757615983602601E-5</v>
          </cell>
          <cell r="D1869">
            <v>-3.518499469757097E-2</v>
          </cell>
        </row>
        <row r="1870">
          <cell r="C1870">
            <v>1.58563470904483E-5</v>
          </cell>
          <cell r="D1870">
            <v>-4.0097341299056954E-2</v>
          </cell>
        </row>
        <row r="1871">
          <cell r="C1871">
            <v>1.59750634338707E-5</v>
          </cell>
          <cell r="D1871">
            <v>-4.523159599304194E-2</v>
          </cell>
        </row>
        <row r="1872">
          <cell r="C1872">
            <v>1.6096502804430202E-5</v>
          </cell>
          <cell r="D1872">
            <v>-5.0512299299239949E-2</v>
          </cell>
        </row>
        <row r="1873">
          <cell r="C1873">
            <v>1.6180636521312401E-5</v>
          </cell>
          <cell r="D1873">
            <v>-5.5613652229308974E-2</v>
          </cell>
        </row>
        <row r="1874">
          <cell r="C1874">
            <v>1.6261248674709401E-5</v>
          </cell>
          <cell r="D1874">
            <v>-6.0696855545043948E-2</v>
          </cell>
        </row>
        <row r="1875">
          <cell r="C1875">
            <v>1.6314614185830599E-5</v>
          </cell>
          <cell r="D1875">
            <v>-6.5618649482726943E-2</v>
          </cell>
        </row>
        <row r="1876">
          <cell r="C1876">
            <v>1.6357837012037601E-5</v>
          </cell>
          <cell r="D1876">
            <v>-7.0785716533660947E-2</v>
          </cell>
        </row>
        <row r="1877">
          <cell r="C1877">
            <v>1.6341273294528899E-5</v>
          </cell>
          <cell r="D1877">
            <v>-7.576645946502697E-2</v>
          </cell>
        </row>
        <row r="1878">
          <cell r="C1878">
            <v>1.6350100850104398E-5</v>
          </cell>
          <cell r="D1878">
            <v>-8.0727234840392958E-2</v>
          </cell>
        </row>
        <row r="1879">
          <cell r="C1879">
            <v>1.6313242667820301E-5</v>
          </cell>
          <cell r="D1879">
            <v>-8.606661891937295E-2</v>
          </cell>
        </row>
        <row r="1880">
          <cell r="C1880">
            <v>1.6287176549667499E-5</v>
          </cell>
          <cell r="D1880">
            <v>-9.0919599294661924E-2</v>
          </cell>
        </row>
        <row r="1881">
          <cell r="C1881">
            <v>1.62256674229866E-5</v>
          </cell>
          <cell r="D1881">
            <v>-9.5794454574584964E-2</v>
          </cell>
        </row>
        <row r="1882">
          <cell r="C1882">
            <v>1.6166797649930201E-5</v>
          </cell>
          <cell r="D1882">
            <v>-0.10086642241477994</v>
          </cell>
        </row>
        <row r="1883">
          <cell r="C1883">
            <v>1.60842573677655E-5</v>
          </cell>
          <cell r="D1883">
            <v>-0.10589732265472396</v>
          </cell>
        </row>
        <row r="1884">
          <cell r="C1884">
            <v>1.5998359231161899E-5</v>
          </cell>
          <cell r="D1884">
            <v>-0.11082874274253796</v>
          </cell>
        </row>
        <row r="1885">
          <cell r="C1885">
            <v>1.59043975145323E-5</v>
          </cell>
          <cell r="D1885">
            <v>-0.11574359273910495</v>
          </cell>
        </row>
        <row r="1886">
          <cell r="C1886">
            <v>1.58241309691221E-5</v>
          </cell>
          <cell r="D1886">
            <v>-0.12092600798606895</v>
          </cell>
        </row>
        <row r="1887">
          <cell r="C1887">
            <v>1.5724386685178602E-5</v>
          </cell>
          <cell r="D1887">
            <v>-0.12590472435951194</v>
          </cell>
        </row>
        <row r="1888">
          <cell r="C1888">
            <v>1.5616207747370899E-5</v>
          </cell>
          <cell r="D1888">
            <v>-0.13088895416259794</v>
          </cell>
        </row>
        <row r="1889">
          <cell r="C1889">
            <v>1.5511572200921401E-5</v>
          </cell>
          <cell r="D1889">
            <v>-0.13601310586929294</v>
          </cell>
        </row>
        <row r="1890">
          <cell r="C1890">
            <v>1.5409921616083001E-5</v>
          </cell>
          <cell r="D1890">
            <v>-0.14091052150726296</v>
          </cell>
        </row>
        <row r="1891">
          <cell r="C1891">
            <v>1.5328962035709999E-5</v>
          </cell>
          <cell r="D1891">
            <v>-0.14600451326370195</v>
          </cell>
        </row>
        <row r="1892">
          <cell r="C1892">
            <v>1.522272668808E-5</v>
          </cell>
          <cell r="D1892">
            <v>-0.15101145243644692</v>
          </cell>
        </row>
        <row r="1893">
          <cell r="C1893">
            <v>1.51179619933828E-5</v>
          </cell>
          <cell r="D1893">
            <v>-0.15602596139907793</v>
          </cell>
        </row>
        <row r="1894">
          <cell r="C1894">
            <v>1.5009725757408901E-5</v>
          </cell>
          <cell r="D1894">
            <v>-0.16084398365020797</v>
          </cell>
        </row>
        <row r="1895">
          <cell r="C1895">
            <v>1.4919487512088399E-5</v>
          </cell>
          <cell r="D1895">
            <v>-0.16609709000587497</v>
          </cell>
        </row>
        <row r="1896">
          <cell r="C1896">
            <v>1.4819423086009899E-5</v>
          </cell>
          <cell r="D1896">
            <v>-0.17092658615112294</v>
          </cell>
        </row>
        <row r="1897">
          <cell r="C1897">
            <v>1.4728406313224701E-5</v>
          </cell>
          <cell r="D1897">
            <v>-0.17589776253700296</v>
          </cell>
        </row>
        <row r="1898">
          <cell r="C1898">
            <v>1.4640120753028901E-5</v>
          </cell>
          <cell r="D1898">
            <v>-0.18086262083053595</v>
          </cell>
        </row>
        <row r="1899">
          <cell r="C1899">
            <v>1.45497288031038E-5</v>
          </cell>
          <cell r="D1899">
            <v>-0.18593139982223494</v>
          </cell>
        </row>
        <row r="1900">
          <cell r="C1900">
            <v>1.44745108627831E-5</v>
          </cell>
          <cell r="D1900">
            <v>-0.19100464916229193</v>
          </cell>
        </row>
        <row r="1901">
          <cell r="C1901">
            <v>1.43776414915919E-5</v>
          </cell>
          <cell r="D1901">
            <v>-0.19575344061851496</v>
          </cell>
        </row>
        <row r="1902">
          <cell r="C1902">
            <v>1.4291280422185101E-5</v>
          </cell>
          <cell r="D1902">
            <v>-0.20105634665489197</v>
          </cell>
        </row>
        <row r="1903">
          <cell r="C1903">
            <v>1.42350745591102E-5</v>
          </cell>
          <cell r="D1903">
            <v>-0.20578949189186097</v>
          </cell>
        </row>
        <row r="1904">
          <cell r="C1904">
            <v>1.4152073163131701E-5</v>
          </cell>
          <cell r="D1904">
            <v>-0.21074204182624795</v>
          </cell>
        </row>
        <row r="1905">
          <cell r="C1905">
            <v>1.40702959470218E-5</v>
          </cell>
          <cell r="D1905">
            <v>-0.21585617995262096</v>
          </cell>
        </row>
        <row r="1906">
          <cell r="C1906">
            <v>1.4000793271407001E-5</v>
          </cell>
          <cell r="D1906">
            <v>-0.22071735596656794</v>
          </cell>
        </row>
        <row r="1907">
          <cell r="C1907">
            <v>1.3941413271823001E-5</v>
          </cell>
          <cell r="D1907">
            <v>-0.22579936718940696</v>
          </cell>
        </row>
        <row r="1908">
          <cell r="C1908">
            <v>1.3882018720323701E-5</v>
          </cell>
          <cell r="D1908">
            <v>-0.23060859775543197</v>
          </cell>
        </row>
        <row r="1909">
          <cell r="C1909">
            <v>1.38150080601918E-5</v>
          </cell>
          <cell r="D1909">
            <v>-0.23572228884696994</v>
          </cell>
        </row>
        <row r="1910">
          <cell r="C1910">
            <v>1.37481765705161E-5</v>
          </cell>
          <cell r="D1910">
            <v>-0.24068142509460394</v>
          </cell>
        </row>
        <row r="1911">
          <cell r="C1911">
            <v>1.36860699058161E-5</v>
          </cell>
          <cell r="D1911">
            <v>-0.24581564998626693</v>
          </cell>
        </row>
        <row r="1912">
          <cell r="C1912">
            <v>1.3637836673297E-5</v>
          </cell>
          <cell r="D1912">
            <v>-0.25071211194992093</v>
          </cell>
        </row>
        <row r="1913">
          <cell r="C1913">
            <v>1.35824075186974E-5</v>
          </cell>
          <cell r="D1913">
            <v>-0.25556954777240792</v>
          </cell>
        </row>
        <row r="1914">
          <cell r="C1914">
            <v>1.35394766402896E-5</v>
          </cell>
          <cell r="D1914">
            <v>-0.26059635019302396</v>
          </cell>
        </row>
        <row r="1915">
          <cell r="C1915">
            <v>1.3465110896504499E-5</v>
          </cell>
          <cell r="D1915">
            <v>-0.26565720176696794</v>
          </cell>
        </row>
        <row r="1916">
          <cell r="C1916">
            <v>1.34542060550302E-5</v>
          </cell>
          <cell r="D1916">
            <v>-0.27059772646427194</v>
          </cell>
        </row>
        <row r="1917">
          <cell r="C1917">
            <v>1.3406759535428099E-5</v>
          </cell>
          <cell r="D1917">
            <v>-0.27576451039314298</v>
          </cell>
        </row>
        <row r="1918">
          <cell r="C1918">
            <v>1.3362458957999499E-5</v>
          </cell>
          <cell r="D1918">
            <v>-0.28059715068340296</v>
          </cell>
        </row>
        <row r="1919">
          <cell r="C1919">
            <v>1.3325046893442E-5</v>
          </cell>
          <cell r="D1919">
            <v>-0.28559450840949996</v>
          </cell>
        </row>
        <row r="1920">
          <cell r="C1920">
            <v>1.3283520274853799E-5</v>
          </cell>
          <cell r="D1920">
            <v>-0.29073764419555692</v>
          </cell>
        </row>
        <row r="1921">
          <cell r="C1921">
            <v>1.3250793926999901E-5</v>
          </cell>
          <cell r="D1921">
            <v>-0.29585231876373297</v>
          </cell>
        </row>
        <row r="1922">
          <cell r="C1922">
            <v>1.32089771796018E-5</v>
          </cell>
          <cell r="D1922">
            <v>-0.30074600911140392</v>
          </cell>
        </row>
        <row r="1923">
          <cell r="C1923">
            <v>1.3171944374335E-5</v>
          </cell>
          <cell r="D1923">
            <v>-0.30574367976188699</v>
          </cell>
        </row>
        <row r="1924">
          <cell r="C1924">
            <v>1.31496699395939E-5</v>
          </cell>
          <cell r="D1924">
            <v>-0.31074701285362194</v>
          </cell>
        </row>
        <row r="1925">
          <cell r="C1925">
            <v>1.3123736607667501E-5</v>
          </cell>
          <cell r="D1925">
            <v>-0.31568132376670799</v>
          </cell>
        </row>
        <row r="1926">
          <cell r="C1926">
            <v>1.30897606140934E-5</v>
          </cell>
          <cell r="D1926">
            <v>-0.32074089384078996</v>
          </cell>
        </row>
        <row r="1927">
          <cell r="C1927">
            <v>1.3040013072895801E-5</v>
          </cell>
          <cell r="D1927">
            <v>-0.32569789922237391</v>
          </cell>
        </row>
        <row r="1928">
          <cell r="C1928">
            <v>1.3025354746787301E-5</v>
          </cell>
          <cell r="D1928">
            <v>-0.33074034786224393</v>
          </cell>
        </row>
        <row r="1929">
          <cell r="C1929">
            <v>1.29920108520309E-5</v>
          </cell>
          <cell r="D1929">
            <v>-0.33577296173572491</v>
          </cell>
        </row>
        <row r="1930">
          <cell r="C1930">
            <v>1.29670752357924E-5</v>
          </cell>
          <cell r="D1930">
            <v>-0.34082062578201294</v>
          </cell>
        </row>
        <row r="1931">
          <cell r="C1931">
            <v>1.29404998006066E-5</v>
          </cell>
          <cell r="D1931">
            <v>-0.34588061308860796</v>
          </cell>
        </row>
        <row r="1932">
          <cell r="C1932">
            <v>1.2912406418763601E-5</v>
          </cell>
          <cell r="D1932">
            <v>-0.35081534123420693</v>
          </cell>
        </row>
        <row r="1933">
          <cell r="C1933">
            <v>1.28865485748975E-5</v>
          </cell>
          <cell r="D1933">
            <v>-0.35577788984775494</v>
          </cell>
        </row>
        <row r="1934">
          <cell r="C1934">
            <v>1.28560450320947E-5</v>
          </cell>
          <cell r="D1934">
            <v>-0.36079371011257194</v>
          </cell>
        </row>
        <row r="1935">
          <cell r="C1935">
            <v>1.2824989426008001E-5</v>
          </cell>
          <cell r="D1935">
            <v>-0.36584106123447391</v>
          </cell>
        </row>
        <row r="1936">
          <cell r="C1936">
            <v>1.27893945318647E-5</v>
          </cell>
          <cell r="D1936">
            <v>-0.37074710464477495</v>
          </cell>
        </row>
        <row r="1937">
          <cell r="C1937">
            <v>1.27720486489125E-5</v>
          </cell>
          <cell r="D1937">
            <v>-0.37583333289623294</v>
          </cell>
        </row>
        <row r="1938">
          <cell r="C1938">
            <v>1.27428193081869E-5</v>
          </cell>
          <cell r="D1938">
            <v>-0.38072831219434694</v>
          </cell>
        </row>
        <row r="1939">
          <cell r="C1939">
            <v>1.2709160728263699E-5</v>
          </cell>
          <cell r="D1939">
            <v>-0.38568975067138694</v>
          </cell>
        </row>
        <row r="1940">
          <cell r="C1940">
            <v>1.26785025713616E-5</v>
          </cell>
          <cell r="D1940">
            <v>-0.39065957850217792</v>
          </cell>
        </row>
        <row r="1941">
          <cell r="C1941">
            <v>1.2659624189836899E-5</v>
          </cell>
          <cell r="D1941">
            <v>-0.39577650314569496</v>
          </cell>
        </row>
        <row r="1942">
          <cell r="C1942">
            <v>1.26221884784172E-5</v>
          </cell>
          <cell r="D1942">
            <v>-0.40073747223615597</v>
          </cell>
        </row>
        <row r="1943">
          <cell r="C1943">
            <v>1.2612928003363801E-5</v>
          </cell>
          <cell r="D1943">
            <v>-0.40568953043222422</v>
          </cell>
        </row>
        <row r="1944">
          <cell r="C1944">
            <v>1.25795713756816E-5</v>
          </cell>
          <cell r="D1944">
            <v>-0.41078931874036784</v>
          </cell>
        </row>
        <row r="1945">
          <cell r="C1945">
            <v>1.25515280160471E-5</v>
          </cell>
          <cell r="D1945">
            <v>-0.41574381327629084</v>
          </cell>
        </row>
        <row r="1946">
          <cell r="C1946">
            <v>1.2520853488240399E-5</v>
          </cell>
          <cell r="D1946">
            <v>-0.42072467541694636</v>
          </cell>
        </row>
        <row r="1947">
          <cell r="C1947">
            <v>1.24807620522915E-5</v>
          </cell>
          <cell r="D1947">
            <v>-0.42562671041488642</v>
          </cell>
        </row>
        <row r="1948">
          <cell r="C1948">
            <v>1.24682410387322E-5</v>
          </cell>
          <cell r="D1948">
            <v>-0.43094939029216767</v>
          </cell>
        </row>
        <row r="1949">
          <cell r="C1949">
            <v>1.2437224540917701E-5</v>
          </cell>
          <cell r="D1949">
            <v>-0.43578182941675186</v>
          </cell>
        </row>
        <row r="1950">
          <cell r="C1950">
            <v>1.2414425327733599E-5</v>
          </cell>
          <cell r="D1950">
            <v>-0.44094429945945735</v>
          </cell>
        </row>
        <row r="1951">
          <cell r="C1951">
            <v>1.2393441465974299E-5</v>
          </cell>
          <cell r="D1951">
            <v>-0.44601490011811257</v>
          </cell>
        </row>
        <row r="1952">
          <cell r="C1952">
            <v>1.23544468806358E-5</v>
          </cell>
          <cell r="D1952">
            <v>-0.45087273082137103</v>
          </cell>
        </row>
        <row r="1953">
          <cell r="C1953">
            <v>1.2327181138971401E-5</v>
          </cell>
          <cell r="D1953">
            <v>-0.45593471860885615</v>
          </cell>
        </row>
        <row r="1954">
          <cell r="C1954">
            <v>1.2297527064219999E-5</v>
          </cell>
          <cell r="D1954">
            <v>-0.46093698999285693</v>
          </cell>
        </row>
        <row r="1955">
          <cell r="C1955">
            <v>1.2269848411961E-5</v>
          </cell>
          <cell r="D1955">
            <v>-0.46596378123760213</v>
          </cell>
        </row>
        <row r="1956">
          <cell r="C1956">
            <v>1.2238113413332E-5</v>
          </cell>
          <cell r="D1956">
            <v>-0.47105694970488543</v>
          </cell>
        </row>
        <row r="1957">
          <cell r="C1957">
            <v>1.2210165550641201E-5</v>
          </cell>
          <cell r="D1957">
            <v>-0.47597010283172125</v>
          </cell>
        </row>
        <row r="1958">
          <cell r="C1958">
            <v>1.2179282748547799E-5</v>
          </cell>
          <cell r="D1958">
            <v>-0.48094272835552687</v>
          </cell>
        </row>
        <row r="1959">
          <cell r="C1959">
            <v>1.21412003863952E-5</v>
          </cell>
          <cell r="D1959">
            <v>-0.48608528113365163</v>
          </cell>
        </row>
        <row r="1960">
          <cell r="C1960">
            <v>1.21112452688976E-5</v>
          </cell>
          <cell r="D1960">
            <v>-0.49104438199102873</v>
          </cell>
        </row>
        <row r="1961">
          <cell r="C1961">
            <v>1.2080368833267099E-5</v>
          </cell>
          <cell r="D1961">
            <v>-0.49617818732187147</v>
          </cell>
        </row>
        <row r="1962">
          <cell r="C1962">
            <v>1.2053174941684101E-5</v>
          </cell>
          <cell r="D1962">
            <v>-0.50041226985305542</v>
          </cell>
        </row>
        <row r="1963">
          <cell r="C1963">
            <v>1.20243148558075E-5</v>
          </cell>
          <cell r="D1963">
            <v>-0.50530079881101841</v>
          </cell>
        </row>
        <row r="1964">
          <cell r="C1964">
            <v>1.1989604900009001E-5</v>
          </cell>
          <cell r="D1964">
            <v>-0.51031927707046265</v>
          </cell>
        </row>
        <row r="1965">
          <cell r="C1965">
            <v>1.19602973427391E-5</v>
          </cell>
          <cell r="D1965">
            <v>-0.51534932701289649</v>
          </cell>
        </row>
        <row r="1966">
          <cell r="C1966">
            <v>1.1934985195694E-5</v>
          </cell>
          <cell r="D1966">
            <v>-0.52029463312029833</v>
          </cell>
        </row>
        <row r="1967">
          <cell r="C1967">
            <v>1.19217829706031E-5</v>
          </cell>
          <cell r="D1967">
            <v>-0.52531030623614783</v>
          </cell>
        </row>
        <row r="1968">
          <cell r="C1968">
            <v>1.18845555334701E-5</v>
          </cell>
          <cell r="D1968">
            <v>-0.53043981304764742</v>
          </cell>
        </row>
        <row r="1969">
          <cell r="C1969">
            <v>1.1870754860865399E-5</v>
          </cell>
          <cell r="D1969">
            <v>-0.53541021829843516</v>
          </cell>
        </row>
        <row r="1970">
          <cell r="C1970">
            <v>1.18423922685906E-5</v>
          </cell>
          <cell r="D1970">
            <v>-0.54059952160716052</v>
          </cell>
        </row>
        <row r="1971">
          <cell r="C1971">
            <v>1.18188181659207E-5</v>
          </cell>
          <cell r="D1971">
            <v>-0.54574320501089091</v>
          </cell>
        </row>
        <row r="1972">
          <cell r="C1972">
            <v>1.17917197712814E-5</v>
          </cell>
          <cell r="D1972">
            <v>-0.55042804068326945</v>
          </cell>
        </row>
        <row r="1973">
          <cell r="C1973">
            <v>1.17600666271755E-5</v>
          </cell>
          <cell r="D1973">
            <v>-0.55559367349743838</v>
          </cell>
        </row>
        <row r="1974">
          <cell r="C1974">
            <v>1.17403478725464E-5</v>
          </cell>
          <cell r="D1974">
            <v>-0.56032981759309763</v>
          </cell>
        </row>
        <row r="1975">
          <cell r="C1975">
            <v>1.1713013009284599E-5</v>
          </cell>
          <cell r="D1975">
            <v>-0.56550516223907465</v>
          </cell>
        </row>
        <row r="1976">
          <cell r="C1976">
            <v>1.1701828043442199E-5</v>
          </cell>
          <cell r="D1976">
            <v>-0.57032981550693507</v>
          </cell>
        </row>
        <row r="1977">
          <cell r="C1977">
            <v>1.16781075121253E-5</v>
          </cell>
          <cell r="D1977">
            <v>-0.57538586890697474</v>
          </cell>
        </row>
        <row r="1978">
          <cell r="C1978">
            <v>1.16599921966554E-5</v>
          </cell>
          <cell r="D1978">
            <v>-0.5802130628228187</v>
          </cell>
        </row>
        <row r="1979">
          <cell r="C1979">
            <v>1.16432165668812E-5</v>
          </cell>
          <cell r="D1979">
            <v>-0.58502468502521499</v>
          </cell>
        </row>
        <row r="1980">
          <cell r="C1980">
            <v>1.1643318430287801E-5</v>
          </cell>
          <cell r="D1980">
            <v>-0.59038278496265406</v>
          </cell>
        </row>
        <row r="1981">
          <cell r="C1981">
            <v>1.1642719982774E-5</v>
          </cell>
          <cell r="D1981">
            <v>-0.59536539053916926</v>
          </cell>
        </row>
        <row r="1982">
          <cell r="C1982">
            <v>1.16246419565869E-5</v>
          </cell>
          <cell r="D1982">
            <v>-0.60035166925191874</v>
          </cell>
        </row>
        <row r="1983">
          <cell r="C1983">
            <v>1.16183719001128E-5</v>
          </cell>
          <cell r="D1983">
            <v>-0.60556056386232393</v>
          </cell>
        </row>
        <row r="1984">
          <cell r="C1984">
            <v>1.16011478894507E-5</v>
          </cell>
          <cell r="D1984">
            <v>-0.61046817189454994</v>
          </cell>
        </row>
        <row r="1985">
          <cell r="C1985">
            <v>1.1598664059420099E-5</v>
          </cell>
          <cell r="D1985">
            <v>-0.6155155528187749</v>
          </cell>
        </row>
        <row r="1986">
          <cell r="C1986">
            <v>1.1568192348931901E-5</v>
          </cell>
          <cell r="D1986">
            <v>-0.62051261997222895</v>
          </cell>
        </row>
        <row r="1987">
          <cell r="C1987">
            <v>1.15666471174336E-5</v>
          </cell>
          <cell r="D1987">
            <v>-0.62544951623678191</v>
          </cell>
        </row>
        <row r="1988">
          <cell r="C1988">
            <v>1.15396242108545E-5</v>
          </cell>
          <cell r="D1988">
            <v>-0.6305187944173809</v>
          </cell>
        </row>
        <row r="1989">
          <cell r="C1989">
            <v>1.15229759103386E-5</v>
          </cell>
          <cell r="D1989">
            <v>-0.6354612413644789</v>
          </cell>
        </row>
        <row r="1990">
          <cell r="C1990">
            <v>1.1502907000249299E-5</v>
          </cell>
          <cell r="D1990">
            <v>-0.64036434924602492</v>
          </cell>
        </row>
        <row r="1991">
          <cell r="C1991">
            <v>1.1476209692773401E-5</v>
          </cell>
          <cell r="D1991">
            <v>-0.64546354150772101</v>
          </cell>
        </row>
        <row r="1992">
          <cell r="C1992">
            <v>1.14667527668644E-5</v>
          </cell>
          <cell r="D1992">
            <v>-0.65028929746150999</v>
          </cell>
        </row>
        <row r="1993">
          <cell r="C1993">
            <v>1.14583135655266E-5</v>
          </cell>
          <cell r="D1993">
            <v>-0.65534058248996696</v>
          </cell>
        </row>
        <row r="1994">
          <cell r="C1994">
            <v>1.1437819921411599E-5</v>
          </cell>
          <cell r="D1994">
            <v>-0.66037452256679496</v>
          </cell>
        </row>
        <row r="1995">
          <cell r="C1995">
            <v>1.14175982162124E-5</v>
          </cell>
          <cell r="D1995">
            <v>-0.66552466189861292</v>
          </cell>
        </row>
        <row r="1996">
          <cell r="C1996">
            <v>1.14001049951185E-5</v>
          </cell>
          <cell r="D1996">
            <v>-0.67067857122421293</v>
          </cell>
        </row>
        <row r="1997">
          <cell r="C1997">
            <v>1.13743444671854E-5</v>
          </cell>
          <cell r="D1997">
            <v>-0.67538814282417292</v>
          </cell>
        </row>
        <row r="1998">
          <cell r="C1998">
            <v>1.13506248453632E-5</v>
          </cell>
          <cell r="D1998">
            <v>-0.680407047629356</v>
          </cell>
        </row>
        <row r="1999">
          <cell r="C1999">
            <v>1.1329142580507299E-5</v>
          </cell>
          <cell r="D1999">
            <v>-0.68553066289424891</v>
          </cell>
        </row>
        <row r="2000">
          <cell r="C2000">
            <v>1.1315406482026399E-5</v>
          </cell>
          <cell r="D2000">
            <v>-0.6906898919343949</v>
          </cell>
        </row>
        <row r="2001">
          <cell r="C2001">
            <v>1.1295826880086699E-5</v>
          </cell>
          <cell r="D2001">
            <v>-0.69551946258544894</v>
          </cell>
        </row>
        <row r="2002">
          <cell r="C2002">
            <v>1.12817260742304E-5</v>
          </cell>
          <cell r="D2002">
            <v>-0.70057597792148596</v>
          </cell>
        </row>
        <row r="2003">
          <cell r="C2003">
            <v>1.12567349788151E-5</v>
          </cell>
          <cell r="D2003">
            <v>-0.70568344032764396</v>
          </cell>
        </row>
        <row r="2004">
          <cell r="C2004">
            <v>1.1231232747377399E-5</v>
          </cell>
          <cell r="D2004">
            <v>-0.7108163241148</v>
          </cell>
        </row>
        <row r="2005">
          <cell r="C2005">
            <v>1.12216757770511E-5</v>
          </cell>
          <cell r="D2005">
            <v>-0.71571812069415996</v>
          </cell>
        </row>
        <row r="2006">
          <cell r="C2006">
            <v>1.12053585326066E-5</v>
          </cell>
          <cell r="D2006">
            <v>-0.72077551519870797</v>
          </cell>
        </row>
        <row r="2007">
          <cell r="C2007">
            <v>1.11739809653955E-5</v>
          </cell>
          <cell r="D2007">
            <v>-0.72576580977439897</v>
          </cell>
        </row>
        <row r="2008">
          <cell r="C2008">
            <v>1.11804529296933E-5</v>
          </cell>
          <cell r="D2008">
            <v>-0.73071688449382788</v>
          </cell>
        </row>
        <row r="2009">
          <cell r="C2009">
            <v>1.1158872439409599E-5</v>
          </cell>
          <cell r="D2009">
            <v>-0.73578447139263192</v>
          </cell>
        </row>
        <row r="2010">
          <cell r="C2010">
            <v>1.1135134627693301E-5</v>
          </cell>
          <cell r="D2010">
            <v>-0.74089202320575698</v>
          </cell>
        </row>
        <row r="2011">
          <cell r="C2011">
            <v>1.1118580914626399E-5</v>
          </cell>
          <cell r="D2011">
            <v>-0.74585303699970196</v>
          </cell>
        </row>
        <row r="2012">
          <cell r="C2012">
            <v>1.11108220153255E-5</v>
          </cell>
          <cell r="D2012">
            <v>-0.75081859564781195</v>
          </cell>
        </row>
        <row r="2013">
          <cell r="C2013">
            <v>1.11073904918157E-5</v>
          </cell>
          <cell r="D2013">
            <v>-0.75590737199783287</v>
          </cell>
        </row>
        <row r="2014">
          <cell r="C2014">
            <v>1.10840301204007E-5</v>
          </cell>
          <cell r="D2014">
            <v>-0.76095853781700096</v>
          </cell>
        </row>
        <row r="2015">
          <cell r="C2015">
            <v>1.10813771243556E-5</v>
          </cell>
          <cell r="D2015">
            <v>-0.7659399363994599</v>
          </cell>
        </row>
        <row r="2016">
          <cell r="C2016">
            <v>1.1062243174819701E-5</v>
          </cell>
          <cell r="D2016">
            <v>-0.7709724161624909</v>
          </cell>
        </row>
        <row r="2017">
          <cell r="C2017">
            <v>1.1063139027101E-5</v>
          </cell>
          <cell r="D2017">
            <v>-0.77588520979881292</v>
          </cell>
        </row>
        <row r="2018">
          <cell r="C2018">
            <v>1.1059791177103801E-5</v>
          </cell>
          <cell r="D2018">
            <v>-0.78095890617370589</v>
          </cell>
        </row>
        <row r="2019">
          <cell r="C2019">
            <v>1.1052660738641901E-5</v>
          </cell>
          <cell r="D2019">
            <v>-0.78591825103759794</v>
          </cell>
        </row>
        <row r="2020">
          <cell r="C2020">
            <v>1.1048115084122401E-5</v>
          </cell>
          <cell r="D2020">
            <v>-0.79105727410316495</v>
          </cell>
        </row>
        <row r="2021">
          <cell r="C2021">
            <v>1.1044404345739199E-5</v>
          </cell>
          <cell r="D2021">
            <v>-0.79598198866844194</v>
          </cell>
        </row>
        <row r="2022">
          <cell r="C2022">
            <v>1.10330638563028E-5</v>
          </cell>
          <cell r="D2022">
            <v>-0.80116473174095193</v>
          </cell>
        </row>
        <row r="2023">
          <cell r="C2023">
            <v>1.10326327558141E-5</v>
          </cell>
          <cell r="D2023">
            <v>-0.80610664224624595</v>
          </cell>
        </row>
        <row r="2024">
          <cell r="C2024">
            <v>1.1027421351173E-5</v>
          </cell>
          <cell r="D2024">
            <v>-0.81101472711563094</v>
          </cell>
        </row>
        <row r="2025">
          <cell r="C2025">
            <v>1.10234623207361E-5</v>
          </cell>
          <cell r="D2025">
            <v>-0.81616805529594394</v>
          </cell>
        </row>
        <row r="2026">
          <cell r="C2026">
            <v>1.10303963083425E-5</v>
          </cell>
          <cell r="D2026">
            <v>-0.82116745448112494</v>
          </cell>
        </row>
        <row r="2027">
          <cell r="C2027">
            <v>1.10189976112451E-5</v>
          </cell>
          <cell r="D2027">
            <v>-0.82615889644622797</v>
          </cell>
        </row>
        <row r="2028">
          <cell r="C2028">
            <v>1.1019943485735E-5</v>
          </cell>
          <cell r="D2028">
            <v>-0.83133254981040994</v>
          </cell>
        </row>
        <row r="2029">
          <cell r="C2029">
            <v>1.1023234947060701E-5</v>
          </cell>
          <cell r="D2029">
            <v>-0.83611936902999895</v>
          </cell>
        </row>
        <row r="2030">
          <cell r="C2030">
            <v>1.10116652649594E-5</v>
          </cell>
          <cell r="D2030">
            <v>-0.84116275644302396</v>
          </cell>
        </row>
        <row r="2031">
          <cell r="C2031">
            <v>1.10296550701605E-5</v>
          </cell>
          <cell r="D2031">
            <v>-0.84629936552047691</v>
          </cell>
        </row>
        <row r="2032">
          <cell r="C2032">
            <v>1.1035864190489501E-5</v>
          </cell>
          <cell r="D2032">
            <v>-0.85120873188972501</v>
          </cell>
        </row>
        <row r="2033">
          <cell r="C2033">
            <v>1.10369255708065E-5</v>
          </cell>
          <cell r="D2033">
            <v>-0.85623432731628402</v>
          </cell>
        </row>
        <row r="2034">
          <cell r="C2034">
            <v>1.1041573088732501E-5</v>
          </cell>
          <cell r="D2034">
            <v>-0.86127333378791793</v>
          </cell>
        </row>
        <row r="2035">
          <cell r="C2035">
            <v>1.10591563498019E-5</v>
          </cell>
          <cell r="D2035">
            <v>-0.86629809474945096</v>
          </cell>
        </row>
        <row r="2036">
          <cell r="C2036">
            <v>1.10509763544542E-5</v>
          </cell>
          <cell r="D2036">
            <v>-0.87129895424842796</v>
          </cell>
        </row>
        <row r="2037">
          <cell r="C2037">
            <v>1.1071335393353399E-5</v>
          </cell>
          <cell r="D2037">
            <v>-0.87616334891319303</v>
          </cell>
        </row>
        <row r="2038">
          <cell r="C2038">
            <v>1.1084553079854201E-5</v>
          </cell>
          <cell r="D2038">
            <v>-0.88124068117141696</v>
          </cell>
        </row>
        <row r="2039">
          <cell r="C2039">
            <v>1.1101372365374099E-5</v>
          </cell>
          <cell r="D2039">
            <v>-0.8863844726085659</v>
          </cell>
        </row>
        <row r="2040">
          <cell r="C2040">
            <v>1.11189256131183E-5</v>
          </cell>
          <cell r="D2040">
            <v>-0.89147450065612799</v>
          </cell>
        </row>
        <row r="2041">
          <cell r="C2041">
            <v>1.1122529940621501E-5</v>
          </cell>
          <cell r="D2041">
            <v>-0.89649324154853793</v>
          </cell>
        </row>
        <row r="2042">
          <cell r="C2042">
            <v>1.11493991425959E-5</v>
          </cell>
          <cell r="D2042">
            <v>-0.90133295989036588</v>
          </cell>
        </row>
        <row r="2043">
          <cell r="C2043">
            <v>1.1154204912600101E-5</v>
          </cell>
          <cell r="D2043">
            <v>-0.90639071202278099</v>
          </cell>
        </row>
        <row r="2044">
          <cell r="C2044">
            <v>1.1182147318322699E-5</v>
          </cell>
          <cell r="D2044">
            <v>-0.91157408094406089</v>
          </cell>
        </row>
        <row r="2045">
          <cell r="C2045">
            <v>1.12028847070178E-5</v>
          </cell>
          <cell r="D2045">
            <v>-0.9165412638187409</v>
          </cell>
        </row>
        <row r="2046">
          <cell r="C2046">
            <v>1.12272236947319E-5</v>
          </cell>
          <cell r="D2046">
            <v>-0.92133806681633001</v>
          </cell>
        </row>
        <row r="2047">
          <cell r="C2047">
            <v>1.1249388080614201E-5</v>
          </cell>
          <cell r="D2047">
            <v>-0.926685884952545</v>
          </cell>
        </row>
        <row r="2048">
          <cell r="C2048">
            <v>1.12799052658374E-5</v>
          </cell>
          <cell r="D2048">
            <v>-0.9316683564186099</v>
          </cell>
        </row>
        <row r="2049">
          <cell r="C2049">
            <v>1.13053365566884E-5</v>
          </cell>
          <cell r="D2049">
            <v>-0.93657247757911688</v>
          </cell>
        </row>
        <row r="2050">
          <cell r="C2050">
            <v>1.13421710921102E-5</v>
          </cell>
          <cell r="D2050">
            <v>-0.94162084197997997</v>
          </cell>
        </row>
        <row r="2051">
          <cell r="C2051">
            <v>1.13771038741106E-5</v>
          </cell>
          <cell r="D2051">
            <v>-0.94649229979515093</v>
          </cell>
        </row>
        <row r="2052">
          <cell r="C2052">
            <v>1.1414107575546999E-5</v>
          </cell>
          <cell r="D2052">
            <v>-0.95174174046516402</v>
          </cell>
        </row>
        <row r="2053">
          <cell r="C2053">
            <v>1.14533941086847E-5</v>
          </cell>
          <cell r="D2053">
            <v>-0.95664303040504495</v>
          </cell>
        </row>
        <row r="2054">
          <cell r="C2054">
            <v>1.1510120202728999E-5</v>
          </cell>
          <cell r="D2054">
            <v>-0.96152262425422697</v>
          </cell>
        </row>
        <row r="2055">
          <cell r="C2055">
            <v>1.15516450023279E-5</v>
          </cell>
          <cell r="D2055">
            <v>-0.96674440836906395</v>
          </cell>
        </row>
        <row r="2056">
          <cell r="C2056">
            <v>1.1612720300036E-5</v>
          </cell>
          <cell r="D2056">
            <v>-0.97155602312087996</v>
          </cell>
        </row>
        <row r="2057">
          <cell r="C2057">
            <v>1.16737037387793E-5</v>
          </cell>
          <cell r="D2057">
            <v>-0.97666765785217291</v>
          </cell>
        </row>
        <row r="2058">
          <cell r="C2058">
            <v>1.1753204489650699E-5</v>
          </cell>
          <cell r="D2058">
            <v>-0.98167188501357994</v>
          </cell>
        </row>
        <row r="2059">
          <cell r="C2059">
            <v>1.1823083696072E-5</v>
          </cell>
          <cell r="D2059">
            <v>-0.98651795125007591</v>
          </cell>
        </row>
        <row r="2060">
          <cell r="C2060">
            <v>1.1903557606274299E-5</v>
          </cell>
          <cell r="D2060">
            <v>-0.99162979459762601</v>
          </cell>
        </row>
        <row r="2061">
          <cell r="C2061">
            <v>1.20006488941726E-5</v>
          </cell>
          <cell r="D2061">
            <v>-0.99667368865013095</v>
          </cell>
        </row>
        <row r="2062">
          <cell r="C2062">
            <v>1.2093780242139501E-5</v>
          </cell>
          <cell r="D2062">
            <v>-1.001536414384842</v>
          </cell>
        </row>
        <row r="2063">
          <cell r="C2063">
            <v>1.22131468742737E-5</v>
          </cell>
          <cell r="D2063">
            <v>-1.0066040310859679</v>
          </cell>
        </row>
        <row r="2064">
          <cell r="C2064">
            <v>1.2329314813541701E-5</v>
          </cell>
          <cell r="D2064">
            <v>-1.0117033276557921</v>
          </cell>
        </row>
        <row r="2065">
          <cell r="C2065">
            <v>1.2471529771573799E-5</v>
          </cell>
          <cell r="D2065">
            <v>-1.0165831599235529</v>
          </cell>
        </row>
        <row r="2066">
          <cell r="C2066">
            <v>1.2636775863939E-5</v>
          </cell>
          <cell r="D2066">
            <v>-1.0215600285530089</v>
          </cell>
        </row>
        <row r="2067">
          <cell r="C2067">
            <v>1.2813670764444399E-5</v>
          </cell>
          <cell r="D2067">
            <v>-1.0265925083160399</v>
          </cell>
        </row>
        <row r="2068">
          <cell r="C2068">
            <v>1.3013676834816601E-5</v>
          </cell>
          <cell r="D2068">
            <v>-1.0315514955520628</v>
          </cell>
        </row>
        <row r="2069">
          <cell r="C2069">
            <v>1.32473433041014E-5</v>
          </cell>
          <cell r="D2069">
            <v>-1.036568120479584</v>
          </cell>
        </row>
        <row r="2070">
          <cell r="C2070">
            <v>1.3508814845408801E-5</v>
          </cell>
          <cell r="D2070">
            <v>-1.0417481217384339</v>
          </cell>
        </row>
        <row r="2071">
          <cell r="C2071">
            <v>1.38097657327307E-5</v>
          </cell>
          <cell r="D2071">
            <v>-1.0467297587394708</v>
          </cell>
        </row>
        <row r="2072">
          <cell r="C2072">
            <v>1.41466734930873E-5</v>
          </cell>
          <cell r="D2072">
            <v>-1.051479414463043</v>
          </cell>
        </row>
        <row r="2073">
          <cell r="C2073">
            <v>1.4513442692987199E-5</v>
          </cell>
          <cell r="D2073">
            <v>-1.0565877113342288</v>
          </cell>
        </row>
        <row r="2074">
          <cell r="C2074">
            <v>1.49246161527117E-5</v>
          </cell>
          <cell r="D2074">
            <v>-1.0617070350646971</v>
          </cell>
        </row>
        <row r="2075">
          <cell r="C2075">
            <v>1.53376731759636E-5</v>
          </cell>
          <cell r="D2075">
            <v>-1.0664726052284239</v>
          </cell>
        </row>
        <row r="2076">
          <cell r="C2076">
            <v>1.5822166460566199E-5</v>
          </cell>
          <cell r="D2076">
            <v>-1.071462288856506</v>
          </cell>
        </row>
        <row r="2077">
          <cell r="C2077">
            <v>1.6325817341567E-5</v>
          </cell>
          <cell r="D2077">
            <v>-1.07641978597641</v>
          </cell>
        </row>
        <row r="2078">
          <cell r="C2078">
            <v>1.6916761524044001E-5</v>
          </cell>
          <cell r="D2078">
            <v>-1.0817217383384699</v>
          </cell>
        </row>
        <row r="2079">
          <cell r="C2079">
            <v>1.7563177607371499E-5</v>
          </cell>
          <cell r="D2079">
            <v>-1.0865910205841058</v>
          </cell>
        </row>
        <row r="2080">
          <cell r="C2080">
            <v>1.8290676962351399E-5</v>
          </cell>
          <cell r="D2080">
            <v>-1.091590777397156</v>
          </cell>
        </row>
        <row r="2081">
          <cell r="C2081">
            <v>1.9119201169814901E-5</v>
          </cell>
          <cell r="D2081">
            <v>-1.0965073857307428</v>
          </cell>
        </row>
        <row r="2082">
          <cell r="C2082">
            <v>2.0035276975249899E-5</v>
          </cell>
          <cell r="D2082">
            <v>-1.1014945063591</v>
          </cell>
        </row>
        <row r="2083">
          <cell r="C2083">
            <v>2.1076115444884602E-5</v>
          </cell>
          <cell r="D2083">
            <v>-1.1063584241867068</v>
          </cell>
        </row>
        <row r="2084">
          <cell r="C2084">
            <v>2.2209096641745401E-5</v>
          </cell>
          <cell r="D2084">
            <v>-1.1114242229461668</v>
          </cell>
        </row>
        <row r="2085">
          <cell r="C2085">
            <v>2.34451144933701E-5</v>
          </cell>
          <cell r="D2085">
            <v>-1.116368130207062</v>
          </cell>
        </row>
        <row r="2086">
          <cell r="C2086">
            <v>2.47597890847828E-5</v>
          </cell>
          <cell r="D2086">
            <v>-1.1213343296051028</v>
          </cell>
        </row>
        <row r="2087">
          <cell r="C2087">
            <v>2.6131487175007402E-5</v>
          </cell>
          <cell r="D2087">
            <v>-1.1262924823760989</v>
          </cell>
        </row>
        <row r="2088">
          <cell r="C2088">
            <v>2.76274531643139E-5</v>
          </cell>
          <cell r="D2088">
            <v>-1.131218210220337</v>
          </cell>
        </row>
        <row r="2089">
          <cell r="C2089">
            <v>2.9237697162898301E-5</v>
          </cell>
          <cell r="D2089">
            <v>-1.1362309608459471</v>
          </cell>
        </row>
        <row r="2090">
          <cell r="C2090">
            <v>3.08512644551229E-5</v>
          </cell>
          <cell r="D2090">
            <v>-1.1412397775650018</v>
          </cell>
        </row>
        <row r="2091">
          <cell r="C2091">
            <v>3.2365096558351097E-5</v>
          </cell>
          <cell r="D2091">
            <v>-1.1465410742759699</v>
          </cell>
        </row>
        <row r="2092">
          <cell r="C2092">
            <v>3.3948130294447799E-5</v>
          </cell>
          <cell r="D2092">
            <v>-1.151409641265869</v>
          </cell>
        </row>
        <row r="2093">
          <cell r="C2093">
            <v>3.5416574974078699E-5</v>
          </cell>
          <cell r="D2093">
            <v>-1.1565644893646239</v>
          </cell>
        </row>
        <row r="2094">
          <cell r="C2094">
            <v>3.6932022339897203E-5</v>
          </cell>
          <cell r="D2094">
            <v>-1.161725178718567</v>
          </cell>
        </row>
        <row r="2095">
          <cell r="C2095">
            <v>3.8366924854926799E-5</v>
          </cell>
          <cell r="D2095">
            <v>-1.1666177663803099</v>
          </cell>
        </row>
        <row r="2096">
          <cell r="C2096">
            <v>3.9881862903712297E-5</v>
          </cell>
          <cell r="D2096">
            <v>-1.171669975280762</v>
          </cell>
        </row>
        <row r="2097">
          <cell r="C2097">
            <v>4.13634988944978E-5</v>
          </cell>
          <cell r="D2097">
            <v>-1.1767999682426451</v>
          </cell>
        </row>
        <row r="2098">
          <cell r="C2098">
            <v>4.2760744690895101E-5</v>
          </cell>
          <cell r="D2098">
            <v>-1.1816998276710509</v>
          </cell>
        </row>
        <row r="2099">
          <cell r="C2099">
            <v>4.4160249672131599E-5</v>
          </cell>
          <cell r="D2099">
            <v>-1.18678195810318</v>
          </cell>
        </row>
        <row r="2100">
          <cell r="C2100">
            <v>4.5385848352452699E-5</v>
          </cell>
          <cell r="D2100">
            <v>-1.191688970088959</v>
          </cell>
        </row>
        <row r="2101">
          <cell r="C2101">
            <v>4.6532160922652097E-5</v>
          </cell>
          <cell r="D2101">
            <v>-1.1968626532554629</v>
          </cell>
        </row>
        <row r="2102">
          <cell r="C2102">
            <v>4.7467507101828199E-5</v>
          </cell>
          <cell r="D2102">
            <v>-1.2017051730155939</v>
          </cell>
        </row>
        <row r="2103">
          <cell r="C2103">
            <v>4.82131144963205E-5</v>
          </cell>
          <cell r="D2103">
            <v>-1.206627086162567</v>
          </cell>
        </row>
        <row r="2104">
          <cell r="C2104">
            <v>4.8901903937803602E-5</v>
          </cell>
          <cell r="D2104">
            <v>-1.2119636092185968</v>
          </cell>
        </row>
        <row r="2105">
          <cell r="C2105">
            <v>4.9241349188378101E-5</v>
          </cell>
          <cell r="D2105">
            <v>-1.2168694887161249</v>
          </cell>
        </row>
        <row r="2106">
          <cell r="C2106">
            <v>4.9403075536247302E-5</v>
          </cell>
          <cell r="D2106">
            <v>-1.2216216478347781</v>
          </cell>
        </row>
        <row r="2107">
          <cell r="C2107">
            <v>4.9389651394449202E-5</v>
          </cell>
          <cell r="D2107">
            <v>-1.2266991887092589</v>
          </cell>
        </row>
        <row r="2108">
          <cell r="C2108">
            <v>4.9301845137961202E-5</v>
          </cell>
          <cell r="D2108">
            <v>-1.231570676326752</v>
          </cell>
        </row>
        <row r="2109">
          <cell r="C2109">
            <v>4.89977574034128E-5</v>
          </cell>
          <cell r="D2109">
            <v>-1.2367050800323489</v>
          </cell>
        </row>
        <row r="2110">
          <cell r="C2110">
            <v>4.85836135339923E-5</v>
          </cell>
          <cell r="D2110">
            <v>-1.241672352313995</v>
          </cell>
        </row>
        <row r="2111">
          <cell r="C2111">
            <v>4.7962006647139801E-5</v>
          </cell>
          <cell r="D2111">
            <v>-1.2466288957595828</v>
          </cell>
        </row>
        <row r="2112">
          <cell r="C2112">
            <v>4.7350975364679498E-5</v>
          </cell>
          <cell r="D2112">
            <v>-1.2518613491058348</v>
          </cell>
        </row>
        <row r="2113">
          <cell r="C2113">
            <v>4.6611647121608298E-5</v>
          </cell>
          <cell r="D2113">
            <v>-1.2567777190208438</v>
          </cell>
        </row>
        <row r="2114">
          <cell r="C2114">
            <v>4.5827393478248302E-5</v>
          </cell>
          <cell r="D2114">
            <v>-1.2616687569618228</v>
          </cell>
        </row>
        <row r="2115">
          <cell r="C2115">
            <v>4.5045464503345997E-5</v>
          </cell>
          <cell r="D2115">
            <v>-1.2666338834762569</v>
          </cell>
        </row>
        <row r="2116">
          <cell r="C2116">
            <v>4.4251584768062498E-5</v>
          </cell>
          <cell r="D2116">
            <v>-1.271680012702942</v>
          </cell>
        </row>
        <row r="2117">
          <cell r="C2117">
            <v>4.3435600673547001E-5</v>
          </cell>
          <cell r="D2117">
            <v>-1.2766050848960879</v>
          </cell>
        </row>
        <row r="2118">
          <cell r="C2118">
            <v>4.2663079511839903E-5</v>
          </cell>
          <cell r="D2118">
            <v>-1.2817863378524779</v>
          </cell>
        </row>
        <row r="2119">
          <cell r="C2119">
            <v>4.1855226299958297E-5</v>
          </cell>
          <cell r="D2119">
            <v>-1.286464050769806</v>
          </cell>
        </row>
        <row r="2120">
          <cell r="C2120">
            <v>4.1143313865177299E-5</v>
          </cell>
          <cell r="D2120">
            <v>-1.291517809391022</v>
          </cell>
        </row>
        <row r="2121">
          <cell r="C2121">
            <v>4.0411046938970699E-5</v>
          </cell>
          <cell r="D2121">
            <v>-1.2965362820625308</v>
          </cell>
        </row>
        <row r="2122">
          <cell r="C2122">
            <v>3.9748771087033701E-5</v>
          </cell>
          <cell r="D2122">
            <v>-1.3016557846069339</v>
          </cell>
        </row>
        <row r="2123">
          <cell r="C2123">
            <v>3.9047110476531102E-5</v>
          </cell>
          <cell r="D2123">
            <v>-1.3065714988708499</v>
          </cell>
        </row>
        <row r="2124">
          <cell r="C2124">
            <v>3.8430858694482602E-5</v>
          </cell>
          <cell r="D2124">
            <v>-1.3115966472625731</v>
          </cell>
        </row>
        <row r="2125">
          <cell r="C2125">
            <v>3.7787373003084199E-5</v>
          </cell>
          <cell r="D2125">
            <v>-1.3165028843879698</v>
          </cell>
        </row>
        <row r="2126">
          <cell r="C2126">
            <v>3.72071444871835E-5</v>
          </cell>
          <cell r="D2126">
            <v>-1.321456507205963</v>
          </cell>
        </row>
        <row r="2127">
          <cell r="C2127">
            <v>3.6660429032053798E-5</v>
          </cell>
          <cell r="D2127">
            <v>-1.3264596018791199</v>
          </cell>
        </row>
        <row r="2128">
          <cell r="C2128">
            <v>3.6140012525720501E-5</v>
          </cell>
          <cell r="D2128">
            <v>-1.3315028104782098</v>
          </cell>
        </row>
        <row r="2129">
          <cell r="C2129">
            <v>3.5636545362649499E-5</v>
          </cell>
          <cell r="D2129">
            <v>-1.336604491233826</v>
          </cell>
        </row>
        <row r="2130">
          <cell r="C2130">
            <v>3.5143490094924298E-5</v>
          </cell>
          <cell r="D2130">
            <v>-1.3415658030509949</v>
          </cell>
        </row>
        <row r="2131">
          <cell r="C2131">
            <v>3.4713546483544599E-5</v>
          </cell>
          <cell r="D2131">
            <v>-1.346664920806885</v>
          </cell>
        </row>
        <row r="2132">
          <cell r="C2132">
            <v>3.4275941288797198E-5</v>
          </cell>
          <cell r="D2132">
            <v>-1.3516811285018919</v>
          </cell>
        </row>
        <row r="2133">
          <cell r="C2133">
            <v>3.38956488121767E-5</v>
          </cell>
          <cell r="D2133">
            <v>-1.3567335758209229</v>
          </cell>
        </row>
        <row r="2134">
          <cell r="C2134">
            <v>3.3536780392751098E-5</v>
          </cell>
          <cell r="D2134">
            <v>-1.361682907104492</v>
          </cell>
        </row>
        <row r="2135">
          <cell r="C2135">
            <v>3.3180371246999103E-5</v>
          </cell>
          <cell r="D2135">
            <v>-1.366775229930878</v>
          </cell>
        </row>
        <row r="2136">
          <cell r="C2136">
            <v>3.2865325920283801E-5</v>
          </cell>
          <cell r="D2136">
            <v>-1.3719412240982058</v>
          </cell>
        </row>
        <row r="2137">
          <cell r="C2137">
            <v>3.2513598853256601E-5</v>
          </cell>
          <cell r="D2137">
            <v>-1.3767522130012511</v>
          </cell>
        </row>
        <row r="2138">
          <cell r="C2138">
            <v>3.2241834560409202E-5</v>
          </cell>
          <cell r="D2138">
            <v>-1.3817619833946231</v>
          </cell>
        </row>
        <row r="2139">
          <cell r="C2139">
            <v>3.1962383218342398E-5</v>
          </cell>
          <cell r="D2139">
            <v>-1.3868167552948001</v>
          </cell>
        </row>
        <row r="2140">
          <cell r="C2140">
            <v>3.1693012715550099E-5</v>
          </cell>
          <cell r="D2140">
            <v>-1.3919920477867129</v>
          </cell>
        </row>
        <row r="2141">
          <cell r="C2141">
            <v>3.1428462534677197E-5</v>
          </cell>
          <cell r="D2141">
            <v>-1.3969428095817569</v>
          </cell>
        </row>
        <row r="2142">
          <cell r="C2142">
            <v>3.1207280699163702E-5</v>
          </cell>
          <cell r="D2142">
            <v>-1.4018535766601561</v>
          </cell>
        </row>
        <row r="2143">
          <cell r="C2143">
            <v>2.8552109142765399E-5</v>
          </cell>
          <cell r="D2143">
            <v>-1.4009933028221129</v>
          </cell>
        </row>
        <row r="2144">
          <cell r="C2144">
            <v>2.6811103452928402E-5</v>
          </cell>
          <cell r="D2144">
            <v>-1.3961070332527159</v>
          </cell>
        </row>
        <row r="2145">
          <cell r="C2145">
            <v>2.5648581868154E-5</v>
          </cell>
          <cell r="D2145">
            <v>-1.3911010775566099</v>
          </cell>
        </row>
        <row r="2146">
          <cell r="C2146">
            <v>2.4702883820282299E-5</v>
          </cell>
          <cell r="D2146">
            <v>-1.386147454738617</v>
          </cell>
        </row>
        <row r="2147">
          <cell r="C2147">
            <v>2.38992943195626E-5</v>
          </cell>
          <cell r="D2147">
            <v>-1.3811897788047789</v>
          </cell>
        </row>
        <row r="2148">
          <cell r="C2148">
            <v>2.3192511434899599E-5</v>
          </cell>
          <cell r="D2148">
            <v>-1.376077250003815</v>
          </cell>
        </row>
        <row r="2149">
          <cell r="C2149">
            <v>2.2569896827917499E-5</v>
          </cell>
          <cell r="D2149">
            <v>-1.3712716851234439</v>
          </cell>
        </row>
        <row r="2150">
          <cell r="C2150">
            <v>2.1984367776894901E-5</v>
          </cell>
          <cell r="D2150">
            <v>-1.3659514341354368</v>
          </cell>
        </row>
        <row r="2151">
          <cell r="C2151">
            <v>2.14421652344754E-5</v>
          </cell>
          <cell r="D2151">
            <v>-1.3608733568191531</v>
          </cell>
        </row>
        <row r="2152">
          <cell r="C2152">
            <v>2.0964249415555999E-5</v>
          </cell>
          <cell r="D2152">
            <v>-1.3559321317672728</v>
          </cell>
        </row>
        <row r="2153">
          <cell r="C2153">
            <v>2.0498868252616399E-5</v>
          </cell>
          <cell r="D2153">
            <v>-1.3508653793334959</v>
          </cell>
        </row>
        <row r="2154">
          <cell r="C2154">
            <v>2.00479007617105E-5</v>
          </cell>
          <cell r="D2154">
            <v>-1.3457881364822391</v>
          </cell>
        </row>
        <row r="2155">
          <cell r="C2155">
            <v>1.9617878933786401E-5</v>
          </cell>
          <cell r="D2155">
            <v>-1.3408121619224549</v>
          </cell>
        </row>
        <row r="2156">
          <cell r="C2156">
            <v>1.9221337424824001E-5</v>
          </cell>
          <cell r="D2156">
            <v>-1.3357836756706241</v>
          </cell>
        </row>
        <row r="2157">
          <cell r="C2157">
            <v>1.8804832507157702E-5</v>
          </cell>
          <cell r="D2157">
            <v>-1.330597773551941</v>
          </cell>
        </row>
        <row r="2158">
          <cell r="C2158">
            <v>1.8424443624098799E-5</v>
          </cell>
          <cell r="D2158">
            <v>-1.3257322463989261</v>
          </cell>
        </row>
        <row r="2159">
          <cell r="C2159">
            <v>1.8020113202510402E-5</v>
          </cell>
          <cell r="D2159">
            <v>-1.3207497153282168</v>
          </cell>
        </row>
        <row r="2160">
          <cell r="C2160">
            <v>1.7636091797612601E-5</v>
          </cell>
          <cell r="D2160">
            <v>-1.3156303915977481</v>
          </cell>
        </row>
        <row r="2161">
          <cell r="C2161">
            <v>1.7259197193197899E-5</v>
          </cell>
          <cell r="D2161">
            <v>-1.3107853684425348</v>
          </cell>
        </row>
        <row r="2162">
          <cell r="C2162">
            <v>1.6848036466399201E-5</v>
          </cell>
          <cell r="D2162">
            <v>-1.3058723363876341</v>
          </cell>
        </row>
        <row r="2163">
          <cell r="C2163">
            <v>1.6446572772110799E-5</v>
          </cell>
          <cell r="D2163">
            <v>-1.300877407550812</v>
          </cell>
        </row>
        <row r="2164">
          <cell r="C2164">
            <v>1.60011477419175E-5</v>
          </cell>
          <cell r="D2164">
            <v>-1.2956673655509949</v>
          </cell>
        </row>
        <row r="2165">
          <cell r="C2165">
            <v>1.5575578800053298E-5</v>
          </cell>
          <cell r="D2165">
            <v>-1.290640369415283</v>
          </cell>
        </row>
        <row r="2166">
          <cell r="C2166">
            <v>1.5133130546018899E-5</v>
          </cell>
          <cell r="D2166">
            <v>-1.2859681997299188</v>
          </cell>
        </row>
        <row r="2167">
          <cell r="C2167">
            <v>1.46385264088167E-5</v>
          </cell>
          <cell r="D2167">
            <v>-1.280660465717316</v>
          </cell>
        </row>
        <row r="2168">
          <cell r="C2168">
            <v>1.41156251629582E-5</v>
          </cell>
          <cell r="D2168">
            <v>-1.275937274456024</v>
          </cell>
        </row>
        <row r="2169">
          <cell r="C2169">
            <v>1.3551851225202001E-5</v>
          </cell>
          <cell r="D2169">
            <v>-1.2709266099929808</v>
          </cell>
        </row>
        <row r="2170">
          <cell r="C2170">
            <v>1.29601212393027E-5</v>
          </cell>
          <cell r="D2170">
            <v>-1.2659337673187259</v>
          </cell>
        </row>
        <row r="2171">
          <cell r="C2171">
            <v>1.22808933156193E-5</v>
          </cell>
          <cell r="D2171">
            <v>-1.2609717998504639</v>
          </cell>
        </row>
        <row r="2172">
          <cell r="C2172">
            <v>1.1587932931433899E-5</v>
          </cell>
          <cell r="D2172">
            <v>-1.2559831295013431</v>
          </cell>
        </row>
        <row r="2173">
          <cell r="C2173">
            <v>1.0786676284624299E-5</v>
          </cell>
          <cell r="D2173">
            <v>-1.2509373579025269</v>
          </cell>
        </row>
        <row r="2174">
          <cell r="C2174">
            <v>9.9476828836486692E-6</v>
          </cell>
          <cell r="D2174">
            <v>-1.2459434423446658</v>
          </cell>
        </row>
        <row r="2175">
          <cell r="C2175">
            <v>9.0030434876098298E-6</v>
          </cell>
          <cell r="D2175">
            <v>-1.240927234649658</v>
          </cell>
        </row>
        <row r="2176">
          <cell r="C2176">
            <v>8.0101408457267098E-6</v>
          </cell>
          <cell r="D2176">
            <v>-1.2359315905570978</v>
          </cell>
        </row>
        <row r="2177">
          <cell r="C2177">
            <v>6.8930280576751102E-6</v>
          </cell>
          <cell r="D2177">
            <v>-1.2309003028869629</v>
          </cell>
        </row>
        <row r="2178">
          <cell r="C2178">
            <v>5.7256920626969102E-6</v>
          </cell>
          <cell r="D2178">
            <v>-1.225997642040253</v>
          </cell>
        </row>
        <row r="2179">
          <cell r="C2179">
            <v>4.5113679334463103E-6</v>
          </cell>
          <cell r="D2179">
            <v>-1.2209580693244928</v>
          </cell>
        </row>
        <row r="2180">
          <cell r="C2180">
            <v>3.18336583404744E-6</v>
          </cell>
          <cell r="D2180">
            <v>-1.2161420140266419</v>
          </cell>
        </row>
        <row r="2181">
          <cell r="C2181">
            <v>1.7700928083286299E-6</v>
          </cell>
          <cell r="D2181">
            <v>-1.2110466513633731</v>
          </cell>
        </row>
        <row r="2182">
          <cell r="C2182">
            <v>2.7428328053247199E-7</v>
          </cell>
          <cell r="D2182">
            <v>-1.2060312185287478</v>
          </cell>
        </row>
        <row r="2183">
          <cell r="C2183">
            <v>-1.2920521612613801E-6</v>
          </cell>
          <cell r="D2183">
            <v>-1.2009071264266971</v>
          </cell>
        </row>
        <row r="2184">
          <cell r="C2184">
            <v>-2.8673362066911102E-6</v>
          </cell>
          <cell r="D2184">
            <v>-1.196037546157837</v>
          </cell>
        </row>
        <row r="2185">
          <cell r="C2185">
            <v>-4.4743651415046804E-6</v>
          </cell>
          <cell r="D2185">
            <v>-1.1911751780509949</v>
          </cell>
        </row>
        <row r="2186">
          <cell r="C2186">
            <v>-6.0769684750994202E-6</v>
          </cell>
          <cell r="D2186">
            <v>-1.186152652263641</v>
          </cell>
        </row>
        <row r="2187">
          <cell r="C2187">
            <v>-7.6823553172289394E-6</v>
          </cell>
          <cell r="D2187">
            <v>-1.1810548458099368</v>
          </cell>
        </row>
        <row r="2188">
          <cell r="C2188">
            <v>-9.1510210040723905E-6</v>
          </cell>
          <cell r="D2188">
            <v>-1.176111355781555</v>
          </cell>
        </row>
        <row r="2189">
          <cell r="C2189">
            <v>-1.0586755706754E-5</v>
          </cell>
          <cell r="D2189">
            <v>-1.1711054000854491</v>
          </cell>
        </row>
        <row r="2190">
          <cell r="C2190">
            <v>-1.1844450455100701E-5</v>
          </cell>
          <cell r="D2190">
            <v>-1.1661388430595401</v>
          </cell>
        </row>
        <row r="2191">
          <cell r="C2191">
            <v>-1.30211592477281E-5</v>
          </cell>
          <cell r="D2191">
            <v>-1.1610869321823118</v>
          </cell>
        </row>
        <row r="2192">
          <cell r="C2192">
            <v>-1.3995617337059201E-5</v>
          </cell>
          <cell r="D2192">
            <v>-1.155962661266327</v>
          </cell>
        </row>
        <row r="2193">
          <cell r="C2193">
            <v>-1.4810671927989499E-5</v>
          </cell>
          <cell r="D2193">
            <v>-1.150943234920502</v>
          </cell>
        </row>
        <row r="2194">
          <cell r="C2194">
            <v>-1.53948149090866E-5</v>
          </cell>
          <cell r="D2194">
            <v>-1.145880595207214</v>
          </cell>
        </row>
        <row r="2195">
          <cell r="C2195">
            <v>-1.5870762581471401E-5</v>
          </cell>
          <cell r="D2195">
            <v>-1.1407495293617249</v>
          </cell>
        </row>
        <row r="2196">
          <cell r="C2196">
            <v>-1.6133732060552598E-5</v>
          </cell>
          <cell r="D2196">
            <v>-1.1359292421340941</v>
          </cell>
        </row>
        <row r="2197">
          <cell r="C2197">
            <v>-1.6208297893172099E-5</v>
          </cell>
          <cell r="D2197">
            <v>-1.130820945262909</v>
          </cell>
        </row>
        <row r="2198">
          <cell r="C2198">
            <v>-1.6071831851149899E-5</v>
          </cell>
          <cell r="D2198">
            <v>-1.1258398447036739</v>
          </cell>
        </row>
        <row r="2199">
          <cell r="C2199">
            <v>-1.5868412447162E-5</v>
          </cell>
          <cell r="D2199">
            <v>-1.1207959208488458</v>
          </cell>
        </row>
        <row r="2200">
          <cell r="C2200">
            <v>-1.5580766557832201E-5</v>
          </cell>
          <cell r="D2200">
            <v>-1.1156931076049799</v>
          </cell>
        </row>
        <row r="2201">
          <cell r="C2201">
            <v>-1.5212304788292399E-5</v>
          </cell>
          <cell r="D2201">
            <v>-1.1108397397994998</v>
          </cell>
        </row>
        <row r="2202">
          <cell r="C2202">
            <v>-1.4788651242270101E-5</v>
          </cell>
          <cell r="D2202">
            <v>-1.1056589636802669</v>
          </cell>
        </row>
        <row r="2203">
          <cell r="C2203">
            <v>-1.4366841242008401E-5</v>
          </cell>
          <cell r="D2203">
            <v>-1.1010045561790469</v>
          </cell>
        </row>
        <row r="2204">
          <cell r="C2204">
            <v>-1.3850228242517899E-5</v>
          </cell>
          <cell r="D2204">
            <v>-1.095913127422333</v>
          </cell>
        </row>
        <row r="2205">
          <cell r="C2205">
            <v>-1.3357281204662299E-5</v>
          </cell>
          <cell r="D2205">
            <v>-1.0910022411346438</v>
          </cell>
        </row>
        <row r="2206">
          <cell r="C2206">
            <v>-1.2862692528870001E-5</v>
          </cell>
          <cell r="D2206">
            <v>-1.0859487209320069</v>
          </cell>
        </row>
        <row r="2207">
          <cell r="C2207">
            <v>-1.2380058251437701E-5</v>
          </cell>
          <cell r="D2207">
            <v>-1.0809313807487491</v>
          </cell>
        </row>
        <row r="2208">
          <cell r="C2208">
            <v>-1.1876391909027E-5</v>
          </cell>
          <cell r="D2208">
            <v>-1.0760440979003909</v>
          </cell>
        </row>
        <row r="2209">
          <cell r="C2209">
            <v>-1.14046570161008E-5</v>
          </cell>
          <cell r="D2209">
            <v>-1.070879057407379</v>
          </cell>
        </row>
        <row r="2210">
          <cell r="C2210">
            <v>-1.0956015103147401E-5</v>
          </cell>
          <cell r="D2210">
            <v>-1.065842584133148</v>
          </cell>
        </row>
        <row r="2211">
          <cell r="C2211">
            <v>-1.05042390714516E-5</v>
          </cell>
          <cell r="D2211">
            <v>-1.0607643876075739</v>
          </cell>
        </row>
        <row r="2212">
          <cell r="C2212">
            <v>-1.0106113222718699E-5</v>
          </cell>
          <cell r="D2212">
            <v>-1.0558165464401248</v>
          </cell>
        </row>
        <row r="2213">
          <cell r="C2213">
            <v>-9.6875346571323496E-6</v>
          </cell>
          <cell r="D2213">
            <v>-1.050930634498596</v>
          </cell>
        </row>
        <row r="2214">
          <cell r="C2214">
            <v>-9.3258277047425492E-6</v>
          </cell>
          <cell r="D2214">
            <v>-1.0459700975418089</v>
          </cell>
        </row>
        <row r="2215">
          <cell r="C2215">
            <v>-8.9625855252961594E-6</v>
          </cell>
          <cell r="D2215">
            <v>-1.0408682975769039</v>
          </cell>
        </row>
        <row r="2216">
          <cell r="C2216">
            <v>-8.6351519712479802E-6</v>
          </cell>
          <cell r="D2216">
            <v>-1.0359456095695498</v>
          </cell>
        </row>
        <row r="2217">
          <cell r="C2217">
            <v>-8.3126806202926707E-6</v>
          </cell>
          <cell r="D2217">
            <v>-1.0307032618522638</v>
          </cell>
        </row>
        <row r="2218">
          <cell r="C2218">
            <v>-8.0073386925505508E-6</v>
          </cell>
          <cell r="D2218">
            <v>-1.0258833322525018</v>
          </cell>
        </row>
        <row r="2219">
          <cell r="C2219">
            <v>-7.7275408330024203E-6</v>
          </cell>
          <cell r="D2219">
            <v>-1.020696595668793</v>
          </cell>
        </row>
        <row r="2220">
          <cell r="C2220">
            <v>-7.4660833888629003E-6</v>
          </cell>
          <cell r="D2220">
            <v>-1.0159880671501158</v>
          </cell>
        </row>
        <row r="2221">
          <cell r="C2221">
            <v>-7.2122861638490602E-6</v>
          </cell>
          <cell r="D2221">
            <v>-1.0108605775833128</v>
          </cell>
        </row>
        <row r="2222">
          <cell r="C2222">
            <v>-6.9777283897565204E-6</v>
          </cell>
          <cell r="D2222">
            <v>-1.005918279647827</v>
          </cell>
        </row>
        <row r="2223">
          <cell r="C2223">
            <v>-6.7614473664434601E-6</v>
          </cell>
          <cell r="D2223">
            <v>-1.000966146945953</v>
          </cell>
        </row>
        <row r="2224">
          <cell r="C2224">
            <v>-6.5394206103519503E-6</v>
          </cell>
          <cell r="D2224">
            <v>-0.99573908782005294</v>
          </cell>
        </row>
        <row r="2225">
          <cell r="C2225">
            <v>-6.35433616480441E-6</v>
          </cell>
          <cell r="D2225">
            <v>-0.99080823397636397</v>
          </cell>
        </row>
        <row r="2226">
          <cell r="C2226">
            <v>-6.16761417404632E-6</v>
          </cell>
          <cell r="D2226">
            <v>-0.98588161206245395</v>
          </cell>
        </row>
        <row r="2227">
          <cell r="C2227">
            <v>-5.9807875913975303E-6</v>
          </cell>
          <cell r="D2227">
            <v>-0.98101605510711698</v>
          </cell>
        </row>
        <row r="2228">
          <cell r="C2228">
            <v>-5.8241648730472704E-6</v>
          </cell>
          <cell r="D2228">
            <v>-0.97577558493614203</v>
          </cell>
        </row>
        <row r="2229">
          <cell r="C2229">
            <v>-5.6558733376732604E-6</v>
          </cell>
          <cell r="D2229">
            <v>-0.97085754609107999</v>
          </cell>
        </row>
        <row r="2230">
          <cell r="C2230">
            <v>-5.5169662118714802E-6</v>
          </cell>
          <cell r="D2230">
            <v>-0.96583251690864591</v>
          </cell>
        </row>
        <row r="2231">
          <cell r="C2231">
            <v>-5.3687554100179097E-6</v>
          </cell>
          <cell r="D2231">
            <v>-0.96079023218154891</v>
          </cell>
        </row>
        <row r="2232">
          <cell r="C2232">
            <v>-5.2423870329221203E-6</v>
          </cell>
          <cell r="D2232">
            <v>-0.95590029692649803</v>
          </cell>
        </row>
        <row r="2233">
          <cell r="C2233">
            <v>-5.11472671860247E-6</v>
          </cell>
          <cell r="D2233">
            <v>-0.95079211926460294</v>
          </cell>
        </row>
        <row r="2234">
          <cell r="C2234">
            <v>-5.0091889534087403E-6</v>
          </cell>
          <cell r="D2234">
            <v>-0.94580663776397689</v>
          </cell>
        </row>
        <row r="2235">
          <cell r="C2235">
            <v>-4.8751489885034996E-6</v>
          </cell>
          <cell r="D2235">
            <v>-0.94065041875839195</v>
          </cell>
        </row>
        <row r="2236">
          <cell r="C2236">
            <v>-4.7693688429717398E-6</v>
          </cell>
          <cell r="D2236">
            <v>-0.93582390284538297</v>
          </cell>
        </row>
        <row r="2237">
          <cell r="C2237">
            <v>-4.6712671064597097E-6</v>
          </cell>
          <cell r="D2237">
            <v>-0.93083198404312095</v>
          </cell>
        </row>
        <row r="2238">
          <cell r="C2238">
            <v>-4.5864667299611003E-6</v>
          </cell>
          <cell r="D2238">
            <v>-0.92579339480400091</v>
          </cell>
        </row>
        <row r="2239">
          <cell r="C2239">
            <v>-4.4863327275379603E-6</v>
          </cell>
          <cell r="D2239">
            <v>-0.92073456978797896</v>
          </cell>
        </row>
        <row r="2240">
          <cell r="C2240">
            <v>-4.3910836211580301E-6</v>
          </cell>
          <cell r="D2240">
            <v>-0.91573064064979592</v>
          </cell>
        </row>
        <row r="2241">
          <cell r="C2241">
            <v>-4.3172381083422798E-6</v>
          </cell>
          <cell r="D2241">
            <v>-0.91066010332107494</v>
          </cell>
        </row>
        <row r="2242">
          <cell r="C2242">
            <v>-4.2324277274019601E-6</v>
          </cell>
          <cell r="D2242">
            <v>-0.90573312377929693</v>
          </cell>
        </row>
        <row r="2243">
          <cell r="C2243">
            <v>-4.1417115426156704E-6</v>
          </cell>
          <cell r="D2243">
            <v>-0.90052177047729498</v>
          </cell>
        </row>
        <row r="2244">
          <cell r="C2244">
            <v>-4.08453433919931E-6</v>
          </cell>
          <cell r="D2244">
            <v>-0.89546079969406089</v>
          </cell>
        </row>
        <row r="2245">
          <cell r="C2245">
            <v>-4.0174095374823099E-6</v>
          </cell>
          <cell r="D2245">
            <v>-0.89057607984542797</v>
          </cell>
        </row>
        <row r="2246">
          <cell r="C2246">
            <v>-3.96390896639787E-6</v>
          </cell>
          <cell r="D2246">
            <v>-0.88564600086212197</v>
          </cell>
        </row>
        <row r="2247">
          <cell r="C2247">
            <v>-3.8937696444918402E-6</v>
          </cell>
          <cell r="D2247">
            <v>-0.88038222527503995</v>
          </cell>
        </row>
        <row r="2248">
          <cell r="C2248">
            <v>-3.8361049519153303E-6</v>
          </cell>
          <cell r="D2248">
            <v>-0.875638261795044</v>
          </cell>
        </row>
        <row r="2249">
          <cell r="C2249">
            <v>-3.76454909201129E-6</v>
          </cell>
          <cell r="D2249">
            <v>-0.87044735288620001</v>
          </cell>
        </row>
        <row r="2250">
          <cell r="C2250">
            <v>-3.7258882912283302E-6</v>
          </cell>
          <cell r="D2250">
            <v>-0.86564816570281988</v>
          </cell>
        </row>
        <row r="2251">
          <cell r="C2251">
            <v>-3.66515337191231E-6</v>
          </cell>
          <cell r="D2251">
            <v>-0.86039091682434088</v>
          </cell>
        </row>
        <row r="2252">
          <cell r="C2252">
            <v>-3.6364720017445498E-6</v>
          </cell>
          <cell r="D2252">
            <v>-0.85545696353912393</v>
          </cell>
        </row>
        <row r="2253">
          <cell r="C2253">
            <v>-3.57947396878444E-6</v>
          </cell>
          <cell r="D2253">
            <v>-0.85052798724174494</v>
          </cell>
        </row>
        <row r="2254">
          <cell r="C2254">
            <v>-3.5455680063023499E-6</v>
          </cell>
          <cell r="D2254">
            <v>-0.84530316329002397</v>
          </cell>
        </row>
        <row r="2255">
          <cell r="C2255">
            <v>-3.5050911719736199E-6</v>
          </cell>
          <cell r="D2255">
            <v>-0.84047584271430997</v>
          </cell>
        </row>
        <row r="2256">
          <cell r="C2256">
            <v>-3.4590332234074599E-6</v>
          </cell>
          <cell r="D2256">
            <v>-0.83532677626609797</v>
          </cell>
        </row>
        <row r="2257">
          <cell r="C2257">
            <v>-3.4230270102853002E-6</v>
          </cell>
          <cell r="D2257">
            <v>-0.83049376344680792</v>
          </cell>
        </row>
        <row r="2258">
          <cell r="C2258">
            <v>-3.3956541756197099E-6</v>
          </cell>
          <cell r="D2258">
            <v>-0.82530371880531295</v>
          </cell>
        </row>
        <row r="2259">
          <cell r="C2259">
            <v>-3.3602154871914502E-6</v>
          </cell>
          <cell r="D2259">
            <v>-0.82038040494918796</v>
          </cell>
        </row>
        <row r="2260">
          <cell r="C2260">
            <v>-3.3365379294991701E-6</v>
          </cell>
          <cell r="D2260">
            <v>-0.81522299385070796</v>
          </cell>
        </row>
        <row r="2261">
          <cell r="C2261">
            <v>-3.3096782772190598E-6</v>
          </cell>
          <cell r="D2261">
            <v>-0.81015993690490695</v>
          </cell>
        </row>
        <row r="2262">
          <cell r="C2262">
            <v>-3.28009082295466E-6</v>
          </cell>
          <cell r="D2262">
            <v>-0.80545093154907188</v>
          </cell>
        </row>
        <row r="2263">
          <cell r="C2263">
            <v>-3.2661453133186999E-6</v>
          </cell>
          <cell r="D2263">
            <v>-0.80038474535942095</v>
          </cell>
        </row>
        <row r="2264">
          <cell r="C2264">
            <v>-3.2498435302841202E-6</v>
          </cell>
          <cell r="D2264">
            <v>-0.79529549217224094</v>
          </cell>
        </row>
        <row r="2265">
          <cell r="C2265">
            <v>-3.2198302051256199E-6</v>
          </cell>
          <cell r="D2265">
            <v>-0.79021625256538397</v>
          </cell>
        </row>
        <row r="2266">
          <cell r="C2266">
            <v>-3.2120940431923398E-6</v>
          </cell>
          <cell r="D2266">
            <v>-0.78517903423309288</v>
          </cell>
        </row>
        <row r="2267">
          <cell r="C2267">
            <v>-3.1992824460758099E-6</v>
          </cell>
          <cell r="D2267">
            <v>-0.78018449282646196</v>
          </cell>
        </row>
        <row r="2268">
          <cell r="C2268">
            <v>-3.1855515771894699E-6</v>
          </cell>
          <cell r="D2268">
            <v>-0.77519269323348994</v>
          </cell>
        </row>
        <row r="2269">
          <cell r="C2269">
            <v>-3.1637821393815102E-6</v>
          </cell>
          <cell r="D2269">
            <v>-0.77015389537811296</v>
          </cell>
        </row>
        <row r="2270">
          <cell r="C2270">
            <v>-3.17375133818132E-6</v>
          </cell>
          <cell r="D2270">
            <v>-0.76516221499443093</v>
          </cell>
        </row>
        <row r="2271">
          <cell r="C2271">
            <v>-3.1532013053947598E-6</v>
          </cell>
          <cell r="D2271">
            <v>-0.75994144415855391</v>
          </cell>
        </row>
        <row r="2272">
          <cell r="C2272">
            <v>-3.15170404974197E-6</v>
          </cell>
          <cell r="D2272">
            <v>-0.75510342454910295</v>
          </cell>
        </row>
        <row r="2273">
          <cell r="C2273">
            <v>-3.1562753974867502E-6</v>
          </cell>
          <cell r="D2273">
            <v>-0.74998959934711495</v>
          </cell>
        </row>
        <row r="2274">
          <cell r="C2274">
            <v>-3.1529377793049198E-6</v>
          </cell>
          <cell r="D2274">
            <v>-0.74482484197616594</v>
          </cell>
        </row>
        <row r="2275">
          <cell r="C2275">
            <v>-3.14707631332567E-6</v>
          </cell>
          <cell r="D2275">
            <v>-0.73993139004707298</v>
          </cell>
        </row>
        <row r="2276">
          <cell r="C2276">
            <v>-3.14574981530313E-6</v>
          </cell>
          <cell r="D2276">
            <v>-0.73515905475616494</v>
          </cell>
        </row>
        <row r="2277">
          <cell r="C2277">
            <v>-3.1545964702672799E-6</v>
          </cell>
          <cell r="D2277">
            <v>-0.72987718915939293</v>
          </cell>
        </row>
        <row r="2278">
          <cell r="C2278">
            <v>-3.1566826237394699E-6</v>
          </cell>
          <cell r="D2278">
            <v>-0.72497510945796995</v>
          </cell>
        </row>
        <row r="2279">
          <cell r="C2279">
            <v>-3.1641488931200001E-6</v>
          </cell>
          <cell r="D2279">
            <v>-0.71996048128604895</v>
          </cell>
        </row>
        <row r="2280">
          <cell r="C2280">
            <v>-3.1846591355133599E-6</v>
          </cell>
          <cell r="D2280">
            <v>-0.71491773462295494</v>
          </cell>
        </row>
        <row r="2281">
          <cell r="C2281">
            <v>-3.17679086947464E-6</v>
          </cell>
          <cell r="D2281">
            <v>-0.70987530088424688</v>
          </cell>
        </row>
        <row r="2282">
          <cell r="C2282">
            <v>-3.20507115247892E-6</v>
          </cell>
          <cell r="D2282">
            <v>-0.70504060423374193</v>
          </cell>
        </row>
        <row r="2283">
          <cell r="C2283">
            <v>-3.2103944249684E-6</v>
          </cell>
          <cell r="D2283">
            <v>-0.699781507611275</v>
          </cell>
        </row>
        <row r="2284">
          <cell r="C2284">
            <v>-3.2291129627992598E-6</v>
          </cell>
          <cell r="D2284">
            <v>-0.69486545062065097</v>
          </cell>
        </row>
        <row r="2285">
          <cell r="C2285">
            <v>-3.24408165397472E-6</v>
          </cell>
          <cell r="D2285">
            <v>-0.68975251948833494</v>
          </cell>
        </row>
        <row r="2286">
          <cell r="C2286">
            <v>-3.2776590614958002E-6</v>
          </cell>
          <cell r="D2286">
            <v>-0.68468867278099088</v>
          </cell>
        </row>
        <row r="2287">
          <cell r="C2287">
            <v>-3.2922621358011401E-6</v>
          </cell>
          <cell r="D2287">
            <v>-0.67973595893382999</v>
          </cell>
        </row>
        <row r="2288">
          <cell r="C2288">
            <v>-3.2996533718687698E-6</v>
          </cell>
          <cell r="D2288">
            <v>-0.67474365270137793</v>
          </cell>
        </row>
        <row r="2289">
          <cell r="C2289">
            <v>-3.3361077385052302E-6</v>
          </cell>
          <cell r="D2289">
            <v>-0.66977003252506295</v>
          </cell>
        </row>
        <row r="2290">
          <cell r="C2290">
            <v>-3.3541214179422198E-6</v>
          </cell>
          <cell r="D2290">
            <v>-0.66478993034362799</v>
          </cell>
        </row>
        <row r="2291">
          <cell r="C2291">
            <v>-3.3792664453358199E-6</v>
          </cell>
          <cell r="D2291">
            <v>-0.65972963011264796</v>
          </cell>
        </row>
        <row r="2292">
          <cell r="C2292">
            <v>-3.3941475976462201E-6</v>
          </cell>
          <cell r="D2292">
            <v>-0.654654235005379</v>
          </cell>
        </row>
        <row r="2293">
          <cell r="C2293">
            <v>-3.4157251320721099E-6</v>
          </cell>
          <cell r="D2293">
            <v>-0.64953312313556699</v>
          </cell>
        </row>
        <row r="2294">
          <cell r="C2294">
            <v>-3.4234492432005898E-6</v>
          </cell>
          <cell r="D2294">
            <v>-0.64463366603851291</v>
          </cell>
        </row>
        <row r="2295">
          <cell r="C2295">
            <v>-3.4480176509532599E-6</v>
          </cell>
          <cell r="D2295">
            <v>-0.63979451394081099</v>
          </cell>
        </row>
        <row r="2296">
          <cell r="C2296">
            <v>-3.4651718578970801E-6</v>
          </cell>
          <cell r="D2296">
            <v>-0.63456259703636198</v>
          </cell>
        </row>
        <row r="2297">
          <cell r="C2297">
            <v>-3.4864242479670801E-6</v>
          </cell>
          <cell r="D2297">
            <v>-0.62971901929378493</v>
          </cell>
        </row>
        <row r="2298">
          <cell r="C2298">
            <v>-3.5061823382420698E-6</v>
          </cell>
          <cell r="D2298">
            <v>-0.62475920504331595</v>
          </cell>
        </row>
        <row r="2299">
          <cell r="C2299">
            <v>-3.5328321246197401E-6</v>
          </cell>
          <cell r="D2299">
            <v>-0.61969595438241998</v>
          </cell>
        </row>
        <row r="2300">
          <cell r="C2300">
            <v>-3.5563543860917001E-6</v>
          </cell>
          <cell r="D2300">
            <v>-0.61478973215818389</v>
          </cell>
        </row>
        <row r="2301">
          <cell r="C2301">
            <v>-3.5819223285216102E-6</v>
          </cell>
          <cell r="D2301">
            <v>-0.60977731680870095</v>
          </cell>
        </row>
        <row r="2302">
          <cell r="C2302">
            <v>-3.6211622500559298E-6</v>
          </cell>
          <cell r="D2302">
            <v>-0.60469017213582998</v>
          </cell>
        </row>
        <row r="2303">
          <cell r="C2303">
            <v>-3.6408032428880701E-6</v>
          </cell>
          <cell r="D2303">
            <v>-0.5996086824536323</v>
          </cell>
        </row>
        <row r="2304">
          <cell r="C2304">
            <v>-3.67397205991438E-6</v>
          </cell>
          <cell r="D2304">
            <v>-0.59455251729488368</v>
          </cell>
        </row>
        <row r="2305">
          <cell r="C2305">
            <v>-3.70554494111275E-6</v>
          </cell>
          <cell r="D2305">
            <v>-0.5895105082392692</v>
          </cell>
        </row>
        <row r="2306">
          <cell r="C2306">
            <v>-3.7197385154286201E-6</v>
          </cell>
          <cell r="D2306">
            <v>-0.58466885274648661</v>
          </cell>
        </row>
        <row r="2307">
          <cell r="C2307">
            <v>-3.7514223549806001E-6</v>
          </cell>
          <cell r="D2307">
            <v>-0.57973361796140666</v>
          </cell>
        </row>
        <row r="2308">
          <cell r="C2308">
            <v>-3.7715026337537E-6</v>
          </cell>
          <cell r="D2308">
            <v>-0.57473047858476634</v>
          </cell>
        </row>
        <row r="2309">
          <cell r="C2309">
            <v>-3.7981133118591999E-6</v>
          </cell>
          <cell r="D2309">
            <v>-0.56980960851907725</v>
          </cell>
        </row>
        <row r="2310">
          <cell r="C2310">
            <v>-3.8502353163494297E-6</v>
          </cell>
          <cell r="D2310">
            <v>-0.56482115796208376</v>
          </cell>
        </row>
        <row r="2311">
          <cell r="C2311">
            <v>-3.8821808630018503E-6</v>
          </cell>
          <cell r="D2311">
            <v>-0.55984994432330126</v>
          </cell>
        </row>
        <row r="2312">
          <cell r="C2312">
            <v>-3.9215624383359699E-6</v>
          </cell>
          <cell r="D2312">
            <v>-0.55481886154413218</v>
          </cell>
        </row>
        <row r="2313">
          <cell r="C2313">
            <v>-3.9726783143123603E-6</v>
          </cell>
          <cell r="D2313">
            <v>-0.54970587080717082</v>
          </cell>
        </row>
        <row r="2314">
          <cell r="C2314">
            <v>-4.0260838432004701E-6</v>
          </cell>
          <cell r="D2314">
            <v>-0.54489180108904833</v>
          </cell>
        </row>
        <row r="2315">
          <cell r="C2315">
            <v>-4.0718632590142104E-6</v>
          </cell>
          <cell r="D2315">
            <v>-0.53969902580976481</v>
          </cell>
        </row>
        <row r="2316">
          <cell r="C2316">
            <v>-4.1454572965449196E-6</v>
          </cell>
          <cell r="D2316">
            <v>-0.53479141405224795</v>
          </cell>
        </row>
        <row r="2317">
          <cell r="C2317">
            <v>-4.1778366721700902E-6</v>
          </cell>
          <cell r="D2317">
            <v>-0.52966383321583266</v>
          </cell>
        </row>
        <row r="2318">
          <cell r="C2318">
            <v>-4.2630813368305098E-6</v>
          </cell>
          <cell r="D2318">
            <v>-0.52477400599420065</v>
          </cell>
        </row>
        <row r="2319">
          <cell r="C2319">
            <v>-4.2983228922821598E-6</v>
          </cell>
          <cell r="D2319">
            <v>-0.51963224297761912</v>
          </cell>
        </row>
        <row r="2320">
          <cell r="C2320">
            <v>-4.3744753384089597E-6</v>
          </cell>
          <cell r="D2320">
            <v>-0.51475741656869645</v>
          </cell>
        </row>
        <row r="2321">
          <cell r="C2321">
            <v>-4.4332359721011E-6</v>
          </cell>
          <cell r="D2321">
            <v>-0.50968512835353608</v>
          </cell>
        </row>
        <row r="2322">
          <cell r="C2322">
            <v>-4.47995398644707E-6</v>
          </cell>
          <cell r="D2322">
            <v>-0.50504658115934575</v>
          </cell>
        </row>
      </sheetData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100 to 0 rising 200 mVs-1"/>
      <sheetName val="0 to -705 falling 200 mVs-1"/>
      <sheetName val="2100 to -705 rising 200 mVs-1"/>
      <sheetName val="0 to -920 falling 200 mVs-1"/>
      <sheetName val="0 to -1400 falling 200 mVs-1"/>
      <sheetName val="0 to -1625 falling 200 mVs-1"/>
      <sheetName val="2100 to -1625 rising 200 mVs-1"/>
    </sheetNames>
    <sheetDataSet>
      <sheetData sheetId="0"/>
      <sheetData sheetId="1"/>
      <sheetData sheetId="2">
        <row r="841">
          <cell r="C841">
            <v>1.1670232197502599E-5</v>
          </cell>
          <cell r="D841">
            <v>-0.5091540225468576</v>
          </cell>
        </row>
        <row r="842">
          <cell r="C842">
            <v>1.16395203804132E-5</v>
          </cell>
          <cell r="D842">
            <v>-0.51315624021589756</v>
          </cell>
        </row>
        <row r="843">
          <cell r="C843">
            <v>9.7436168289277703E-6</v>
          </cell>
          <cell r="D843">
            <v>-0.512725822968781</v>
          </cell>
        </row>
        <row r="844">
          <cell r="C844">
            <v>8.73479257279541E-6</v>
          </cell>
          <cell r="D844">
            <v>-0.50830337253063917</v>
          </cell>
        </row>
        <row r="845">
          <cell r="C845">
            <v>8.0498839452047798E-6</v>
          </cell>
          <cell r="D845">
            <v>-0.5031377853512764</v>
          </cell>
        </row>
        <row r="846">
          <cell r="C846">
            <v>7.4779768510779798E-6</v>
          </cell>
          <cell r="D846">
            <v>-0.49826932639479637</v>
          </cell>
        </row>
        <row r="847">
          <cell r="C847">
            <v>6.9820976023038401E-6</v>
          </cell>
          <cell r="D847">
            <v>-0.49336081125438208</v>
          </cell>
        </row>
        <row r="848">
          <cell r="C848">
            <v>6.5315352912875798E-6</v>
          </cell>
          <cell r="D848">
            <v>-0.48810815193355078</v>
          </cell>
        </row>
        <row r="849">
          <cell r="C849">
            <v>6.11205223322031E-6</v>
          </cell>
          <cell r="D849">
            <v>-0.48319112450480461</v>
          </cell>
        </row>
        <row r="850">
          <cell r="C850">
            <v>5.7369657042727298E-6</v>
          </cell>
          <cell r="D850">
            <v>-0.47831695095300669</v>
          </cell>
        </row>
        <row r="851">
          <cell r="C851">
            <v>5.37530559086008E-6</v>
          </cell>
          <cell r="D851">
            <v>-0.47289919421672821</v>
          </cell>
        </row>
        <row r="852">
          <cell r="C852">
            <v>5.0510316214058497E-6</v>
          </cell>
          <cell r="D852">
            <v>-0.46812111080288887</v>
          </cell>
        </row>
        <row r="853">
          <cell r="C853">
            <v>4.7286093831644402E-6</v>
          </cell>
          <cell r="D853">
            <v>-0.46304661721587181</v>
          </cell>
        </row>
        <row r="854">
          <cell r="C854">
            <v>4.4272560444369404E-6</v>
          </cell>
          <cell r="D854">
            <v>-0.4580105239212513</v>
          </cell>
        </row>
        <row r="855">
          <cell r="C855">
            <v>4.1300854718429003E-6</v>
          </cell>
          <cell r="D855">
            <v>-0.45296250597238541</v>
          </cell>
        </row>
        <row r="856">
          <cell r="C856">
            <v>3.8772063817304999E-6</v>
          </cell>
          <cell r="D856">
            <v>-0.44813091621398932</v>
          </cell>
        </row>
        <row r="857">
          <cell r="C857">
            <v>3.6137146253167901E-6</v>
          </cell>
          <cell r="D857">
            <v>-0.44287790671586991</v>
          </cell>
        </row>
        <row r="858">
          <cell r="C858">
            <v>3.3773351333366E-6</v>
          </cell>
          <cell r="D858">
            <v>-0.43780648276805878</v>
          </cell>
        </row>
        <row r="859">
          <cell r="C859">
            <v>3.1442548333870899E-6</v>
          </cell>
          <cell r="D859">
            <v>-0.43288361594676972</v>
          </cell>
        </row>
        <row r="860">
          <cell r="C860">
            <v>2.9430352697090699E-6</v>
          </cell>
          <cell r="D860">
            <v>-0.42799362853765488</v>
          </cell>
        </row>
        <row r="861">
          <cell r="C861">
            <v>2.7250462153460801E-6</v>
          </cell>
          <cell r="D861">
            <v>-0.42293200210332871</v>
          </cell>
        </row>
        <row r="862">
          <cell r="C862">
            <v>2.5502115477138402E-6</v>
          </cell>
          <cell r="D862">
            <v>-0.41771467343568802</v>
          </cell>
        </row>
        <row r="863">
          <cell r="C863">
            <v>2.35306583817874E-6</v>
          </cell>
          <cell r="D863">
            <v>-0.41300879732370399</v>
          </cell>
        </row>
        <row r="864">
          <cell r="C864">
            <v>2.2106780761532701E-6</v>
          </cell>
          <cell r="D864">
            <v>-0.40797929779291198</v>
          </cell>
        </row>
        <row r="865">
          <cell r="C865">
            <v>2.0476443296502099E-6</v>
          </cell>
          <cell r="D865">
            <v>-0.40288623735904699</v>
          </cell>
        </row>
        <row r="866">
          <cell r="C866">
            <v>1.9033626585951401E-6</v>
          </cell>
          <cell r="D866">
            <v>-0.39823973492384002</v>
          </cell>
        </row>
        <row r="867">
          <cell r="C867">
            <v>1.7675032495389999E-6</v>
          </cell>
          <cell r="D867">
            <v>-0.39301605091094999</v>
          </cell>
        </row>
        <row r="868">
          <cell r="C868">
            <v>1.63767413141613E-6</v>
          </cell>
          <cell r="D868">
            <v>-0.38801362679004703</v>
          </cell>
        </row>
        <row r="869">
          <cell r="C869">
            <v>1.5038476703921299E-6</v>
          </cell>
          <cell r="D869">
            <v>-0.38288002774715402</v>
          </cell>
        </row>
        <row r="870">
          <cell r="C870">
            <v>1.38849554787157E-6</v>
          </cell>
          <cell r="D870">
            <v>-0.37790478334426902</v>
          </cell>
        </row>
        <row r="871">
          <cell r="C871">
            <v>1.2796491546396299E-6</v>
          </cell>
          <cell r="D871">
            <v>-0.37297939822673798</v>
          </cell>
        </row>
        <row r="872">
          <cell r="C872">
            <v>1.17600654903072E-6</v>
          </cell>
          <cell r="D872">
            <v>-0.36802561149597202</v>
          </cell>
        </row>
        <row r="873">
          <cell r="C873">
            <v>1.0726744221756201E-6</v>
          </cell>
          <cell r="D873">
            <v>-0.36303333506584201</v>
          </cell>
        </row>
        <row r="874">
          <cell r="C874">
            <v>9.7527345133130396E-7</v>
          </cell>
          <cell r="D874">
            <v>-0.35798158810138703</v>
          </cell>
        </row>
        <row r="875">
          <cell r="C875">
            <v>8.7581071284148503E-7</v>
          </cell>
          <cell r="D875">
            <v>-0.35268666908740998</v>
          </cell>
        </row>
        <row r="876">
          <cell r="C876">
            <v>7.9558986953998101E-7</v>
          </cell>
          <cell r="D876">
            <v>-0.34797742531299602</v>
          </cell>
        </row>
        <row r="877">
          <cell r="C877">
            <v>7.0114964501044597E-7</v>
          </cell>
          <cell r="D877">
            <v>-0.343028600668907</v>
          </cell>
        </row>
        <row r="878">
          <cell r="C878">
            <v>6.2916996057538199E-7</v>
          </cell>
          <cell r="D878">
            <v>-0.337835709905624</v>
          </cell>
        </row>
        <row r="879">
          <cell r="C879">
            <v>5.4269565907816297E-7</v>
          </cell>
          <cell r="D879">
            <v>-0.33287147746086099</v>
          </cell>
        </row>
        <row r="880">
          <cell r="C880">
            <v>4.7938624447851897E-7</v>
          </cell>
          <cell r="D880">
            <v>-0.32811201677322399</v>
          </cell>
        </row>
        <row r="881">
          <cell r="C881">
            <v>3.9505812310380898E-7</v>
          </cell>
          <cell r="D881">
            <v>-0.32296184763908398</v>
          </cell>
        </row>
        <row r="882">
          <cell r="C882">
            <v>3.2562800811319898E-7</v>
          </cell>
          <cell r="D882">
            <v>-0.31773751542568202</v>
          </cell>
        </row>
        <row r="883">
          <cell r="C883">
            <v>2.5092441546803499E-7</v>
          </cell>
          <cell r="D883">
            <v>-0.312934856271744</v>
          </cell>
        </row>
        <row r="884">
          <cell r="C884">
            <v>1.7744939384556299E-7</v>
          </cell>
          <cell r="D884">
            <v>-0.307806472635269</v>
          </cell>
        </row>
        <row r="885">
          <cell r="C885">
            <v>1.13762155251607E-7</v>
          </cell>
          <cell r="D885">
            <v>-0.30270212457180001</v>
          </cell>
        </row>
        <row r="886">
          <cell r="C886">
            <v>8.6675910893063701E-8</v>
          </cell>
          <cell r="D886">
            <v>-0.30004143283367202</v>
          </cell>
        </row>
        <row r="887">
          <cell r="C887">
            <v>8.5924440895723806E-8</v>
          </cell>
          <cell r="D887">
            <v>-0.29833325312137604</v>
          </cell>
        </row>
        <row r="888">
          <cell r="C888">
            <v>8.4576697645388803E-8</v>
          </cell>
          <cell r="D888">
            <v>-0.29521046147346497</v>
          </cell>
        </row>
        <row r="889">
          <cell r="C889">
            <v>8.2671725465388603E-8</v>
          </cell>
          <cell r="D889">
            <v>-0.29129221603870403</v>
          </cell>
        </row>
        <row r="890">
          <cell r="C890">
            <v>-5.1140293777507402E-8</v>
          </cell>
          <cell r="D890">
            <v>-0.27990482316017201</v>
          </cell>
        </row>
        <row r="891">
          <cell r="C891">
            <v>-1.10179271928246E-7</v>
          </cell>
          <cell r="D891">
            <v>-0.27499113545417797</v>
          </cell>
        </row>
        <row r="892">
          <cell r="C892">
            <v>-1.36816979079413E-7</v>
          </cell>
          <cell r="D892">
            <v>-0.270630429840088</v>
          </cell>
        </row>
        <row r="893">
          <cell r="C893">
            <v>-2.6152176246796401E-7</v>
          </cell>
          <cell r="D893">
            <v>-0.26396120653152499</v>
          </cell>
        </row>
        <row r="894">
          <cell r="C894">
            <v>-3.9161653830888099E-7</v>
          </cell>
          <cell r="D894">
            <v>-0.25782252416610701</v>
          </cell>
        </row>
        <row r="895">
          <cell r="C895">
            <v>-4.7197309527291498E-7</v>
          </cell>
          <cell r="D895">
            <v>-0.25294045672416698</v>
          </cell>
        </row>
        <row r="896">
          <cell r="C896">
            <v>-5.3859599802308398E-7</v>
          </cell>
          <cell r="D896">
            <v>-0.24781743750572199</v>
          </cell>
        </row>
        <row r="897">
          <cell r="C897">
            <v>-5.9260236184854896E-7</v>
          </cell>
          <cell r="D897">
            <v>-0.24281344876289401</v>
          </cell>
        </row>
        <row r="898">
          <cell r="C898">
            <v>-6.4281681488864695E-7</v>
          </cell>
          <cell r="D898">
            <v>-0.23793555364608798</v>
          </cell>
        </row>
        <row r="899">
          <cell r="C899">
            <v>-7.0489954850927503E-7</v>
          </cell>
          <cell r="D899">
            <v>-0.23303041920661899</v>
          </cell>
        </row>
        <row r="900">
          <cell r="C900">
            <v>-7.4661329563241505E-7</v>
          </cell>
          <cell r="D900">
            <v>-0.227943311786652</v>
          </cell>
        </row>
        <row r="901">
          <cell r="C901">
            <v>-8.13974622815294E-7</v>
          </cell>
          <cell r="D901">
            <v>-0.22296981081962602</v>
          </cell>
        </row>
        <row r="902">
          <cell r="C902">
            <v>-8.7093275169536397E-7</v>
          </cell>
          <cell r="D902">
            <v>-0.21783403620719899</v>
          </cell>
        </row>
        <row r="903">
          <cell r="C903">
            <v>-9.2533531415028804E-7</v>
          </cell>
          <cell r="D903">
            <v>-0.21293998823165899</v>
          </cell>
        </row>
        <row r="904">
          <cell r="C904">
            <v>-9.6778717306733597E-7</v>
          </cell>
          <cell r="D904">
            <v>-0.20799551472663902</v>
          </cell>
        </row>
        <row r="905">
          <cell r="C905">
            <v>-1.0186619192609199E-6</v>
          </cell>
          <cell r="D905">
            <v>-0.20303193793296798</v>
          </cell>
        </row>
        <row r="906">
          <cell r="C906">
            <v>-1.0664036835805699E-6</v>
          </cell>
          <cell r="D906">
            <v>-0.19812656507492099</v>
          </cell>
        </row>
        <row r="907">
          <cell r="C907">
            <v>-1.1167244338139401E-6</v>
          </cell>
          <cell r="D907">
            <v>-0.19295106396675099</v>
          </cell>
        </row>
        <row r="908">
          <cell r="C908">
            <v>-1.17653019060526E-6</v>
          </cell>
          <cell r="D908">
            <v>-0.18812454805374101</v>
          </cell>
        </row>
        <row r="909">
          <cell r="C909">
            <v>-1.2229111234773901E-6</v>
          </cell>
          <cell r="D909">
            <v>-0.18308086261749301</v>
          </cell>
        </row>
        <row r="910">
          <cell r="C910">
            <v>-1.27792009152472E-6</v>
          </cell>
          <cell r="D910">
            <v>-0.178026239728928</v>
          </cell>
        </row>
        <row r="911">
          <cell r="C911">
            <v>-1.3281504607220999E-6</v>
          </cell>
          <cell r="D911">
            <v>-0.17309121356010398</v>
          </cell>
        </row>
        <row r="912">
          <cell r="C912">
            <v>-1.37747292683343E-6</v>
          </cell>
          <cell r="D912">
            <v>-0.168123524045944</v>
          </cell>
        </row>
        <row r="913">
          <cell r="C913">
            <v>-1.4353739743455701E-6</v>
          </cell>
          <cell r="D913">
            <v>-0.16296372876167298</v>
          </cell>
        </row>
        <row r="914">
          <cell r="C914">
            <v>-1.4833096884103699E-6</v>
          </cell>
          <cell r="D914">
            <v>-0.15815434918403598</v>
          </cell>
        </row>
        <row r="915">
          <cell r="C915">
            <v>-1.5406720876853801E-6</v>
          </cell>
          <cell r="D915">
            <v>-0.15306005940437301</v>
          </cell>
        </row>
        <row r="916">
          <cell r="C916">
            <v>-1.58044781528588E-6</v>
          </cell>
          <cell r="D916">
            <v>-0.14810566172599798</v>
          </cell>
        </row>
        <row r="917">
          <cell r="C917">
            <v>-1.63522145157913E-6</v>
          </cell>
          <cell r="D917">
            <v>-0.14305440649986301</v>
          </cell>
        </row>
        <row r="918">
          <cell r="C918">
            <v>-1.67952214269462E-6</v>
          </cell>
          <cell r="D918">
            <v>-0.13798830971717801</v>
          </cell>
        </row>
        <row r="919">
          <cell r="C919">
            <v>-1.74232229710469E-6</v>
          </cell>
          <cell r="D919">
            <v>-0.13312513694763201</v>
          </cell>
        </row>
        <row r="920">
          <cell r="C920">
            <v>-1.7865477275336199E-6</v>
          </cell>
          <cell r="D920">
            <v>-0.12796155676841703</v>
          </cell>
        </row>
        <row r="921">
          <cell r="C921">
            <v>-1.83630254468881E-6</v>
          </cell>
          <cell r="D921">
            <v>-0.12302822933197</v>
          </cell>
        </row>
        <row r="922">
          <cell r="C922">
            <v>-1.8766401126413299E-6</v>
          </cell>
          <cell r="D922">
            <v>-0.11797038779258701</v>
          </cell>
        </row>
        <row r="923">
          <cell r="C923">
            <v>-1.9264414277131398E-6</v>
          </cell>
          <cell r="D923">
            <v>-0.113050322389603</v>
          </cell>
        </row>
        <row r="924">
          <cell r="C924">
            <v>-1.9729800442291902E-6</v>
          </cell>
          <cell r="D924">
            <v>-0.10802767739295999</v>
          </cell>
        </row>
        <row r="925">
          <cell r="C925">
            <v>-2.0372078779473702E-6</v>
          </cell>
          <cell r="D925">
            <v>-0.10296262369155901</v>
          </cell>
        </row>
        <row r="926">
          <cell r="C926">
            <v>-2.0723193756566599E-6</v>
          </cell>
          <cell r="D926">
            <v>-9.7992788410186993E-2</v>
          </cell>
        </row>
        <row r="927">
          <cell r="C927">
            <v>-2.1287680738169001E-6</v>
          </cell>
          <cell r="D927">
            <v>-9.3037317848206014E-2</v>
          </cell>
        </row>
        <row r="928">
          <cell r="C928">
            <v>-2.17443971450848E-6</v>
          </cell>
          <cell r="D928">
            <v>-8.8029156780242979E-2</v>
          </cell>
        </row>
        <row r="929">
          <cell r="C929">
            <v>-2.2398728560801799E-6</v>
          </cell>
          <cell r="D929">
            <v>-8.3130608654021998E-2</v>
          </cell>
        </row>
        <row r="930">
          <cell r="C930">
            <v>-2.30020805247477E-6</v>
          </cell>
          <cell r="D930">
            <v>-7.7914606189728008E-2</v>
          </cell>
        </row>
        <row r="931">
          <cell r="C931">
            <v>-2.3554334802611299E-6</v>
          </cell>
          <cell r="D931">
            <v>-7.280198798179599E-2</v>
          </cell>
        </row>
        <row r="932">
          <cell r="C932">
            <v>-2.4050198135228099E-6</v>
          </cell>
          <cell r="D932">
            <v>-6.7652593708038E-2</v>
          </cell>
        </row>
        <row r="933">
          <cell r="C933">
            <v>-2.4619503165013199E-6</v>
          </cell>
          <cell r="D933">
            <v>-6.2655697917938014E-2</v>
          </cell>
        </row>
        <row r="934">
          <cell r="C934">
            <v>-2.5163694772345501E-6</v>
          </cell>
          <cell r="D934">
            <v>-5.7551364755629997E-2</v>
          </cell>
        </row>
        <row r="935">
          <cell r="C935">
            <v>-2.5561027996445799E-6</v>
          </cell>
          <cell r="D935">
            <v>-5.243466362953203E-2</v>
          </cell>
        </row>
        <row r="936">
          <cell r="C936">
            <v>-2.5974218260671499E-6</v>
          </cell>
          <cell r="D936">
            <v>-4.7474305486679025E-2</v>
          </cell>
        </row>
        <row r="937">
          <cell r="C937">
            <v>-2.6443156002642401E-6</v>
          </cell>
          <cell r="D937">
            <v>-4.2405377483367979E-2</v>
          </cell>
        </row>
        <row r="938">
          <cell r="C938">
            <v>-2.6961249659507298E-6</v>
          </cell>
          <cell r="D938">
            <v>-3.7326406097412002E-2</v>
          </cell>
        </row>
        <row r="939">
          <cell r="C939">
            <v>-2.7450935249362399E-6</v>
          </cell>
          <cell r="D939">
            <v>-3.2396982765197979E-2</v>
          </cell>
        </row>
        <row r="940">
          <cell r="C940">
            <v>-2.7893854621652302E-6</v>
          </cell>
          <cell r="D940">
            <v>-2.7174692010880019E-2</v>
          </cell>
        </row>
        <row r="941">
          <cell r="C941">
            <v>-2.8332126476016099E-6</v>
          </cell>
          <cell r="D941">
            <v>-2.2254328584671024E-2</v>
          </cell>
        </row>
        <row r="942">
          <cell r="C942">
            <v>-2.8749523153237499E-6</v>
          </cell>
          <cell r="D942">
            <v>-1.7267953014374005E-2</v>
          </cell>
        </row>
        <row r="943">
          <cell r="C943">
            <v>-2.9136663215467702E-6</v>
          </cell>
          <cell r="D943">
            <v>-1.2582670307158983E-2</v>
          </cell>
        </row>
        <row r="944">
          <cell r="C944">
            <v>-2.95719087262114E-6</v>
          </cell>
          <cell r="D944">
            <v>-7.4370609283449518E-3</v>
          </cell>
        </row>
        <row r="945">
          <cell r="C945">
            <v>-3.00317356050073E-6</v>
          </cell>
          <cell r="D945">
            <v>-2.4379001617430562E-3</v>
          </cell>
        </row>
        <row r="946">
          <cell r="C946">
            <v>-3.0561268431483802E-6</v>
          </cell>
          <cell r="D946">
            <v>2.5352133750919936E-3</v>
          </cell>
        </row>
        <row r="947">
          <cell r="C947">
            <v>-3.1029128422233001E-6</v>
          </cell>
          <cell r="D947">
            <v>7.5546397209169669E-3</v>
          </cell>
        </row>
        <row r="948">
          <cell r="C948">
            <v>-3.14555336444755E-6</v>
          </cell>
          <cell r="D948">
            <v>1.2621153736114943E-2</v>
          </cell>
        </row>
        <row r="949">
          <cell r="C949">
            <v>-3.19754872180056E-6</v>
          </cell>
          <cell r="D949">
            <v>1.7533291721343991E-2</v>
          </cell>
        </row>
        <row r="950">
          <cell r="C950">
            <v>-3.2462853596371099E-6</v>
          </cell>
          <cell r="D950">
            <v>2.2592235946655048E-2</v>
          </cell>
        </row>
        <row r="951">
          <cell r="C951">
            <v>-3.2966222534014399E-6</v>
          </cell>
          <cell r="D951">
            <v>2.7563084506988966E-2</v>
          </cell>
        </row>
        <row r="952">
          <cell r="C952">
            <v>-3.3543499284860399E-6</v>
          </cell>
          <cell r="D952">
            <v>3.2587398433684966E-2</v>
          </cell>
        </row>
        <row r="953">
          <cell r="C953">
            <v>-3.3971300581470098E-6</v>
          </cell>
          <cell r="D953">
            <v>3.7633468055724983E-2</v>
          </cell>
        </row>
        <row r="954">
          <cell r="C954">
            <v>-3.4448078167770299E-6</v>
          </cell>
          <cell r="D954">
            <v>4.271637334823597E-2</v>
          </cell>
        </row>
        <row r="955">
          <cell r="C955">
            <v>-3.4967417832376702E-6</v>
          </cell>
          <cell r="D955">
            <v>4.7583390617371046E-2</v>
          </cell>
        </row>
        <row r="956">
          <cell r="C956">
            <v>-3.5321302220836502E-6</v>
          </cell>
          <cell r="D956">
            <v>5.278389587402299E-2</v>
          </cell>
        </row>
        <row r="957">
          <cell r="C957">
            <v>-3.5762923289439599E-6</v>
          </cell>
          <cell r="D957">
            <v>5.7640422725677043E-2</v>
          </cell>
        </row>
        <row r="958">
          <cell r="C958">
            <v>-3.62795435648877E-6</v>
          </cell>
          <cell r="D958">
            <v>6.2750448131560943E-2</v>
          </cell>
        </row>
        <row r="959">
          <cell r="C959">
            <v>-3.68568748854159E-6</v>
          </cell>
          <cell r="D959">
            <v>6.7689527416229023E-2</v>
          </cell>
        </row>
        <row r="960">
          <cell r="C960">
            <v>-3.7302843338693501E-6</v>
          </cell>
          <cell r="D960">
            <v>7.2500337505341017E-2</v>
          </cell>
        </row>
        <row r="961">
          <cell r="C961">
            <v>-3.7824306673428501E-6</v>
          </cell>
          <cell r="D961">
            <v>7.7755142593384008E-2</v>
          </cell>
        </row>
        <row r="962">
          <cell r="C962">
            <v>-3.8371140362869499E-6</v>
          </cell>
          <cell r="D962">
            <v>8.2702328109740986E-2</v>
          </cell>
        </row>
        <row r="963">
          <cell r="C963">
            <v>-3.8634134398307702E-6</v>
          </cell>
          <cell r="D963">
            <v>8.7734569454193001E-2</v>
          </cell>
        </row>
        <row r="964">
          <cell r="C964">
            <v>-3.93046593671897E-6</v>
          </cell>
          <cell r="D964">
            <v>9.264843597412098E-2</v>
          </cell>
        </row>
        <row r="965">
          <cell r="C965">
            <v>-3.9741362343192998E-6</v>
          </cell>
          <cell r="D965">
            <v>9.7631503486632965E-2</v>
          </cell>
        </row>
        <row r="966">
          <cell r="C966">
            <v>-4.0216291381511803E-6</v>
          </cell>
          <cell r="D966">
            <v>0.10275547637939497</v>
          </cell>
        </row>
        <row r="967">
          <cell r="C967">
            <v>-4.0775958041194801E-6</v>
          </cell>
          <cell r="D967">
            <v>0.10777174367904696</v>
          </cell>
        </row>
        <row r="968">
          <cell r="C968">
            <v>-4.1307512219645997E-6</v>
          </cell>
          <cell r="D968">
            <v>0.11251245870590199</v>
          </cell>
        </row>
        <row r="969">
          <cell r="C969">
            <v>-4.1834323383227499E-6</v>
          </cell>
          <cell r="D969">
            <v>0.11779533758163496</v>
          </cell>
        </row>
        <row r="970">
          <cell r="C970">
            <v>-4.2361366467957901E-6</v>
          </cell>
          <cell r="D970">
            <v>0.122785378837585</v>
          </cell>
        </row>
        <row r="971">
          <cell r="C971">
            <v>-4.2866740841418496E-6</v>
          </cell>
          <cell r="D971">
            <v>0.12766562833785999</v>
          </cell>
        </row>
        <row r="972">
          <cell r="C972">
            <v>-4.3398822526796704E-6</v>
          </cell>
          <cell r="D972">
            <v>0.13280480041503895</v>
          </cell>
        </row>
        <row r="973">
          <cell r="C973">
            <v>-4.3943268792645498E-6</v>
          </cell>
          <cell r="D973">
            <v>0.13772939577102705</v>
          </cell>
        </row>
        <row r="974">
          <cell r="C974">
            <v>-4.4586336116481098E-6</v>
          </cell>
          <cell r="D974">
            <v>0.142791141414642</v>
          </cell>
        </row>
        <row r="975">
          <cell r="C975">
            <v>-4.5227184273244297E-6</v>
          </cell>
          <cell r="D975">
            <v>0.14783423080444302</v>
          </cell>
        </row>
        <row r="976">
          <cell r="C976">
            <v>-4.58711383544141E-6</v>
          </cell>
          <cell r="D976">
            <v>0.15293758049011197</v>
          </cell>
        </row>
        <row r="977">
          <cell r="C977">
            <v>-4.6352502067748E-6</v>
          </cell>
          <cell r="D977">
            <v>0.15791611804962202</v>
          </cell>
        </row>
        <row r="978">
          <cell r="C978">
            <v>-4.6957507038314403E-6</v>
          </cell>
          <cell r="D978">
            <v>0.163065780544281</v>
          </cell>
        </row>
        <row r="979">
          <cell r="C979">
            <v>-4.7600738071196196E-6</v>
          </cell>
          <cell r="D979">
            <v>0.16802405252456698</v>
          </cell>
        </row>
        <row r="980">
          <cell r="C980">
            <v>-4.7785883907636196E-6</v>
          </cell>
          <cell r="D980">
            <v>0.17302130594253495</v>
          </cell>
        </row>
        <row r="981">
          <cell r="C981">
            <v>-4.8364713620685498E-6</v>
          </cell>
          <cell r="D981">
            <v>0.17804013624191295</v>
          </cell>
        </row>
        <row r="982">
          <cell r="C982">
            <v>-4.9130985644296701E-6</v>
          </cell>
          <cell r="D982">
            <v>0.18317716255187999</v>
          </cell>
        </row>
        <row r="983">
          <cell r="C983">
            <v>-4.96029997520964E-6</v>
          </cell>
          <cell r="D983">
            <v>0.18796329631805397</v>
          </cell>
        </row>
        <row r="984">
          <cell r="C984">
            <v>-5.01619069837034E-6</v>
          </cell>
          <cell r="D984">
            <v>0.19297276868820201</v>
          </cell>
        </row>
        <row r="985">
          <cell r="C985">
            <v>-5.0699959501798696E-6</v>
          </cell>
          <cell r="D985">
            <v>0.19781028165817305</v>
          </cell>
        </row>
        <row r="986">
          <cell r="C986">
            <v>-5.1591559895314302E-6</v>
          </cell>
          <cell r="D986">
            <v>0.20309125318527199</v>
          </cell>
        </row>
        <row r="987">
          <cell r="C987">
            <v>-5.2058398978260803E-6</v>
          </cell>
          <cell r="D987">
            <v>0.20800011291503895</v>
          </cell>
        </row>
        <row r="988">
          <cell r="C988">
            <v>-5.2841137403447596E-6</v>
          </cell>
          <cell r="D988">
            <v>0.21303473844528198</v>
          </cell>
        </row>
        <row r="989">
          <cell r="C989">
            <v>-5.3494527492148302E-6</v>
          </cell>
          <cell r="D989">
            <v>0.218169499778748</v>
          </cell>
        </row>
        <row r="990">
          <cell r="C990">
            <v>-5.4281013035506501E-6</v>
          </cell>
          <cell r="D990">
            <v>0.22310756578445401</v>
          </cell>
        </row>
        <row r="991">
          <cell r="C991">
            <v>-5.5025980145728698E-6</v>
          </cell>
          <cell r="D991">
            <v>0.22822271718978904</v>
          </cell>
        </row>
        <row r="992">
          <cell r="C992">
            <v>-5.5846994655439596E-6</v>
          </cell>
          <cell r="D992">
            <v>0.23325853481292702</v>
          </cell>
        </row>
        <row r="993">
          <cell r="C993">
            <v>-5.6306753322132897E-6</v>
          </cell>
          <cell r="D993">
            <v>0.23814724817276001</v>
          </cell>
        </row>
        <row r="994">
          <cell r="C994">
            <v>-5.7104616644210199E-6</v>
          </cell>
          <cell r="D994">
            <v>0.24299090042114302</v>
          </cell>
        </row>
        <row r="995">
          <cell r="C995">
            <v>-5.7858524087350799E-6</v>
          </cell>
          <cell r="D995">
            <v>0.248112906360626</v>
          </cell>
        </row>
        <row r="996">
          <cell r="C996">
            <v>-5.8586879276845096E-6</v>
          </cell>
          <cell r="D996">
            <v>0.25300793781280495</v>
          </cell>
        </row>
        <row r="997">
          <cell r="C997">
            <v>-5.9214621614955797E-6</v>
          </cell>
          <cell r="D997">
            <v>0.258139242076874</v>
          </cell>
        </row>
        <row r="998">
          <cell r="C998">
            <v>-5.98664837525575E-6</v>
          </cell>
          <cell r="D998">
            <v>0.26320408716201804</v>
          </cell>
        </row>
        <row r="999">
          <cell r="C999">
            <v>-6.0462143665063203E-6</v>
          </cell>
          <cell r="D999">
            <v>0.26800226106643699</v>
          </cell>
        </row>
        <row r="1000">
          <cell r="C1000">
            <v>-6.1042442212055903E-6</v>
          </cell>
          <cell r="D1000">
            <v>0.27307688131332397</v>
          </cell>
        </row>
        <row r="1001">
          <cell r="C1001">
            <v>-6.1441483012458801E-6</v>
          </cell>
          <cell r="D1001">
            <v>0.27809374465942405</v>
          </cell>
        </row>
        <row r="1002">
          <cell r="C1002">
            <v>-6.1968189584149496E-6</v>
          </cell>
          <cell r="D1002">
            <v>0.28301619424819902</v>
          </cell>
        </row>
        <row r="1003">
          <cell r="C1003">
            <v>-6.2444441937259398E-6</v>
          </cell>
          <cell r="D1003">
            <v>0.28799044027328502</v>
          </cell>
        </row>
        <row r="1004">
          <cell r="C1004">
            <v>-6.2811213865643401E-6</v>
          </cell>
          <cell r="D1004">
            <v>0.29302595987319902</v>
          </cell>
        </row>
        <row r="1005">
          <cell r="C1005">
            <v>-6.3361585489474203E-6</v>
          </cell>
          <cell r="D1005">
            <v>0.29804955854415904</v>
          </cell>
        </row>
        <row r="1006">
          <cell r="C1006">
            <v>-6.3750503613846402E-6</v>
          </cell>
          <cell r="D1006">
            <v>0.30290215148925803</v>
          </cell>
        </row>
        <row r="1007">
          <cell r="C1007">
            <v>-6.43003340883297E-6</v>
          </cell>
          <cell r="D1007">
            <v>0.30813269748687699</v>
          </cell>
        </row>
        <row r="1008">
          <cell r="C1008">
            <v>-6.4380851654277598E-6</v>
          </cell>
          <cell r="D1008">
            <v>0.31335597171783403</v>
          </cell>
        </row>
        <row r="1009">
          <cell r="C1009">
            <v>-6.4770929384394498E-6</v>
          </cell>
          <cell r="D1009">
            <v>0.31812440290451105</v>
          </cell>
        </row>
        <row r="1010">
          <cell r="C1010">
            <v>-6.5118001657538099E-6</v>
          </cell>
          <cell r="D1010">
            <v>0.32319294347763095</v>
          </cell>
        </row>
        <row r="1011">
          <cell r="C1011">
            <v>-6.5433546296844699E-6</v>
          </cell>
          <cell r="D1011">
            <v>0.32839982643127397</v>
          </cell>
        </row>
        <row r="1012">
          <cell r="C1012">
            <v>-6.5359486143279397E-6</v>
          </cell>
          <cell r="D1012">
            <v>0.33347808256149303</v>
          </cell>
        </row>
        <row r="1013">
          <cell r="C1013">
            <v>-6.5678241298883197E-6</v>
          </cell>
          <cell r="D1013">
            <v>0.33848040237426802</v>
          </cell>
        </row>
        <row r="1014">
          <cell r="C1014">
            <v>-6.58901080896612E-6</v>
          </cell>
          <cell r="D1014">
            <v>0.34344833030700694</v>
          </cell>
        </row>
        <row r="1015">
          <cell r="C1015">
            <v>-6.6095321926695803E-6</v>
          </cell>
          <cell r="D1015">
            <v>0.34843378200530994</v>
          </cell>
        </row>
        <row r="1016">
          <cell r="C1016">
            <v>-6.6349334701953896E-6</v>
          </cell>
          <cell r="D1016">
            <v>0.35356866254806496</v>
          </cell>
        </row>
        <row r="1017">
          <cell r="C1017">
            <v>-6.6555326156958497E-6</v>
          </cell>
          <cell r="D1017">
            <v>0.35848634376525901</v>
          </cell>
        </row>
        <row r="1018">
          <cell r="C1018">
            <v>-6.6606817199499304E-6</v>
          </cell>
          <cell r="D1018">
            <v>0.36364351644516002</v>
          </cell>
        </row>
        <row r="1019">
          <cell r="C1019">
            <v>-6.6592115217645204E-6</v>
          </cell>
          <cell r="D1019">
            <v>0.36850665941238403</v>
          </cell>
        </row>
        <row r="1020">
          <cell r="C1020">
            <v>-6.6880911617772696E-6</v>
          </cell>
          <cell r="D1020">
            <v>0.37347673311233498</v>
          </cell>
        </row>
        <row r="1021">
          <cell r="C1021">
            <v>-6.7016985667578402E-6</v>
          </cell>
          <cell r="D1021">
            <v>0.37849270238876298</v>
          </cell>
        </row>
        <row r="1022">
          <cell r="C1022">
            <v>-6.7236037466500403E-6</v>
          </cell>
          <cell r="D1022">
            <v>0.38345317974090598</v>
          </cell>
        </row>
        <row r="1023">
          <cell r="C1023">
            <v>-6.7403425418888202E-6</v>
          </cell>
          <cell r="D1023">
            <v>0.38826559915542602</v>
          </cell>
        </row>
        <row r="1024">
          <cell r="C1024">
            <v>-6.7713390308199501E-6</v>
          </cell>
          <cell r="D1024">
            <v>0.39342205657958995</v>
          </cell>
        </row>
        <row r="1025">
          <cell r="C1025">
            <v>-6.77473462928901E-6</v>
          </cell>
          <cell r="D1025">
            <v>0.398298014545441</v>
          </cell>
        </row>
        <row r="1026">
          <cell r="C1026">
            <v>-6.8043104874959698E-6</v>
          </cell>
          <cell r="D1026">
            <v>0.40303312673568703</v>
          </cell>
        </row>
        <row r="1027">
          <cell r="C1027">
            <v>-6.8301842475193603E-6</v>
          </cell>
          <cell r="D1027">
            <v>0.40823983087539695</v>
          </cell>
        </row>
        <row r="1028">
          <cell r="C1028">
            <v>-6.8734998421859902E-6</v>
          </cell>
          <cell r="D1028">
            <v>0.41323607101440396</v>
          </cell>
        </row>
        <row r="1029">
          <cell r="C1029">
            <v>-6.9120942498557303E-6</v>
          </cell>
          <cell r="D1029">
            <v>0.418051232242584</v>
          </cell>
        </row>
        <row r="1030">
          <cell r="C1030">
            <v>-6.9305801844166101E-6</v>
          </cell>
          <cell r="D1030">
            <v>0.42300366296768199</v>
          </cell>
        </row>
        <row r="1031">
          <cell r="C1031">
            <v>-6.9651578087359701E-6</v>
          </cell>
          <cell r="D1031">
            <v>0.42775248422622703</v>
          </cell>
        </row>
        <row r="1032">
          <cell r="C1032">
            <v>-6.9998141043470199E-6</v>
          </cell>
          <cell r="D1032">
            <v>0.43287538423538197</v>
          </cell>
        </row>
        <row r="1033">
          <cell r="C1033">
            <v>-7.0468900048581401E-6</v>
          </cell>
          <cell r="D1033">
            <v>0.43801109924316395</v>
          </cell>
        </row>
        <row r="1034">
          <cell r="C1034">
            <v>-7.0896298893785604E-6</v>
          </cell>
          <cell r="D1034">
            <v>0.44280188217163097</v>
          </cell>
        </row>
        <row r="1035">
          <cell r="C1035">
            <v>-7.1499616751680201E-6</v>
          </cell>
          <cell r="D1035">
            <v>0.44788597955703702</v>
          </cell>
        </row>
        <row r="1036">
          <cell r="C1036">
            <v>-7.1998547355178701E-6</v>
          </cell>
          <cell r="D1036">
            <v>0.45280723705291703</v>
          </cell>
        </row>
        <row r="1037">
          <cell r="C1037">
            <v>-7.2353891482634902E-6</v>
          </cell>
          <cell r="D1037">
            <v>0.45800225868225097</v>
          </cell>
        </row>
        <row r="1038">
          <cell r="C1038">
            <v>-7.2982757046702301E-6</v>
          </cell>
          <cell r="D1038">
            <v>0.46285240783691395</v>
          </cell>
        </row>
        <row r="1039">
          <cell r="C1039">
            <v>-7.3616611189208899E-6</v>
          </cell>
          <cell r="D1039">
            <v>0.46774863138198897</v>
          </cell>
        </row>
        <row r="1040">
          <cell r="C1040">
            <v>-7.4362505984026896E-6</v>
          </cell>
          <cell r="D1040">
            <v>0.47283284797668501</v>
          </cell>
        </row>
        <row r="1041">
          <cell r="C1041">
            <v>-7.4928411777364099E-6</v>
          </cell>
          <cell r="D1041">
            <v>0.47792314424514803</v>
          </cell>
        </row>
        <row r="1042">
          <cell r="C1042">
            <v>-7.5743869274447198E-6</v>
          </cell>
          <cell r="D1042">
            <v>0.48308657541275002</v>
          </cell>
        </row>
        <row r="1043">
          <cell r="C1043">
            <v>-7.6492979133036005E-6</v>
          </cell>
          <cell r="D1043">
            <v>0.48799412384033003</v>
          </cell>
        </row>
        <row r="1044">
          <cell r="C1044">
            <v>-7.7117729233577797E-6</v>
          </cell>
          <cell r="D1044">
            <v>0.49316578044891002</v>
          </cell>
        </row>
        <row r="1045">
          <cell r="C1045">
            <v>-7.7596560004167293E-6</v>
          </cell>
          <cell r="D1045">
            <v>0.49796407356262007</v>
          </cell>
        </row>
        <row r="1046">
          <cell r="C1046">
            <v>-7.8452349043800496E-6</v>
          </cell>
          <cell r="D1046">
            <v>0.50290935173035001</v>
          </cell>
        </row>
        <row r="1047">
          <cell r="C1047">
            <v>-7.9173551057465408E-6</v>
          </cell>
          <cell r="D1047">
            <v>0.50775544776916992</v>
          </cell>
        </row>
        <row r="1048">
          <cell r="C1048">
            <v>-7.99791814642958E-6</v>
          </cell>
          <cell r="D1048">
            <v>0.51285677089691006</v>
          </cell>
        </row>
        <row r="1049">
          <cell r="C1049">
            <v>-8.0730078479973599E-6</v>
          </cell>
          <cell r="D1049">
            <v>0.51784985198975009</v>
          </cell>
        </row>
        <row r="1050">
          <cell r="C1050">
            <v>-8.1533371485420503E-6</v>
          </cell>
          <cell r="D1050">
            <v>0.52295904293059992</v>
          </cell>
        </row>
        <row r="1051">
          <cell r="C1051">
            <v>-8.2138240031781606E-6</v>
          </cell>
          <cell r="D1051">
            <v>0.52785747184752996</v>
          </cell>
        </row>
        <row r="1052">
          <cell r="C1052">
            <v>-8.2885962910950201E-6</v>
          </cell>
          <cell r="D1052">
            <v>0.5327612651825</v>
          </cell>
        </row>
        <row r="1053">
          <cell r="C1053">
            <v>-8.3333980001043494E-6</v>
          </cell>
          <cell r="D1053">
            <v>0.53776519432068004</v>
          </cell>
        </row>
        <row r="1054">
          <cell r="C1054">
            <v>-8.4192715803510492E-6</v>
          </cell>
          <cell r="D1054">
            <v>0.54289202823639005</v>
          </cell>
        </row>
        <row r="1055">
          <cell r="C1055">
            <v>-8.4745215644943494E-6</v>
          </cell>
          <cell r="D1055">
            <v>0.547820378685</v>
          </cell>
        </row>
        <row r="1056">
          <cell r="C1056">
            <v>-8.5298233898356608E-6</v>
          </cell>
          <cell r="D1056">
            <v>0.55275457038878995</v>
          </cell>
        </row>
        <row r="1057">
          <cell r="C1057">
            <v>-8.5690699052065594E-6</v>
          </cell>
          <cell r="D1057">
            <v>0.55775683059692005</v>
          </cell>
        </row>
        <row r="1058">
          <cell r="C1058">
            <v>-8.6229701992124302E-6</v>
          </cell>
          <cell r="D1058">
            <v>0.56283371582031005</v>
          </cell>
        </row>
        <row r="1059">
          <cell r="C1059">
            <v>-8.6586978795821795E-6</v>
          </cell>
          <cell r="D1059">
            <v>0.56774108543395996</v>
          </cell>
        </row>
        <row r="1060">
          <cell r="C1060">
            <v>-8.7065191110014001E-6</v>
          </cell>
          <cell r="D1060">
            <v>0.57267480030059992</v>
          </cell>
        </row>
        <row r="1061">
          <cell r="C1061">
            <v>-8.7316784629365395E-6</v>
          </cell>
          <cell r="D1061">
            <v>0.57771258487700994</v>
          </cell>
        </row>
        <row r="1062">
          <cell r="C1062">
            <v>-8.7755524873500707E-6</v>
          </cell>
          <cell r="D1062">
            <v>0.58294849529266002</v>
          </cell>
        </row>
        <row r="1063">
          <cell r="C1063">
            <v>-8.7907983470358903E-6</v>
          </cell>
          <cell r="D1063">
            <v>0.58782534732819003</v>
          </cell>
        </row>
        <row r="1064">
          <cell r="C1064">
            <v>-8.8132665041484904E-6</v>
          </cell>
          <cell r="D1064">
            <v>0.59289853706359996</v>
          </cell>
        </row>
        <row r="1065">
          <cell r="C1065">
            <v>-8.8287379185203497E-6</v>
          </cell>
          <cell r="D1065">
            <v>0.59780888690947998</v>
          </cell>
        </row>
        <row r="1066">
          <cell r="C1066">
            <v>-8.8849583335104398E-6</v>
          </cell>
          <cell r="D1066">
            <v>0.60282080307006991</v>
          </cell>
        </row>
        <row r="1067">
          <cell r="C1067">
            <v>-8.9180166469304805E-6</v>
          </cell>
          <cell r="D1067">
            <v>0.60792105331421009</v>
          </cell>
        </row>
        <row r="1068">
          <cell r="C1068">
            <v>-8.9511604528524896E-6</v>
          </cell>
          <cell r="D1068">
            <v>0.61280183925628995</v>
          </cell>
        </row>
        <row r="1069">
          <cell r="C1069">
            <v>-8.9661643869476393E-6</v>
          </cell>
          <cell r="D1069">
            <v>0.6177640451431301</v>
          </cell>
        </row>
        <row r="1070">
          <cell r="C1070">
            <v>-8.9952163762063702E-6</v>
          </cell>
          <cell r="D1070">
            <v>0.62281959190369007</v>
          </cell>
        </row>
        <row r="1071">
          <cell r="C1071">
            <v>-9.0203084255335903E-6</v>
          </cell>
          <cell r="D1071">
            <v>0.62782423629761008</v>
          </cell>
        </row>
        <row r="1072">
          <cell r="C1072">
            <v>-9.0670810095616599E-6</v>
          </cell>
          <cell r="D1072">
            <v>0.63279943599700994</v>
          </cell>
        </row>
        <row r="1073">
          <cell r="C1073">
            <v>-9.0918520072591508E-6</v>
          </cell>
          <cell r="D1073">
            <v>0.63796382083893</v>
          </cell>
        </row>
        <row r="1074">
          <cell r="C1074">
            <v>-9.1537622211035307E-6</v>
          </cell>
          <cell r="D1074">
            <v>0.64297478332519997</v>
          </cell>
        </row>
        <row r="1075">
          <cell r="C1075">
            <v>-9.1641159087885205E-6</v>
          </cell>
          <cell r="D1075">
            <v>0.64791958465575994</v>
          </cell>
        </row>
        <row r="1076">
          <cell r="C1076">
            <v>-9.2339869297575206E-6</v>
          </cell>
          <cell r="D1076">
            <v>0.65279917850494007</v>
          </cell>
        </row>
        <row r="1077">
          <cell r="C1077">
            <v>-9.2642249001073702E-6</v>
          </cell>
          <cell r="D1077">
            <v>0.65771036281586004</v>
          </cell>
        </row>
        <row r="1078">
          <cell r="C1078">
            <v>-9.3244007075554708E-6</v>
          </cell>
          <cell r="D1078">
            <v>0.66282003059387007</v>
          </cell>
        </row>
        <row r="1079">
          <cell r="C1079">
            <v>-9.3810322141507607E-6</v>
          </cell>
          <cell r="D1079">
            <v>0.66770403518677002</v>
          </cell>
        </row>
        <row r="1080">
          <cell r="C1080">
            <v>-9.4452889243257198E-6</v>
          </cell>
          <cell r="D1080">
            <v>0.67273955478667991</v>
          </cell>
        </row>
        <row r="1081">
          <cell r="C1081">
            <v>-9.5165960374288295E-6</v>
          </cell>
          <cell r="D1081">
            <v>0.67768113746642999</v>
          </cell>
        </row>
        <row r="1082">
          <cell r="C1082">
            <v>-9.5962650448200293E-6</v>
          </cell>
          <cell r="D1082">
            <v>0.68283682003020996</v>
          </cell>
        </row>
        <row r="1083">
          <cell r="C1083">
            <v>-9.6866815511020798E-6</v>
          </cell>
          <cell r="D1083">
            <v>0.68781452312468994</v>
          </cell>
        </row>
        <row r="1084">
          <cell r="C1084">
            <v>-9.7764332167571394E-6</v>
          </cell>
          <cell r="D1084">
            <v>0.69268338813782004</v>
          </cell>
        </row>
        <row r="1085">
          <cell r="C1085">
            <v>-9.8810578492702899E-6</v>
          </cell>
          <cell r="D1085">
            <v>0.69754402770996005</v>
          </cell>
        </row>
        <row r="1086">
          <cell r="C1086">
            <v>-1.0020691661338799E-5</v>
          </cell>
          <cell r="D1086">
            <v>0.7026831401825</v>
          </cell>
        </row>
        <row r="1087">
          <cell r="C1087">
            <v>-1.01458781500696E-5</v>
          </cell>
          <cell r="D1087">
            <v>0.70764176979065008</v>
          </cell>
        </row>
        <row r="1088">
          <cell r="C1088">
            <v>-1.0291419130226099E-5</v>
          </cell>
          <cell r="D1088">
            <v>0.71250276699066006</v>
          </cell>
        </row>
        <row r="1089">
          <cell r="C1089">
            <v>-1.04659693533904E-5</v>
          </cell>
          <cell r="D1089">
            <v>0.71756308212280007</v>
          </cell>
        </row>
        <row r="1090">
          <cell r="C1090">
            <v>-1.06300140032545E-5</v>
          </cell>
          <cell r="D1090">
            <v>0.72254281177520996</v>
          </cell>
        </row>
        <row r="1091">
          <cell r="C1091">
            <v>-1.07989208117942E-5</v>
          </cell>
          <cell r="D1091">
            <v>0.72746281757355002</v>
          </cell>
        </row>
        <row r="1092">
          <cell r="C1092">
            <v>-1.09986431198195E-5</v>
          </cell>
          <cell r="D1092">
            <v>0.73266773357391002</v>
          </cell>
        </row>
        <row r="1093">
          <cell r="C1093">
            <v>-1.1182524758623899E-5</v>
          </cell>
          <cell r="D1093">
            <v>0.73764901294708007</v>
          </cell>
        </row>
        <row r="1094">
          <cell r="C1094">
            <v>-1.13714804683696E-5</v>
          </cell>
          <cell r="D1094">
            <v>0.74272327556609996</v>
          </cell>
        </row>
        <row r="1095">
          <cell r="C1095">
            <v>-1.1548278052941899E-5</v>
          </cell>
          <cell r="D1095">
            <v>0.74762194290160999</v>
          </cell>
        </row>
        <row r="1096">
          <cell r="C1096">
            <v>-1.17506288006552E-5</v>
          </cell>
          <cell r="D1096">
            <v>0.7526623500823999</v>
          </cell>
        </row>
        <row r="1097">
          <cell r="C1097">
            <v>-1.18952093544067E-5</v>
          </cell>
          <cell r="D1097">
            <v>0.7577621234893801</v>
          </cell>
        </row>
        <row r="1098">
          <cell r="C1098">
            <v>-1.2096803402528201E-5</v>
          </cell>
          <cell r="D1098">
            <v>0.76269679203033003</v>
          </cell>
        </row>
        <row r="1099">
          <cell r="C1099">
            <v>-1.21918574222946E-5</v>
          </cell>
          <cell r="D1099">
            <v>0.76774637832642001</v>
          </cell>
        </row>
        <row r="1100">
          <cell r="C1100">
            <v>-1.23500994959613E-5</v>
          </cell>
          <cell r="D1100">
            <v>0.7729260219573999</v>
          </cell>
        </row>
        <row r="1101">
          <cell r="C1101">
            <v>-1.2450224858184801E-5</v>
          </cell>
          <cell r="D1101">
            <v>0.77792983188628995</v>
          </cell>
        </row>
        <row r="1102">
          <cell r="C1102">
            <v>-1.2547113328764699E-5</v>
          </cell>
          <cell r="D1102">
            <v>0.78302900924682994</v>
          </cell>
        </row>
        <row r="1103">
          <cell r="C1103">
            <v>-1.2577126653923199E-5</v>
          </cell>
          <cell r="D1103">
            <v>0.78778665199280007</v>
          </cell>
        </row>
        <row r="1104">
          <cell r="C1104">
            <v>-1.2654982128879099E-5</v>
          </cell>
          <cell r="D1104">
            <v>0.79300921096802002</v>
          </cell>
        </row>
        <row r="1105">
          <cell r="C1105">
            <v>-1.27056318888208E-5</v>
          </cell>
          <cell r="D1105">
            <v>0.79788570537567005</v>
          </cell>
        </row>
        <row r="1106">
          <cell r="C1106">
            <v>-1.27484154290869E-5</v>
          </cell>
          <cell r="D1106">
            <v>0.80295329227447998</v>
          </cell>
        </row>
        <row r="1107">
          <cell r="C1107">
            <v>-1.27543362395954E-5</v>
          </cell>
          <cell r="D1107">
            <v>0.8079936994552599</v>
          </cell>
        </row>
        <row r="1108">
          <cell r="C1108">
            <v>-1.2764290659106299E-5</v>
          </cell>
          <cell r="D1108">
            <v>0.81296711101532004</v>
          </cell>
        </row>
        <row r="1109">
          <cell r="C1109">
            <v>-1.27596504171379E-5</v>
          </cell>
          <cell r="D1109">
            <v>0.81807618274689009</v>
          </cell>
        </row>
        <row r="1110">
          <cell r="C1110">
            <v>-1.2785790204361499E-5</v>
          </cell>
          <cell r="D1110">
            <v>0.82299940719604003</v>
          </cell>
        </row>
        <row r="1111">
          <cell r="C1111">
            <v>-1.27375014926656E-5</v>
          </cell>
          <cell r="D1111">
            <v>0.82801287307738991</v>
          </cell>
        </row>
        <row r="1112">
          <cell r="C1112">
            <v>-1.2760618119500599E-5</v>
          </cell>
          <cell r="D1112">
            <v>0.83315448894500999</v>
          </cell>
        </row>
        <row r="1113">
          <cell r="C1113">
            <v>-1.2724985026579801E-5</v>
          </cell>
          <cell r="D1113">
            <v>0.83806567325591996</v>
          </cell>
        </row>
        <row r="1114">
          <cell r="C1114">
            <v>-1.2707222595054201E-5</v>
          </cell>
          <cell r="D1114">
            <v>0.84294717445374001</v>
          </cell>
        </row>
        <row r="1115">
          <cell r="C1115">
            <v>-1.2655929822358299E-5</v>
          </cell>
          <cell r="D1115">
            <v>0.84794740810393998</v>
          </cell>
        </row>
        <row r="1116">
          <cell r="C1116">
            <v>-1.2640907698369101E-5</v>
          </cell>
          <cell r="D1116">
            <v>0.85288553371428999</v>
          </cell>
        </row>
        <row r="1117">
          <cell r="C1117">
            <v>-1.25976494018687E-5</v>
          </cell>
          <cell r="D1117">
            <v>0.8580039037704501</v>
          </cell>
        </row>
        <row r="1118">
          <cell r="C1118">
            <v>-1.2604885341716001E-5</v>
          </cell>
          <cell r="D1118">
            <v>0.86282293930053999</v>
          </cell>
        </row>
        <row r="1119">
          <cell r="C1119">
            <v>-1.2547502592497001E-5</v>
          </cell>
          <cell r="D1119">
            <v>0.86813216342926003</v>
          </cell>
        </row>
        <row r="1120">
          <cell r="C1120">
            <v>-1.2556714864331299E-5</v>
          </cell>
          <cell r="D1120">
            <v>0.87307946815490989</v>
          </cell>
        </row>
        <row r="1121">
          <cell r="C1121">
            <v>-1.24789266919834E-5</v>
          </cell>
          <cell r="D1121">
            <v>0.87794094219208008</v>
          </cell>
        </row>
        <row r="1122">
          <cell r="C1122">
            <v>-1.2496229828684599E-5</v>
          </cell>
          <cell r="D1122">
            <v>0.88311009540557994</v>
          </cell>
        </row>
        <row r="1123">
          <cell r="C1123">
            <v>-1.24546995721175E-5</v>
          </cell>
          <cell r="D1123">
            <v>0.88796596660613991</v>
          </cell>
        </row>
        <row r="1124">
          <cell r="C1124">
            <v>-1.24348607641878E-5</v>
          </cell>
          <cell r="D1124">
            <v>0.89278977050781005</v>
          </cell>
        </row>
        <row r="1125">
          <cell r="C1125">
            <v>-1.2407812391757E-5</v>
          </cell>
          <cell r="D1125">
            <v>0.8979759706497199</v>
          </cell>
        </row>
        <row r="1126">
          <cell r="C1126">
            <v>-1.24109119497007E-5</v>
          </cell>
          <cell r="D1126">
            <v>0.90309839382172008</v>
          </cell>
        </row>
        <row r="1127">
          <cell r="C1127">
            <v>-1.23915124277119E-5</v>
          </cell>
          <cell r="D1127">
            <v>0.90791182651519997</v>
          </cell>
        </row>
        <row r="1128">
          <cell r="C1128">
            <v>-1.23959025586373E-5</v>
          </cell>
          <cell r="D1128">
            <v>0.91287999286652011</v>
          </cell>
        </row>
        <row r="1129">
          <cell r="C1129">
            <v>-1.2393500583129899E-5</v>
          </cell>
          <cell r="D1129">
            <v>0.91796593799590998</v>
          </cell>
        </row>
        <row r="1130">
          <cell r="C1130">
            <v>-1.23909621834173E-5</v>
          </cell>
          <cell r="D1130">
            <v>0.92296080722808993</v>
          </cell>
        </row>
        <row r="1131">
          <cell r="C1131">
            <v>-1.23460295071709E-5</v>
          </cell>
          <cell r="D1131">
            <v>0.92807917728424005</v>
          </cell>
        </row>
        <row r="1132">
          <cell r="C1132">
            <v>-1.2394780242175301E-5</v>
          </cell>
          <cell r="D1132">
            <v>0.93300216331482</v>
          </cell>
        </row>
        <row r="1133">
          <cell r="C1133">
            <v>-1.2368011084617999E-5</v>
          </cell>
          <cell r="D1133">
            <v>0.93804757728576993</v>
          </cell>
        </row>
        <row r="1134">
          <cell r="C1134">
            <v>-1.24010512081441E-5</v>
          </cell>
          <cell r="D1134">
            <v>0.94294910564423007</v>
          </cell>
        </row>
        <row r="1135">
          <cell r="C1135">
            <v>-1.24014331959188E-5</v>
          </cell>
          <cell r="D1135">
            <v>0.94805650844573996</v>
          </cell>
        </row>
        <row r="1136">
          <cell r="C1136">
            <v>-1.2408597285684699E-5</v>
          </cell>
          <cell r="D1136">
            <v>0.95309107437133989</v>
          </cell>
        </row>
        <row r="1137">
          <cell r="C1137">
            <v>-1.2406522728269899E-5</v>
          </cell>
          <cell r="D1137">
            <v>0.95801549091339</v>
          </cell>
        </row>
        <row r="1138">
          <cell r="C1138">
            <v>-1.24366406453191E-5</v>
          </cell>
          <cell r="D1138">
            <v>0.96332483425140003</v>
          </cell>
        </row>
        <row r="1139">
          <cell r="C1139">
            <v>-1.2434701602615E-5</v>
          </cell>
          <cell r="D1139">
            <v>0.96836273803711004</v>
          </cell>
        </row>
        <row r="1140">
          <cell r="C1140">
            <v>-1.2414210686984E-5</v>
          </cell>
          <cell r="D1140">
            <v>0.97346239223480002</v>
          </cell>
        </row>
        <row r="1141">
          <cell r="C1141">
            <v>-1.24097723528394E-5</v>
          </cell>
          <cell r="D1141">
            <v>0.97831325664519997</v>
          </cell>
        </row>
        <row r="1142">
          <cell r="C1142">
            <v>-1.24349289762904E-5</v>
          </cell>
          <cell r="D1142">
            <v>0.98332851066589</v>
          </cell>
        </row>
        <row r="1143">
          <cell r="C1143">
            <v>-1.24433572636917E-5</v>
          </cell>
          <cell r="D1143">
            <v>0.98834829463959006</v>
          </cell>
        </row>
        <row r="1144">
          <cell r="C1144">
            <v>-1.24560092444881E-5</v>
          </cell>
          <cell r="D1144">
            <v>0.99333851470946999</v>
          </cell>
        </row>
        <row r="1145">
          <cell r="C1145">
            <v>-1.24555326692644E-5</v>
          </cell>
          <cell r="D1145">
            <v>0.99859826698303</v>
          </cell>
        </row>
        <row r="1146">
          <cell r="C1146">
            <v>-1.2464630344766201E-5</v>
          </cell>
          <cell r="D1146">
            <v>1.0034498466491699</v>
          </cell>
        </row>
        <row r="1147">
          <cell r="C1147">
            <v>-1.24349480756791E-5</v>
          </cell>
          <cell r="D1147">
            <v>1.00823562278748</v>
          </cell>
        </row>
        <row r="1148">
          <cell r="C1148">
            <v>-1.24691632663598E-5</v>
          </cell>
          <cell r="D1148">
            <v>1.01334672107697</v>
          </cell>
        </row>
        <row r="1149">
          <cell r="C1149">
            <v>-1.2479138604248899E-5</v>
          </cell>
          <cell r="D1149">
            <v>1.0183144105911299</v>
          </cell>
        </row>
        <row r="1150">
          <cell r="C1150">
            <v>-1.25239193948801E-5</v>
          </cell>
          <cell r="D1150">
            <v>1.0231360687255899</v>
          </cell>
        </row>
        <row r="1151">
          <cell r="C1151">
            <v>-1.2517210961959801E-5</v>
          </cell>
          <cell r="D1151">
            <v>1.02817826404572</v>
          </cell>
        </row>
        <row r="1152">
          <cell r="C1152">
            <v>-1.25720589494449E-5</v>
          </cell>
          <cell r="D1152">
            <v>1.0331483377456701</v>
          </cell>
        </row>
        <row r="1153">
          <cell r="C1153">
            <v>-1.2608764336619099E-5</v>
          </cell>
          <cell r="D1153">
            <v>1.0380433095932</v>
          </cell>
        </row>
        <row r="1154">
          <cell r="C1154">
            <v>-1.26600698422408E-5</v>
          </cell>
          <cell r="D1154">
            <v>1.04299740924835</v>
          </cell>
        </row>
        <row r="1155">
          <cell r="C1155">
            <v>-1.27168013932533E-5</v>
          </cell>
          <cell r="D1155">
            <v>1.0480371011734</v>
          </cell>
        </row>
        <row r="1156">
          <cell r="C1156">
            <v>-1.28005349324667E-5</v>
          </cell>
          <cell r="D1156">
            <v>1.05298082962036</v>
          </cell>
        </row>
        <row r="1157">
          <cell r="C1157">
            <v>-1.28523524836055E-5</v>
          </cell>
          <cell r="D1157">
            <v>1.0580672515869101</v>
          </cell>
        </row>
        <row r="1158">
          <cell r="C1158">
            <v>-1.29359368656878E-5</v>
          </cell>
          <cell r="D1158">
            <v>1.0632102979660001</v>
          </cell>
        </row>
        <row r="1159">
          <cell r="C1159">
            <v>-1.2991093171876899E-5</v>
          </cell>
          <cell r="D1159">
            <v>1.0682132734298699</v>
          </cell>
        </row>
        <row r="1160">
          <cell r="C1160">
            <v>-1.31151700770715E-5</v>
          </cell>
          <cell r="D1160">
            <v>1.07324915065765</v>
          </cell>
        </row>
        <row r="1161">
          <cell r="C1161">
            <v>-1.32070799736539E-5</v>
          </cell>
          <cell r="D1161">
            <v>1.0780255092620801</v>
          </cell>
        </row>
        <row r="1162">
          <cell r="C1162">
            <v>-1.3393166227615399E-5</v>
          </cell>
          <cell r="D1162">
            <v>1.0832080139160201</v>
          </cell>
        </row>
        <row r="1163">
          <cell r="C1163">
            <v>-1.35452401082148E-5</v>
          </cell>
          <cell r="D1163">
            <v>1.0881718887329099</v>
          </cell>
        </row>
        <row r="1164">
          <cell r="C1164">
            <v>-1.3742498595092899E-5</v>
          </cell>
          <cell r="D1164">
            <v>1.0932109846115099</v>
          </cell>
        </row>
        <row r="1165">
          <cell r="C1165">
            <v>-1.3986337762617E-5</v>
          </cell>
          <cell r="D1165">
            <v>1.09810810222626</v>
          </cell>
        </row>
        <row r="1166">
          <cell r="C1166">
            <v>-1.4281969924923E-5</v>
          </cell>
          <cell r="D1166">
            <v>1.10305075778961</v>
          </cell>
        </row>
        <row r="1167">
          <cell r="C1167">
            <v>-1.45924959724653E-5</v>
          </cell>
          <cell r="D1167">
            <v>1.10832183494568</v>
          </cell>
        </row>
        <row r="1168">
          <cell r="C1168">
            <v>-1.5022355910332399E-5</v>
          </cell>
          <cell r="D1168">
            <v>1.1131932033538801</v>
          </cell>
        </row>
        <row r="1169">
          <cell r="C1169">
            <v>-1.5496652849833501E-5</v>
          </cell>
          <cell r="D1169">
            <v>1.1181952251434299</v>
          </cell>
        </row>
        <row r="1170">
          <cell r="C1170">
            <v>-1.60769777721725E-5</v>
          </cell>
          <cell r="D1170">
            <v>1.12314252986908</v>
          </cell>
        </row>
        <row r="1171">
          <cell r="C1171">
            <v>-1.6725474779377702E-5</v>
          </cell>
          <cell r="D1171">
            <v>1.12823109760284</v>
          </cell>
        </row>
        <row r="1172">
          <cell r="C1172">
            <v>-1.75455807038816E-5</v>
          </cell>
          <cell r="D1172">
            <v>1.1332220329284699</v>
          </cell>
        </row>
        <row r="1173">
          <cell r="C1173">
            <v>-1.8436063328408599E-5</v>
          </cell>
          <cell r="D1173">
            <v>1.1382452739715601</v>
          </cell>
        </row>
        <row r="1174">
          <cell r="C1174">
            <v>-1.95428438019007E-5</v>
          </cell>
          <cell r="D1174">
            <v>1.1430554880142201</v>
          </cell>
        </row>
        <row r="1175">
          <cell r="C1175">
            <v>-2.07521115953568E-5</v>
          </cell>
          <cell r="D1175">
            <v>1.14818971290588</v>
          </cell>
        </row>
        <row r="1176">
          <cell r="C1176">
            <v>-2.2199477825779498E-5</v>
          </cell>
          <cell r="D1176">
            <v>1.1530198348998999</v>
          </cell>
        </row>
        <row r="1177">
          <cell r="C1177">
            <v>-2.3811579012544799E-5</v>
          </cell>
          <cell r="D1177">
            <v>1.1581469072341899</v>
          </cell>
        </row>
        <row r="1178">
          <cell r="C1178">
            <v>-2.5675977667560801E-5</v>
          </cell>
          <cell r="D1178">
            <v>1.16310529842377</v>
          </cell>
        </row>
        <row r="1179">
          <cell r="C1179">
            <v>-2.76202681561699E-5</v>
          </cell>
          <cell r="D1179">
            <v>1.1680187477111801</v>
          </cell>
        </row>
        <row r="1180">
          <cell r="C1180">
            <v>-2.98846753139514E-5</v>
          </cell>
          <cell r="D1180">
            <v>1.1731826557159399</v>
          </cell>
        </row>
        <row r="1181">
          <cell r="C1181">
            <v>-3.2207572076003999E-5</v>
          </cell>
          <cell r="D1181">
            <v>1.17808692588806</v>
          </cell>
        </row>
        <row r="1182">
          <cell r="C1182">
            <v>-3.4818902349798002E-5</v>
          </cell>
          <cell r="D1182">
            <v>1.18308525218964</v>
          </cell>
        </row>
        <row r="1183">
          <cell r="C1183">
            <v>-3.7515063013415797E-5</v>
          </cell>
          <cell r="D1183">
            <v>1.1879722370147701</v>
          </cell>
        </row>
        <row r="1184">
          <cell r="C1184">
            <v>-4.0394093957729597E-5</v>
          </cell>
          <cell r="D1184">
            <v>1.1931081308364899</v>
          </cell>
        </row>
        <row r="1185">
          <cell r="C1185">
            <v>-4.3283751438139E-5</v>
          </cell>
          <cell r="D1185">
            <v>1.1981912149429299</v>
          </cell>
        </row>
        <row r="1186">
          <cell r="C1186">
            <v>-4.6356297389138497E-5</v>
          </cell>
          <cell r="D1186">
            <v>1.2029577983856199</v>
          </cell>
        </row>
        <row r="1187">
          <cell r="C1187">
            <v>-4.96708380524069E-5</v>
          </cell>
          <cell r="D1187">
            <v>1.2081177724838299</v>
          </cell>
        </row>
        <row r="1188">
          <cell r="C1188">
            <v>-5.3056632168591002E-5</v>
          </cell>
          <cell r="D1188">
            <v>1.2133063568115201</v>
          </cell>
        </row>
        <row r="1189">
          <cell r="C1189">
            <v>-5.6453220167895799E-5</v>
          </cell>
          <cell r="D1189">
            <v>1.2182654632568399</v>
          </cell>
        </row>
        <row r="1190">
          <cell r="C1190">
            <v>-5.9955018514301601E-5</v>
          </cell>
          <cell r="D1190">
            <v>1.2234191192627</v>
          </cell>
        </row>
        <row r="1191">
          <cell r="C1191">
            <v>-6.3374405726790401E-5</v>
          </cell>
          <cell r="D1191">
            <v>1.2284551156997701</v>
          </cell>
        </row>
        <row r="1192">
          <cell r="C1192">
            <v>-6.6836881160270396E-5</v>
          </cell>
          <cell r="D1192">
            <v>1.23331253662109</v>
          </cell>
        </row>
        <row r="1193">
          <cell r="C1193">
            <v>-7.0107314968481701E-5</v>
          </cell>
          <cell r="D1193">
            <v>1.23840468063354</v>
          </cell>
        </row>
        <row r="1194">
          <cell r="C1194">
            <v>-7.3381030233576894E-5</v>
          </cell>
          <cell r="D1194">
            <v>1.24351518287659</v>
          </cell>
        </row>
        <row r="1195">
          <cell r="C1195">
            <v>-7.6460994023363997E-5</v>
          </cell>
          <cell r="D1195">
            <v>1.24833302631378</v>
          </cell>
        </row>
        <row r="1196">
          <cell r="C1196">
            <v>-7.9482189903501394E-5</v>
          </cell>
          <cell r="D1196">
            <v>1.25334267749786</v>
          </cell>
        </row>
        <row r="1197">
          <cell r="C1197">
            <v>-8.2109603681601598E-5</v>
          </cell>
          <cell r="D1197">
            <v>1.25858681335449</v>
          </cell>
        </row>
        <row r="1198">
          <cell r="C1198">
            <v>-8.4301966126076904E-5</v>
          </cell>
          <cell r="D1198">
            <v>1.26331286563873</v>
          </cell>
        </row>
        <row r="1199">
          <cell r="C1199">
            <v>-8.6291634943336194E-5</v>
          </cell>
          <cell r="D1199">
            <v>1.26829033031464</v>
          </cell>
        </row>
        <row r="1200">
          <cell r="C1200">
            <v>-8.8077569671440897E-5</v>
          </cell>
          <cell r="D1200">
            <v>1.27357869281769</v>
          </cell>
        </row>
        <row r="1201">
          <cell r="C1201">
            <v>-8.9339235273655504E-5</v>
          </cell>
          <cell r="D1201">
            <v>1.2782400144577</v>
          </cell>
        </row>
        <row r="1202">
          <cell r="C1202">
            <v>-9.0415189333725694E-5</v>
          </cell>
          <cell r="D1202">
            <v>1.2832290424346899</v>
          </cell>
        </row>
        <row r="1203">
          <cell r="C1203">
            <v>-9.1124413302168304E-5</v>
          </cell>
          <cell r="D1203">
            <v>1.28847210540771</v>
          </cell>
        </row>
        <row r="1204">
          <cell r="C1204">
            <v>-9.1480331320781301E-5</v>
          </cell>
          <cell r="D1204">
            <v>1.29310922756195</v>
          </cell>
        </row>
        <row r="1205">
          <cell r="C1205">
            <v>-9.1488342150114504E-5</v>
          </cell>
          <cell r="D1205">
            <v>1.29809324874878</v>
          </cell>
        </row>
        <row r="1206">
          <cell r="C1206">
            <v>-9.1266876552254002E-5</v>
          </cell>
          <cell r="D1206">
            <v>1.3032601369857799</v>
          </cell>
        </row>
        <row r="1207">
          <cell r="C1207">
            <v>-9.0765985078178305E-5</v>
          </cell>
          <cell r="D1207">
            <v>1.3081834806442301</v>
          </cell>
        </row>
        <row r="1208">
          <cell r="C1208">
            <v>-9.0100744273513596E-5</v>
          </cell>
          <cell r="D1208">
            <v>1.3132330669403101</v>
          </cell>
        </row>
        <row r="1209">
          <cell r="C1209">
            <v>-8.9133704022970105E-5</v>
          </cell>
          <cell r="D1209">
            <v>1.3183851732253999</v>
          </cell>
        </row>
        <row r="1210">
          <cell r="C1210">
            <v>-8.8046210294123698E-5</v>
          </cell>
          <cell r="D1210">
            <v>1.3232763303756701</v>
          </cell>
        </row>
        <row r="1211">
          <cell r="C1211">
            <v>-8.6751555500086397E-5</v>
          </cell>
          <cell r="D1211">
            <v>1.3281418575286901</v>
          </cell>
        </row>
        <row r="1212">
          <cell r="C1212">
            <v>-8.5467465396504795E-5</v>
          </cell>
          <cell r="D1212">
            <v>1.33312671318054</v>
          </cell>
        </row>
        <row r="1213">
          <cell r="C1213">
            <v>-8.4037215856369598E-5</v>
          </cell>
          <cell r="D1213">
            <v>1.33809797897339</v>
          </cell>
        </row>
        <row r="1214">
          <cell r="C1214">
            <v>-8.2698046753648696E-5</v>
          </cell>
          <cell r="D1214">
            <v>1.34306411876678</v>
          </cell>
        </row>
        <row r="1215">
          <cell r="C1215">
            <v>-8.1247002526652095E-5</v>
          </cell>
          <cell r="D1215">
            <v>1.34793036117554</v>
          </cell>
        </row>
        <row r="1216">
          <cell r="C1216">
            <v>-7.9904384620022002E-5</v>
          </cell>
          <cell r="D1216">
            <v>1.3530538572311399</v>
          </cell>
        </row>
        <row r="1217">
          <cell r="C1217">
            <v>-7.8431585279759006E-5</v>
          </cell>
          <cell r="D1217">
            <v>1.35797422065735</v>
          </cell>
        </row>
        <row r="1218">
          <cell r="C1218">
            <v>-7.7147109550423907E-5</v>
          </cell>
          <cell r="D1218">
            <v>1.3629717124939</v>
          </cell>
        </row>
        <row r="1219">
          <cell r="C1219">
            <v>-7.5838805059902397E-5</v>
          </cell>
          <cell r="D1219">
            <v>1.3677918209075901</v>
          </cell>
        </row>
        <row r="1220">
          <cell r="C1220">
            <v>-7.4605115514714298E-5</v>
          </cell>
          <cell r="D1220">
            <v>1.37271492614746</v>
          </cell>
        </row>
        <row r="1221">
          <cell r="C1221">
            <v>-7.3422459536232095E-5</v>
          </cell>
          <cell r="D1221">
            <v>1.37779371871948</v>
          </cell>
        </row>
        <row r="1222">
          <cell r="C1222">
            <v>-7.2358183388132602E-5</v>
          </cell>
          <cell r="D1222">
            <v>1.38260357513428</v>
          </cell>
        </row>
        <row r="1223">
          <cell r="C1223">
            <v>-7.1324335294775705E-5</v>
          </cell>
          <cell r="D1223">
            <v>1.3875891460418699</v>
          </cell>
        </row>
        <row r="1224">
          <cell r="C1224">
            <v>-7.03950136085041E-5</v>
          </cell>
          <cell r="D1224">
            <v>1.3925097478866599</v>
          </cell>
        </row>
        <row r="1225">
          <cell r="C1225">
            <v>-6.9468529545702E-5</v>
          </cell>
          <cell r="D1225">
            <v>1.3976766361236599</v>
          </cell>
        </row>
        <row r="1226">
          <cell r="C1226">
            <v>-6.8626155552919995E-5</v>
          </cell>
          <cell r="D1226">
            <v>1.40279572143555</v>
          </cell>
        </row>
        <row r="1227">
          <cell r="C1227">
            <v>-6.7804539867211106E-5</v>
          </cell>
          <cell r="D1227">
            <v>1.40779380931854</v>
          </cell>
        </row>
        <row r="1228">
          <cell r="C1228">
            <v>-6.7098131694365306E-5</v>
          </cell>
          <cell r="D1228">
            <v>1.41277604236603</v>
          </cell>
        </row>
        <row r="1229">
          <cell r="C1229">
            <v>-6.6334228904452202E-5</v>
          </cell>
          <cell r="D1229">
            <v>1.41775362625122</v>
          </cell>
        </row>
        <row r="1230">
          <cell r="C1230">
            <v>-6.5714455558918403E-5</v>
          </cell>
          <cell r="D1230">
            <v>1.42274813785553</v>
          </cell>
        </row>
        <row r="1231">
          <cell r="C1231">
            <v>-6.5063562942668796E-5</v>
          </cell>
          <cell r="D1231">
            <v>1.42782442703247</v>
          </cell>
        </row>
        <row r="1232">
          <cell r="C1232">
            <v>-6.4554216805845499E-5</v>
          </cell>
          <cell r="D1232">
            <v>1.43292563095093</v>
          </cell>
        </row>
        <row r="1233">
          <cell r="C1233">
            <v>-6.4022045989986496E-5</v>
          </cell>
          <cell r="D1233">
            <v>1.43767516746521</v>
          </cell>
        </row>
        <row r="1234">
          <cell r="C1234">
            <v>-6.3627601775806397E-5</v>
          </cell>
          <cell r="D1234">
            <v>1.4426174654007</v>
          </cell>
        </row>
        <row r="1235">
          <cell r="C1235">
            <v>-6.3222716562449905E-5</v>
          </cell>
          <cell r="D1235">
            <v>1.44796674385071</v>
          </cell>
        </row>
        <row r="1236">
          <cell r="C1236">
            <v>-6.2876322772353901E-5</v>
          </cell>
          <cell r="D1236">
            <v>1.4526811136245701</v>
          </cell>
        </row>
        <row r="1237">
          <cell r="C1237">
            <v>-6.2570332374889404E-5</v>
          </cell>
          <cell r="D1237">
            <v>1.45767693653107</v>
          </cell>
        </row>
        <row r="1238">
          <cell r="C1238">
            <v>-6.2362676544580595E-5</v>
          </cell>
          <cell r="D1238">
            <v>1.4627144826889</v>
          </cell>
        </row>
        <row r="1239">
          <cell r="C1239">
            <v>-6.2165709096006995E-5</v>
          </cell>
          <cell r="D1239">
            <v>1.4676551116943399</v>
          </cell>
        </row>
        <row r="1240">
          <cell r="C1240">
            <v>-6.2100218201521798E-5</v>
          </cell>
          <cell r="D1240">
            <v>1.4727756275177</v>
          </cell>
        </row>
        <row r="1241">
          <cell r="C1241">
            <v>-6.2062004872132106E-5</v>
          </cell>
          <cell r="D1241">
            <v>1.4777338994979901</v>
          </cell>
        </row>
        <row r="1242">
          <cell r="C1242">
            <v>-6.2138147768564495E-5</v>
          </cell>
          <cell r="D1242">
            <v>1.4826721443176301</v>
          </cell>
        </row>
        <row r="1243">
          <cell r="C1243">
            <v>-6.2263883592095199E-5</v>
          </cell>
          <cell r="D1243">
            <v>1.4876727355957</v>
          </cell>
        </row>
        <row r="1244">
          <cell r="C1244">
            <v>-6.2542654632125104E-5</v>
          </cell>
          <cell r="D1244">
            <v>1.49272196426392</v>
          </cell>
        </row>
        <row r="1245">
          <cell r="C1245">
            <v>-6.2835322751198005E-5</v>
          </cell>
          <cell r="D1245">
            <v>1.4976555599212602</v>
          </cell>
        </row>
        <row r="1246">
          <cell r="C1246">
            <v>-6.3314277213066803E-5</v>
          </cell>
          <cell r="D1246">
            <v>1.5029405845642099</v>
          </cell>
        </row>
        <row r="1247">
          <cell r="C1247">
            <v>-6.3837018387857797E-5</v>
          </cell>
          <cell r="D1247">
            <v>1.5079604877471902</v>
          </cell>
        </row>
        <row r="1248">
          <cell r="C1248">
            <v>-6.4586907683405998E-5</v>
          </cell>
          <cell r="D1248">
            <v>1.5129837287902801</v>
          </cell>
        </row>
        <row r="1249">
          <cell r="C1249">
            <v>-6.5339219872839695E-5</v>
          </cell>
          <cell r="D1249">
            <v>1.5179323448181201</v>
          </cell>
        </row>
        <row r="1250">
          <cell r="C1250">
            <v>-6.6323504142928896E-5</v>
          </cell>
          <cell r="D1250">
            <v>1.52288000717163</v>
          </cell>
        </row>
        <row r="1251">
          <cell r="C1251">
            <v>-6.7441382270771997E-5</v>
          </cell>
          <cell r="D1251">
            <v>1.5278248085021999</v>
          </cell>
        </row>
        <row r="1252">
          <cell r="C1252">
            <v>-6.8735389504581703E-5</v>
          </cell>
          <cell r="D1252">
            <v>1.5329481853485099</v>
          </cell>
        </row>
        <row r="1253">
          <cell r="C1253">
            <v>-7.0119487645570202E-5</v>
          </cell>
          <cell r="D1253">
            <v>1.53788726463318</v>
          </cell>
        </row>
        <row r="1254">
          <cell r="C1254">
            <v>-7.1758200647309395E-5</v>
          </cell>
          <cell r="D1254">
            <v>1.54284255638123</v>
          </cell>
        </row>
        <row r="1255">
          <cell r="C1255">
            <v>-7.3435840022284497E-5</v>
          </cell>
          <cell r="D1255">
            <v>1.5477458728790301</v>
          </cell>
        </row>
        <row r="1256">
          <cell r="C1256">
            <v>-7.52859850763343E-5</v>
          </cell>
          <cell r="D1256">
            <v>1.5528582824707</v>
          </cell>
        </row>
        <row r="1257">
          <cell r="C1257">
            <v>-7.7232318290043595E-5</v>
          </cell>
          <cell r="D1257">
            <v>1.5578622116088898</v>
          </cell>
        </row>
        <row r="1258">
          <cell r="C1258">
            <v>-7.9389908933080706E-5</v>
          </cell>
          <cell r="D1258">
            <v>1.5629114402771001</v>
          </cell>
        </row>
        <row r="1259">
          <cell r="C1259">
            <v>-8.1769852840807302E-5</v>
          </cell>
          <cell r="D1259">
            <v>1.56792299880981</v>
          </cell>
        </row>
        <row r="1260">
          <cell r="C1260">
            <v>-8.4349412645678994E-5</v>
          </cell>
          <cell r="D1260">
            <v>1.57271711959839</v>
          </cell>
        </row>
        <row r="1261">
          <cell r="C1261">
            <v>-8.71813026606105E-5</v>
          </cell>
          <cell r="D1261">
            <v>1.57780068054199</v>
          </cell>
        </row>
        <row r="1262">
          <cell r="C1262">
            <v>-9.0346344222780304E-5</v>
          </cell>
          <cell r="D1262">
            <v>1.5827354682922399</v>
          </cell>
        </row>
        <row r="1263">
          <cell r="C1263">
            <v>-8.5354658949654495E-5</v>
          </cell>
          <cell r="D1263">
            <v>1.5822669757843</v>
          </cell>
        </row>
        <row r="1264">
          <cell r="C1264">
            <v>-7.8202872828114805E-5</v>
          </cell>
          <cell r="D1264">
            <v>1.5772408737182599</v>
          </cell>
        </row>
        <row r="1265">
          <cell r="C1265">
            <v>-7.2421760705765296E-5</v>
          </cell>
          <cell r="D1265">
            <v>1.5724169506072998</v>
          </cell>
        </row>
        <row r="1266">
          <cell r="C1266">
            <v>-6.7597022280096994E-5</v>
          </cell>
          <cell r="D1266">
            <v>1.56737392082214</v>
          </cell>
        </row>
        <row r="1267">
          <cell r="C1267">
            <v>-6.3460996898356798E-5</v>
          </cell>
          <cell r="D1267">
            <v>1.56226842536926</v>
          </cell>
        </row>
        <row r="1268">
          <cell r="C1268">
            <v>-5.9940462961094501E-5</v>
          </cell>
          <cell r="D1268">
            <v>1.5572699798584002</v>
          </cell>
        </row>
        <row r="1269">
          <cell r="C1269">
            <v>-5.6780358136165901E-5</v>
          </cell>
          <cell r="D1269">
            <v>1.5523692859649698</v>
          </cell>
        </row>
        <row r="1270">
          <cell r="C1270">
            <v>-5.4073836508905502E-5</v>
          </cell>
          <cell r="D1270">
            <v>1.5473691715240501</v>
          </cell>
        </row>
        <row r="1271">
          <cell r="C1271">
            <v>-5.1588558562798398E-5</v>
          </cell>
          <cell r="D1271">
            <v>1.5423197044372599</v>
          </cell>
        </row>
        <row r="1272">
          <cell r="C1272">
            <v>-4.9456895794719498E-5</v>
          </cell>
          <cell r="D1272">
            <v>1.5373856319427499</v>
          </cell>
        </row>
        <row r="1273">
          <cell r="C1273">
            <v>-4.7495963372057297E-5</v>
          </cell>
          <cell r="D1273">
            <v>1.5320758117675799</v>
          </cell>
        </row>
        <row r="1274">
          <cell r="C1274">
            <v>-4.5832999603589997E-5</v>
          </cell>
          <cell r="D1274">
            <v>1.5274314178466801</v>
          </cell>
        </row>
        <row r="1275">
          <cell r="C1275">
            <v>-4.4254025851842002E-5</v>
          </cell>
          <cell r="D1275">
            <v>1.5223962558746298</v>
          </cell>
        </row>
        <row r="1276">
          <cell r="C1276">
            <v>-4.2903018766082803E-5</v>
          </cell>
          <cell r="D1276">
            <v>1.5173596633911102</v>
          </cell>
        </row>
        <row r="1277">
          <cell r="C1277">
            <v>-4.1603798308642601E-5</v>
          </cell>
          <cell r="D1277">
            <v>1.5121177925109899</v>
          </cell>
        </row>
        <row r="1278">
          <cell r="C1278">
            <v>-4.0455244743498002E-5</v>
          </cell>
          <cell r="D1278">
            <v>1.50733773841858</v>
          </cell>
        </row>
        <row r="1279">
          <cell r="C1279">
            <v>-3.9371076127281399E-5</v>
          </cell>
          <cell r="D1279">
            <v>1.50218265190125</v>
          </cell>
        </row>
        <row r="1280">
          <cell r="C1280">
            <v>-3.8433699955930899E-5</v>
          </cell>
          <cell r="D1280">
            <v>1.49697916641235</v>
          </cell>
        </row>
        <row r="1281">
          <cell r="C1281">
            <v>-3.7528443499468301E-5</v>
          </cell>
          <cell r="D1281">
            <v>1.4920806182861301</v>
          </cell>
        </row>
        <row r="1282">
          <cell r="C1282">
            <v>-3.6773624742636498E-5</v>
          </cell>
          <cell r="D1282">
            <v>1.4869865669250502</v>
          </cell>
        </row>
        <row r="1283">
          <cell r="C1283">
            <v>-3.5973902413388701E-5</v>
          </cell>
          <cell r="D1283">
            <v>1.48201315536499</v>
          </cell>
        </row>
        <row r="1284">
          <cell r="C1284">
            <v>-3.52979586750735E-5</v>
          </cell>
          <cell r="D1284">
            <v>1.4770064844131501</v>
          </cell>
        </row>
        <row r="1285">
          <cell r="C1285">
            <v>-3.4624870750121799E-5</v>
          </cell>
          <cell r="D1285">
            <v>1.4718570007324201</v>
          </cell>
        </row>
        <row r="1286">
          <cell r="C1286">
            <v>-3.4043991036014598E-5</v>
          </cell>
          <cell r="D1286">
            <v>1.4670968545913701</v>
          </cell>
        </row>
        <row r="1287">
          <cell r="C1287">
            <v>-3.3421238185837899E-5</v>
          </cell>
          <cell r="D1287">
            <v>1.4619460596084599</v>
          </cell>
        </row>
        <row r="1288">
          <cell r="C1288">
            <v>-3.2889878639252897E-5</v>
          </cell>
          <cell r="D1288">
            <v>1.4571040166854901</v>
          </cell>
        </row>
        <row r="1289">
          <cell r="C1289">
            <v>-3.2368272513849701E-5</v>
          </cell>
          <cell r="D1289">
            <v>1.4519931568145801</v>
          </cell>
        </row>
        <row r="1290">
          <cell r="C1290">
            <v>-3.1854768167249899E-5</v>
          </cell>
          <cell r="D1290">
            <v>1.44720618858337</v>
          </cell>
        </row>
        <row r="1291">
          <cell r="C1291">
            <v>-3.1322153517976403E-5</v>
          </cell>
          <cell r="D1291">
            <v>1.4421670927047701</v>
          </cell>
        </row>
        <row r="1292">
          <cell r="C1292">
            <v>-3.0908140615792898E-5</v>
          </cell>
          <cell r="D1292">
            <v>1.4371380104064899</v>
          </cell>
        </row>
        <row r="1293">
          <cell r="C1293">
            <v>-3.0421993869822499E-5</v>
          </cell>
          <cell r="D1293">
            <v>1.4320326341628999</v>
          </cell>
        </row>
        <row r="1294">
          <cell r="C1294">
            <v>-3.0017456083442101E-5</v>
          </cell>
          <cell r="D1294">
            <v>1.42723207607269</v>
          </cell>
        </row>
        <row r="1295">
          <cell r="C1295">
            <v>-2.9587179597001499E-5</v>
          </cell>
          <cell r="D1295">
            <v>1.42220418586731</v>
          </cell>
        </row>
        <row r="1296">
          <cell r="C1296">
            <v>-2.91779506369494E-5</v>
          </cell>
          <cell r="D1296">
            <v>1.41717677249908</v>
          </cell>
        </row>
        <row r="1297">
          <cell r="C1297">
            <v>-2.8677541195065701E-5</v>
          </cell>
          <cell r="D1297">
            <v>1.4120989336013801</v>
          </cell>
        </row>
        <row r="1298">
          <cell r="C1298">
            <v>-2.83049776044209E-5</v>
          </cell>
          <cell r="D1298">
            <v>1.40718405380249</v>
          </cell>
        </row>
        <row r="1299">
          <cell r="C1299">
            <v>-2.78535917459521E-5</v>
          </cell>
          <cell r="D1299">
            <v>1.4017771972656301</v>
          </cell>
        </row>
        <row r="1300">
          <cell r="C1300">
            <v>-2.74741869361606E-5</v>
          </cell>
          <cell r="D1300">
            <v>1.39703016414642</v>
          </cell>
        </row>
        <row r="1301">
          <cell r="C1301">
            <v>-2.7027032047044499E-5</v>
          </cell>
          <cell r="D1301">
            <v>1.3919175161361701</v>
          </cell>
        </row>
        <row r="1302">
          <cell r="C1302">
            <v>-2.66224542428972E-5</v>
          </cell>
          <cell r="D1302">
            <v>1.3869965566635101</v>
          </cell>
        </row>
        <row r="1303">
          <cell r="C1303">
            <v>-2.6176143364864402E-5</v>
          </cell>
          <cell r="D1303">
            <v>1.3819419635772701</v>
          </cell>
        </row>
        <row r="1304">
          <cell r="C1304">
            <v>-2.57363153650658E-5</v>
          </cell>
          <cell r="D1304">
            <v>1.3771520151138299</v>
          </cell>
        </row>
        <row r="1305">
          <cell r="C1305">
            <v>-2.5247451048926501E-5</v>
          </cell>
          <cell r="D1305">
            <v>1.3719703449249301</v>
          </cell>
        </row>
        <row r="1306">
          <cell r="C1306">
            <v>-2.4732515157666101E-5</v>
          </cell>
          <cell r="D1306">
            <v>1.3670303119659399</v>
          </cell>
        </row>
        <row r="1307">
          <cell r="C1307">
            <v>-2.41085235757055E-5</v>
          </cell>
          <cell r="D1307">
            <v>1.3620549930572501</v>
          </cell>
        </row>
        <row r="1308">
          <cell r="C1308">
            <v>-2.3557931854156801E-5</v>
          </cell>
          <cell r="D1308">
            <v>1.3571763528823899</v>
          </cell>
        </row>
        <row r="1309">
          <cell r="C1309">
            <v>-2.28104145207908E-5</v>
          </cell>
          <cell r="D1309">
            <v>1.3522780431747401</v>
          </cell>
        </row>
        <row r="1310">
          <cell r="C1310">
            <v>-2.20571255340474E-5</v>
          </cell>
          <cell r="D1310">
            <v>1.3472613586425799</v>
          </cell>
        </row>
        <row r="1311">
          <cell r="C1311">
            <v>-2.1245110474410501E-5</v>
          </cell>
          <cell r="D1311">
            <v>1.34242682590485</v>
          </cell>
        </row>
        <row r="1312">
          <cell r="C1312">
            <v>-2.0364832380437299E-5</v>
          </cell>
          <cell r="D1312">
            <v>1.3375972999572801</v>
          </cell>
        </row>
        <row r="1313">
          <cell r="C1313">
            <v>-1.9312314179842401E-5</v>
          </cell>
          <cell r="D1313">
            <v>1.3325424684524501</v>
          </cell>
        </row>
        <row r="1314">
          <cell r="C1314">
            <v>-1.8292745153303299E-5</v>
          </cell>
          <cell r="D1314">
            <v>1.3274522317886399</v>
          </cell>
        </row>
        <row r="1315">
          <cell r="C1315">
            <v>-1.7036825738614401E-5</v>
          </cell>
          <cell r="D1315">
            <v>1.3226806415557899</v>
          </cell>
        </row>
        <row r="1316">
          <cell r="C1316">
            <v>-1.5751798855490099E-5</v>
          </cell>
          <cell r="D1316">
            <v>1.31756274833679</v>
          </cell>
        </row>
        <row r="1317">
          <cell r="C1317">
            <v>-1.42487115226686E-5</v>
          </cell>
          <cell r="D1317">
            <v>1.3125075592041</v>
          </cell>
        </row>
        <row r="1318">
          <cell r="C1318">
            <v>-1.26804025057936E-5</v>
          </cell>
          <cell r="D1318">
            <v>1.3076600326538099</v>
          </cell>
        </row>
        <row r="1319">
          <cell r="C1319">
            <v>-1.09060310933273E-5</v>
          </cell>
          <cell r="D1319">
            <v>1.30251531734467</v>
          </cell>
        </row>
        <row r="1320">
          <cell r="C1320">
            <v>-9.0898074631695602E-6</v>
          </cell>
          <cell r="D1320">
            <v>1.2974902881622299</v>
          </cell>
        </row>
        <row r="1321">
          <cell r="C1321">
            <v>-7.0818073254486097E-6</v>
          </cell>
          <cell r="D1321">
            <v>1.2926177276611299</v>
          </cell>
        </row>
        <row r="1322">
          <cell r="C1322">
            <v>-4.9548179958947003E-6</v>
          </cell>
          <cell r="D1322">
            <v>1.28773861064911</v>
          </cell>
        </row>
        <row r="1323">
          <cell r="C1323">
            <v>-2.7889138891623601E-6</v>
          </cell>
          <cell r="D1323">
            <v>1.2830200685501101</v>
          </cell>
        </row>
        <row r="1324">
          <cell r="C1324">
            <v>-2.5674395942587601E-7</v>
          </cell>
          <cell r="D1324">
            <v>1.2778636707305899</v>
          </cell>
        </row>
        <row r="1325">
          <cell r="C1325">
            <v>2.3225852601171899E-6</v>
          </cell>
          <cell r="D1325">
            <v>1.2729807390212999</v>
          </cell>
        </row>
        <row r="1326">
          <cell r="C1326">
            <v>4.6512172957591196E-6</v>
          </cell>
          <cell r="D1326">
            <v>1.26849537029266</v>
          </cell>
        </row>
        <row r="1327">
          <cell r="C1327">
            <v>7.7686790973530202E-6</v>
          </cell>
          <cell r="D1327">
            <v>1.2630862487793</v>
          </cell>
        </row>
        <row r="1328">
          <cell r="C1328">
            <v>1.0648869647411601E-5</v>
          </cell>
          <cell r="D1328">
            <v>1.25808684959412</v>
          </cell>
        </row>
        <row r="1329">
          <cell r="C1329">
            <v>1.3776136256638E-5</v>
          </cell>
          <cell r="D1329">
            <v>1.2529743207931501</v>
          </cell>
        </row>
        <row r="1330">
          <cell r="C1330">
            <v>1.6886178855202201E-5</v>
          </cell>
          <cell r="D1330">
            <v>1.2480680240631099</v>
          </cell>
        </row>
        <row r="1331">
          <cell r="C1331">
            <v>2.0047060388606001E-5</v>
          </cell>
          <cell r="D1331">
            <v>1.24313192501068</v>
          </cell>
        </row>
        <row r="1332">
          <cell r="C1332">
            <v>2.3160386263043599E-5</v>
          </cell>
          <cell r="D1332">
            <v>1.2377973093032799</v>
          </cell>
        </row>
        <row r="1333">
          <cell r="C1333">
            <v>2.62208013737109E-5</v>
          </cell>
          <cell r="D1333">
            <v>1.2329528821945199</v>
          </cell>
        </row>
        <row r="1334">
          <cell r="C1334">
            <v>2.9134060241631198E-5</v>
          </cell>
          <cell r="D1334">
            <v>1.2280818714141799</v>
          </cell>
        </row>
        <row r="1335">
          <cell r="C1335">
            <v>3.2076772185973803E-5</v>
          </cell>
          <cell r="D1335">
            <v>1.22297482624054</v>
          </cell>
        </row>
        <row r="1336">
          <cell r="C1336">
            <v>3.4761338611133397E-5</v>
          </cell>
          <cell r="D1336">
            <v>1.2178774370193499</v>
          </cell>
        </row>
        <row r="1337">
          <cell r="C1337">
            <v>3.7302885175449801E-5</v>
          </cell>
          <cell r="D1337">
            <v>1.2130299104690601</v>
          </cell>
        </row>
        <row r="1338">
          <cell r="C1338">
            <v>3.9339669456239803E-5</v>
          </cell>
          <cell r="D1338">
            <v>1.2081546081543</v>
          </cell>
        </row>
        <row r="1339">
          <cell r="C1339">
            <v>4.1200335544999702E-5</v>
          </cell>
          <cell r="D1339">
            <v>1.20318894519806</v>
          </cell>
        </row>
        <row r="1340">
          <cell r="C1340">
            <v>4.2844141717068898E-5</v>
          </cell>
          <cell r="D1340">
            <v>1.19828252925873</v>
          </cell>
        </row>
        <row r="1341">
          <cell r="C1341">
            <v>4.4373777200235101E-5</v>
          </cell>
          <cell r="D1341">
            <v>1.19330637588501</v>
          </cell>
        </row>
        <row r="1342">
          <cell r="C1342">
            <v>4.5556716941064203E-5</v>
          </cell>
          <cell r="D1342">
            <v>1.1882083906173699</v>
          </cell>
        </row>
        <row r="1343">
          <cell r="C1343">
            <v>4.6458037104457603E-5</v>
          </cell>
          <cell r="D1343">
            <v>1.1830977691650399</v>
          </cell>
        </row>
        <row r="1344">
          <cell r="C1344">
            <v>4.6878329158062102E-5</v>
          </cell>
          <cell r="D1344">
            <v>1.1779933465957599</v>
          </cell>
        </row>
        <row r="1345">
          <cell r="C1345">
            <v>4.7022269427543499E-5</v>
          </cell>
          <cell r="D1345">
            <v>1.1729778541564899</v>
          </cell>
        </row>
        <row r="1346">
          <cell r="C1346">
            <v>4.6839351853122901E-5</v>
          </cell>
          <cell r="D1346">
            <v>1.16778319015503</v>
          </cell>
        </row>
        <row r="1347">
          <cell r="C1347">
            <v>4.6525710786227103E-5</v>
          </cell>
          <cell r="D1347">
            <v>1.1626735223770099</v>
          </cell>
        </row>
        <row r="1348">
          <cell r="C1348">
            <v>4.5761538785882301E-5</v>
          </cell>
          <cell r="D1348">
            <v>1.15766625537872</v>
          </cell>
        </row>
        <row r="1349">
          <cell r="C1349">
            <v>4.4943732063984498E-5</v>
          </cell>
          <cell r="D1349">
            <v>1.1525874628067001</v>
          </cell>
        </row>
        <row r="1350">
          <cell r="C1350">
            <v>4.3939326133113402E-5</v>
          </cell>
          <cell r="D1350">
            <v>1.1475998653411901</v>
          </cell>
        </row>
        <row r="1351">
          <cell r="C1351">
            <v>4.2831208702409599E-5</v>
          </cell>
          <cell r="D1351">
            <v>1.1427267087936399</v>
          </cell>
        </row>
        <row r="1352">
          <cell r="C1352">
            <v>4.1626321035437299E-5</v>
          </cell>
          <cell r="D1352">
            <v>1.13758568897247</v>
          </cell>
        </row>
        <row r="1353">
          <cell r="C1353">
            <v>4.0429556975141202E-5</v>
          </cell>
          <cell r="D1353">
            <v>1.1327503217697099</v>
          </cell>
        </row>
        <row r="1354">
          <cell r="C1354">
            <v>3.9196023863041801E-5</v>
          </cell>
          <cell r="D1354">
            <v>1.1277022851944001</v>
          </cell>
        </row>
        <row r="1355">
          <cell r="C1355">
            <v>3.79671837436035E-5</v>
          </cell>
          <cell r="D1355">
            <v>1.1225482715606701</v>
          </cell>
        </row>
        <row r="1356">
          <cell r="C1356">
            <v>3.6737204936798703E-5</v>
          </cell>
          <cell r="D1356">
            <v>1.1175253881454501</v>
          </cell>
        </row>
        <row r="1357">
          <cell r="C1357">
            <v>3.5599990951595801E-5</v>
          </cell>
          <cell r="D1357">
            <v>1.1126540197372401</v>
          </cell>
        </row>
        <row r="1358">
          <cell r="C1358">
            <v>3.4415337722748498E-5</v>
          </cell>
          <cell r="D1358">
            <v>1.1076485408782999</v>
          </cell>
        </row>
        <row r="1359">
          <cell r="C1359">
            <v>3.3341872040182399E-5</v>
          </cell>
          <cell r="D1359">
            <v>1.10268061294556</v>
          </cell>
        </row>
        <row r="1360">
          <cell r="C1360">
            <v>3.2234733225777698E-5</v>
          </cell>
          <cell r="D1360">
            <v>1.0976733459472701</v>
          </cell>
        </row>
        <row r="1361">
          <cell r="C1361">
            <v>3.1278599635697901E-5</v>
          </cell>
          <cell r="D1361">
            <v>1.0927559627532999</v>
          </cell>
        </row>
        <row r="1362">
          <cell r="C1362">
            <v>3.02672251564218E-5</v>
          </cell>
          <cell r="D1362">
            <v>1.0876847995758101</v>
          </cell>
        </row>
        <row r="1363">
          <cell r="C1363">
            <v>2.94056208076654E-5</v>
          </cell>
          <cell r="D1363">
            <v>1.0827726615905799</v>
          </cell>
        </row>
        <row r="1364">
          <cell r="C1364">
            <v>2.8465452487580499E-5</v>
          </cell>
          <cell r="D1364">
            <v>1.0777307046890301</v>
          </cell>
        </row>
        <row r="1365">
          <cell r="C1365">
            <v>2.7675489036482799E-5</v>
          </cell>
          <cell r="D1365">
            <v>1.0727595581054701</v>
          </cell>
        </row>
        <row r="1366">
          <cell r="C1366">
            <v>2.68729509116383E-5</v>
          </cell>
          <cell r="D1366">
            <v>1.06746821537018</v>
          </cell>
        </row>
        <row r="1367">
          <cell r="C1367">
            <v>2.6125817385036498E-5</v>
          </cell>
          <cell r="D1367">
            <v>1.0624764455795299</v>
          </cell>
        </row>
        <row r="1368">
          <cell r="C1368">
            <v>2.5397281206096499E-5</v>
          </cell>
          <cell r="D1368">
            <v>1.0574727548599201</v>
          </cell>
        </row>
        <row r="1369">
          <cell r="C1369">
            <v>2.4752551325946101E-5</v>
          </cell>
          <cell r="D1369">
            <v>1.0525446428298999</v>
          </cell>
        </row>
        <row r="1370">
          <cell r="C1370">
            <v>2.40592617046786E-5</v>
          </cell>
          <cell r="D1370">
            <v>1.0474343790054299</v>
          </cell>
        </row>
        <row r="1371">
          <cell r="C1371">
            <v>2.34545932471519E-5</v>
          </cell>
          <cell r="D1371">
            <v>1.0424560798645</v>
          </cell>
        </row>
        <row r="1372">
          <cell r="C1372">
            <v>2.2878240997670201E-5</v>
          </cell>
          <cell r="D1372">
            <v>1.03738372459412</v>
          </cell>
        </row>
        <row r="1373">
          <cell r="C1373">
            <v>2.2339048882713501E-5</v>
          </cell>
          <cell r="D1373">
            <v>1.0325361980438199</v>
          </cell>
        </row>
        <row r="1374">
          <cell r="C1374">
            <v>2.1746558559243601E-5</v>
          </cell>
          <cell r="D1374">
            <v>1.0277487529754601</v>
          </cell>
        </row>
        <row r="1375">
          <cell r="C1375">
            <v>2.12819686566945E-5</v>
          </cell>
          <cell r="D1375">
            <v>1.0224922193527199</v>
          </cell>
        </row>
        <row r="1376">
          <cell r="C1376">
            <v>2.0758945538545999E-5</v>
          </cell>
          <cell r="D1376">
            <v>1.0174931777954099</v>
          </cell>
        </row>
        <row r="1377">
          <cell r="C1377">
            <v>2.0309233150328499E-5</v>
          </cell>
          <cell r="D1377">
            <v>1.0126837982177701</v>
          </cell>
        </row>
        <row r="1378">
          <cell r="C1378">
            <v>1.9862894987454601E-5</v>
          </cell>
          <cell r="D1378">
            <v>1.00756375923157</v>
          </cell>
        </row>
        <row r="1379">
          <cell r="C1379">
            <v>1.94566709978972E-5</v>
          </cell>
          <cell r="D1379">
            <v>1.00280337467194</v>
          </cell>
        </row>
        <row r="1380">
          <cell r="C1380">
            <v>1.9044293367187499E-5</v>
          </cell>
          <cell r="D1380">
            <v>0.99795572891234996</v>
          </cell>
        </row>
        <row r="1381">
          <cell r="C1381">
            <v>1.8723771063378101E-5</v>
          </cell>
          <cell r="D1381">
            <v>0.99271338119506991</v>
          </cell>
        </row>
        <row r="1382">
          <cell r="C1382">
            <v>1.8330427337787101E-5</v>
          </cell>
          <cell r="D1382">
            <v>0.98777299060821999</v>
          </cell>
        </row>
        <row r="1383">
          <cell r="C1383">
            <v>1.8011689462582601E-5</v>
          </cell>
          <cell r="D1383">
            <v>0.98291008605957009</v>
          </cell>
        </row>
        <row r="1384">
          <cell r="C1384">
            <v>1.7636810298427001E-5</v>
          </cell>
          <cell r="D1384">
            <v>0.9777933849334699</v>
          </cell>
        </row>
        <row r="1385">
          <cell r="C1385">
            <v>1.7398186173522801E-5</v>
          </cell>
          <cell r="D1385">
            <v>0.97261600627898992</v>
          </cell>
        </row>
        <row r="1386">
          <cell r="C1386">
            <v>1.7076368749258102E-5</v>
          </cell>
          <cell r="D1386">
            <v>0.96769325866698996</v>
          </cell>
        </row>
        <row r="1387">
          <cell r="C1387">
            <v>1.6817124560475299E-5</v>
          </cell>
          <cell r="D1387">
            <v>0.96276872291565008</v>
          </cell>
        </row>
        <row r="1388">
          <cell r="C1388">
            <v>1.6535072063561498E-5</v>
          </cell>
          <cell r="D1388">
            <v>0.95758764877319003</v>
          </cell>
        </row>
        <row r="1389">
          <cell r="C1389">
            <v>1.6321226212312501E-5</v>
          </cell>
          <cell r="D1389">
            <v>0.95251159801482999</v>
          </cell>
        </row>
        <row r="1390">
          <cell r="C1390">
            <v>1.6015817891457101E-5</v>
          </cell>
          <cell r="D1390">
            <v>0.94753878250122003</v>
          </cell>
        </row>
        <row r="1391">
          <cell r="C1391">
            <v>1.5811698176548799E-5</v>
          </cell>
          <cell r="D1391">
            <v>0.94235174789428999</v>
          </cell>
        </row>
        <row r="1392">
          <cell r="C1392">
            <v>1.5551913747913201E-5</v>
          </cell>
          <cell r="D1392">
            <v>0.93738465442657004</v>
          </cell>
        </row>
        <row r="1393">
          <cell r="C1393">
            <v>1.5387324310722802E-5</v>
          </cell>
          <cell r="D1393">
            <v>0.93235759868622003</v>
          </cell>
        </row>
        <row r="1394">
          <cell r="C1394">
            <v>1.5126997823244901E-5</v>
          </cell>
          <cell r="D1394">
            <v>0.92740337982178001</v>
          </cell>
        </row>
        <row r="1395">
          <cell r="C1395">
            <v>1.49739735206822E-5</v>
          </cell>
          <cell r="D1395">
            <v>0.92240088119506991</v>
          </cell>
        </row>
        <row r="1396">
          <cell r="C1396">
            <v>1.47529935929924E-5</v>
          </cell>
          <cell r="D1396">
            <v>0.9172883523941</v>
          </cell>
        </row>
        <row r="1397">
          <cell r="C1397">
            <v>1.46162374221603E-5</v>
          </cell>
          <cell r="D1397">
            <v>0.91236703529357999</v>
          </cell>
        </row>
        <row r="1398">
          <cell r="C1398">
            <v>1.4380458196683301E-5</v>
          </cell>
          <cell r="D1398">
            <v>0.90727107658386008</v>
          </cell>
        </row>
        <row r="1399">
          <cell r="C1399">
            <v>1.4277527043304901E-5</v>
          </cell>
          <cell r="D1399">
            <v>0.90228133335113991</v>
          </cell>
        </row>
        <row r="1400">
          <cell r="C1400">
            <v>1.4082762390899E-5</v>
          </cell>
          <cell r="D1400">
            <v>0.89734976425171009</v>
          </cell>
        </row>
        <row r="1401">
          <cell r="C1401">
            <v>1.39692074299091E-5</v>
          </cell>
          <cell r="D1401">
            <v>0.89231186046600008</v>
          </cell>
        </row>
        <row r="1402">
          <cell r="C1402">
            <v>1.3785571354674201E-5</v>
          </cell>
          <cell r="D1402">
            <v>0.88730054035186989</v>
          </cell>
        </row>
        <row r="1403">
          <cell r="C1403">
            <v>1.37061624627677E-5</v>
          </cell>
          <cell r="D1403">
            <v>0.88228325977324995</v>
          </cell>
        </row>
        <row r="1404">
          <cell r="C1404">
            <v>1.3512533769244299E-5</v>
          </cell>
          <cell r="D1404">
            <v>0.87728696002960005</v>
          </cell>
        </row>
        <row r="1405">
          <cell r="C1405">
            <v>1.3424838471109999E-5</v>
          </cell>
          <cell r="D1405">
            <v>0.87247710361481001</v>
          </cell>
        </row>
        <row r="1406">
          <cell r="C1406">
            <v>1.3290354218042899E-5</v>
          </cell>
          <cell r="D1406">
            <v>0.86751716270446999</v>
          </cell>
        </row>
        <row r="1407">
          <cell r="C1407">
            <v>1.31981068989262E-5</v>
          </cell>
          <cell r="D1407">
            <v>0.86242764129639005</v>
          </cell>
        </row>
        <row r="1408">
          <cell r="C1408">
            <v>1.30739117594203E-5</v>
          </cell>
          <cell r="D1408">
            <v>0.85745303764342995</v>
          </cell>
        </row>
        <row r="1409">
          <cell r="C1409">
            <v>1.3014941032452001E-5</v>
          </cell>
          <cell r="D1409">
            <v>0.85238092079162997</v>
          </cell>
        </row>
        <row r="1410">
          <cell r="C1410">
            <v>1.2905933544971E-5</v>
          </cell>
          <cell r="D1410">
            <v>0.84746341838837003</v>
          </cell>
        </row>
        <row r="1411">
          <cell r="C1411">
            <v>1.28469309856882E-5</v>
          </cell>
          <cell r="D1411">
            <v>0.84244077339172008</v>
          </cell>
        </row>
        <row r="1412">
          <cell r="C1412">
            <v>1.2764112398144799E-5</v>
          </cell>
          <cell r="D1412">
            <v>0.83744542732238991</v>
          </cell>
        </row>
        <row r="1413">
          <cell r="C1413">
            <v>1.27548291857238E-5</v>
          </cell>
          <cell r="D1413">
            <v>0.83258907928466996</v>
          </cell>
        </row>
        <row r="1414">
          <cell r="C1414">
            <v>1.26812328744563E-5</v>
          </cell>
          <cell r="D1414">
            <v>0.82742421760558993</v>
          </cell>
        </row>
        <row r="1415">
          <cell r="C1415">
            <v>1.26979830383789E-5</v>
          </cell>
          <cell r="D1415">
            <v>0.82237367763518998</v>
          </cell>
        </row>
        <row r="1416">
          <cell r="C1416">
            <v>1.26591030493728E-5</v>
          </cell>
          <cell r="D1416">
            <v>0.81732766761780007</v>
          </cell>
        </row>
        <row r="1417">
          <cell r="C1417">
            <v>1.26813856695662E-5</v>
          </cell>
          <cell r="D1417">
            <v>0.8123721374511701</v>
          </cell>
        </row>
        <row r="1418">
          <cell r="C1418">
            <v>1.26984623420867E-5</v>
          </cell>
          <cell r="D1418">
            <v>0.80743305816649991</v>
          </cell>
        </row>
        <row r="1419">
          <cell r="C1419">
            <v>1.2726683053188001E-5</v>
          </cell>
          <cell r="D1419">
            <v>0.8022622360229501</v>
          </cell>
        </row>
        <row r="1420">
          <cell r="C1420">
            <v>1.2733547009702299E-5</v>
          </cell>
          <cell r="D1420">
            <v>0.79730658664702991</v>
          </cell>
        </row>
        <row r="1421">
          <cell r="C1421">
            <v>1.28132496683975E-5</v>
          </cell>
          <cell r="D1421">
            <v>0.79214899673462003</v>
          </cell>
        </row>
        <row r="1422">
          <cell r="C1422">
            <v>1.28254578157794E-5</v>
          </cell>
          <cell r="D1422">
            <v>0.78739123477935991</v>
          </cell>
        </row>
        <row r="1423">
          <cell r="C1423">
            <v>1.2896676707896401E-5</v>
          </cell>
          <cell r="D1423">
            <v>0.78232960834502996</v>
          </cell>
        </row>
        <row r="1424">
          <cell r="C1424">
            <v>1.29244672280038E-5</v>
          </cell>
          <cell r="D1424">
            <v>0.77721457614898992</v>
          </cell>
        </row>
        <row r="1425">
          <cell r="C1425">
            <v>1.30646840261761E-5</v>
          </cell>
          <cell r="D1425">
            <v>0.77232532634734996</v>
          </cell>
        </row>
        <row r="1426">
          <cell r="C1426">
            <v>1.30982953123748E-5</v>
          </cell>
          <cell r="D1426">
            <v>0.76739268436431995</v>
          </cell>
        </row>
        <row r="1427">
          <cell r="C1427">
            <v>1.31852793856524E-5</v>
          </cell>
          <cell r="D1427">
            <v>0.76229016914368009</v>
          </cell>
        </row>
        <row r="1428">
          <cell r="C1428">
            <v>1.32379964270513E-5</v>
          </cell>
          <cell r="D1428">
            <v>0.75715022220611994</v>
          </cell>
        </row>
        <row r="1429">
          <cell r="C1429">
            <v>1.33007133626961E-5</v>
          </cell>
          <cell r="D1429">
            <v>0.75212090148926003</v>
          </cell>
        </row>
        <row r="1430">
          <cell r="C1430">
            <v>1.3290731658344199E-5</v>
          </cell>
          <cell r="D1430">
            <v>0.74703960552215998</v>
          </cell>
        </row>
        <row r="1431">
          <cell r="C1431">
            <v>1.3346354535315199E-5</v>
          </cell>
          <cell r="D1431">
            <v>0.74196665420532004</v>
          </cell>
        </row>
        <row r="1432">
          <cell r="C1432">
            <v>1.32968880279805E-5</v>
          </cell>
          <cell r="D1432">
            <v>0.73700826301574995</v>
          </cell>
        </row>
        <row r="1433">
          <cell r="C1433">
            <v>1.33407302200794E-5</v>
          </cell>
          <cell r="D1433">
            <v>0.73205809726714999</v>
          </cell>
        </row>
        <row r="1434">
          <cell r="C1434">
            <v>1.32195082187536E-5</v>
          </cell>
          <cell r="D1434">
            <v>0.72684877052306995</v>
          </cell>
        </row>
        <row r="1435">
          <cell r="C1435">
            <v>1.31629958559643E-5</v>
          </cell>
          <cell r="D1435">
            <v>0.72197692527770996</v>
          </cell>
        </row>
        <row r="1436">
          <cell r="C1436">
            <v>1.3054378541710301E-5</v>
          </cell>
          <cell r="D1436">
            <v>0.71684711112976007</v>
          </cell>
        </row>
        <row r="1437">
          <cell r="C1437">
            <v>1.2949464689882E-5</v>
          </cell>
          <cell r="D1437">
            <v>0.7119074357986499</v>
          </cell>
        </row>
        <row r="1438">
          <cell r="C1438">
            <v>1.2806417544197801E-5</v>
          </cell>
          <cell r="D1438">
            <v>0.70700197353362992</v>
          </cell>
        </row>
        <row r="1439">
          <cell r="C1439">
            <v>1.27047815112746E-5</v>
          </cell>
          <cell r="D1439">
            <v>0.70180683269500999</v>
          </cell>
        </row>
        <row r="1440">
          <cell r="C1440">
            <v>1.25346487038769E-5</v>
          </cell>
          <cell r="D1440">
            <v>0.6970820917129501</v>
          </cell>
        </row>
        <row r="1441">
          <cell r="C1441">
            <v>1.2426618013705599E-5</v>
          </cell>
          <cell r="D1441">
            <v>0.69207482471465998</v>
          </cell>
        </row>
        <row r="1442">
          <cell r="C1442">
            <v>1.2259013601578799E-5</v>
          </cell>
          <cell r="D1442">
            <v>0.68733339443207009</v>
          </cell>
        </row>
        <row r="1443">
          <cell r="C1443">
            <v>1.21456851047697E-5</v>
          </cell>
          <cell r="D1443">
            <v>0.68199281826018998</v>
          </cell>
        </row>
        <row r="1444">
          <cell r="C1444">
            <v>1.19706719488022E-5</v>
          </cell>
          <cell r="D1444">
            <v>0.6771619810104399</v>
          </cell>
        </row>
        <row r="1445">
          <cell r="C1445">
            <v>1.18933921839925E-5</v>
          </cell>
          <cell r="D1445">
            <v>0.67209344043732</v>
          </cell>
        </row>
        <row r="1446">
          <cell r="C1446">
            <v>1.17264235086623E-5</v>
          </cell>
          <cell r="D1446">
            <v>0.66728286876678</v>
          </cell>
        </row>
        <row r="1447">
          <cell r="C1447">
            <v>1.16190794869908E-5</v>
          </cell>
          <cell r="D1447">
            <v>0.66201059951782004</v>
          </cell>
        </row>
        <row r="1448">
          <cell r="C1448">
            <v>1.14711801870726E-5</v>
          </cell>
          <cell r="D1448">
            <v>0.65707748069763006</v>
          </cell>
        </row>
        <row r="1449">
          <cell r="C1449">
            <v>1.1376703696441799E-5</v>
          </cell>
          <cell r="D1449">
            <v>0.65202121868133989</v>
          </cell>
        </row>
        <row r="1450">
          <cell r="C1450">
            <v>1.12322059067083E-5</v>
          </cell>
          <cell r="D1450">
            <v>0.6472052825927701</v>
          </cell>
        </row>
        <row r="1451">
          <cell r="C1451">
            <v>1.11487024696544E-5</v>
          </cell>
          <cell r="D1451">
            <v>0.64216320648193004</v>
          </cell>
        </row>
        <row r="1452">
          <cell r="C1452">
            <v>1.1017687938874599E-5</v>
          </cell>
          <cell r="D1452">
            <v>0.63721256389618008</v>
          </cell>
        </row>
        <row r="1453">
          <cell r="C1453">
            <v>1.0930191820079899E-5</v>
          </cell>
          <cell r="D1453">
            <v>0.63199465408324995</v>
          </cell>
        </row>
        <row r="1454">
          <cell r="C1454">
            <v>1.0802520591823801E-5</v>
          </cell>
          <cell r="D1454">
            <v>0.62718444004058993</v>
          </cell>
        </row>
        <row r="1455">
          <cell r="C1455">
            <v>1.07225041574566E-5</v>
          </cell>
          <cell r="D1455">
            <v>0.62216298713683993</v>
          </cell>
        </row>
        <row r="1456">
          <cell r="C1456">
            <v>1.06224060800741E-5</v>
          </cell>
          <cell r="D1456">
            <v>0.61720948352814009</v>
          </cell>
        </row>
        <row r="1457">
          <cell r="C1457">
            <v>1.05666977106011E-5</v>
          </cell>
          <cell r="D1457">
            <v>0.61205904617309992</v>
          </cell>
        </row>
        <row r="1458">
          <cell r="C1458">
            <v>1.04551027106936E-5</v>
          </cell>
          <cell r="D1458">
            <v>0.60705964698791992</v>
          </cell>
        </row>
        <row r="1459">
          <cell r="C1459">
            <v>1.0411697076051499E-5</v>
          </cell>
          <cell r="D1459">
            <v>0.6020664466857899</v>
          </cell>
        </row>
        <row r="1460">
          <cell r="C1460">
            <v>1.0290092177456201E-5</v>
          </cell>
          <cell r="D1460">
            <v>0.59704368247985995</v>
          </cell>
        </row>
        <row r="1461">
          <cell r="C1461">
            <v>1.0244824807159599E-5</v>
          </cell>
          <cell r="D1461">
            <v>0.59222285881041992</v>
          </cell>
        </row>
        <row r="1462">
          <cell r="C1462">
            <v>1.01553423519363E-5</v>
          </cell>
          <cell r="D1462">
            <v>0.58720510139464999</v>
          </cell>
        </row>
        <row r="1463">
          <cell r="C1463">
            <v>1.01363157227752E-5</v>
          </cell>
          <cell r="D1463">
            <v>0.58222215309142999</v>
          </cell>
        </row>
        <row r="1464">
          <cell r="C1464">
            <v>1.00462884802255E-5</v>
          </cell>
          <cell r="D1464">
            <v>0.57706265583037997</v>
          </cell>
        </row>
        <row r="1465">
          <cell r="C1465">
            <v>1.00367433333304E-5</v>
          </cell>
          <cell r="D1465">
            <v>0.57213585510253995</v>
          </cell>
        </row>
        <row r="1466">
          <cell r="C1466">
            <v>9.9476819741539708E-6</v>
          </cell>
          <cell r="D1466">
            <v>0.5670384658813501</v>
          </cell>
        </row>
        <row r="1467">
          <cell r="C1467">
            <v>9.9242088253959099E-6</v>
          </cell>
          <cell r="D1467">
            <v>0.56218152179717995</v>
          </cell>
        </row>
        <row r="1468">
          <cell r="C1468">
            <v>9.8475247796159204E-6</v>
          </cell>
          <cell r="D1468">
            <v>0.55732934608459006</v>
          </cell>
        </row>
        <row r="1469">
          <cell r="C1469">
            <v>9.84384132607374E-6</v>
          </cell>
          <cell r="D1469">
            <v>0.55221347942352006</v>
          </cell>
        </row>
        <row r="1470">
          <cell r="C1470">
            <v>9.7888805612456104E-6</v>
          </cell>
          <cell r="D1470">
            <v>0.54722027912140003</v>
          </cell>
        </row>
        <row r="1471">
          <cell r="C1471">
            <v>9.7787233244162104E-6</v>
          </cell>
          <cell r="D1471">
            <v>0.54203694000244007</v>
          </cell>
        </row>
        <row r="1472">
          <cell r="C1472">
            <v>9.7003858172683994E-6</v>
          </cell>
          <cell r="D1472">
            <v>0.53714018001555996</v>
          </cell>
        </row>
        <row r="1473">
          <cell r="C1473">
            <v>9.6964422482415102E-6</v>
          </cell>
          <cell r="D1473">
            <v>0.53223638668059992</v>
          </cell>
        </row>
        <row r="1474">
          <cell r="C1474">
            <v>9.6565599960740706E-6</v>
          </cell>
          <cell r="D1474">
            <v>0.52721374168395996</v>
          </cell>
        </row>
        <row r="1475">
          <cell r="C1475">
            <v>9.6484927780693397E-6</v>
          </cell>
          <cell r="D1475">
            <v>0.52227919235229003</v>
          </cell>
        </row>
        <row r="1476">
          <cell r="C1476">
            <v>9.5994046205305494E-6</v>
          </cell>
          <cell r="D1476">
            <v>0.51732700004577992</v>
          </cell>
        </row>
        <row r="1477">
          <cell r="C1477">
            <v>9.5932291515055096E-6</v>
          </cell>
          <cell r="D1477">
            <v>0.5122727645873999</v>
          </cell>
        </row>
        <row r="1478">
          <cell r="C1478">
            <v>9.5466994025628099E-6</v>
          </cell>
          <cell r="D1478">
            <v>0.50716917648315007</v>
          </cell>
        </row>
        <row r="1479">
          <cell r="C1479">
            <v>9.5654677352285893E-6</v>
          </cell>
          <cell r="D1479">
            <v>0.50220410957336004</v>
          </cell>
        </row>
        <row r="1480">
          <cell r="C1480">
            <v>9.4945844466565194E-6</v>
          </cell>
          <cell r="D1480">
            <v>0.49724512233733997</v>
          </cell>
        </row>
        <row r="1481">
          <cell r="C1481">
            <v>9.5143159342114797E-6</v>
          </cell>
          <cell r="D1481">
            <v>0.49229102268218994</v>
          </cell>
        </row>
        <row r="1482">
          <cell r="C1482">
            <v>9.4894394351285899E-6</v>
          </cell>
          <cell r="D1482">
            <v>0.48721676006317005</v>
          </cell>
        </row>
        <row r="1483">
          <cell r="C1483">
            <v>9.4892147899372503E-6</v>
          </cell>
          <cell r="D1483">
            <v>0.48230497970581099</v>
          </cell>
        </row>
        <row r="1484">
          <cell r="C1484">
            <v>9.4668957899557393E-6</v>
          </cell>
          <cell r="D1484">
            <v>0.477222193622589</v>
          </cell>
        </row>
        <row r="1485">
          <cell r="C1485">
            <v>9.4897213784861395E-6</v>
          </cell>
          <cell r="D1485">
            <v>0.47211347951889004</v>
          </cell>
        </row>
        <row r="1486">
          <cell r="C1486">
            <v>9.4597307906951806E-6</v>
          </cell>
          <cell r="D1486">
            <v>0.46730338468551602</v>
          </cell>
        </row>
        <row r="1487">
          <cell r="C1487">
            <v>9.4675669970456494E-6</v>
          </cell>
          <cell r="D1487">
            <v>0.46219043865203902</v>
          </cell>
        </row>
        <row r="1488">
          <cell r="C1488">
            <v>9.4375600383500602E-6</v>
          </cell>
          <cell r="D1488">
            <v>0.45712452068328902</v>
          </cell>
        </row>
        <row r="1489">
          <cell r="C1489">
            <v>9.4615561465616304E-6</v>
          </cell>
          <cell r="D1489">
            <v>0.45216583147048994</v>
          </cell>
        </row>
        <row r="1490">
          <cell r="C1490">
            <v>9.4311189968720993E-6</v>
          </cell>
          <cell r="D1490">
            <v>0.44721691741943403</v>
          </cell>
        </row>
        <row r="1491">
          <cell r="C1491">
            <v>9.4554443421657197E-6</v>
          </cell>
          <cell r="D1491">
            <v>0.442160297775269</v>
          </cell>
        </row>
        <row r="1492">
          <cell r="C1492">
            <v>9.4196657300926694E-6</v>
          </cell>
          <cell r="D1492">
            <v>0.43705182209014903</v>
          </cell>
        </row>
        <row r="1493">
          <cell r="C1493">
            <v>9.4299821284948797E-6</v>
          </cell>
          <cell r="D1493">
            <v>0.43227415218353304</v>
          </cell>
        </row>
        <row r="1494">
          <cell r="C1494">
            <v>9.4218457888928208E-6</v>
          </cell>
          <cell r="D1494">
            <v>0.42741363182067904</v>
          </cell>
        </row>
        <row r="1495">
          <cell r="C1495">
            <v>9.4226761575555395E-6</v>
          </cell>
          <cell r="D1495">
            <v>0.42243908777236905</v>
          </cell>
        </row>
        <row r="1496">
          <cell r="C1496">
            <v>9.3861390269012207E-6</v>
          </cell>
          <cell r="D1496">
            <v>0.41742228403091397</v>
          </cell>
        </row>
        <row r="1497">
          <cell r="C1497">
            <v>9.4210445240605606E-6</v>
          </cell>
          <cell r="D1497">
            <v>0.412461091423035</v>
          </cell>
        </row>
        <row r="1498">
          <cell r="C1498">
            <v>9.3829603429185193E-6</v>
          </cell>
          <cell r="D1498">
            <v>0.40769522323608398</v>
          </cell>
        </row>
        <row r="1499">
          <cell r="C1499">
            <v>9.4092092695063894E-6</v>
          </cell>
          <cell r="D1499">
            <v>0.40240775480270397</v>
          </cell>
        </row>
        <row r="1500">
          <cell r="C1500">
            <v>9.3768976512364992E-6</v>
          </cell>
          <cell r="D1500">
            <v>0.39765082731246904</v>
          </cell>
        </row>
        <row r="1501">
          <cell r="C1501">
            <v>9.3982207545195706E-6</v>
          </cell>
          <cell r="D1501">
            <v>0.39250909223556496</v>
          </cell>
        </row>
        <row r="1502">
          <cell r="C1502">
            <v>9.3906446636538004E-6</v>
          </cell>
          <cell r="D1502">
            <v>0.38771884574890103</v>
          </cell>
        </row>
        <row r="1503">
          <cell r="C1503">
            <v>9.4128463388187794E-6</v>
          </cell>
          <cell r="D1503">
            <v>0.38272189035415605</v>
          </cell>
        </row>
        <row r="1504">
          <cell r="C1504">
            <v>9.3723274403601004E-6</v>
          </cell>
          <cell r="D1504">
            <v>0.37782936229705799</v>
          </cell>
        </row>
        <row r="1505">
          <cell r="C1505">
            <v>9.4264878498506698E-6</v>
          </cell>
          <cell r="D1505">
            <v>0.37297158374786399</v>
          </cell>
        </row>
        <row r="1506">
          <cell r="C1506">
            <v>9.3913167802384106E-6</v>
          </cell>
          <cell r="D1506">
            <v>0.36780105962753296</v>
          </cell>
        </row>
        <row r="1507">
          <cell r="C1507">
            <v>9.4234883363242295E-6</v>
          </cell>
          <cell r="D1507">
            <v>0.36291306152343805</v>
          </cell>
        </row>
        <row r="1508">
          <cell r="C1508">
            <v>9.4536962933489105E-6</v>
          </cell>
          <cell r="D1508">
            <v>0.35785644187927201</v>
          </cell>
        </row>
        <row r="1509">
          <cell r="C1509">
            <v>9.4819433797965808E-6</v>
          </cell>
          <cell r="D1509">
            <v>0.352729727172852</v>
          </cell>
        </row>
        <row r="1510">
          <cell r="C1510">
            <v>9.4857923613744805E-6</v>
          </cell>
          <cell r="D1510">
            <v>0.34789668455123901</v>
          </cell>
        </row>
        <row r="1511">
          <cell r="C1511">
            <v>9.5338136816280894E-6</v>
          </cell>
          <cell r="D1511">
            <v>0.34280966653823897</v>
          </cell>
        </row>
        <row r="1512">
          <cell r="C1512">
            <v>9.52269238041481E-6</v>
          </cell>
          <cell r="D1512">
            <v>0.33774738445282004</v>
          </cell>
        </row>
        <row r="1513">
          <cell r="C1513">
            <v>9.5645273177069595E-6</v>
          </cell>
          <cell r="D1513">
            <v>0.33261113300323497</v>
          </cell>
        </row>
        <row r="1514">
          <cell r="C1514">
            <v>9.6025996754178794E-6</v>
          </cell>
          <cell r="D1514">
            <v>0.32768516674041703</v>
          </cell>
        </row>
        <row r="1515">
          <cell r="C1515">
            <v>9.6559515441185795E-6</v>
          </cell>
          <cell r="D1515">
            <v>0.32251422538757302</v>
          </cell>
        </row>
        <row r="1516">
          <cell r="C1516">
            <v>9.6722760645207001E-6</v>
          </cell>
          <cell r="D1516">
            <v>0.31748967304229703</v>
          </cell>
        </row>
        <row r="1517">
          <cell r="C1517">
            <v>9.74046270130202E-6</v>
          </cell>
          <cell r="D1517">
            <v>0.31240444316864002</v>
          </cell>
        </row>
        <row r="1518">
          <cell r="C1518">
            <v>9.7547690529609099E-6</v>
          </cell>
          <cell r="D1518">
            <v>0.30752413406372103</v>
          </cell>
        </row>
        <row r="1519">
          <cell r="C1519">
            <v>9.8280806923867203E-6</v>
          </cell>
          <cell r="D1519">
            <v>0.30233614578247103</v>
          </cell>
        </row>
        <row r="1520">
          <cell r="C1520">
            <v>9.8363152574165707E-6</v>
          </cell>
          <cell r="D1520">
            <v>0.297298718833923</v>
          </cell>
        </row>
        <row r="1521">
          <cell r="C1521">
            <v>9.9047892945236493E-6</v>
          </cell>
          <cell r="D1521">
            <v>0.29240434303283702</v>
          </cell>
        </row>
        <row r="1522">
          <cell r="C1522">
            <v>9.9248454716871493E-6</v>
          </cell>
          <cell r="D1522">
            <v>0.28740875854492198</v>
          </cell>
        </row>
        <row r="1523">
          <cell r="C1523">
            <v>9.9931530712638101E-6</v>
          </cell>
          <cell r="D1523">
            <v>0.28236793413162198</v>
          </cell>
        </row>
        <row r="1524">
          <cell r="C1524">
            <v>9.9783082987414707E-6</v>
          </cell>
          <cell r="D1524">
            <v>0.27745031251907304</v>
          </cell>
        </row>
        <row r="1525">
          <cell r="C1525">
            <v>1.00649040177814E-5</v>
          </cell>
          <cell r="D1525">
            <v>0.27242748870849598</v>
          </cell>
        </row>
        <row r="1526">
          <cell r="C1526">
            <v>1.0093442142533601E-5</v>
          </cell>
          <cell r="D1526">
            <v>0.26753811969757102</v>
          </cell>
        </row>
        <row r="1527">
          <cell r="C1527">
            <v>1.0162804755964299E-5</v>
          </cell>
          <cell r="D1527">
            <v>0.26255886688232399</v>
          </cell>
        </row>
        <row r="1528">
          <cell r="C1528">
            <v>1.01812902357779E-5</v>
          </cell>
          <cell r="D1528">
            <v>0.25748740568160999</v>
          </cell>
        </row>
        <row r="1529">
          <cell r="C1529">
            <v>1.02460180642083E-5</v>
          </cell>
          <cell r="D1529">
            <v>0.25252567663192704</v>
          </cell>
        </row>
        <row r="1530">
          <cell r="C1530">
            <v>1.0255080269416799E-5</v>
          </cell>
          <cell r="D1530">
            <v>0.24749504461288496</v>
          </cell>
        </row>
        <row r="1531">
          <cell r="C1531">
            <v>1.0314656719856399E-5</v>
          </cell>
          <cell r="D1531">
            <v>0.24246441259384199</v>
          </cell>
        </row>
        <row r="1532">
          <cell r="C1532">
            <v>1.0309004210284899E-5</v>
          </cell>
          <cell r="D1532">
            <v>0.23742025032043501</v>
          </cell>
        </row>
        <row r="1533">
          <cell r="C1533">
            <v>1.03848760772962E-5</v>
          </cell>
          <cell r="D1533">
            <v>0.23254017963409401</v>
          </cell>
        </row>
        <row r="1534">
          <cell r="C1534">
            <v>1.04045129774022E-5</v>
          </cell>
          <cell r="D1534">
            <v>0.22750924959182695</v>
          </cell>
        </row>
        <row r="1535">
          <cell r="C1535">
            <v>1.0441381164128E-5</v>
          </cell>
          <cell r="D1535">
            <v>0.22240393295288097</v>
          </cell>
        </row>
        <row r="1536">
          <cell r="C1536">
            <v>1.0443370229040699E-5</v>
          </cell>
          <cell r="D1536">
            <v>0.21744220390319802</v>
          </cell>
        </row>
        <row r="1537">
          <cell r="C1537">
            <v>1.0464238584972899E-5</v>
          </cell>
          <cell r="D1537">
            <v>0.21251355543136596</v>
          </cell>
        </row>
        <row r="1538">
          <cell r="C1538">
            <v>1.0474726877873801E-5</v>
          </cell>
          <cell r="D1538">
            <v>0.207377363586426</v>
          </cell>
        </row>
        <row r="1539">
          <cell r="C1539">
            <v>1.0505077625566601E-5</v>
          </cell>
          <cell r="D1539">
            <v>0.20251273050308205</v>
          </cell>
        </row>
        <row r="1540">
          <cell r="C1540">
            <v>1.0485948223504201E-5</v>
          </cell>
          <cell r="D1540">
            <v>0.19735841884613003</v>
          </cell>
        </row>
        <row r="1541">
          <cell r="C1541">
            <v>1.05027957033599E-5</v>
          </cell>
          <cell r="D1541">
            <v>0.19242851867675803</v>
          </cell>
        </row>
        <row r="1542">
          <cell r="C1542">
            <v>1.04999107861659E-5</v>
          </cell>
          <cell r="D1542">
            <v>0.18723707332611095</v>
          </cell>
        </row>
        <row r="1543">
          <cell r="C1543">
            <v>1.05237440948258E-5</v>
          </cell>
          <cell r="D1543">
            <v>0.18225239648819003</v>
          </cell>
        </row>
        <row r="1544">
          <cell r="C1544">
            <v>1.0489826308912599E-5</v>
          </cell>
          <cell r="D1544">
            <v>0.17733096017837502</v>
          </cell>
        </row>
        <row r="1545">
          <cell r="C1545">
            <v>1.05224034996354E-5</v>
          </cell>
          <cell r="D1545">
            <v>0.17240398063659701</v>
          </cell>
        </row>
        <row r="1546">
          <cell r="C1546">
            <v>1.0525692232476999E-5</v>
          </cell>
          <cell r="D1546">
            <v>0.16739158763885498</v>
          </cell>
        </row>
        <row r="1547">
          <cell r="C1547">
            <v>1.05629887912073E-5</v>
          </cell>
          <cell r="D1547">
            <v>0.16210674180984497</v>
          </cell>
        </row>
        <row r="1548">
          <cell r="C1548">
            <v>1.0546989869908399E-5</v>
          </cell>
          <cell r="D1548">
            <v>0.15732525720596302</v>
          </cell>
        </row>
        <row r="1549">
          <cell r="C1549">
            <v>1.05793042166624E-5</v>
          </cell>
          <cell r="D1549">
            <v>0.15210526123046897</v>
          </cell>
        </row>
        <row r="1550">
          <cell r="C1550">
            <v>1.0551118066359801E-5</v>
          </cell>
          <cell r="D1550">
            <v>0.14720087184905994</v>
          </cell>
        </row>
        <row r="1551">
          <cell r="C1551">
            <v>1.0591587852104599E-5</v>
          </cell>
          <cell r="D1551">
            <v>0.14201258554458596</v>
          </cell>
        </row>
        <row r="1552">
          <cell r="C1552">
            <v>1.05585168057587E-5</v>
          </cell>
          <cell r="D1552">
            <v>0.13709734811782803</v>
          </cell>
        </row>
        <row r="1553">
          <cell r="C1553">
            <v>1.05835779322661E-5</v>
          </cell>
          <cell r="D1553">
            <v>0.13191985025405895</v>
          </cell>
        </row>
        <row r="1554">
          <cell r="C1554">
            <v>1.05567423815955E-5</v>
          </cell>
          <cell r="D1554">
            <v>0.12708764209747303</v>
          </cell>
        </row>
        <row r="1555">
          <cell r="C1555">
            <v>1.05676890598261E-5</v>
          </cell>
          <cell r="D1555">
            <v>0.12211846246719404</v>
          </cell>
        </row>
        <row r="1556">
          <cell r="C1556">
            <v>1.0522921002120701E-5</v>
          </cell>
          <cell r="D1556">
            <v>0.11708955898284901</v>
          </cell>
        </row>
        <row r="1557">
          <cell r="C1557">
            <v>1.05519211501814E-5</v>
          </cell>
          <cell r="D1557">
            <v>0.11193977727890003</v>
          </cell>
        </row>
        <row r="1558">
          <cell r="C1558">
            <v>1.0498515621293301E-5</v>
          </cell>
          <cell r="D1558">
            <v>0.10710846319198597</v>
          </cell>
        </row>
        <row r="1559">
          <cell r="C1559">
            <v>1.0531415682635301E-5</v>
          </cell>
          <cell r="D1559">
            <v>0.10195111169815096</v>
          </cell>
        </row>
        <row r="1560">
          <cell r="C1560">
            <v>1.04938644653885E-5</v>
          </cell>
          <cell r="D1560">
            <v>9.7099532032013047E-2</v>
          </cell>
        </row>
        <row r="1561">
          <cell r="C1561">
            <v>1.0523336641199401E-5</v>
          </cell>
          <cell r="D1561">
            <v>9.198259248733498E-2</v>
          </cell>
        </row>
        <row r="1562">
          <cell r="C1562">
            <v>1.04956616269192E-5</v>
          </cell>
          <cell r="D1562">
            <v>8.6974252605438007E-2</v>
          </cell>
        </row>
        <row r="1563">
          <cell r="C1563">
            <v>1.04893169918796E-5</v>
          </cell>
          <cell r="D1563">
            <v>8.1937123680114965E-2</v>
          </cell>
        </row>
        <row r="1564">
          <cell r="C1564">
            <v>1.04527825897094E-5</v>
          </cell>
          <cell r="D1564">
            <v>7.7016700649261027E-2</v>
          </cell>
        </row>
        <row r="1565">
          <cell r="C1565">
            <v>1.0467842912476E-5</v>
          </cell>
          <cell r="D1565">
            <v>7.2017420673370025E-2</v>
          </cell>
        </row>
        <row r="1566">
          <cell r="C1566">
            <v>1.04195269159391E-5</v>
          </cell>
          <cell r="D1566">
            <v>6.7179430866241008E-2</v>
          </cell>
        </row>
        <row r="1567">
          <cell r="C1567">
            <v>1.0427876986796001E-5</v>
          </cell>
          <cell r="D1567">
            <v>6.2070299530028961E-2</v>
          </cell>
        </row>
        <row r="1568">
          <cell r="C1568">
            <v>1.0392510375822899E-5</v>
          </cell>
          <cell r="D1568">
            <v>5.7049442672729045E-2</v>
          </cell>
        </row>
        <row r="1569">
          <cell r="C1569">
            <v>1.0394684068160099E-5</v>
          </cell>
          <cell r="D1569">
            <v>5.2016068840026963E-2</v>
          </cell>
        </row>
        <row r="1570">
          <cell r="C1570">
            <v>1.0358385225117699E-5</v>
          </cell>
          <cell r="D1570">
            <v>4.6970893287659021E-2</v>
          </cell>
        </row>
        <row r="1571">
          <cell r="C1571">
            <v>1.0364428817411001E-5</v>
          </cell>
          <cell r="D1571">
            <v>4.1991223239899012E-2</v>
          </cell>
        </row>
        <row r="1572">
          <cell r="C1572">
            <v>1.03481543192174E-5</v>
          </cell>
          <cell r="D1572">
            <v>3.6883164787292033E-2</v>
          </cell>
        </row>
        <row r="1573">
          <cell r="C1573">
            <v>1.0367099093855399E-5</v>
          </cell>
          <cell r="D1573">
            <v>3.1838108444213975E-2</v>
          </cell>
        </row>
        <row r="1574">
          <cell r="C1574">
            <v>1.03146594483405E-5</v>
          </cell>
          <cell r="D1574">
            <v>2.6965071105957028E-2</v>
          </cell>
        </row>
        <row r="1575">
          <cell r="C1575">
            <v>1.0324928553018301E-5</v>
          </cell>
          <cell r="D1575">
            <v>2.183781995773304E-2</v>
          </cell>
        </row>
        <row r="1576">
          <cell r="C1576">
            <v>1.02872754723649E-5</v>
          </cell>
          <cell r="D1576">
            <v>1.6851533794402962E-2</v>
          </cell>
        </row>
        <row r="1577">
          <cell r="C1577">
            <v>1.02950079963193E-5</v>
          </cell>
          <cell r="D1577">
            <v>1.2014736080170008E-2</v>
          </cell>
        </row>
        <row r="1578">
          <cell r="C1578">
            <v>1.02594704003423E-5</v>
          </cell>
          <cell r="D1578">
            <v>6.8794979095460063E-3</v>
          </cell>
        </row>
        <row r="1579">
          <cell r="C1579">
            <v>1.02632320704288E-5</v>
          </cell>
          <cell r="D1579">
            <v>1.7446769714359878E-3</v>
          </cell>
        </row>
        <row r="1580">
          <cell r="C1580">
            <v>1.0238222785119401E-5</v>
          </cell>
          <cell r="D1580">
            <v>-3.1625734329220334E-3</v>
          </cell>
        </row>
        <row r="1581">
          <cell r="C1581">
            <v>1.02490766948904E-5</v>
          </cell>
          <cell r="D1581">
            <v>-8.0050335884089829E-3</v>
          </cell>
        </row>
        <row r="1582">
          <cell r="C1582">
            <v>1.02196581792668E-5</v>
          </cell>
          <cell r="D1582">
            <v>-1.3058851814270023E-2</v>
          </cell>
        </row>
        <row r="1583">
          <cell r="C1583">
            <v>1.02253898148774E-5</v>
          </cell>
          <cell r="D1583">
            <v>-1.7976831054687004E-2</v>
          </cell>
        </row>
        <row r="1584">
          <cell r="C1584">
            <v>1.02065996543388E-5</v>
          </cell>
          <cell r="D1584">
            <v>-2.3040811872482025E-2</v>
          </cell>
        </row>
        <row r="1585">
          <cell r="C1585">
            <v>1.0239630682917799E-5</v>
          </cell>
          <cell r="D1585">
            <v>-2.7995686388016028E-2</v>
          </cell>
        </row>
        <row r="1586">
          <cell r="C1586">
            <v>1.0200719771091799E-5</v>
          </cell>
          <cell r="D1586">
            <v>-3.3135037279128976E-2</v>
          </cell>
        </row>
        <row r="1587">
          <cell r="C1587">
            <v>1.0228420251223701E-5</v>
          </cell>
          <cell r="D1587">
            <v>-3.8129161453247018E-2</v>
          </cell>
        </row>
        <row r="1588">
          <cell r="C1588">
            <v>1.02006297311164E-5</v>
          </cell>
          <cell r="D1588">
            <v>-4.2896340942382982E-2</v>
          </cell>
        </row>
        <row r="1589">
          <cell r="C1589">
            <v>1.02095609690878E-5</v>
          </cell>
          <cell r="D1589">
            <v>-4.7957222318649018E-2</v>
          </cell>
        </row>
        <row r="1590">
          <cell r="C1590">
            <v>1.0176983778365E-5</v>
          </cell>
          <cell r="D1590">
            <v>-5.3081612443924009E-2</v>
          </cell>
        </row>
        <row r="1591">
          <cell r="C1591">
            <v>1.02222111308947E-5</v>
          </cell>
          <cell r="D1591">
            <v>-5.8181832885742024E-2</v>
          </cell>
        </row>
        <row r="1592">
          <cell r="C1592">
            <v>1.0197381016041599E-5</v>
          </cell>
          <cell r="D1592">
            <v>-6.3326130962371996E-2</v>
          </cell>
        </row>
        <row r="1593">
          <cell r="C1593">
            <v>1.02218355095829E-5</v>
          </cell>
          <cell r="D1593">
            <v>-6.8342457866668982E-2</v>
          </cell>
        </row>
        <row r="1594">
          <cell r="C1594">
            <v>1.0189455679210401E-5</v>
          </cell>
          <cell r="D1594">
            <v>-7.3552172040939001E-2</v>
          </cell>
        </row>
        <row r="1595">
          <cell r="C1595">
            <v>1.02143412732403E-5</v>
          </cell>
          <cell r="D1595">
            <v>-7.8691791152953994E-2</v>
          </cell>
        </row>
        <row r="1596">
          <cell r="C1596">
            <v>1.0178453521802999E-5</v>
          </cell>
          <cell r="D1596">
            <v>-8.3784262990951985E-2</v>
          </cell>
        </row>
        <row r="1597">
          <cell r="C1597">
            <v>1.0181749530602201E-5</v>
          </cell>
          <cell r="D1597">
            <v>-8.8884572839736997E-2</v>
          </cell>
        </row>
        <row r="1598">
          <cell r="C1598">
            <v>1.01400473795366E-5</v>
          </cell>
          <cell r="D1598">
            <v>-9.3724678611754986E-2</v>
          </cell>
        </row>
        <row r="1599">
          <cell r="C1599">
            <v>1.0139841833733999E-5</v>
          </cell>
          <cell r="D1599">
            <v>-9.8907660102844019E-2</v>
          </cell>
        </row>
        <row r="1600">
          <cell r="C1600">
            <v>1.0093675882672E-5</v>
          </cell>
          <cell r="D1600">
            <v>-0.10350118145942699</v>
          </cell>
        </row>
        <row r="1601">
          <cell r="C1601">
            <v>1.01118357633823E-5</v>
          </cell>
          <cell r="D1601">
            <v>-0.108708511447906</v>
          </cell>
        </row>
        <row r="1602">
          <cell r="C1602">
            <v>1.00697216112167E-5</v>
          </cell>
          <cell r="D1602">
            <v>-0.11365536913871799</v>
          </cell>
        </row>
        <row r="1603">
          <cell r="C1603">
            <v>1.0081345863E-5</v>
          </cell>
          <cell r="D1603">
            <v>-0.118691753005981</v>
          </cell>
        </row>
        <row r="1604">
          <cell r="C1604">
            <v>1.006559432426E-5</v>
          </cell>
          <cell r="D1604">
            <v>-0.12369103298187301</v>
          </cell>
        </row>
        <row r="1605">
          <cell r="C1605">
            <v>1.0061570719699401E-5</v>
          </cell>
          <cell r="D1605">
            <v>-0.12865213618278498</v>
          </cell>
        </row>
        <row r="1606">
          <cell r="C1606">
            <v>1.0044029295386299E-5</v>
          </cell>
          <cell r="D1606">
            <v>-0.13378886446952798</v>
          </cell>
        </row>
        <row r="1607">
          <cell r="C1607">
            <v>1.00454763014568E-5</v>
          </cell>
          <cell r="D1607">
            <v>-0.13871947989463801</v>
          </cell>
        </row>
        <row r="1608">
          <cell r="C1608">
            <v>1.0028314136434301E-5</v>
          </cell>
          <cell r="D1608">
            <v>-0.143796692943573</v>
          </cell>
        </row>
        <row r="1609">
          <cell r="C1609">
            <v>1.0041974746855E-5</v>
          </cell>
          <cell r="D1609">
            <v>-0.14876360759735102</v>
          </cell>
        </row>
        <row r="1610">
          <cell r="C1610">
            <v>1.0016384294431199E-5</v>
          </cell>
          <cell r="D1610">
            <v>-0.15386516914367698</v>
          </cell>
        </row>
        <row r="1611">
          <cell r="C1611">
            <v>1.00268443929963E-5</v>
          </cell>
          <cell r="D1611">
            <v>-0.15881983504295299</v>
          </cell>
        </row>
        <row r="1612">
          <cell r="C1612">
            <v>1.0018420653068499E-5</v>
          </cell>
          <cell r="D1612">
            <v>-0.16389230952262901</v>
          </cell>
        </row>
        <row r="1613">
          <cell r="C1613">
            <v>1.00470160759869E-5</v>
          </cell>
          <cell r="D1613">
            <v>-0.16877488360405002</v>
          </cell>
        </row>
        <row r="1614">
          <cell r="C1614">
            <v>1.0015647603722801E-5</v>
          </cell>
          <cell r="D1614">
            <v>-0.173781673765182</v>
          </cell>
        </row>
        <row r="1615">
          <cell r="C1615">
            <v>1.00400056908256E-5</v>
          </cell>
          <cell r="D1615">
            <v>-0.17884517774581898</v>
          </cell>
        </row>
        <row r="1616">
          <cell r="C1616">
            <v>1.00327115433174E-5</v>
          </cell>
          <cell r="D1616">
            <v>-0.18379453883171099</v>
          </cell>
        </row>
        <row r="1617">
          <cell r="C1617">
            <v>1.00496827144525E-5</v>
          </cell>
          <cell r="D1617">
            <v>-0.18885905609130899</v>
          </cell>
        </row>
        <row r="1618">
          <cell r="C1618">
            <v>1.0048702279164E-5</v>
          </cell>
          <cell r="D1618">
            <v>-0.19383956060409502</v>
          </cell>
        </row>
        <row r="1619">
          <cell r="C1619">
            <v>1.0074843885377E-5</v>
          </cell>
          <cell r="D1619">
            <v>-0.19868908390998802</v>
          </cell>
        </row>
        <row r="1620">
          <cell r="C1620">
            <v>1.0077234946948E-5</v>
          </cell>
          <cell r="D1620">
            <v>-0.20376039609909102</v>
          </cell>
        </row>
        <row r="1621">
          <cell r="C1621">
            <v>1.01254681794671E-5</v>
          </cell>
          <cell r="D1621">
            <v>-0.20863146648406999</v>
          </cell>
        </row>
        <row r="1622">
          <cell r="C1622">
            <v>1.01366495073307E-5</v>
          </cell>
          <cell r="D1622">
            <v>-0.21369073853492698</v>
          </cell>
        </row>
        <row r="1623">
          <cell r="C1623">
            <v>1.01757132142666E-5</v>
          </cell>
          <cell r="D1623">
            <v>-0.21856794819831799</v>
          </cell>
        </row>
        <row r="1624">
          <cell r="C1624">
            <v>1.01966970760259E-5</v>
          </cell>
          <cell r="D1624">
            <v>-0.22363127336502098</v>
          </cell>
        </row>
        <row r="1625">
          <cell r="C1625">
            <v>1.0255709639750401E-5</v>
          </cell>
          <cell r="D1625">
            <v>-0.22863162622451799</v>
          </cell>
        </row>
        <row r="1626">
          <cell r="C1626">
            <v>1.0269170161336699E-5</v>
          </cell>
          <cell r="D1626">
            <v>-0.23359207377433799</v>
          </cell>
        </row>
        <row r="1627">
          <cell r="C1627">
            <v>1.03207321444643E-5</v>
          </cell>
          <cell r="D1627">
            <v>-0.23855740890502902</v>
          </cell>
        </row>
        <row r="1628">
          <cell r="C1628">
            <v>1.0339037544326901E-5</v>
          </cell>
          <cell r="D1628">
            <v>-0.243671040391922</v>
          </cell>
        </row>
        <row r="1629">
          <cell r="C1629">
            <v>1.04001001091092E-5</v>
          </cell>
          <cell r="D1629">
            <v>-0.24851418600082398</v>
          </cell>
        </row>
        <row r="1630">
          <cell r="C1630">
            <v>1.0418826605018701E-5</v>
          </cell>
          <cell r="D1630">
            <v>-0.25376580224037198</v>
          </cell>
        </row>
        <row r="1631">
          <cell r="C1631">
            <v>1.04699556686683E-5</v>
          </cell>
          <cell r="D1631">
            <v>-0.25858012900352501</v>
          </cell>
        </row>
        <row r="1632">
          <cell r="C1632">
            <v>1.04731789178913E-5</v>
          </cell>
          <cell r="D1632">
            <v>-0.263540874576569</v>
          </cell>
        </row>
        <row r="1633">
          <cell r="C1633">
            <v>1.0541832125454701E-5</v>
          </cell>
          <cell r="D1633">
            <v>-0.2685783462286</v>
          </cell>
        </row>
        <row r="1634">
          <cell r="C1634">
            <v>1.05440776678734E-5</v>
          </cell>
          <cell r="D1634">
            <v>-0.27346919045448304</v>
          </cell>
        </row>
        <row r="1635">
          <cell r="C1635">
            <v>1.05937888292829E-5</v>
          </cell>
          <cell r="D1635">
            <v>-0.27830121979713401</v>
          </cell>
        </row>
        <row r="1636">
          <cell r="C1636">
            <v>1.0618628039083E-5</v>
          </cell>
          <cell r="D1636">
            <v>-0.28351160452365898</v>
          </cell>
        </row>
        <row r="1637">
          <cell r="C1637">
            <v>1.0665980880730801E-5</v>
          </cell>
          <cell r="D1637">
            <v>-0.28841065928935999</v>
          </cell>
        </row>
        <row r="1638">
          <cell r="C1638">
            <v>1.06903189589502E-5</v>
          </cell>
          <cell r="D1638">
            <v>-0.29370927379131301</v>
          </cell>
        </row>
        <row r="1639">
          <cell r="C1639">
            <v>1.07295381894801E-5</v>
          </cell>
          <cell r="D1639">
            <v>-0.29846079216003402</v>
          </cell>
        </row>
        <row r="1640">
          <cell r="C1640">
            <v>1.0732002920121899E-5</v>
          </cell>
          <cell r="D1640">
            <v>-0.303569312548637</v>
          </cell>
        </row>
        <row r="1641">
          <cell r="C1641">
            <v>1.07526802821667E-5</v>
          </cell>
          <cell r="D1641">
            <v>-0.30848994419574699</v>
          </cell>
        </row>
        <row r="1642">
          <cell r="C1642">
            <v>1.0766142622742301E-5</v>
          </cell>
          <cell r="D1642">
            <v>-0.31354994640350298</v>
          </cell>
        </row>
        <row r="1643">
          <cell r="C1643">
            <v>1.0785571248561599E-5</v>
          </cell>
          <cell r="D1643">
            <v>-0.31863611505031597</v>
          </cell>
        </row>
        <row r="1644">
          <cell r="C1644">
            <v>1.07842543002334E-5</v>
          </cell>
          <cell r="D1644">
            <v>-0.32354773149490401</v>
          </cell>
        </row>
        <row r="1645">
          <cell r="C1645">
            <v>1.08129670479684E-5</v>
          </cell>
          <cell r="D1645">
            <v>-0.32872344121933</v>
          </cell>
        </row>
        <row r="1646">
          <cell r="C1646">
            <v>1.08087915577926E-5</v>
          </cell>
          <cell r="D1646">
            <v>-0.33359899685382799</v>
          </cell>
        </row>
        <row r="1647">
          <cell r="C1647">
            <v>1.08273461592034E-5</v>
          </cell>
          <cell r="D1647">
            <v>-0.33854205474853499</v>
          </cell>
        </row>
        <row r="1648">
          <cell r="C1648">
            <v>1.08357899080147E-5</v>
          </cell>
          <cell r="D1648">
            <v>-0.343613918280602</v>
          </cell>
        </row>
        <row r="1649">
          <cell r="C1649">
            <v>1.08679005279555E-5</v>
          </cell>
          <cell r="D1649">
            <v>-0.34849354193210602</v>
          </cell>
        </row>
        <row r="1650">
          <cell r="C1650">
            <v>1.0897388165176401E-5</v>
          </cell>
          <cell r="D1650">
            <v>-0.35368512139320402</v>
          </cell>
        </row>
        <row r="1651">
          <cell r="C1651">
            <v>1.09224347397685E-5</v>
          </cell>
          <cell r="D1651">
            <v>-0.358619089579582</v>
          </cell>
        </row>
        <row r="1652">
          <cell r="C1652">
            <v>1.09335378510877E-5</v>
          </cell>
          <cell r="D1652">
            <v>-0.36364797816276601</v>
          </cell>
        </row>
        <row r="1653">
          <cell r="C1653">
            <v>1.09762440843042E-5</v>
          </cell>
          <cell r="D1653">
            <v>-0.368741090750694</v>
          </cell>
        </row>
        <row r="1654">
          <cell r="C1654">
            <v>1.09764951048419E-5</v>
          </cell>
          <cell r="D1654">
            <v>-0.373664836740494</v>
          </cell>
        </row>
        <row r="1655">
          <cell r="C1655">
            <v>1.1001579878211501E-5</v>
          </cell>
          <cell r="D1655">
            <v>-0.37851437494754803</v>
          </cell>
        </row>
        <row r="1656">
          <cell r="C1656">
            <v>1.10216860775836E-5</v>
          </cell>
          <cell r="D1656">
            <v>-0.38360322580337503</v>
          </cell>
        </row>
        <row r="1657">
          <cell r="C1657">
            <v>1.1057661140512199E-5</v>
          </cell>
          <cell r="D1657">
            <v>-0.38862783775329601</v>
          </cell>
        </row>
        <row r="1658">
          <cell r="C1658">
            <v>1.1065680155297701E-5</v>
          </cell>
          <cell r="D1658">
            <v>-0.39377007201909997</v>
          </cell>
        </row>
        <row r="1659">
          <cell r="C1659">
            <v>1.10975843199412E-5</v>
          </cell>
          <cell r="D1659">
            <v>-0.39868631527423903</v>
          </cell>
        </row>
        <row r="1660">
          <cell r="C1660">
            <v>1.1095778063463499E-5</v>
          </cell>
          <cell r="D1660">
            <v>-0.40359153167009398</v>
          </cell>
        </row>
        <row r="1661">
          <cell r="C1661">
            <v>1.11643512354931E-5</v>
          </cell>
          <cell r="D1661">
            <v>-0.40856000349521598</v>
          </cell>
        </row>
        <row r="1662">
          <cell r="C1662">
            <v>1.11780509541859E-5</v>
          </cell>
          <cell r="D1662">
            <v>-0.41360311523675902</v>
          </cell>
        </row>
        <row r="1663">
          <cell r="C1663">
            <v>1.1235969395784201E-5</v>
          </cell>
          <cell r="D1663">
            <v>-0.41859240398406983</v>
          </cell>
        </row>
        <row r="1664">
          <cell r="C1664">
            <v>1.12701427497086E-5</v>
          </cell>
          <cell r="D1664">
            <v>-0.42360036388635641</v>
          </cell>
        </row>
        <row r="1665">
          <cell r="C1665">
            <v>1.1323846592858899E-5</v>
          </cell>
          <cell r="D1665">
            <v>-0.42854065761566162</v>
          </cell>
        </row>
        <row r="1666">
          <cell r="C1666">
            <v>1.1359750715200799E-5</v>
          </cell>
          <cell r="D1666">
            <v>-0.43350474849939352</v>
          </cell>
        </row>
        <row r="1667">
          <cell r="C1667">
            <v>1.14404774649302E-5</v>
          </cell>
          <cell r="D1667">
            <v>-0.43853467271327973</v>
          </cell>
        </row>
        <row r="1668">
          <cell r="C1668">
            <v>1.14958438643953E-5</v>
          </cell>
          <cell r="D1668">
            <v>-0.44359856412410742</v>
          </cell>
        </row>
        <row r="1669">
          <cell r="C1669">
            <v>1.15793463919545E-5</v>
          </cell>
          <cell r="D1669">
            <v>-0.44868854746818543</v>
          </cell>
        </row>
        <row r="1670">
          <cell r="C1670">
            <v>1.163969773188E-5</v>
          </cell>
          <cell r="D1670">
            <v>-0.45374018639922142</v>
          </cell>
        </row>
        <row r="1671">
          <cell r="C1671">
            <v>1.1703448763000799E-5</v>
          </cell>
          <cell r="D1671">
            <v>-0.45878175214529038</v>
          </cell>
        </row>
        <row r="1672">
          <cell r="C1672">
            <v>1.1742825336114001E-5</v>
          </cell>
          <cell r="D1672">
            <v>-0.46375022769570351</v>
          </cell>
        </row>
        <row r="1673">
          <cell r="C1673">
            <v>1.1812898264906799E-5</v>
          </cell>
          <cell r="D1673">
            <v>-0.46863059267997742</v>
          </cell>
        </row>
        <row r="1674">
          <cell r="C1674">
            <v>1.18506886792602E-5</v>
          </cell>
          <cell r="D1674">
            <v>-0.4737518982648849</v>
          </cell>
        </row>
        <row r="1675">
          <cell r="C1675">
            <v>1.1882375474669999E-5</v>
          </cell>
          <cell r="D1675">
            <v>-0.47895383403301239</v>
          </cell>
        </row>
        <row r="1676">
          <cell r="C1676">
            <v>1.18818124974496E-5</v>
          </cell>
          <cell r="D1676">
            <v>-0.48383484721779818</v>
          </cell>
        </row>
        <row r="1677">
          <cell r="C1677">
            <v>1.190514103655E-5</v>
          </cell>
          <cell r="D1677">
            <v>-0.48891560674309731</v>
          </cell>
        </row>
        <row r="1678">
          <cell r="C1678">
            <v>1.1873699804709799E-5</v>
          </cell>
          <cell r="D1678">
            <v>-0.49387738235890871</v>
          </cell>
        </row>
        <row r="1679">
          <cell r="C1679">
            <v>1.1859036021633101E-5</v>
          </cell>
          <cell r="D1679">
            <v>-0.49891359486281872</v>
          </cell>
        </row>
        <row r="1680">
          <cell r="C1680">
            <v>1.1809041097876601E-5</v>
          </cell>
          <cell r="D1680">
            <v>-0.50394780967980624</v>
          </cell>
        </row>
        <row r="1681">
          <cell r="C1681">
            <v>1.1773099686252001E-5</v>
          </cell>
          <cell r="D1681">
            <v>-0.50883986322805286</v>
          </cell>
        </row>
        <row r="1682">
          <cell r="C1682">
            <v>1.1714356332959099E-5</v>
          </cell>
          <cell r="D1682">
            <v>-0.51278327439576388</v>
          </cell>
        </row>
      </sheetData>
      <sheetData sheetId="3"/>
      <sheetData sheetId="4">
        <row r="1125">
          <cell r="C1125">
            <v>-3.1000745366327498E-6</v>
          </cell>
          <cell r="D1125">
            <v>-0.51260329863652587</v>
          </cell>
        </row>
        <row r="1126">
          <cell r="C1126">
            <v>-3.1536783353658401E-6</v>
          </cell>
          <cell r="D1126">
            <v>-0.50808971875011921</v>
          </cell>
        </row>
        <row r="1127">
          <cell r="C1127">
            <v>-3.1825700261833798E-6</v>
          </cell>
          <cell r="D1127">
            <v>-0.50325236224234104</v>
          </cell>
        </row>
        <row r="1128">
          <cell r="C1128">
            <v>-3.2413822736998601E-6</v>
          </cell>
          <cell r="D1128">
            <v>-0.49811159201562399</v>
          </cell>
        </row>
        <row r="1129">
          <cell r="C1129">
            <v>-3.2747043405834099E-6</v>
          </cell>
          <cell r="D1129">
            <v>-0.49333251767456532</v>
          </cell>
        </row>
        <row r="1130">
          <cell r="C1130">
            <v>-3.32118042933871E-6</v>
          </cell>
          <cell r="D1130">
            <v>-0.48815987572669983</v>
          </cell>
        </row>
        <row r="1131">
          <cell r="C1131">
            <v>-3.35453592015256E-6</v>
          </cell>
          <cell r="D1131">
            <v>-0.48299046919345862</v>
          </cell>
        </row>
        <row r="1132">
          <cell r="C1132">
            <v>-3.4185661661467701E-6</v>
          </cell>
          <cell r="D1132">
            <v>-0.47813510090708733</v>
          </cell>
        </row>
        <row r="1133">
          <cell r="C1133">
            <v>-3.4445527035131801E-6</v>
          </cell>
          <cell r="D1133">
            <v>-0.47309714124202729</v>
          </cell>
        </row>
        <row r="1134">
          <cell r="C1134">
            <v>-3.4985562251677E-6</v>
          </cell>
          <cell r="D1134">
            <v>-0.46797797769904143</v>
          </cell>
        </row>
        <row r="1135">
          <cell r="C1135">
            <v>-3.5269995350972698E-6</v>
          </cell>
          <cell r="D1135">
            <v>-0.46303687558174128</v>
          </cell>
        </row>
        <row r="1136">
          <cell r="C1136">
            <v>-3.5763125652010798E-6</v>
          </cell>
          <cell r="D1136">
            <v>-0.45814213470220572</v>
          </cell>
        </row>
        <row r="1137">
          <cell r="C1137">
            <v>-3.6050023481948301E-6</v>
          </cell>
          <cell r="D1137">
            <v>-0.45289697811603552</v>
          </cell>
        </row>
        <row r="1138">
          <cell r="C1138">
            <v>-3.6675935461971701E-6</v>
          </cell>
          <cell r="D1138">
            <v>-0.44793515220880509</v>
          </cell>
        </row>
        <row r="1139">
          <cell r="C1139">
            <v>-3.6940014069841701E-6</v>
          </cell>
          <cell r="D1139">
            <v>-0.44283519998788828</v>
          </cell>
        </row>
        <row r="1140">
          <cell r="C1140">
            <v>-3.7429269923450201E-6</v>
          </cell>
          <cell r="D1140">
            <v>-0.43778980836868292</v>
          </cell>
        </row>
        <row r="1141">
          <cell r="C1141">
            <v>-3.7593533761537401E-6</v>
          </cell>
          <cell r="D1141">
            <v>-0.43286910221576691</v>
          </cell>
        </row>
        <row r="1142">
          <cell r="C1142">
            <v>-3.8093335206212899E-6</v>
          </cell>
          <cell r="D1142">
            <v>-0.42802740947008133</v>
          </cell>
        </row>
        <row r="1143">
          <cell r="C1143">
            <v>-3.8278344618447599E-6</v>
          </cell>
          <cell r="D1143">
            <v>-0.42303917125463492</v>
          </cell>
        </row>
        <row r="1144">
          <cell r="C1144">
            <v>-3.8860948734509301E-6</v>
          </cell>
          <cell r="D1144">
            <v>-0.41809484676122671</v>
          </cell>
        </row>
        <row r="1145">
          <cell r="C1145">
            <v>-3.9168367038655603E-6</v>
          </cell>
          <cell r="D1145">
            <v>-0.41293841168880502</v>
          </cell>
        </row>
        <row r="1146">
          <cell r="C1146">
            <v>-3.9646756704314603E-6</v>
          </cell>
          <cell r="D1146">
            <v>-0.40785723493099202</v>
          </cell>
        </row>
        <row r="1147">
          <cell r="C1147">
            <v>-3.9840701901994197E-6</v>
          </cell>
          <cell r="D1147">
            <v>-0.40275560632944102</v>
          </cell>
        </row>
        <row r="1148">
          <cell r="C1148">
            <v>-4.0324043766304402E-6</v>
          </cell>
          <cell r="D1148">
            <v>-0.39793502852916701</v>
          </cell>
        </row>
        <row r="1149">
          <cell r="C1149">
            <v>-4.0622271626489203E-6</v>
          </cell>
          <cell r="D1149">
            <v>-0.39314303115606297</v>
          </cell>
        </row>
        <row r="1150">
          <cell r="C1150">
            <v>-4.1146677176584498E-6</v>
          </cell>
          <cell r="D1150">
            <v>-0.387895132756233</v>
          </cell>
        </row>
        <row r="1151">
          <cell r="C1151">
            <v>-4.1478961065877204E-6</v>
          </cell>
          <cell r="D1151">
            <v>-0.38283291027545902</v>
          </cell>
        </row>
        <row r="1152">
          <cell r="C1152">
            <v>-4.1959983718697896E-6</v>
          </cell>
          <cell r="D1152">
            <v>-0.377964373087883</v>
          </cell>
        </row>
        <row r="1153">
          <cell r="C1153">
            <v>-4.2223477976222099E-6</v>
          </cell>
          <cell r="D1153">
            <v>-0.37291870579719499</v>
          </cell>
        </row>
        <row r="1154">
          <cell r="C1154">
            <v>-4.2729902816063301E-6</v>
          </cell>
          <cell r="D1154">
            <v>-0.36790884599685703</v>
          </cell>
        </row>
        <row r="1155">
          <cell r="C1155">
            <v>-4.3121704038640002E-6</v>
          </cell>
          <cell r="D1155">
            <v>-0.36293492779731801</v>
          </cell>
        </row>
        <row r="1156">
          <cell r="C1156">
            <v>-4.3656368688971304E-6</v>
          </cell>
          <cell r="D1156">
            <v>-0.35783500537872304</v>
          </cell>
        </row>
        <row r="1157">
          <cell r="C1157">
            <v>-4.3954587454209104E-6</v>
          </cell>
          <cell r="D1157">
            <v>-0.35291832253932998</v>
          </cell>
        </row>
        <row r="1158">
          <cell r="C1158">
            <v>-4.4463054109655803E-6</v>
          </cell>
          <cell r="D1158">
            <v>-0.34785563812255904</v>
          </cell>
        </row>
        <row r="1159">
          <cell r="C1159">
            <v>-4.4748881009581998E-6</v>
          </cell>
          <cell r="D1159">
            <v>-0.34280180499553703</v>
          </cell>
        </row>
        <row r="1160">
          <cell r="C1160">
            <v>-4.5194728954811597E-6</v>
          </cell>
          <cell r="D1160">
            <v>-0.33784998521804799</v>
          </cell>
        </row>
        <row r="1161">
          <cell r="C1161">
            <v>-4.5458109525498003E-6</v>
          </cell>
          <cell r="D1161">
            <v>-0.33292820618152597</v>
          </cell>
        </row>
        <row r="1162">
          <cell r="C1162">
            <v>-4.5837373363610797E-6</v>
          </cell>
          <cell r="D1162">
            <v>-0.32802800402641297</v>
          </cell>
        </row>
        <row r="1163">
          <cell r="C1163">
            <v>-4.6256482164608298E-6</v>
          </cell>
          <cell r="D1163">
            <v>-0.32279778585433999</v>
          </cell>
        </row>
        <row r="1164">
          <cell r="C1164">
            <v>-4.67320251118508E-6</v>
          </cell>
          <cell r="D1164">
            <v>-0.31785526440143597</v>
          </cell>
        </row>
        <row r="1165">
          <cell r="C1165">
            <v>-4.7030257519509203E-6</v>
          </cell>
          <cell r="D1165">
            <v>-0.31286389694213901</v>
          </cell>
        </row>
        <row r="1166">
          <cell r="C1166">
            <v>-4.7516150516457898E-6</v>
          </cell>
          <cell r="D1166">
            <v>-0.30786148772239696</v>
          </cell>
        </row>
        <row r="1167">
          <cell r="C1167">
            <v>-4.78469155495986E-6</v>
          </cell>
          <cell r="D1167">
            <v>-0.30275767610073101</v>
          </cell>
        </row>
        <row r="1168">
          <cell r="C1168">
            <v>-4.8319298002752501E-6</v>
          </cell>
          <cell r="D1168">
            <v>-0.29771127865314501</v>
          </cell>
        </row>
        <row r="1169">
          <cell r="C1169">
            <v>-4.8526244427193896E-6</v>
          </cell>
          <cell r="D1169">
            <v>-0.292804400777817</v>
          </cell>
        </row>
        <row r="1170">
          <cell r="C1170">
            <v>-4.9220284381590301E-6</v>
          </cell>
          <cell r="D1170">
            <v>-0.28781039581298801</v>
          </cell>
        </row>
        <row r="1171">
          <cell r="C1171">
            <v>-4.9314257921650997E-6</v>
          </cell>
          <cell r="D1171">
            <v>-0.28271935448646501</v>
          </cell>
        </row>
        <row r="1172">
          <cell r="C1172">
            <v>-4.96934444527142E-6</v>
          </cell>
          <cell r="D1172">
            <v>-0.27780407235622401</v>
          </cell>
        </row>
        <row r="1173">
          <cell r="C1173">
            <v>-4.9962154662353004E-6</v>
          </cell>
          <cell r="D1173">
            <v>-0.27266467676162698</v>
          </cell>
        </row>
        <row r="1174">
          <cell r="C1174">
            <v>-5.0391531658533503E-6</v>
          </cell>
          <cell r="D1174">
            <v>-0.26808823213577304</v>
          </cell>
        </row>
        <row r="1175">
          <cell r="C1175">
            <v>-5.0616622502275302E-6</v>
          </cell>
          <cell r="D1175">
            <v>-0.26281593308448803</v>
          </cell>
        </row>
        <row r="1176">
          <cell r="C1176">
            <v>-5.1097181312798099E-6</v>
          </cell>
          <cell r="D1176">
            <v>-0.25786245927810703</v>
          </cell>
        </row>
        <row r="1177">
          <cell r="C1177">
            <v>-5.1376459850871504E-6</v>
          </cell>
          <cell r="D1177">
            <v>-0.25278703436851502</v>
          </cell>
        </row>
        <row r="1178">
          <cell r="C1178">
            <v>-5.1767528930213302E-6</v>
          </cell>
          <cell r="D1178">
            <v>-0.24787880048751798</v>
          </cell>
        </row>
        <row r="1179">
          <cell r="C1179">
            <v>-5.1904180509154702E-6</v>
          </cell>
          <cell r="D1179">
            <v>-0.24288509354591398</v>
          </cell>
        </row>
        <row r="1180">
          <cell r="C1180">
            <v>-5.23701373822405E-6</v>
          </cell>
          <cell r="D1180">
            <v>-0.23799491987228399</v>
          </cell>
        </row>
        <row r="1181">
          <cell r="C1181">
            <v>-5.2658879212685903E-6</v>
          </cell>
          <cell r="D1181">
            <v>-0.23293183312416099</v>
          </cell>
        </row>
        <row r="1182">
          <cell r="C1182">
            <v>-5.2997274906374497E-6</v>
          </cell>
          <cell r="D1182">
            <v>-0.22787893877029403</v>
          </cell>
        </row>
        <row r="1183">
          <cell r="C1183">
            <v>-5.3213962019071897E-6</v>
          </cell>
          <cell r="D1183">
            <v>-0.22310806379318199</v>
          </cell>
        </row>
        <row r="1184">
          <cell r="C1184">
            <v>-5.3693897825723997E-6</v>
          </cell>
          <cell r="D1184">
            <v>-0.21793303952217102</v>
          </cell>
        </row>
        <row r="1185">
          <cell r="C1185">
            <v>-5.3840208238398199E-6</v>
          </cell>
          <cell r="D1185">
            <v>-0.212839882230759</v>
          </cell>
        </row>
        <row r="1186">
          <cell r="C1186">
            <v>-5.4247234402282604E-6</v>
          </cell>
          <cell r="D1186">
            <v>-0.207923899745941</v>
          </cell>
        </row>
        <row r="1187">
          <cell r="C1187">
            <v>-5.4404099500970898E-6</v>
          </cell>
          <cell r="D1187">
            <v>-0.20296044216156001</v>
          </cell>
        </row>
        <row r="1188">
          <cell r="C1188">
            <v>-5.4832485147926499E-6</v>
          </cell>
          <cell r="D1188">
            <v>-0.19817693099975603</v>
          </cell>
        </row>
        <row r="1189">
          <cell r="C1189">
            <v>-5.49837795915664E-6</v>
          </cell>
          <cell r="D1189">
            <v>-0.19311765894889799</v>
          </cell>
        </row>
        <row r="1190">
          <cell r="C1190">
            <v>-5.5360801525239401E-6</v>
          </cell>
          <cell r="D1190">
            <v>-0.188369076108932</v>
          </cell>
        </row>
        <row r="1191">
          <cell r="C1191">
            <v>-5.5738983064657103E-6</v>
          </cell>
          <cell r="D1191">
            <v>-0.18314693436622598</v>
          </cell>
        </row>
        <row r="1192">
          <cell r="C1192">
            <v>-5.60474472877104E-6</v>
          </cell>
          <cell r="D1192">
            <v>-0.17804549202919001</v>
          </cell>
        </row>
        <row r="1193">
          <cell r="C1193">
            <v>-5.6385915740975204E-6</v>
          </cell>
          <cell r="D1193">
            <v>-0.173100422477722</v>
          </cell>
        </row>
        <row r="1194">
          <cell r="C1194">
            <v>-5.6767198657325901E-6</v>
          </cell>
          <cell r="D1194">
            <v>-0.16835341916084301</v>
          </cell>
        </row>
        <row r="1195">
          <cell r="C1195">
            <v>-5.7108250075543799E-6</v>
          </cell>
          <cell r="D1195">
            <v>-0.162972788667679</v>
          </cell>
        </row>
        <row r="1196">
          <cell r="C1196">
            <v>-5.7551501413399802E-6</v>
          </cell>
          <cell r="D1196">
            <v>-0.15815744862556502</v>
          </cell>
        </row>
        <row r="1197">
          <cell r="C1197">
            <v>-5.7983552324003498E-6</v>
          </cell>
          <cell r="D1197">
            <v>-0.15313984022140498</v>
          </cell>
        </row>
        <row r="1198">
          <cell r="C1198">
            <v>-5.8415457715455002E-6</v>
          </cell>
          <cell r="D1198">
            <v>-0.14814514980316201</v>
          </cell>
        </row>
        <row r="1199">
          <cell r="C1199">
            <v>-5.87197882850887E-6</v>
          </cell>
          <cell r="D1199">
            <v>-0.14300618634223899</v>
          </cell>
        </row>
        <row r="1200">
          <cell r="C1200">
            <v>-5.9294566199241697E-6</v>
          </cell>
          <cell r="D1200">
            <v>-0.13802630767822299</v>
          </cell>
        </row>
        <row r="1201">
          <cell r="C1201">
            <v>-5.9623657762131197E-6</v>
          </cell>
          <cell r="D1201">
            <v>-0.13309709296226502</v>
          </cell>
        </row>
        <row r="1202">
          <cell r="C1202">
            <v>-6.0168317759234898E-6</v>
          </cell>
          <cell r="D1202">
            <v>-0.12796903715133701</v>
          </cell>
        </row>
        <row r="1203">
          <cell r="C1203">
            <v>-6.0563838815141901E-6</v>
          </cell>
          <cell r="D1203">
            <v>-0.12291635141372698</v>
          </cell>
        </row>
        <row r="1204">
          <cell r="C1204">
            <v>-6.1203713812574304E-6</v>
          </cell>
          <cell r="D1204">
            <v>-0.11787814960479698</v>
          </cell>
        </row>
        <row r="1205">
          <cell r="C1205">
            <v>-6.1323430600168598E-6</v>
          </cell>
          <cell r="D1205">
            <v>-0.11288712487220798</v>
          </cell>
        </row>
        <row r="1206">
          <cell r="C1206">
            <v>-6.2065082602202901E-6</v>
          </cell>
          <cell r="D1206">
            <v>-0.10808802709579501</v>
          </cell>
        </row>
        <row r="1207">
          <cell r="C1207">
            <v>-6.2356484704650896E-6</v>
          </cell>
          <cell r="D1207">
            <v>-0.10308186278343201</v>
          </cell>
        </row>
        <row r="1208">
          <cell r="C1208">
            <v>-6.3070251599128798E-6</v>
          </cell>
          <cell r="D1208">
            <v>-9.8138462162017992E-2</v>
          </cell>
        </row>
        <row r="1209">
          <cell r="C1209">
            <v>-6.3540041992382604E-6</v>
          </cell>
          <cell r="D1209">
            <v>-9.2962037181854029E-2</v>
          </cell>
        </row>
        <row r="1210">
          <cell r="C1210">
            <v>-6.4173764258157504E-6</v>
          </cell>
          <cell r="D1210">
            <v>-8.8014672851562004E-2</v>
          </cell>
        </row>
        <row r="1211">
          <cell r="C1211">
            <v>-6.4627683968865304E-6</v>
          </cell>
          <cell r="D1211">
            <v>-8.2862268543243023E-2</v>
          </cell>
        </row>
        <row r="1212">
          <cell r="C1212">
            <v>-6.5402118707425003E-6</v>
          </cell>
          <cell r="D1212">
            <v>-7.7860127544403024E-2</v>
          </cell>
        </row>
        <row r="1213">
          <cell r="C1213">
            <v>-6.6136776695202596E-6</v>
          </cell>
          <cell r="D1213">
            <v>-7.2681974029541019E-2</v>
          </cell>
        </row>
        <row r="1214">
          <cell r="C1214">
            <v>-6.6682378019322599E-6</v>
          </cell>
          <cell r="D1214">
            <v>-6.7605625247954992E-2</v>
          </cell>
        </row>
        <row r="1215">
          <cell r="C1215">
            <v>-6.7177716118749197E-6</v>
          </cell>
          <cell r="D1215">
            <v>-6.2485318040848004E-2</v>
          </cell>
        </row>
        <row r="1216">
          <cell r="C1216">
            <v>-6.7984669840370796E-6</v>
          </cell>
          <cell r="D1216">
            <v>-5.7454745626449977E-2</v>
          </cell>
        </row>
        <row r="1217">
          <cell r="C1217">
            <v>-6.8355179791979001E-6</v>
          </cell>
          <cell r="D1217">
            <v>-5.2208851432800019E-2</v>
          </cell>
        </row>
        <row r="1218">
          <cell r="C1218">
            <v>-6.8889521571691097E-6</v>
          </cell>
          <cell r="D1218">
            <v>-4.7292243099212983E-2</v>
          </cell>
        </row>
        <row r="1219">
          <cell r="C1219">
            <v>-6.9293782871682197E-6</v>
          </cell>
          <cell r="D1219">
            <v>-4.2339573955536003E-2</v>
          </cell>
        </row>
        <row r="1220">
          <cell r="C1220">
            <v>-6.99543443261064E-6</v>
          </cell>
          <cell r="D1220">
            <v>-3.7204723215102986E-2</v>
          </cell>
        </row>
        <row r="1221">
          <cell r="C1221">
            <v>-7.04085505276453E-6</v>
          </cell>
          <cell r="D1221">
            <v>-3.2260070896149018E-2</v>
          </cell>
        </row>
        <row r="1222">
          <cell r="C1222">
            <v>-7.0949554356047901E-6</v>
          </cell>
          <cell r="D1222">
            <v>-2.7066956615448001E-2</v>
          </cell>
        </row>
        <row r="1223">
          <cell r="C1223">
            <v>-7.1448102971771698E-6</v>
          </cell>
          <cell r="D1223">
            <v>-2.2223930215836019E-2</v>
          </cell>
        </row>
        <row r="1224">
          <cell r="C1224">
            <v>-7.1762351581128297E-6</v>
          </cell>
          <cell r="D1224">
            <v>-1.718787417411799E-2</v>
          </cell>
        </row>
        <row r="1225">
          <cell r="C1225">
            <v>-7.2235857260238803E-6</v>
          </cell>
          <cell r="D1225">
            <v>-1.219130620956399E-2</v>
          </cell>
        </row>
        <row r="1226">
          <cell r="C1226">
            <v>-7.26290454622358E-6</v>
          </cell>
          <cell r="D1226">
            <v>-7.3175536155699605E-3</v>
          </cell>
        </row>
        <row r="1227">
          <cell r="C1227">
            <v>-7.30984402252943E-6</v>
          </cell>
          <cell r="D1227">
            <v>-2.3887263298030259E-3</v>
          </cell>
        </row>
        <row r="1228">
          <cell r="C1228">
            <v>-7.35634012016817E-6</v>
          </cell>
          <cell r="D1228">
            <v>2.602268600463975E-3</v>
          </cell>
        </row>
        <row r="1229">
          <cell r="C1229">
            <v>-7.3828682616294802E-6</v>
          </cell>
          <cell r="D1229">
            <v>7.5816406249999968E-3</v>
          </cell>
        </row>
        <row r="1230">
          <cell r="C1230">
            <v>-7.4370791480760099E-6</v>
          </cell>
          <cell r="D1230">
            <v>1.260184183120705E-2</v>
          </cell>
        </row>
        <row r="1231">
          <cell r="C1231">
            <v>-7.4769827733689496E-6</v>
          </cell>
          <cell r="D1231">
            <v>1.7755378627776985E-2</v>
          </cell>
        </row>
        <row r="1232">
          <cell r="C1232">
            <v>-7.5249495239404496E-6</v>
          </cell>
          <cell r="D1232">
            <v>2.2649873638152962E-2</v>
          </cell>
        </row>
        <row r="1233">
          <cell r="C1233">
            <v>-7.5556413321464797E-6</v>
          </cell>
          <cell r="D1233">
            <v>2.7541805648804041E-2</v>
          </cell>
        </row>
        <row r="1234">
          <cell r="C1234">
            <v>-7.6009564509149598E-6</v>
          </cell>
          <cell r="D1234">
            <v>3.2724906349182015E-2</v>
          </cell>
        </row>
        <row r="1235">
          <cell r="C1235">
            <v>-7.6217879723117204E-6</v>
          </cell>
          <cell r="D1235">
            <v>3.7641514682769994E-2</v>
          </cell>
        </row>
        <row r="1236">
          <cell r="C1236">
            <v>-7.6638079917756807E-6</v>
          </cell>
          <cell r="D1236">
            <v>4.2762388134003015E-2</v>
          </cell>
        </row>
        <row r="1237">
          <cell r="C1237">
            <v>-7.6717196861864101E-6</v>
          </cell>
          <cell r="D1237">
            <v>4.780804052352905E-2</v>
          </cell>
        </row>
        <row r="1238">
          <cell r="C1238">
            <v>-7.7039103416609595E-6</v>
          </cell>
          <cell r="D1238">
            <v>5.2781452083587976E-2</v>
          </cell>
        </row>
        <row r="1239">
          <cell r="C1239">
            <v>-7.7240492828423208E-6</v>
          </cell>
          <cell r="D1239">
            <v>5.7591904544829986E-2</v>
          </cell>
        </row>
        <row r="1240">
          <cell r="C1240">
            <v>-7.7655722634517605E-6</v>
          </cell>
          <cell r="D1240">
            <v>6.2661398792266954E-2</v>
          </cell>
        </row>
        <row r="1241">
          <cell r="C1241">
            <v>-7.7728227552142892E-6</v>
          </cell>
          <cell r="D1241">
            <v>6.782703533172596E-2</v>
          </cell>
        </row>
        <row r="1242">
          <cell r="C1242">
            <v>-7.8209195635281503E-6</v>
          </cell>
          <cell r="D1242">
            <v>7.2806586170196974E-2</v>
          </cell>
        </row>
        <row r="1243">
          <cell r="C1243">
            <v>-7.8258308349177207E-6</v>
          </cell>
          <cell r="D1243">
            <v>7.7850271606444976E-2</v>
          </cell>
        </row>
        <row r="1244">
          <cell r="C1244">
            <v>-7.8556977314292504E-6</v>
          </cell>
          <cell r="D1244">
            <v>8.2781721496582028E-2</v>
          </cell>
        </row>
        <row r="1245">
          <cell r="C1245">
            <v>-7.8779239629511704E-6</v>
          </cell>
          <cell r="D1245">
            <v>8.7657143020629991E-2</v>
          </cell>
        </row>
        <row r="1246">
          <cell r="C1246">
            <v>-7.9028486652532592E-6</v>
          </cell>
          <cell r="D1246">
            <v>9.2816938304901009E-2</v>
          </cell>
        </row>
        <row r="1247">
          <cell r="C1247">
            <v>-7.9353585533681292E-6</v>
          </cell>
          <cell r="D1247">
            <v>9.7858656787871978E-2</v>
          </cell>
        </row>
        <row r="1248">
          <cell r="C1248">
            <v>-7.9580413512303494E-6</v>
          </cell>
          <cell r="D1248">
            <v>0.10284196271896395</v>
          </cell>
        </row>
        <row r="1249">
          <cell r="C1249">
            <v>-7.9823448686511307E-6</v>
          </cell>
          <cell r="D1249">
            <v>0.10801850690841697</v>
          </cell>
        </row>
        <row r="1250">
          <cell r="C1250">
            <v>-8.0138433986576308E-6</v>
          </cell>
          <cell r="D1250">
            <v>0.11293869152069103</v>
          </cell>
        </row>
        <row r="1251">
          <cell r="C1251">
            <v>-8.0410063674207794E-6</v>
          </cell>
          <cell r="D1251">
            <v>0.11775421037673994</v>
          </cell>
        </row>
        <row r="1252">
          <cell r="C1252">
            <v>-8.0876479842118005E-6</v>
          </cell>
          <cell r="D1252">
            <v>0.12277870311737105</v>
          </cell>
        </row>
        <row r="1253">
          <cell r="C1253">
            <v>-8.1148800745722804E-6</v>
          </cell>
          <cell r="D1253">
            <v>0.12760191097259499</v>
          </cell>
        </row>
        <row r="1254">
          <cell r="C1254">
            <v>-8.1572379713179493E-6</v>
          </cell>
          <cell r="D1254">
            <v>0.13295774593353304</v>
          </cell>
        </row>
        <row r="1255">
          <cell r="C1255">
            <v>-8.1916905401158096E-6</v>
          </cell>
          <cell r="D1255">
            <v>0.13787042036056496</v>
          </cell>
        </row>
        <row r="1256">
          <cell r="C1256">
            <v>-8.2533661043271405E-6</v>
          </cell>
          <cell r="D1256">
            <v>0.14282612934112504</v>
          </cell>
        </row>
        <row r="1257">
          <cell r="C1257">
            <v>-8.3101222116965801E-6</v>
          </cell>
          <cell r="D1257">
            <v>0.14790337219238303</v>
          </cell>
        </row>
        <row r="1258">
          <cell r="C1258">
            <v>-8.3590302892844193E-6</v>
          </cell>
          <cell r="D1258">
            <v>0.152997900390625</v>
          </cell>
        </row>
        <row r="1259">
          <cell r="C1259">
            <v>-8.4155208242009394E-6</v>
          </cell>
          <cell r="D1259">
            <v>0.15796421899795499</v>
          </cell>
        </row>
        <row r="1260">
          <cell r="C1260">
            <v>-8.4754938143305497E-6</v>
          </cell>
          <cell r="D1260">
            <v>0.16308115854263294</v>
          </cell>
        </row>
        <row r="1261">
          <cell r="C1261">
            <v>-8.5211650002747808E-6</v>
          </cell>
          <cell r="D1261">
            <v>0.16806821956634499</v>
          </cell>
        </row>
        <row r="1262">
          <cell r="C1262">
            <v>-8.5879291873425194E-6</v>
          </cell>
          <cell r="D1262">
            <v>0.17322425975799605</v>
          </cell>
        </row>
        <row r="1263">
          <cell r="C1263">
            <v>-8.6375766841229102E-6</v>
          </cell>
          <cell r="D1263">
            <v>0.17812972202301003</v>
          </cell>
        </row>
        <row r="1264">
          <cell r="C1264">
            <v>-8.6908376033534296E-6</v>
          </cell>
          <cell r="D1264">
            <v>0.18309270277023304</v>
          </cell>
        </row>
        <row r="1265">
          <cell r="C1265">
            <v>-8.7596763478359208E-6</v>
          </cell>
          <cell r="D1265">
            <v>0.18802302017211903</v>
          </cell>
        </row>
        <row r="1266">
          <cell r="C1266">
            <v>-8.8344831965514493E-6</v>
          </cell>
          <cell r="D1266">
            <v>0.19292812480926502</v>
          </cell>
        </row>
        <row r="1267">
          <cell r="C1267">
            <v>-8.8816414063330706E-6</v>
          </cell>
          <cell r="D1267">
            <v>0.19788574113845803</v>
          </cell>
        </row>
        <row r="1268">
          <cell r="C1268">
            <v>-8.9906270659412308E-6</v>
          </cell>
          <cell r="D1268">
            <v>0.20297705068588301</v>
          </cell>
        </row>
        <row r="1269">
          <cell r="C1269">
            <v>-9.0702542365761508E-6</v>
          </cell>
          <cell r="D1269">
            <v>0.20805524721145596</v>
          </cell>
        </row>
        <row r="1270">
          <cell r="C1270">
            <v>-9.1600368250510706E-6</v>
          </cell>
          <cell r="D1270">
            <v>0.21328215732574496</v>
          </cell>
        </row>
        <row r="1271">
          <cell r="C1271">
            <v>-9.2485361165017804E-6</v>
          </cell>
          <cell r="D1271">
            <v>0.21811257734298695</v>
          </cell>
        </row>
        <row r="1272">
          <cell r="C1272">
            <v>-9.3368280431604893E-6</v>
          </cell>
          <cell r="D1272">
            <v>0.22314732208251997</v>
          </cell>
        </row>
        <row r="1273">
          <cell r="C1273">
            <v>-9.4326596808968992E-6</v>
          </cell>
          <cell r="D1273">
            <v>0.22832058801651001</v>
          </cell>
        </row>
        <row r="1274">
          <cell r="C1274">
            <v>-9.5405866886721907E-6</v>
          </cell>
          <cell r="D1274">
            <v>0.23335652484893799</v>
          </cell>
        </row>
        <row r="1275">
          <cell r="C1275">
            <v>-9.6184166977764107E-6</v>
          </cell>
          <cell r="D1275">
            <v>0.23818223609924305</v>
          </cell>
        </row>
        <row r="1276">
          <cell r="C1276">
            <v>-9.7147594715352204E-6</v>
          </cell>
          <cell r="D1276">
            <v>0.24319260253906305</v>
          </cell>
        </row>
        <row r="1277">
          <cell r="C1277">
            <v>-9.8010814326698892E-6</v>
          </cell>
          <cell r="D1277">
            <v>0.24821876420974698</v>
          </cell>
        </row>
        <row r="1278">
          <cell r="C1278">
            <v>-9.9003200375591405E-6</v>
          </cell>
          <cell r="D1278">
            <v>0.25318347349166903</v>
          </cell>
        </row>
        <row r="1279">
          <cell r="C1279">
            <v>-9.9717399280052598E-6</v>
          </cell>
          <cell r="D1279">
            <v>0.25809292926788296</v>
          </cell>
        </row>
        <row r="1280">
          <cell r="C1280">
            <v>-1.0074859346787E-5</v>
          </cell>
          <cell r="D1280">
            <v>0.26311581268310502</v>
          </cell>
        </row>
        <row r="1281">
          <cell r="C1281">
            <v>-1.01572968560504E-5</v>
          </cell>
          <cell r="D1281">
            <v>0.26823132171630903</v>
          </cell>
        </row>
        <row r="1282">
          <cell r="C1282">
            <v>-1.021440311888E-5</v>
          </cell>
          <cell r="D1282">
            <v>0.27314393653869595</v>
          </cell>
        </row>
        <row r="1283">
          <cell r="C1283">
            <v>-1.0280727110512101E-5</v>
          </cell>
          <cell r="D1283">
            <v>0.27803652420043901</v>
          </cell>
        </row>
        <row r="1284">
          <cell r="C1284">
            <v>-1.0357947758166101E-5</v>
          </cell>
          <cell r="D1284">
            <v>0.28292064800262495</v>
          </cell>
        </row>
        <row r="1285">
          <cell r="C1285">
            <v>-1.03933871287154E-5</v>
          </cell>
          <cell r="D1285">
            <v>0.28792100086212202</v>
          </cell>
        </row>
        <row r="1286">
          <cell r="C1286">
            <v>-1.04514765553176E-5</v>
          </cell>
          <cell r="D1286">
            <v>0.29292254581451405</v>
          </cell>
        </row>
        <row r="1287">
          <cell r="C1287">
            <v>-1.0495203241589499E-5</v>
          </cell>
          <cell r="D1287">
            <v>0.29791211023330699</v>
          </cell>
        </row>
        <row r="1288">
          <cell r="C1288">
            <v>-1.05444114524289E-5</v>
          </cell>
          <cell r="D1288">
            <v>0.30306618347168002</v>
          </cell>
        </row>
        <row r="1289">
          <cell r="C1289">
            <v>-1.05878216345445E-5</v>
          </cell>
          <cell r="D1289">
            <v>0.308171321296692</v>
          </cell>
        </row>
        <row r="1290">
          <cell r="C1290">
            <v>-1.0625813047226999E-5</v>
          </cell>
          <cell r="D1290">
            <v>0.31322370901107799</v>
          </cell>
        </row>
        <row r="1291">
          <cell r="C1291">
            <v>-1.0651538104866601E-5</v>
          </cell>
          <cell r="D1291">
            <v>0.31820939912795998</v>
          </cell>
        </row>
        <row r="1292">
          <cell r="C1292">
            <v>-1.06752822830458E-5</v>
          </cell>
          <cell r="D1292">
            <v>0.32318066492080699</v>
          </cell>
        </row>
        <row r="1293">
          <cell r="C1293">
            <v>-1.0691434908949299E-5</v>
          </cell>
          <cell r="D1293">
            <v>0.32820134296417203</v>
          </cell>
        </row>
        <row r="1294">
          <cell r="C1294">
            <v>-1.07052983366884E-5</v>
          </cell>
          <cell r="D1294">
            <v>0.333420623683929</v>
          </cell>
        </row>
        <row r="1295">
          <cell r="C1295">
            <v>-1.07118385130889E-5</v>
          </cell>
          <cell r="D1295">
            <v>0.33839361801147505</v>
          </cell>
        </row>
        <row r="1296">
          <cell r="C1296">
            <v>-1.07306250356487E-5</v>
          </cell>
          <cell r="D1296">
            <v>0.34336547985076904</v>
          </cell>
        </row>
        <row r="1297">
          <cell r="C1297">
            <v>-1.07415517049958E-5</v>
          </cell>
          <cell r="D1297">
            <v>0.34837227001190196</v>
          </cell>
        </row>
        <row r="1298">
          <cell r="C1298">
            <v>-1.07597716123564E-5</v>
          </cell>
          <cell r="D1298">
            <v>0.35354797973632801</v>
          </cell>
        </row>
        <row r="1299">
          <cell r="C1299">
            <v>-1.0780845514091201E-5</v>
          </cell>
          <cell r="D1299">
            <v>0.35864924325943004</v>
          </cell>
        </row>
        <row r="1300">
          <cell r="C1300">
            <v>-1.07779096651939E-5</v>
          </cell>
          <cell r="D1300">
            <v>0.363646854305267</v>
          </cell>
        </row>
        <row r="1301">
          <cell r="C1301">
            <v>-1.0777299394249E-5</v>
          </cell>
          <cell r="D1301">
            <v>0.36850057973861705</v>
          </cell>
        </row>
        <row r="1302">
          <cell r="C1302">
            <v>-1.07741816464113E-5</v>
          </cell>
          <cell r="D1302">
            <v>0.37344478502273604</v>
          </cell>
        </row>
        <row r="1303">
          <cell r="C1303">
            <v>-1.07954947452527E-5</v>
          </cell>
          <cell r="D1303">
            <v>0.37849186792373701</v>
          </cell>
        </row>
        <row r="1304">
          <cell r="C1304">
            <v>-1.0819497219927099E-5</v>
          </cell>
          <cell r="D1304">
            <v>0.38345621957778897</v>
          </cell>
        </row>
        <row r="1305">
          <cell r="C1305">
            <v>-1.0824750461324601E-5</v>
          </cell>
          <cell r="D1305">
            <v>0.38838021888732899</v>
          </cell>
        </row>
        <row r="1306">
          <cell r="C1306">
            <v>-1.08561780507443E-5</v>
          </cell>
          <cell r="D1306">
            <v>0.39319901599884</v>
          </cell>
        </row>
        <row r="1307">
          <cell r="C1307">
            <v>-1.08558424471994E-5</v>
          </cell>
          <cell r="D1307">
            <v>0.39824365510940596</v>
          </cell>
        </row>
        <row r="1308">
          <cell r="C1308">
            <v>-1.08922222352703E-5</v>
          </cell>
          <cell r="D1308">
            <v>0.40321790113449096</v>
          </cell>
        </row>
        <row r="1309">
          <cell r="C1309">
            <v>-1.09133625301183E-5</v>
          </cell>
          <cell r="D1309">
            <v>0.40826051368713401</v>
          </cell>
        </row>
        <row r="1310">
          <cell r="C1310">
            <v>-1.09358115878422E-5</v>
          </cell>
          <cell r="D1310">
            <v>0.413248886013031</v>
          </cell>
        </row>
        <row r="1311">
          <cell r="C1311">
            <v>-1.09567035906366E-5</v>
          </cell>
          <cell r="D1311">
            <v>0.41812257900238003</v>
          </cell>
        </row>
        <row r="1312">
          <cell r="C1312">
            <v>-1.09904040073161E-5</v>
          </cell>
          <cell r="D1312">
            <v>0.42298828496932994</v>
          </cell>
        </row>
        <row r="1313">
          <cell r="C1313">
            <v>-1.10109212982934E-5</v>
          </cell>
          <cell r="D1313">
            <v>0.42801051273345903</v>
          </cell>
        </row>
        <row r="1314">
          <cell r="C1314">
            <v>-1.1068272215197799E-5</v>
          </cell>
          <cell r="D1314">
            <v>0.433018673801422</v>
          </cell>
        </row>
        <row r="1315">
          <cell r="C1315">
            <v>-1.1093268767581299E-5</v>
          </cell>
          <cell r="D1315">
            <v>0.43793635501861594</v>
          </cell>
        </row>
        <row r="1316">
          <cell r="C1316">
            <v>-1.11355202534469E-5</v>
          </cell>
          <cell r="D1316">
            <v>0.44280188217163097</v>
          </cell>
        </row>
        <row r="1317">
          <cell r="C1317">
            <v>-1.12026064016391E-5</v>
          </cell>
          <cell r="D1317">
            <v>0.44775246515274003</v>
          </cell>
        </row>
        <row r="1318">
          <cell r="C1318">
            <v>-1.12277621155954E-5</v>
          </cell>
          <cell r="D1318">
            <v>0.45270614757537797</v>
          </cell>
        </row>
        <row r="1319">
          <cell r="C1319">
            <v>-1.13071964733535E-5</v>
          </cell>
          <cell r="D1319">
            <v>0.45785431995391801</v>
          </cell>
        </row>
        <row r="1320">
          <cell r="C1320">
            <v>-1.13639480332495E-5</v>
          </cell>
          <cell r="D1320">
            <v>0.46288870706558205</v>
          </cell>
        </row>
        <row r="1321">
          <cell r="C1321">
            <v>-1.14073236545664E-5</v>
          </cell>
          <cell r="D1321">
            <v>0.46783183946609497</v>
          </cell>
        </row>
        <row r="1322">
          <cell r="C1322">
            <v>-1.14860631583724E-5</v>
          </cell>
          <cell r="D1322">
            <v>0.47283159627914395</v>
          </cell>
        </row>
        <row r="1323">
          <cell r="C1323">
            <v>-1.15560842459672E-5</v>
          </cell>
          <cell r="D1323">
            <v>0.47788010969161998</v>
          </cell>
        </row>
        <row r="1324">
          <cell r="C1324">
            <v>-1.1617747077252701E-5</v>
          </cell>
          <cell r="D1324">
            <v>0.48299168481826804</v>
          </cell>
        </row>
        <row r="1325">
          <cell r="C1325">
            <v>-1.1700170034600899E-5</v>
          </cell>
          <cell r="D1325">
            <v>0.48793928756714</v>
          </cell>
        </row>
        <row r="1326">
          <cell r="C1326">
            <v>-1.1772153811762099E-5</v>
          </cell>
          <cell r="D1326">
            <v>0.49317031040192005</v>
          </cell>
        </row>
        <row r="1327">
          <cell r="C1327">
            <v>-1.1817285667348199E-5</v>
          </cell>
          <cell r="D1327">
            <v>0.49796240463256991</v>
          </cell>
        </row>
        <row r="1328">
          <cell r="C1328">
            <v>-1.1901678590220399E-5</v>
          </cell>
          <cell r="D1328">
            <v>0.5027903808593801</v>
          </cell>
        </row>
        <row r="1329">
          <cell r="C1329">
            <v>-1.19798560263007E-5</v>
          </cell>
          <cell r="D1329">
            <v>0.50807409420013006</v>
          </cell>
        </row>
        <row r="1330">
          <cell r="C1330">
            <v>-1.2045011317241001E-5</v>
          </cell>
          <cell r="D1330">
            <v>0.51289217605590998</v>
          </cell>
        </row>
        <row r="1331">
          <cell r="C1331">
            <v>-1.21312359624426E-5</v>
          </cell>
          <cell r="D1331">
            <v>0.51787715091704989</v>
          </cell>
        </row>
        <row r="1332">
          <cell r="C1332">
            <v>-1.2179617442598101E-5</v>
          </cell>
          <cell r="D1332">
            <v>0.52299695148467995</v>
          </cell>
        </row>
        <row r="1333">
          <cell r="C1333">
            <v>-1.22373476187931E-5</v>
          </cell>
          <cell r="D1333">
            <v>0.52788608207702992</v>
          </cell>
        </row>
        <row r="1334">
          <cell r="C1334">
            <v>-1.2289122423681E-5</v>
          </cell>
          <cell r="D1334">
            <v>0.53283267154694003</v>
          </cell>
        </row>
        <row r="1335">
          <cell r="C1335">
            <v>-1.2337499356362999E-5</v>
          </cell>
          <cell r="D1335">
            <v>0.53794269695282004</v>
          </cell>
        </row>
        <row r="1336">
          <cell r="C1336">
            <v>-1.2383796274661999E-5</v>
          </cell>
          <cell r="D1336">
            <v>0.54288129940033003</v>
          </cell>
        </row>
        <row r="1337">
          <cell r="C1337">
            <v>-1.24354128274717E-5</v>
          </cell>
          <cell r="D1337">
            <v>0.54782824649810991</v>
          </cell>
        </row>
        <row r="1338">
          <cell r="C1338">
            <v>-1.24622883959091E-5</v>
          </cell>
          <cell r="D1338">
            <v>0.5529056085586499</v>
          </cell>
        </row>
        <row r="1339">
          <cell r="C1339">
            <v>-1.2488079846662E-5</v>
          </cell>
          <cell r="D1339">
            <v>0.55791931285857999</v>
          </cell>
        </row>
        <row r="1340">
          <cell r="C1340">
            <v>-1.2518554285634301E-5</v>
          </cell>
          <cell r="D1340">
            <v>0.56284003391266002</v>
          </cell>
        </row>
        <row r="1341">
          <cell r="C1341">
            <v>-1.2549657185445501E-5</v>
          </cell>
          <cell r="D1341">
            <v>0.56781177654266002</v>
          </cell>
        </row>
        <row r="1342">
          <cell r="C1342">
            <v>-1.2573427738971101E-5</v>
          </cell>
          <cell r="D1342">
            <v>0.57301561965942005</v>
          </cell>
        </row>
        <row r="1343">
          <cell r="C1343">
            <v>-1.2586097000166799E-5</v>
          </cell>
          <cell r="D1343">
            <v>0.57785086765288995</v>
          </cell>
        </row>
        <row r="1344">
          <cell r="C1344">
            <v>-1.26131544675445E-5</v>
          </cell>
          <cell r="D1344">
            <v>0.58288734092712002</v>
          </cell>
        </row>
        <row r="1345">
          <cell r="C1345">
            <v>-1.26242648548214E-5</v>
          </cell>
          <cell r="D1345">
            <v>0.58802085056304998</v>
          </cell>
        </row>
        <row r="1346">
          <cell r="C1346">
            <v>-1.26148415802163E-5</v>
          </cell>
          <cell r="D1346">
            <v>0.59292166366576993</v>
          </cell>
        </row>
        <row r="1347">
          <cell r="C1347">
            <v>-1.26499144244008E-5</v>
          </cell>
          <cell r="D1347">
            <v>0.59774785175322998</v>
          </cell>
        </row>
        <row r="1348">
          <cell r="C1348">
            <v>-1.26459135572077E-5</v>
          </cell>
          <cell r="D1348">
            <v>0.60290424957274991</v>
          </cell>
        </row>
        <row r="1349">
          <cell r="C1349">
            <v>-1.2666657312365699E-5</v>
          </cell>
          <cell r="D1349">
            <v>0.60781924858092995</v>
          </cell>
        </row>
        <row r="1350">
          <cell r="C1350">
            <v>-1.2689577488345101E-5</v>
          </cell>
          <cell r="D1350">
            <v>0.61289494171143</v>
          </cell>
        </row>
        <row r="1351">
          <cell r="C1351">
            <v>-1.27014272948145E-5</v>
          </cell>
          <cell r="D1351">
            <v>0.61788993015288995</v>
          </cell>
        </row>
        <row r="1352">
          <cell r="C1352">
            <v>-1.27081984828692E-5</v>
          </cell>
          <cell r="D1352">
            <v>0.6226629508972199</v>
          </cell>
        </row>
        <row r="1353">
          <cell r="C1353">
            <v>-1.2760555364366199E-5</v>
          </cell>
          <cell r="D1353">
            <v>0.62783055438995006</v>
          </cell>
        </row>
        <row r="1354">
          <cell r="C1354">
            <v>-1.27830853671185E-5</v>
          </cell>
          <cell r="D1354">
            <v>0.6326289667129501</v>
          </cell>
        </row>
        <row r="1355">
          <cell r="C1355">
            <v>-1.28251349451602E-5</v>
          </cell>
          <cell r="D1355">
            <v>0.63785200252533003</v>
          </cell>
        </row>
        <row r="1356">
          <cell r="C1356">
            <v>-1.2854317901655999E-5</v>
          </cell>
          <cell r="D1356">
            <v>0.64292900695801003</v>
          </cell>
        </row>
        <row r="1357">
          <cell r="C1357">
            <v>-1.2897451597382299E-5</v>
          </cell>
          <cell r="D1357">
            <v>0.64777784481049006</v>
          </cell>
        </row>
        <row r="1358">
          <cell r="C1358">
            <v>-1.29204181575915E-5</v>
          </cell>
          <cell r="D1358">
            <v>0.6528758300781301</v>
          </cell>
        </row>
        <row r="1359">
          <cell r="C1359">
            <v>-1.29858281070483E-5</v>
          </cell>
          <cell r="D1359">
            <v>0.65794162883758989</v>
          </cell>
        </row>
        <row r="1360">
          <cell r="C1360">
            <v>-1.3027151908318001E-5</v>
          </cell>
          <cell r="D1360">
            <v>0.66288368835448996</v>
          </cell>
        </row>
        <row r="1361">
          <cell r="C1361">
            <v>-1.3118245078658201E-5</v>
          </cell>
          <cell r="D1361">
            <v>0.66798620357513006</v>
          </cell>
        </row>
        <row r="1362">
          <cell r="C1362">
            <v>-1.3159949958208E-5</v>
          </cell>
          <cell r="D1362">
            <v>0.67288844718932994</v>
          </cell>
        </row>
        <row r="1363">
          <cell r="C1363">
            <v>-1.3267311260278801E-5</v>
          </cell>
          <cell r="D1363">
            <v>0.67793529167175004</v>
          </cell>
        </row>
        <row r="1364">
          <cell r="C1364">
            <v>-1.33378071041079E-5</v>
          </cell>
          <cell r="D1364">
            <v>0.68281524314879993</v>
          </cell>
        </row>
        <row r="1365">
          <cell r="C1365">
            <v>-1.3441241208056499E-5</v>
          </cell>
          <cell r="D1365">
            <v>0.68764727249145996</v>
          </cell>
        </row>
        <row r="1366">
          <cell r="C1366">
            <v>-1.35600294015603E-5</v>
          </cell>
          <cell r="D1366">
            <v>0.69286506309509011</v>
          </cell>
        </row>
        <row r="1367">
          <cell r="C1367">
            <v>-1.3707707694266E-5</v>
          </cell>
          <cell r="D1367">
            <v>0.69768421783446999</v>
          </cell>
        </row>
        <row r="1368">
          <cell r="C1368">
            <v>-1.3852949450665601E-5</v>
          </cell>
          <cell r="D1368">
            <v>0.70263295307159002</v>
          </cell>
        </row>
        <row r="1369">
          <cell r="C1369">
            <v>-1.40561969601549E-5</v>
          </cell>
          <cell r="D1369">
            <v>0.70759325160980002</v>
          </cell>
        </row>
        <row r="1370">
          <cell r="C1370">
            <v>-1.4198448297975101E-5</v>
          </cell>
          <cell r="D1370">
            <v>0.71247713699340998</v>
          </cell>
        </row>
        <row r="1371">
          <cell r="C1371">
            <v>-1.44075956995948E-5</v>
          </cell>
          <cell r="D1371">
            <v>0.71756415500641002</v>
          </cell>
        </row>
        <row r="1372">
          <cell r="C1372">
            <v>-1.46367119668867E-5</v>
          </cell>
          <cell r="D1372">
            <v>0.72246210708618008</v>
          </cell>
        </row>
        <row r="1373">
          <cell r="C1373">
            <v>-1.48697981785517E-5</v>
          </cell>
          <cell r="D1373">
            <v>0.72753636970519997</v>
          </cell>
        </row>
        <row r="1374">
          <cell r="C1374">
            <v>-1.50901641973178E-5</v>
          </cell>
          <cell r="D1374">
            <v>0.7325934661865201</v>
          </cell>
        </row>
        <row r="1375">
          <cell r="C1375">
            <v>-1.5327412256738201E-5</v>
          </cell>
          <cell r="D1375">
            <v>0.73781376018523992</v>
          </cell>
        </row>
        <row r="1376">
          <cell r="C1376">
            <v>-1.5558774975943399E-5</v>
          </cell>
          <cell r="D1376">
            <v>0.74263613357543989</v>
          </cell>
        </row>
        <row r="1377">
          <cell r="C1377">
            <v>-1.57977810886223E-5</v>
          </cell>
          <cell r="D1377">
            <v>0.74772315158843994</v>
          </cell>
        </row>
        <row r="1378">
          <cell r="C1378">
            <v>-1.6017291272874E-5</v>
          </cell>
          <cell r="D1378">
            <v>0.7529231800079299</v>
          </cell>
        </row>
        <row r="1379">
          <cell r="C1379">
            <v>-1.6222871636273299E-5</v>
          </cell>
          <cell r="D1379">
            <v>0.75783805980681995</v>
          </cell>
        </row>
        <row r="1380">
          <cell r="C1380">
            <v>-1.6379295630031299E-5</v>
          </cell>
          <cell r="D1380">
            <v>0.76277773513793989</v>
          </cell>
        </row>
        <row r="1381">
          <cell r="C1381">
            <v>-1.65865258168196E-5</v>
          </cell>
          <cell r="D1381">
            <v>0.76790051593781006</v>
          </cell>
        </row>
        <row r="1382">
          <cell r="C1382">
            <v>-1.66990721481852E-5</v>
          </cell>
          <cell r="D1382">
            <v>0.77293174400329989</v>
          </cell>
        </row>
        <row r="1383">
          <cell r="C1383">
            <v>-1.6853056877153001E-5</v>
          </cell>
          <cell r="D1383">
            <v>0.77815585269928</v>
          </cell>
        </row>
        <row r="1384">
          <cell r="C1384">
            <v>-1.6900425180210701E-5</v>
          </cell>
          <cell r="D1384">
            <v>0.7828526987075799</v>
          </cell>
        </row>
        <row r="1385">
          <cell r="C1385">
            <v>-1.70031416928396E-5</v>
          </cell>
          <cell r="D1385">
            <v>0.78778569831847989</v>
          </cell>
        </row>
        <row r="1386">
          <cell r="C1386">
            <v>-1.7035028577083701E-5</v>
          </cell>
          <cell r="D1386">
            <v>0.79300551548003995</v>
          </cell>
        </row>
        <row r="1387">
          <cell r="C1387">
            <v>-1.7106385712395398E-5</v>
          </cell>
          <cell r="D1387">
            <v>0.7980398429870601</v>
          </cell>
        </row>
        <row r="1388">
          <cell r="C1388">
            <v>-1.7111113265855201E-5</v>
          </cell>
          <cell r="D1388">
            <v>0.8029946578979501</v>
          </cell>
        </row>
        <row r="1389">
          <cell r="C1389">
            <v>-1.71518677234417E-5</v>
          </cell>
          <cell r="D1389">
            <v>0.80819158687591997</v>
          </cell>
        </row>
        <row r="1390">
          <cell r="C1390">
            <v>-1.7105117876781202E-5</v>
          </cell>
          <cell r="D1390">
            <v>0.81307380332946999</v>
          </cell>
        </row>
        <row r="1391">
          <cell r="C1391">
            <v>-1.7132138964370801E-5</v>
          </cell>
          <cell r="D1391">
            <v>0.81813209190369007</v>
          </cell>
        </row>
        <row r="1392">
          <cell r="C1392">
            <v>-1.70874773175456E-5</v>
          </cell>
          <cell r="D1392">
            <v>0.82305114402770996</v>
          </cell>
        </row>
        <row r="1393">
          <cell r="C1393">
            <v>-1.70692710526055E-5</v>
          </cell>
          <cell r="D1393">
            <v>0.8279856933593801</v>
          </cell>
        </row>
        <row r="1394">
          <cell r="C1394">
            <v>-1.7019081496982801E-5</v>
          </cell>
          <cell r="D1394">
            <v>0.83316509857178001</v>
          </cell>
        </row>
        <row r="1395">
          <cell r="C1395">
            <v>-1.7015105186146701E-5</v>
          </cell>
          <cell r="D1395">
            <v>0.83807520999908003</v>
          </cell>
        </row>
        <row r="1396">
          <cell r="C1396">
            <v>-1.6928453987930001E-5</v>
          </cell>
          <cell r="D1396">
            <v>0.84325485363006991</v>
          </cell>
        </row>
        <row r="1397">
          <cell r="C1397">
            <v>-1.6892607163754299E-5</v>
          </cell>
          <cell r="D1397">
            <v>0.84804325237273992</v>
          </cell>
        </row>
        <row r="1398">
          <cell r="C1398">
            <v>-1.6797250282252201E-5</v>
          </cell>
          <cell r="D1398">
            <v>0.85303013458251997</v>
          </cell>
        </row>
        <row r="1399">
          <cell r="C1399">
            <v>-1.67909420270007E-5</v>
          </cell>
          <cell r="D1399">
            <v>0.85812358989715998</v>
          </cell>
        </row>
        <row r="1400">
          <cell r="C1400">
            <v>-1.6711554053472399E-5</v>
          </cell>
          <cell r="D1400">
            <v>0.86312954559325994</v>
          </cell>
        </row>
        <row r="1401">
          <cell r="C1401">
            <v>-1.6677029634593099E-5</v>
          </cell>
          <cell r="D1401">
            <v>0.86812167301178</v>
          </cell>
        </row>
        <row r="1402">
          <cell r="C1402">
            <v>-1.6611069440841699E-5</v>
          </cell>
          <cell r="D1402">
            <v>0.8732295526504501</v>
          </cell>
        </row>
        <row r="1403">
          <cell r="C1403">
            <v>-1.6565225450904098E-5</v>
          </cell>
          <cell r="D1403">
            <v>0.87805514469146995</v>
          </cell>
        </row>
        <row r="1404">
          <cell r="C1404">
            <v>-1.6493131624883999E-5</v>
          </cell>
          <cell r="D1404">
            <v>0.8830167545318599</v>
          </cell>
        </row>
        <row r="1405">
          <cell r="C1405">
            <v>-1.6466949091409299E-5</v>
          </cell>
          <cell r="D1405">
            <v>0.88801043167113991</v>
          </cell>
        </row>
        <row r="1406">
          <cell r="C1406">
            <v>-1.6385480194003301E-5</v>
          </cell>
          <cell r="D1406">
            <v>0.89289443626404008</v>
          </cell>
        </row>
        <row r="1407">
          <cell r="C1407">
            <v>-1.63914355653105E-5</v>
          </cell>
          <cell r="D1407">
            <v>0.89818017616271995</v>
          </cell>
        </row>
        <row r="1408">
          <cell r="C1408">
            <v>-1.6340010915882899E-5</v>
          </cell>
          <cell r="D1408">
            <v>0.90292732849121005</v>
          </cell>
        </row>
        <row r="1409">
          <cell r="C1409">
            <v>-1.6310981663991701E-5</v>
          </cell>
          <cell r="D1409">
            <v>0.9079665435791</v>
          </cell>
        </row>
        <row r="1410">
          <cell r="C1410">
            <v>-1.62463584274519E-5</v>
          </cell>
          <cell r="D1410">
            <v>0.91279463901519997</v>
          </cell>
        </row>
        <row r="1411">
          <cell r="C1411">
            <v>-1.62454125529621E-5</v>
          </cell>
          <cell r="D1411">
            <v>0.91803770198821999</v>
          </cell>
        </row>
        <row r="1412">
          <cell r="C1412">
            <v>-1.6193380361073701E-5</v>
          </cell>
          <cell r="D1412">
            <v>0.92289142742157004</v>
          </cell>
        </row>
        <row r="1413">
          <cell r="C1413">
            <v>-1.6196219803532599E-5</v>
          </cell>
          <cell r="D1413">
            <v>0.92806487216948996</v>
          </cell>
        </row>
        <row r="1414">
          <cell r="C1414">
            <v>-1.6164434782695001E-5</v>
          </cell>
          <cell r="D1414">
            <v>0.93308882846832009</v>
          </cell>
        </row>
        <row r="1415">
          <cell r="C1415">
            <v>-1.61332409334136E-5</v>
          </cell>
          <cell r="D1415">
            <v>0.93807487621306995</v>
          </cell>
        </row>
        <row r="1416">
          <cell r="C1416">
            <v>-1.61442967510084E-5</v>
          </cell>
          <cell r="D1416">
            <v>0.9430649770736701</v>
          </cell>
        </row>
        <row r="1417">
          <cell r="C1417">
            <v>-1.6120948203024498E-5</v>
          </cell>
          <cell r="D1417">
            <v>0.94812612667084006</v>
          </cell>
        </row>
        <row r="1418">
          <cell r="C1418">
            <v>-1.61165735335089E-5</v>
          </cell>
          <cell r="D1418">
            <v>0.95316224231719993</v>
          </cell>
        </row>
        <row r="1419">
          <cell r="C1419">
            <v>-1.6108715499285598E-5</v>
          </cell>
          <cell r="D1419">
            <v>0.95830767288208007</v>
          </cell>
        </row>
        <row r="1420">
          <cell r="C1420">
            <v>-1.6076590327429599E-5</v>
          </cell>
          <cell r="D1420">
            <v>0.9632835878372199</v>
          </cell>
        </row>
        <row r="1421">
          <cell r="C1421">
            <v>-1.6087629774119702E-5</v>
          </cell>
          <cell r="D1421">
            <v>0.96831159725189009</v>
          </cell>
        </row>
        <row r="1422">
          <cell r="C1422">
            <v>-1.6046005839598399E-5</v>
          </cell>
          <cell r="D1422">
            <v>0.97325914039611994</v>
          </cell>
        </row>
        <row r="1423">
          <cell r="C1423">
            <v>-1.60449126269668E-5</v>
          </cell>
          <cell r="D1423">
            <v>0.97842483654021994</v>
          </cell>
        </row>
        <row r="1424">
          <cell r="C1424">
            <v>-1.6031077393563502E-5</v>
          </cell>
          <cell r="D1424">
            <v>0.98322730197906005</v>
          </cell>
        </row>
        <row r="1425">
          <cell r="C1425">
            <v>-1.60202544066124E-5</v>
          </cell>
          <cell r="D1425">
            <v>0.98847859039306996</v>
          </cell>
        </row>
        <row r="1426">
          <cell r="C1426">
            <v>-1.6010759281925901E-5</v>
          </cell>
          <cell r="D1426">
            <v>0.99338727130890003</v>
          </cell>
        </row>
        <row r="1427">
          <cell r="C1427">
            <v>-1.6045374650275301E-5</v>
          </cell>
          <cell r="D1427">
            <v>0.99845390453339</v>
          </cell>
        </row>
        <row r="1428">
          <cell r="C1428">
            <v>-1.6001175026758601E-5</v>
          </cell>
          <cell r="D1428">
            <v>1.0033519758224501</v>
          </cell>
        </row>
        <row r="1429">
          <cell r="C1429">
            <v>-1.6016603694879501E-5</v>
          </cell>
          <cell r="D1429">
            <v>1.0085263742446899</v>
          </cell>
        </row>
        <row r="1430">
          <cell r="C1430">
            <v>-1.5967780200298899E-5</v>
          </cell>
          <cell r="D1430">
            <v>1.01333444252014</v>
          </cell>
        </row>
        <row r="1431">
          <cell r="C1431">
            <v>-1.5989437088137499E-5</v>
          </cell>
          <cell r="D1431">
            <v>1.0182539714813199</v>
          </cell>
        </row>
        <row r="1432">
          <cell r="C1432">
            <v>-1.6010306353564401E-5</v>
          </cell>
          <cell r="D1432">
            <v>1.02318315639496</v>
          </cell>
        </row>
        <row r="1433">
          <cell r="C1433">
            <v>-1.6046420569182401E-5</v>
          </cell>
          <cell r="D1433">
            <v>1.02814512386322</v>
          </cell>
        </row>
        <row r="1434">
          <cell r="C1434">
            <v>-1.6042311472119801E-5</v>
          </cell>
          <cell r="D1434">
            <v>1.0330985082626301</v>
          </cell>
        </row>
        <row r="1435">
          <cell r="C1435">
            <v>-1.6119931387947899E-5</v>
          </cell>
          <cell r="D1435">
            <v>1.03798203601837</v>
          </cell>
        </row>
        <row r="1436">
          <cell r="C1436">
            <v>-1.6161493476829498E-5</v>
          </cell>
          <cell r="D1436">
            <v>1.0431029094696</v>
          </cell>
        </row>
        <row r="1437">
          <cell r="C1437">
            <v>-1.6231608242378601E-5</v>
          </cell>
          <cell r="D1437">
            <v>1.04825883045197</v>
          </cell>
        </row>
        <row r="1438">
          <cell r="C1438">
            <v>-1.6296577086905001E-5</v>
          </cell>
          <cell r="D1438">
            <v>1.0531785978317301</v>
          </cell>
        </row>
        <row r="1439">
          <cell r="C1439">
            <v>-1.64197954291012E-5</v>
          </cell>
          <cell r="D1439">
            <v>1.0581592811584499</v>
          </cell>
        </row>
        <row r="1440">
          <cell r="C1440">
            <v>-1.6490066627739001E-5</v>
          </cell>
          <cell r="D1440">
            <v>1.0632069601059</v>
          </cell>
        </row>
        <row r="1441">
          <cell r="C1441">
            <v>-1.6639787645544901E-5</v>
          </cell>
          <cell r="D1441">
            <v>1.06818466320038</v>
          </cell>
        </row>
        <row r="1442">
          <cell r="C1442">
            <v>-1.67662637977628E-5</v>
          </cell>
          <cell r="D1442">
            <v>1.0731872810363801</v>
          </cell>
        </row>
        <row r="1443">
          <cell r="C1443">
            <v>-1.69806899066316E-5</v>
          </cell>
          <cell r="D1443">
            <v>1.0781980051040601</v>
          </cell>
        </row>
        <row r="1444">
          <cell r="C1444">
            <v>-1.71750743902521E-5</v>
          </cell>
          <cell r="D1444">
            <v>1.0831949008941699</v>
          </cell>
        </row>
        <row r="1445">
          <cell r="C1445">
            <v>-1.7462376490584598E-5</v>
          </cell>
          <cell r="D1445">
            <v>1.08840315475464</v>
          </cell>
        </row>
        <row r="1446">
          <cell r="C1446">
            <v>-1.77634774445323E-5</v>
          </cell>
          <cell r="D1446">
            <v>1.0932277931213399</v>
          </cell>
        </row>
        <row r="1447">
          <cell r="C1447">
            <v>-1.8178243408328901E-5</v>
          </cell>
          <cell r="D1447">
            <v>1.0984293712616</v>
          </cell>
        </row>
        <row r="1448">
          <cell r="C1448">
            <v>-1.86047618626617E-5</v>
          </cell>
          <cell r="D1448">
            <v>1.10316877498627</v>
          </cell>
        </row>
        <row r="1449">
          <cell r="C1449">
            <v>-1.9204777345294099E-5</v>
          </cell>
          <cell r="D1449">
            <v>1.1082913173675499</v>
          </cell>
        </row>
        <row r="1450">
          <cell r="C1450">
            <v>-1.9854503989336101E-5</v>
          </cell>
          <cell r="D1450">
            <v>1.11322193279266</v>
          </cell>
        </row>
        <row r="1451">
          <cell r="C1451">
            <v>-2.07270059036091E-5</v>
          </cell>
          <cell r="D1451">
            <v>1.1182072652816799</v>
          </cell>
        </row>
        <row r="1452">
          <cell r="C1452">
            <v>-2.16484131669858E-5</v>
          </cell>
          <cell r="D1452">
            <v>1.123215366745</v>
          </cell>
        </row>
        <row r="1453">
          <cell r="C1453">
            <v>-2.2827989596407901E-5</v>
          </cell>
          <cell r="D1453">
            <v>1.1283288492202801</v>
          </cell>
        </row>
        <row r="1454">
          <cell r="C1454">
            <v>-2.4125292839016799E-5</v>
          </cell>
          <cell r="D1454">
            <v>1.1332176221847501</v>
          </cell>
        </row>
        <row r="1455">
          <cell r="C1455">
            <v>-2.5674495191196901E-5</v>
          </cell>
          <cell r="D1455">
            <v>1.1384982360839799</v>
          </cell>
        </row>
        <row r="1456">
          <cell r="C1456">
            <v>-2.73573805316119E-5</v>
          </cell>
          <cell r="D1456">
            <v>1.14319591655731</v>
          </cell>
        </row>
        <row r="1457">
          <cell r="C1457">
            <v>-2.9377706596278599E-5</v>
          </cell>
          <cell r="D1457">
            <v>1.1482495559692401</v>
          </cell>
        </row>
        <row r="1458">
          <cell r="C1458">
            <v>-3.1578918424202102E-5</v>
          </cell>
          <cell r="D1458">
            <v>1.15318386688232</v>
          </cell>
        </row>
        <row r="1459">
          <cell r="C1459">
            <v>-3.4024516935460303E-5</v>
          </cell>
          <cell r="D1459">
            <v>1.15834908618927</v>
          </cell>
        </row>
        <row r="1460">
          <cell r="C1460">
            <v>-3.66012718586717E-5</v>
          </cell>
          <cell r="D1460">
            <v>1.1631303323745701</v>
          </cell>
        </row>
        <row r="1461">
          <cell r="C1461">
            <v>-3.9492762880399803E-5</v>
          </cell>
          <cell r="D1461">
            <v>1.1681018365860001</v>
          </cell>
        </row>
        <row r="1462">
          <cell r="C1462">
            <v>-4.2420844692969702E-5</v>
          </cell>
          <cell r="D1462">
            <v>1.17316358222961</v>
          </cell>
        </row>
        <row r="1463">
          <cell r="C1463">
            <v>-4.5649056119145798E-5</v>
          </cell>
          <cell r="D1463">
            <v>1.17817037239075</v>
          </cell>
        </row>
        <row r="1464">
          <cell r="C1464">
            <v>-4.8875212087295902E-5</v>
          </cell>
          <cell r="D1464">
            <v>1.1833996070861801</v>
          </cell>
        </row>
        <row r="1465">
          <cell r="C1465">
            <v>-5.2311213948996697E-5</v>
          </cell>
          <cell r="D1465">
            <v>1.18820624485016</v>
          </cell>
        </row>
        <row r="1466">
          <cell r="C1466">
            <v>-5.58390893274918E-5</v>
          </cell>
          <cell r="D1466">
            <v>1.1932594074249301</v>
          </cell>
        </row>
        <row r="1467">
          <cell r="C1467">
            <v>-5.95504498051014E-5</v>
          </cell>
          <cell r="D1467">
            <v>1.1984371437072801</v>
          </cell>
        </row>
        <row r="1468">
          <cell r="C1468">
            <v>-6.3228573708329404E-5</v>
          </cell>
          <cell r="D1468">
            <v>1.20345013275146</v>
          </cell>
        </row>
        <row r="1469">
          <cell r="C1469">
            <v>-6.7284046963322894E-5</v>
          </cell>
          <cell r="D1469">
            <v>1.2084173454284699</v>
          </cell>
        </row>
        <row r="1470">
          <cell r="C1470">
            <v>-7.1482289058622E-5</v>
          </cell>
          <cell r="D1470">
            <v>1.21337096824646</v>
          </cell>
        </row>
        <row r="1471">
          <cell r="C1471">
            <v>-7.5702868343796595E-5</v>
          </cell>
          <cell r="D1471">
            <v>1.2183160079956099</v>
          </cell>
        </row>
        <row r="1472">
          <cell r="C1472">
            <v>-7.9939491115510504E-5</v>
          </cell>
          <cell r="D1472">
            <v>1.2234504713058501</v>
          </cell>
        </row>
        <row r="1473">
          <cell r="C1473">
            <v>-8.4262806922197301E-5</v>
          </cell>
          <cell r="D1473">
            <v>1.22830121650696</v>
          </cell>
        </row>
        <row r="1474">
          <cell r="C1474">
            <v>-8.8464279542677104E-5</v>
          </cell>
          <cell r="D1474">
            <v>1.2335985197067301</v>
          </cell>
        </row>
        <row r="1475">
          <cell r="C1475">
            <v>-9.2521258920896798E-5</v>
          </cell>
          <cell r="D1475">
            <v>1.23858826293945</v>
          </cell>
        </row>
        <row r="1476">
          <cell r="C1476">
            <v>-9.6281415608245907E-5</v>
          </cell>
          <cell r="D1476">
            <v>1.24353199138641</v>
          </cell>
        </row>
        <row r="1477">
          <cell r="C1477">
            <v>-9.9979144579265294E-5</v>
          </cell>
          <cell r="D1477">
            <v>1.2484962238311801</v>
          </cell>
        </row>
        <row r="1478">
          <cell r="C1478">
            <v>-1.03150967333931E-4</v>
          </cell>
          <cell r="D1478">
            <v>1.2535404457092301</v>
          </cell>
        </row>
        <row r="1479">
          <cell r="C1479">
            <v>-1.0598037624731701E-4</v>
          </cell>
          <cell r="D1479">
            <v>1.2587054265976001</v>
          </cell>
        </row>
        <row r="1480">
          <cell r="C1480">
            <v>-1.0830246174009501E-4</v>
          </cell>
          <cell r="D1480">
            <v>1.26356296672821</v>
          </cell>
        </row>
        <row r="1481">
          <cell r="C1481">
            <v>-1.1019641533494E-4</v>
          </cell>
          <cell r="D1481">
            <v>1.26831381454468</v>
          </cell>
        </row>
        <row r="1482">
          <cell r="C1482">
            <v>-1.11745546746533E-4</v>
          </cell>
          <cell r="D1482">
            <v>1.27344517841339</v>
          </cell>
        </row>
        <row r="1483">
          <cell r="C1483">
            <v>-1.12762034405023E-4</v>
          </cell>
          <cell r="D1483">
            <v>1.2783862842559799</v>
          </cell>
        </row>
        <row r="1484">
          <cell r="C1484">
            <v>-1.13296810013708E-4</v>
          </cell>
          <cell r="D1484">
            <v>1.28331558837891</v>
          </cell>
        </row>
        <row r="1485">
          <cell r="C1485">
            <v>-1.1354372691130299E-4</v>
          </cell>
          <cell r="D1485">
            <v>1.28839295043945</v>
          </cell>
        </row>
        <row r="1486">
          <cell r="C1486">
            <v>-1.13281152152922E-4</v>
          </cell>
          <cell r="D1486">
            <v>1.2934079660415601</v>
          </cell>
        </row>
        <row r="1487">
          <cell r="C1487">
            <v>-1.12639652797952E-4</v>
          </cell>
          <cell r="D1487">
            <v>1.2983332170486499</v>
          </cell>
        </row>
        <row r="1488">
          <cell r="C1488">
            <v>-1.1175201507285199E-4</v>
          </cell>
          <cell r="D1488">
            <v>1.3032986415862999</v>
          </cell>
        </row>
        <row r="1489">
          <cell r="C1489">
            <v>-1.1053475463995701E-4</v>
          </cell>
          <cell r="D1489">
            <v>1.30832450523376</v>
          </cell>
        </row>
        <row r="1490">
          <cell r="C1490">
            <v>-1.09050852188375E-4</v>
          </cell>
          <cell r="D1490">
            <v>1.31329553260803</v>
          </cell>
        </row>
        <row r="1491">
          <cell r="C1491">
            <v>-1.07487394416239E-4</v>
          </cell>
          <cell r="D1491">
            <v>1.31829552783966</v>
          </cell>
        </row>
        <row r="1492">
          <cell r="C1492">
            <v>-1.0567467688815699E-4</v>
          </cell>
          <cell r="D1492">
            <v>1.3232307924270601</v>
          </cell>
        </row>
        <row r="1493">
          <cell r="C1493">
            <v>-1.0385616042185601E-4</v>
          </cell>
          <cell r="D1493">
            <v>1.328222681427</v>
          </cell>
        </row>
        <row r="1494">
          <cell r="C1494">
            <v>-1.01954610727262E-4</v>
          </cell>
          <cell r="D1494">
            <v>1.3331959737777701</v>
          </cell>
        </row>
        <row r="1495">
          <cell r="C1495">
            <v>-1.0014497092925E-4</v>
          </cell>
          <cell r="D1495">
            <v>1.3381689085006701</v>
          </cell>
        </row>
        <row r="1496">
          <cell r="C1496">
            <v>-9.8206612165085998E-5</v>
          </cell>
          <cell r="D1496">
            <v>1.3430490983962999</v>
          </cell>
        </row>
        <row r="1497">
          <cell r="C1497">
            <v>-9.6388503152411404E-5</v>
          </cell>
          <cell r="D1497">
            <v>1.34795301094055</v>
          </cell>
        </row>
        <row r="1498">
          <cell r="C1498">
            <v>-9.4673749117646393E-5</v>
          </cell>
          <cell r="D1498">
            <v>1.3529112829208401</v>
          </cell>
        </row>
        <row r="1499">
          <cell r="C1499">
            <v>-9.2938418674748404E-5</v>
          </cell>
          <cell r="D1499">
            <v>1.35782449378967</v>
          </cell>
        </row>
        <row r="1500">
          <cell r="C1500">
            <v>-9.1270499979145798E-5</v>
          </cell>
          <cell r="D1500">
            <v>1.3628101839065601</v>
          </cell>
        </row>
        <row r="1501">
          <cell r="C1501">
            <v>-8.9781940914690495E-5</v>
          </cell>
          <cell r="D1501">
            <v>1.36765544548035</v>
          </cell>
        </row>
        <row r="1502">
          <cell r="C1502">
            <v>-8.8288543338421705E-5</v>
          </cell>
          <cell r="D1502">
            <v>1.37277071609497</v>
          </cell>
        </row>
        <row r="1503">
          <cell r="C1503">
            <v>-8.6916435975581394E-5</v>
          </cell>
          <cell r="D1503">
            <v>1.37762098445892</v>
          </cell>
        </row>
        <row r="1504">
          <cell r="C1504">
            <v>-8.5598854639101801E-5</v>
          </cell>
          <cell r="D1504">
            <v>1.3826044095993</v>
          </cell>
        </row>
        <row r="1505">
          <cell r="C1505">
            <v>-8.4430081187747405E-5</v>
          </cell>
          <cell r="D1505">
            <v>1.38764100208282</v>
          </cell>
        </row>
        <row r="1506">
          <cell r="C1506">
            <v>-8.3296559751033797E-5</v>
          </cell>
          <cell r="D1506">
            <v>1.39284603729248</v>
          </cell>
        </row>
        <row r="1507">
          <cell r="C1507">
            <v>-8.2275553722865907E-5</v>
          </cell>
          <cell r="D1507">
            <v>1.39766960277557</v>
          </cell>
        </row>
        <row r="1508">
          <cell r="C1508">
            <v>-8.1251091614831198E-5</v>
          </cell>
          <cell r="D1508">
            <v>1.4027654422760001</v>
          </cell>
        </row>
        <row r="1509">
          <cell r="C1509">
            <v>-8.0356825492344797E-5</v>
          </cell>
          <cell r="D1509">
            <v>1.40768962039948</v>
          </cell>
        </row>
        <row r="1510">
          <cell r="C1510">
            <v>-7.9484365414828103E-5</v>
          </cell>
          <cell r="D1510">
            <v>1.4129242195129399</v>
          </cell>
        </row>
        <row r="1511">
          <cell r="C1511">
            <v>-7.87022800068371E-5</v>
          </cell>
          <cell r="D1511">
            <v>1.41793840065002</v>
          </cell>
        </row>
        <row r="1512">
          <cell r="C1512">
            <v>-7.7895536378491697E-5</v>
          </cell>
          <cell r="D1512">
            <v>1.4230119480133101</v>
          </cell>
        </row>
        <row r="1513">
          <cell r="C1513">
            <v>-7.7265867730602595E-5</v>
          </cell>
          <cell r="D1513">
            <v>1.4278179897308301</v>
          </cell>
        </row>
        <row r="1514">
          <cell r="C1514">
            <v>-7.6639800681732595E-5</v>
          </cell>
          <cell r="D1514">
            <v>1.4329997791290301</v>
          </cell>
        </row>
        <row r="1515">
          <cell r="C1515">
            <v>-7.61202536523342E-5</v>
          </cell>
          <cell r="D1515">
            <v>1.43772916927338</v>
          </cell>
        </row>
        <row r="1516">
          <cell r="C1516">
            <v>-7.5615782407112406E-5</v>
          </cell>
          <cell r="D1516">
            <v>1.44295685424805</v>
          </cell>
        </row>
        <row r="1517">
          <cell r="C1517">
            <v>-7.5249394285492599E-5</v>
          </cell>
          <cell r="D1517">
            <v>1.4477876914978001</v>
          </cell>
        </row>
        <row r="1518">
          <cell r="C1518">
            <v>-7.4872776167467196E-5</v>
          </cell>
          <cell r="D1518">
            <v>1.4528579010009799</v>
          </cell>
        </row>
        <row r="1519">
          <cell r="C1519">
            <v>-7.4646457505878102E-5</v>
          </cell>
          <cell r="D1519">
            <v>1.4575632108688399</v>
          </cell>
        </row>
        <row r="1520">
          <cell r="C1520">
            <v>-7.4444047641009106E-5</v>
          </cell>
          <cell r="D1520">
            <v>1.46274953022003</v>
          </cell>
        </row>
        <row r="1521">
          <cell r="C1521">
            <v>-7.4385905463714193E-5</v>
          </cell>
          <cell r="D1521">
            <v>1.4676187528610201</v>
          </cell>
        </row>
        <row r="1522">
          <cell r="C1522">
            <v>-7.4330280767753707E-5</v>
          </cell>
          <cell r="D1522">
            <v>1.47260241641998</v>
          </cell>
        </row>
        <row r="1523">
          <cell r="C1523">
            <v>-7.44465651223436E-5</v>
          </cell>
          <cell r="D1523">
            <v>1.47768097057343</v>
          </cell>
        </row>
        <row r="1524">
          <cell r="C1524">
            <v>-7.4629519076552201E-5</v>
          </cell>
          <cell r="D1524">
            <v>1.4828470243453999</v>
          </cell>
        </row>
        <row r="1525">
          <cell r="C1525">
            <v>-7.4981537181884105E-5</v>
          </cell>
          <cell r="D1525">
            <v>1.4878293766021702</v>
          </cell>
        </row>
        <row r="1526">
          <cell r="C1526">
            <v>-7.5399504567030804E-5</v>
          </cell>
          <cell r="D1526">
            <v>1.4928089870452899</v>
          </cell>
        </row>
        <row r="1527">
          <cell r="C1527">
            <v>-7.6012402132619199E-5</v>
          </cell>
          <cell r="D1527">
            <v>1.4977733386993399</v>
          </cell>
        </row>
        <row r="1528">
          <cell r="C1528">
            <v>-7.6762364187743501E-5</v>
          </cell>
          <cell r="D1528">
            <v>1.5027775062561</v>
          </cell>
        </row>
        <row r="1529">
          <cell r="C1529">
            <v>-7.7704105933662504E-5</v>
          </cell>
          <cell r="D1529">
            <v>1.5078388942718501</v>
          </cell>
        </row>
        <row r="1530">
          <cell r="C1530">
            <v>-7.8758435847703395E-5</v>
          </cell>
          <cell r="D1530">
            <v>1.5129498733520499</v>
          </cell>
        </row>
        <row r="1531">
          <cell r="C1531">
            <v>-8.0053898273035897E-5</v>
          </cell>
          <cell r="D1531">
            <v>1.5179111255645801</v>
          </cell>
        </row>
        <row r="1532">
          <cell r="C1532">
            <v>-8.1512283941265196E-5</v>
          </cell>
          <cell r="D1532">
            <v>1.5229937328338601</v>
          </cell>
        </row>
        <row r="1533">
          <cell r="C1533">
            <v>-8.32140212878585E-5</v>
          </cell>
          <cell r="D1533">
            <v>1.5280620349884002</v>
          </cell>
        </row>
        <row r="1534">
          <cell r="C1534">
            <v>-8.5127860074862797E-5</v>
          </cell>
          <cell r="D1534">
            <v>1.5330967201232901</v>
          </cell>
        </row>
        <row r="1535">
          <cell r="C1535">
            <v>-8.7271255324594704E-5</v>
          </cell>
          <cell r="D1535">
            <v>1.5379082454681401</v>
          </cell>
        </row>
        <row r="1536">
          <cell r="C1536">
            <v>-8.9627043053042103E-5</v>
          </cell>
          <cell r="D1536">
            <v>1.5430392517089799</v>
          </cell>
        </row>
        <row r="1537">
          <cell r="C1537">
            <v>-9.2258211225271198E-5</v>
          </cell>
          <cell r="D1537">
            <v>1.5480632080078098</v>
          </cell>
        </row>
        <row r="1538">
          <cell r="C1538">
            <v>-9.4954739324748503E-5</v>
          </cell>
          <cell r="D1538">
            <v>1.5529600872039799</v>
          </cell>
        </row>
        <row r="1539">
          <cell r="C1539">
            <v>-9.8017153504770195E-5</v>
          </cell>
          <cell r="D1539">
            <v>1.5578448070526101</v>
          </cell>
        </row>
        <row r="1540">
          <cell r="C1540">
            <v>-1.0134645708603799E-4</v>
          </cell>
          <cell r="D1540">
            <v>1.5629333747863801</v>
          </cell>
        </row>
        <row r="1541">
          <cell r="C1541">
            <v>-1.0500619100639601E-4</v>
          </cell>
          <cell r="D1541">
            <v>1.56787316932678</v>
          </cell>
        </row>
        <row r="1542">
          <cell r="C1542">
            <v>-1.08931548311375E-4</v>
          </cell>
          <cell r="D1542">
            <v>1.5728313220977801</v>
          </cell>
        </row>
        <row r="1543">
          <cell r="C1543">
            <v>-1.1328277469146999E-4</v>
          </cell>
          <cell r="D1543">
            <v>1.5777279628753702</v>
          </cell>
        </row>
        <row r="1544">
          <cell r="C1544">
            <v>-1.1797690240200599E-4</v>
          </cell>
          <cell r="D1544">
            <v>1.58269422187805</v>
          </cell>
        </row>
        <row r="1545">
          <cell r="C1545">
            <v>-1.1291405098745599E-4</v>
          </cell>
          <cell r="D1545">
            <v>1.5824541343689</v>
          </cell>
        </row>
        <row r="1546">
          <cell r="C1546">
            <v>-1.0344866313971599E-4</v>
          </cell>
          <cell r="D1546">
            <v>1.5773758186340301</v>
          </cell>
        </row>
        <row r="1547">
          <cell r="C1547">
            <v>-9.5720213721506298E-5</v>
          </cell>
          <cell r="D1547">
            <v>1.5725187553405802</v>
          </cell>
        </row>
        <row r="1548">
          <cell r="C1548">
            <v>-8.9013068645726903E-5</v>
          </cell>
          <cell r="D1548">
            <v>1.5674485458374001</v>
          </cell>
        </row>
        <row r="1549">
          <cell r="C1549">
            <v>-8.3271675975993303E-5</v>
          </cell>
          <cell r="D1549">
            <v>1.56242363586426</v>
          </cell>
        </row>
        <row r="1550">
          <cell r="C1550">
            <v>-7.8260927693918307E-5</v>
          </cell>
          <cell r="D1550">
            <v>1.5573941959381099</v>
          </cell>
        </row>
        <row r="1551">
          <cell r="C1551">
            <v>-7.3898299888241995E-5</v>
          </cell>
          <cell r="D1551">
            <v>1.5524386657714799</v>
          </cell>
        </row>
        <row r="1552">
          <cell r="C1552">
            <v>-6.9982874265406294E-5</v>
          </cell>
          <cell r="D1552">
            <v>1.5474533332824698</v>
          </cell>
        </row>
        <row r="1553">
          <cell r="C1553">
            <v>-6.6536624217405902E-5</v>
          </cell>
          <cell r="D1553">
            <v>1.54251520767212</v>
          </cell>
        </row>
        <row r="1554">
          <cell r="C1554">
            <v>-6.3472383772022995E-5</v>
          </cell>
          <cell r="D1554">
            <v>1.5374142421722399</v>
          </cell>
        </row>
        <row r="1555">
          <cell r="C1555">
            <v>-6.0770147683797397E-5</v>
          </cell>
          <cell r="D1555">
            <v>1.5323745502471902</v>
          </cell>
        </row>
        <row r="1556">
          <cell r="C1556">
            <v>-5.8321053074905601E-5</v>
          </cell>
          <cell r="D1556">
            <v>1.5273985160827601</v>
          </cell>
        </row>
        <row r="1557">
          <cell r="C1557">
            <v>-5.6166525610024103E-5</v>
          </cell>
          <cell r="D1557">
            <v>1.52246730461121</v>
          </cell>
        </row>
        <row r="1558">
          <cell r="C1558">
            <v>-5.42037960258313E-5</v>
          </cell>
          <cell r="D1558">
            <v>1.51740162506104</v>
          </cell>
        </row>
        <row r="1559">
          <cell r="C1559">
            <v>-5.2435527322813902E-5</v>
          </cell>
          <cell r="D1559">
            <v>1.5124418033599898</v>
          </cell>
        </row>
        <row r="1560">
          <cell r="C1560">
            <v>-5.0792972615454299E-5</v>
          </cell>
          <cell r="D1560">
            <v>1.5073837532043501</v>
          </cell>
        </row>
        <row r="1561">
          <cell r="C1561">
            <v>-4.9404843593947603E-5</v>
          </cell>
          <cell r="D1561">
            <v>1.50217812194824</v>
          </cell>
        </row>
        <row r="1562">
          <cell r="C1562">
            <v>-4.8044381401268799E-5</v>
          </cell>
          <cell r="D1562">
            <v>1.4971575035095201</v>
          </cell>
        </row>
        <row r="1563">
          <cell r="C1563">
            <v>-4.6890429075574502E-5</v>
          </cell>
          <cell r="D1563">
            <v>1.4921883834838898</v>
          </cell>
        </row>
        <row r="1564">
          <cell r="C1564">
            <v>-4.5738099288428202E-5</v>
          </cell>
          <cell r="D1564">
            <v>1.48722427024841</v>
          </cell>
        </row>
        <row r="1565">
          <cell r="C1565">
            <v>-4.47979036835022E-5</v>
          </cell>
          <cell r="D1565">
            <v>1.4819598688125599</v>
          </cell>
        </row>
        <row r="1566">
          <cell r="C1566">
            <v>-4.3853135139215697E-5</v>
          </cell>
          <cell r="D1566">
            <v>1.47700767650604</v>
          </cell>
        </row>
        <row r="1567">
          <cell r="C1567">
            <v>-4.2991836380679201E-5</v>
          </cell>
          <cell r="D1567">
            <v>1.47207050457001</v>
          </cell>
        </row>
        <row r="1568">
          <cell r="C1568">
            <v>-4.21644035668578E-5</v>
          </cell>
          <cell r="D1568">
            <v>1.4670575155258201</v>
          </cell>
        </row>
        <row r="1569">
          <cell r="C1569">
            <v>-4.1435810999246301E-5</v>
          </cell>
          <cell r="D1569">
            <v>1.4619256748199501</v>
          </cell>
        </row>
        <row r="1570">
          <cell r="C1570">
            <v>-4.0743332647252801E-5</v>
          </cell>
          <cell r="D1570">
            <v>1.4570459617614699</v>
          </cell>
        </row>
        <row r="1571">
          <cell r="C1571">
            <v>-4.0129052649717798E-5</v>
          </cell>
          <cell r="D1571">
            <v>1.45211284294128</v>
          </cell>
        </row>
        <row r="1572">
          <cell r="C1572">
            <v>-3.9438164094462998E-5</v>
          </cell>
          <cell r="D1572">
            <v>1.44729988708496</v>
          </cell>
        </row>
        <row r="1573">
          <cell r="C1573">
            <v>-3.88406588172074E-5</v>
          </cell>
          <cell r="D1573">
            <v>1.4420048488616899</v>
          </cell>
        </row>
        <row r="1574">
          <cell r="C1574">
            <v>-3.8256683183135499E-5</v>
          </cell>
          <cell r="D1574">
            <v>1.4370046152114899</v>
          </cell>
        </row>
        <row r="1575">
          <cell r="C1575">
            <v>-3.7710826291004203E-5</v>
          </cell>
          <cell r="D1575">
            <v>1.43205254211426</v>
          </cell>
        </row>
        <row r="1576">
          <cell r="C1576">
            <v>-3.7160523788770701E-5</v>
          </cell>
          <cell r="D1576">
            <v>1.4269861473083501</v>
          </cell>
        </row>
        <row r="1577">
          <cell r="C1577">
            <v>-3.6705539969261702E-5</v>
          </cell>
          <cell r="D1577">
            <v>1.42210571899414</v>
          </cell>
        </row>
        <row r="1578">
          <cell r="C1578">
            <v>-3.6156176065560403E-5</v>
          </cell>
          <cell r="D1578">
            <v>1.41717665328979</v>
          </cell>
        </row>
        <row r="1579">
          <cell r="C1579">
            <v>-3.5659424611367299E-5</v>
          </cell>
          <cell r="D1579">
            <v>1.41212194099426</v>
          </cell>
        </row>
        <row r="1580">
          <cell r="C1580">
            <v>-3.5171324270777398E-5</v>
          </cell>
          <cell r="D1580">
            <v>1.40710561408997</v>
          </cell>
        </row>
        <row r="1581">
          <cell r="C1581">
            <v>-3.4687305742409101E-5</v>
          </cell>
          <cell r="D1581">
            <v>1.4020823730468801</v>
          </cell>
        </row>
        <row r="1582">
          <cell r="C1582">
            <v>-3.41957347700372E-5</v>
          </cell>
          <cell r="D1582">
            <v>1.3969102396011399</v>
          </cell>
        </row>
        <row r="1583">
          <cell r="C1583">
            <v>-3.3715299650793902E-5</v>
          </cell>
          <cell r="D1583">
            <v>1.3921112312316899</v>
          </cell>
        </row>
        <row r="1584">
          <cell r="C1584">
            <v>-3.31677983922418E-5</v>
          </cell>
          <cell r="D1584">
            <v>1.3869563831329299</v>
          </cell>
        </row>
        <row r="1585">
          <cell r="C1585">
            <v>-3.2738545996835503E-5</v>
          </cell>
          <cell r="D1585">
            <v>1.3820124162673999</v>
          </cell>
        </row>
        <row r="1586">
          <cell r="C1586">
            <v>-3.2209434721153202E-5</v>
          </cell>
          <cell r="D1586">
            <v>1.3769085897445701</v>
          </cell>
        </row>
        <row r="1587">
          <cell r="C1587">
            <v>-3.1638384825782898E-5</v>
          </cell>
          <cell r="D1587">
            <v>1.3718808187484699</v>
          </cell>
        </row>
        <row r="1588">
          <cell r="C1588">
            <v>-3.1021296308608699E-5</v>
          </cell>
          <cell r="D1588">
            <v>1.36706738605499</v>
          </cell>
        </row>
        <row r="1589">
          <cell r="C1589">
            <v>-3.03802917187568E-5</v>
          </cell>
          <cell r="D1589">
            <v>1.36212878360748</v>
          </cell>
        </row>
        <row r="1590">
          <cell r="C1590">
            <v>-2.96987964247819E-5</v>
          </cell>
          <cell r="D1590">
            <v>1.35741202964783</v>
          </cell>
        </row>
        <row r="1591">
          <cell r="C1591">
            <v>-2.8925127480761101E-5</v>
          </cell>
          <cell r="D1591">
            <v>1.3523998750686601</v>
          </cell>
        </row>
        <row r="1592">
          <cell r="C1592">
            <v>-2.8025182473356802E-5</v>
          </cell>
          <cell r="D1592">
            <v>1.3473601831436199</v>
          </cell>
        </row>
        <row r="1593">
          <cell r="C1593">
            <v>-2.7112821044283899E-5</v>
          </cell>
          <cell r="D1593">
            <v>1.3424672378539999</v>
          </cell>
        </row>
        <row r="1594">
          <cell r="C1594">
            <v>-2.6046667699120001E-5</v>
          </cell>
          <cell r="D1594">
            <v>1.33742039337158</v>
          </cell>
        </row>
        <row r="1595">
          <cell r="C1595">
            <v>-2.4907225451897799E-5</v>
          </cell>
          <cell r="D1595">
            <v>1.3324074043273899</v>
          </cell>
        </row>
        <row r="1596">
          <cell r="C1596">
            <v>-2.3653430616832301E-5</v>
          </cell>
          <cell r="D1596">
            <v>1.32757263317108</v>
          </cell>
        </row>
        <row r="1597">
          <cell r="C1597">
            <v>-2.22785747610033E-5</v>
          </cell>
          <cell r="D1597">
            <v>1.32248454227448</v>
          </cell>
        </row>
        <row r="1598">
          <cell r="C1598">
            <v>-2.0709603631985401E-5</v>
          </cell>
          <cell r="D1598">
            <v>1.31740694179535</v>
          </cell>
        </row>
        <row r="1599">
          <cell r="C1599">
            <v>-1.9031209376407801E-5</v>
          </cell>
          <cell r="D1599">
            <v>1.31276373996735</v>
          </cell>
        </row>
        <row r="1600">
          <cell r="C1600">
            <v>-1.7067823137040301E-5</v>
          </cell>
          <cell r="D1600">
            <v>1.30759101047516</v>
          </cell>
        </row>
        <row r="1601">
          <cell r="C1601">
            <v>-1.5005084605945699E-5</v>
          </cell>
          <cell r="D1601">
            <v>1.30257563724518</v>
          </cell>
        </row>
        <row r="1602">
          <cell r="C1602">
            <v>-1.28076544569922E-5</v>
          </cell>
          <cell r="D1602">
            <v>1.2976290477752701</v>
          </cell>
        </row>
        <row r="1603">
          <cell r="C1603">
            <v>-1.03985603345791E-5</v>
          </cell>
          <cell r="D1603">
            <v>1.2926900876998899</v>
          </cell>
        </row>
        <row r="1604">
          <cell r="C1604">
            <v>-7.7572694863192703E-6</v>
          </cell>
          <cell r="D1604">
            <v>1.28772192134857</v>
          </cell>
        </row>
        <row r="1605">
          <cell r="C1605">
            <v>-4.9395289352105499E-6</v>
          </cell>
          <cell r="D1605">
            <v>1.2828315986633301</v>
          </cell>
        </row>
        <row r="1606">
          <cell r="C1606">
            <v>-1.9816641270153902E-6</v>
          </cell>
          <cell r="D1606">
            <v>1.27784578933716</v>
          </cell>
        </row>
        <row r="1607">
          <cell r="C1607">
            <v>1.2121871577619501E-6</v>
          </cell>
          <cell r="D1607">
            <v>1.2731323732376101</v>
          </cell>
        </row>
        <row r="1608">
          <cell r="C1608">
            <v>4.44767238150234E-6</v>
          </cell>
          <cell r="D1608">
            <v>1.2682272686004601</v>
          </cell>
        </row>
        <row r="1609">
          <cell r="C1609">
            <v>8.0616810009814799E-6</v>
          </cell>
          <cell r="D1609">
            <v>1.26304786338806</v>
          </cell>
        </row>
        <row r="1610">
          <cell r="C1610">
            <v>1.1781952707679001E-5</v>
          </cell>
          <cell r="D1610">
            <v>1.2581176055908201</v>
          </cell>
        </row>
        <row r="1611">
          <cell r="C1611">
            <v>1.5806581359356601E-5</v>
          </cell>
          <cell r="D1611">
            <v>1.25316970481873</v>
          </cell>
        </row>
        <row r="1612">
          <cell r="C1612">
            <v>1.9809049263130901E-5</v>
          </cell>
          <cell r="D1612">
            <v>1.24815528526306</v>
          </cell>
        </row>
        <row r="1613">
          <cell r="C1613">
            <v>2.3912874894449501E-5</v>
          </cell>
          <cell r="D1613">
            <v>1.2430201066970801</v>
          </cell>
        </row>
        <row r="1614">
          <cell r="C1614">
            <v>2.80032254522666E-5</v>
          </cell>
          <cell r="D1614">
            <v>1.23796074523926</v>
          </cell>
        </row>
        <row r="1615">
          <cell r="C1615">
            <v>3.1937157473294098E-5</v>
          </cell>
          <cell r="D1615">
            <v>1.2330550445556601</v>
          </cell>
        </row>
        <row r="1616">
          <cell r="C1616">
            <v>3.5843429941451197E-5</v>
          </cell>
          <cell r="D1616">
            <v>1.2279704107284499</v>
          </cell>
        </row>
        <row r="1617">
          <cell r="C1617">
            <v>3.9788061258150299E-5</v>
          </cell>
          <cell r="D1617">
            <v>1.22307555809021</v>
          </cell>
        </row>
        <row r="1618">
          <cell r="C1618">
            <v>4.3361156713217497E-5</v>
          </cell>
          <cell r="D1618">
            <v>1.2180437339782699</v>
          </cell>
        </row>
        <row r="1619">
          <cell r="C1619">
            <v>4.6646870032418499E-5</v>
          </cell>
          <cell r="D1619">
            <v>1.21295945777893</v>
          </cell>
        </row>
        <row r="1620">
          <cell r="C1620">
            <v>4.9680769734550301E-5</v>
          </cell>
          <cell r="D1620">
            <v>1.20808200969696</v>
          </cell>
        </row>
        <row r="1621">
          <cell r="C1621">
            <v>5.2246628911234398E-5</v>
          </cell>
          <cell r="D1621">
            <v>1.20283870830536</v>
          </cell>
        </row>
        <row r="1622">
          <cell r="C1622">
            <v>5.4484782594954602E-5</v>
          </cell>
          <cell r="D1622">
            <v>1.1979473127365099</v>
          </cell>
        </row>
        <row r="1623">
          <cell r="C1623">
            <v>5.6275719543919001E-5</v>
          </cell>
          <cell r="D1623">
            <v>1.19279616012573</v>
          </cell>
        </row>
        <row r="1624">
          <cell r="C1624">
            <v>5.7618966820882599E-5</v>
          </cell>
          <cell r="D1624">
            <v>1.18781178131104</v>
          </cell>
        </row>
        <row r="1625">
          <cell r="C1625">
            <v>5.8575078583089601E-5</v>
          </cell>
          <cell r="D1625">
            <v>1.18275289669037</v>
          </cell>
        </row>
        <row r="1626">
          <cell r="C1626">
            <v>5.8984540373785401E-5</v>
          </cell>
          <cell r="D1626">
            <v>1.1778469575882</v>
          </cell>
        </row>
        <row r="1627">
          <cell r="C1627">
            <v>5.8903151511913199E-5</v>
          </cell>
          <cell r="D1627">
            <v>1.1726626647949201</v>
          </cell>
        </row>
        <row r="1628">
          <cell r="C1628">
            <v>5.8493511460255798E-5</v>
          </cell>
          <cell r="D1628">
            <v>1.16769402160645</v>
          </cell>
        </row>
        <row r="1629">
          <cell r="C1629">
            <v>5.7635188568383503E-5</v>
          </cell>
          <cell r="D1629">
            <v>1.1627476705551101</v>
          </cell>
        </row>
        <row r="1630">
          <cell r="C1630">
            <v>5.6491629948141101E-5</v>
          </cell>
          <cell r="D1630">
            <v>1.15753286018372</v>
          </cell>
        </row>
        <row r="1631">
          <cell r="C1631">
            <v>5.5132273701019599E-5</v>
          </cell>
          <cell r="D1631">
            <v>1.1525710119247401</v>
          </cell>
        </row>
        <row r="1632">
          <cell r="C1632">
            <v>5.3613894124282497E-5</v>
          </cell>
          <cell r="D1632">
            <v>1.1477154983520499</v>
          </cell>
        </row>
        <row r="1633">
          <cell r="C1633">
            <v>5.1965496822958799E-5</v>
          </cell>
          <cell r="D1633">
            <v>1.1426728261947601</v>
          </cell>
        </row>
        <row r="1634">
          <cell r="C1634">
            <v>5.0253103836439597E-5</v>
          </cell>
          <cell r="D1634">
            <v>1.1378053916931199</v>
          </cell>
        </row>
        <row r="1635">
          <cell r="C1635">
            <v>4.8526500904699801E-5</v>
          </cell>
          <cell r="D1635">
            <v>1.13296990528107</v>
          </cell>
        </row>
        <row r="1636">
          <cell r="C1636">
            <v>4.6849141654092798E-5</v>
          </cell>
          <cell r="D1636">
            <v>1.1277850164413501</v>
          </cell>
        </row>
        <row r="1637">
          <cell r="C1637">
            <v>4.5149205107008998E-5</v>
          </cell>
          <cell r="D1637">
            <v>1.12283210887909</v>
          </cell>
        </row>
        <row r="1638">
          <cell r="C1638">
            <v>4.3519703467609401E-5</v>
          </cell>
          <cell r="D1638">
            <v>1.1177202953338601</v>
          </cell>
        </row>
        <row r="1639">
          <cell r="C1639">
            <v>4.1927516576834003E-5</v>
          </cell>
          <cell r="D1639">
            <v>1.1126715435028101</v>
          </cell>
        </row>
        <row r="1640">
          <cell r="C1640">
            <v>4.0380287828156697E-5</v>
          </cell>
          <cell r="D1640">
            <v>1.10763542785645</v>
          </cell>
        </row>
        <row r="1641">
          <cell r="C1641">
            <v>3.8912417949177298E-5</v>
          </cell>
          <cell r="D1641">
            <v>1.1027052892684901</v>
          </cell>
        </row>
        <row r="1642">
          <cell r="C1642">
            <v>3.7575176975224201E-5</v>
          </cell>
          <cell r="D1642">
            <v>1.09782545700073</v>
          </cell>
        </row>
        <row r="1643">
          <cell r="C1643">
            <v>3.6231056583346799E-5</v>
          </cell>
          <cell r="D1643">
            <v>1.0927217496871899</v>
          </cell>
        </row>
        <row r="1644">
          <cell r="C1644">
            <v>3.5053668398177299E-5</v>
          </cell>
          <cell r="D1644">
            <v>1.0877967370986901</v>
          </cell>
        </row>
        <row r="1645">
          <cell r="C1645">
            <v>3.3855674701044302E-5</v>
          </cell>
          <cell r="D1645">
            <v>1.0827411903381301</v>
          </cell>
        </row>
        <row r="1646">
          <cell r="C1646">
            <v>3.2771142286946997E-5</v>
          </cell>
          <cell r="D1646">
            <v>1.07768218650818</v>
          </cell>
        </row>
        <row r="1647">
          <cell r="C1647">
            <v>3.1704112188890597E-5</v>
          </cell>
          <cell r="D1647">
            <v>1.07256703510284</v>
          </cell>
        </row>
        <row r="1648">
          <cell r="C1648">
            <v>3.0749859433853999E-5</v>
          </cell>
          <cell r="D1648">
            <v>1.06755607261658</v>
          </cell>
        </row>
        <row r="1649">
          <cell r="C1649">
            <v>2.97997303277953E-5</v>
          </cell>
          <cell r="D1649">
            <v>1.0626280797958401</v>
          </cell>
        </row>
        <row r="1650">
          <cell r="C1650">
            <v>2.89455092570279E-5</v>
          </cell>
          <cell r="D1650">
            <v>1.0574276937484699</v>
          </cell>
        </row>
        <row r="1651">
          <cell r="C1651">
            <v>2.8098065740778101E-5</v>
          </cell>
          <cell r="D1651">
            <v>1.0525941146850599</v>
          </cell>
        </row>
        <row r="1652">
          <cell r="C1652">
            <v>2.7342790417606001E-5</v>
          </cell>
          <cell r="D1652">
            <v>1.04737751617432</v>
          </cell>
        </row>
        <row r="1653">
          <cell r="C1653">
            <v>2.65887301793555E-5</v>
          </cell>
          <cell r="D1653">
            <v>1.0424014820098899</v>
          </cell>
        </row>
        <row r="1654">
          <cell r="C1654">
            <v>2.5907940653269199E-5</v>
          </cell>
          <cell r="D1654">
            <v>1.03738825454712</v>
          </cell>
        </row>
        <row r="1655">
          <cell r="C1655">
            <v>2.5214339984813698E-5</v>
          </cell>
          <cell r="D1655">
            <v>1.0325477613449099</v>
          </cell>
        </row>
        <row r="1656">
          <cell r="C1656">
            <v>2.4586333893239502E-5</v>
          </cell>
          <cell r="D1656">
            <v>1.02751796379089</v>
          </cell>
        </row>
        <row r="1657">
          <cell r="C1657">
            <v>2.3980952391866601E-5</v>
          </cell>
          <cell r="D1657">
            <v>1.02252380981445</v>
          </cell>
        </row>
        <row r="1658">
          <cell r="C1658">
            <v>2.34144208661746E-5</v>
          </cell>
          <cell r="D1658">
            <v>1.0176661504745499</v>
          </cell>
        </row>
        <row r="1659">
          <cell r="C1659">
            <v>2.2857884687255099E-5</v>
          </cell>
          <cell r="D1659">
            <v>1.01265983715057</v>
          </cell>
        </row>
        <row r="1660">
          <cell r="C1660">
            <v>2.2352201995090598E-5</v>
          </cell>
          <cell r="D1660">
            <v>1.00756364002228</v>
          </cell>
        </row>
        <row r="1661">
          <cell r="C1661">
            <v>2.1850366465514499E-5</v>
          </cell>
          <cell r="D1661">
            <v>1.0026401771545399</v>
          </cell>
        </row>
        <row r="1662">
          <cell r="C1662">
            <v>2.1434594600577801E-5</v>
          </cell>
          <cell r="D1662">
            <v>0.99781041278839</v>
          </cell>
        </row>
        <row r="1663">
          <cell r="C1663">
            <v>2.0972642232663899E-5</v>
          </cell>
          <cell r="D1663">
            <v>0.9927746547698999</v>
          </cell>
        </row>
        <row r="1664">
          <cell r="C1664">
            <v>2.0589402993209701E-5</v>
          </cell>
          <cell r="D1664">
            <v>0.98758928909302002</v>
          </cell>
        </row>
        <row r="1665">
          <cell r="C1665">
            <v>2.0159501218586202E-5</v>
          </cell>
          <cell r="D1665">
            <v>0.98261230125427002</v>
          </cell>
        </row>
        <row r="1666">
          <cell r="C1666">
            <v>1.9792150851571899E-5</v>
          </cell>
          <cell r="D1666">
            <v>0.97780518665314009</v>
          </cell>
        </row>
        <row r="1667">
          <cell r="C1667">
            <v>1.9392278773011599E-5</v>
          </cell>
          <cell r="D1667">
            <v>0.97264664306641002</v>
          </cell>
        </row>
        <row r="1668">
          <cell r="C1668">
            <v>1.9124881873722198E-5</v>
          </cell>
          <cell r="D1668">
            <v>0.96775667800903009</v>
          </cell>
        </row>
        <row r="1669">
          <cell r="C1669">
            <v>1.8767483197734701E-5</v>
          </cell>
          <cell r="D1669">
            <v>0.96264200344086004</v>
          </cell>
        </row>
        <row r="1670">
          <cell r="C1670">
            <v>1.8479420759831599E-5</v>
          </cell>
          <cell r="D1670">
            <v>0.95743756427765003</v>
          </cell>
        </row>
        <row r="1671">
          <cell r="C1671">
            <v>1.8166738300351399E-5</v>
          </cell>
          <cell r="D1671">
            <v>0.95238213672638006</v>
          </cell>
        </row>
        <row r="1672">
          <cell r="C1672">
            <v>1.79169055627426E-5</v>
          </cell>
          <cell r="D1672">
            <v>0.94742279186249001</v>
          </cell>
        </row>
        <row r="1673">
          <cell r="C1673">
            <v>1.7637890778132701E-5</v>
          </cell>
          <cell r="D1673">
            <v>0.94231610431671009</v>
          </cell>
        </row>
        <row r="1674">
          <cell r="C1674">
            <v>1.7375366951455399E-5</v>
          </cell>
          <cell r="D1674">
            <v>0.9373935951232899</v>
          </cell>
        </row>
        <row r="1675">
          <cell r="C1675">
            <v>1.7134176232502799E-5</v>
          </cell>
          <cell r="D1675">
            <v>0.93243520393372004</v>
          </cell>
        </row>
        <row r="1676">
          <cell r="C1676">
            <v>1.6925670934142501E-5</v>
          </cell>
          <cell r="D1676">
            <v>0.92725317611694003</v>
          </cell>
        </row>
        <row r="1677">
          <cell r="C1677">
            <v>1.6688192772562599E-5</v>
          </cell>
          <cell r="D1677">
            <v>0.92227845325469993</v>
          </cell>
        </row>
        <row r="1678">
          <cell r="C1678">
            <v>1.6506490283063599E-5</v>
          </cell>
          <cell r="D1678">
            <v>0.91729312076569003</v>
          </cell>
        </row>
        <row r="1679">
          <cell r="C1679">
            <v>1.62749147420982E-5</v>
          </cell>
          <cell r="D1679">
            <v>0.91227893962859996</v>
          </cell>
        </row>
        <row r="1680">
          <cell r="C1680">
            <v>1.61201951414114E-5</v>
          </cell>
          <cell r="D1680">
            <v>0.90739314689636008</v>
          </cell>
        </row>
        <row r="1681">
          <cell r="C1681">
            <v>1.5899991922196902E-5</v>
          </cell>
          <cell r="D1681">
            <v>0.90251665248871005</v>
          </cell>
        </row>
        <row r="1682">
          <cell r="C1682">
            <v>1.5754030755488199E-5</v>
          </cell>
          <cell r="D1682">
            <v>0.89752202167511008</v>
          </cell>
        </row>
        <row r="1683">
          <cell r="C1683">
            <v>1.55747893586522E-5</v>
          </cell>
          <cell r="D1683">
            <v>0.89238135948180997</v>
          </cell>
        </row>
        <row r="1684">
          <cell r="C1684">
            <v>1.5436733519891301E-5</v>
          </cell>
          <cell r="D1684">
            <v>0.88745050563811989</v>
          </cell>
        </row>
        <row r="1685">
          <cell r="C1685">
            <v>1.5250107935571599E-5</v>
          </cell>
          <cell r="D1685">
            <v>0.88228218688964999</v>
          </cell>
        </row>
        <row r="1686">
          <cell r="C1686">
            <v>1.51126278069569E-5</v>
          </cell>
          <cell r="D1686">
            <v>0.87751643791198997</v>
          </cell>
        </row>
        <row r="1687">
          <cell r="C1687">
            <v>1.4958475730964E-5</v>
          </cell>
          <cell r="D1687">
            <v>0.87254684104918989</v>
          </cell>
        </row>
        <row r="1688">
          <cell r="C1688">
            <v>1.48794360939064E-5</v>
          </cell>
          <cell r="D1688">
            <v>0.86744814052582009</v>
          </cell>
        </row>
        <row r="1689">
          <cell r="C1689">
            <v>1.4721943443873901E-5</v>
          </cell>
          <cell r="D1689">
            <v>0.86234038009643998</v>
          </cell>
        </row>
        <row r="1690">
          <cell r="C1690">
            <v>1.46424863487482E-5</v>
          </cell>
          <cell r="D1690">
            <v>0.85755639209747003</v>
          </cell>
        </row>
        <row r="1691">
          <cell r="C1691">
            <v>1.45105250339839E-5</v>
          </cell>
          <cell r="D1691">
            <v>0.85253160133361994</v>
          </cell>
        </row>
        <row r="1692">
          <cell r="C1692">
            <v>1.4454673873842701E-5</v>
          </cell>
          <cell r="D1692">
            <v>0.84754972591399991</v>
          </cell>
        </row>
        <row r="1693">
          <cell r="C1693">
            <v>1.43488687172066E-5</v>
          </cell>
          <cell r="D1693">
            <v>0.84250276222229004</v>
          </cell>
        </row>
        <row r="1694">
          <cell r="C1694">
            <v>1.43190345625044E-5</v>
          </cell>
          <cell r="D1694">
            <v>0.83754103317261008</v>
          </cell>
        </row>
        <row r="1695">
          <cell r="C1695">
            <v>1.4251627362682499E-5</v>
          </cell>
          <cell r="D1695">
            <v>0.83262293472289994</v>
          </cell>
        </row>
        <row r="1696">
          <cell r="C1696">
            <v>1.4229320186132099E-5</v>
          </cell>
          <cell r="D1696">
            <v>0.82758968009948997</v>
          </cell>
        </row>
        <row r="1697">
          <cell r="C1697">
            <v>1.41617083500023E-5</v>
          </cell>
          <cell r="D1697">
            <v>0.82236890926360995</v>
          </cell>
        </row>
        <row r="1698">
          <cell r="C1698">
            <v>1.41737027661293E-5</v>
          </cell>
          <cell r="D1698">
            <v>0.81740276947020996</v>
          </cell>
        </row>
        <row r="1699">
          <cell r="C1699">
            <v>1.4142293366603601E-5</v>
          </cell>
          <cell r="D1699">
            <v>0.81241409912108997</v>
          </cell>
        </row>
        <row r="1700">
          <cell r="C1700">
            <v>1.41674563565175E-5</v>
          </cell>
          <cell r="D1700">
            <v>0.80745284690857</v>
          </cell>
        </row>
        <row r="1701">
          <cell r="C1701">
            <v>1.4160747014102501E-5</v>
          </cell>
          <cell r="D1701">
            <v>0.80246846809387007</v>
          </cell>
        </row>
        <row r="1702">
          <cell r="C1702">
            <v>1.42249637065106E-5</v>
          </cell>
          <cell r="D1702">
            <v>0.7973185075759901</v>
          </cell>
        </row>
        <row r="1703">
          <cell r="C1703">
            <v>1.4236536117096E-5</v>
          </cell>
          <cell r="D1703">
            <v>0.79254679813385009</v>
          </cell>
        </row>
        <row r="1704">
          <cell r="C1704">
            <v>1.4290509170678001E-5</v>
          </cell>
          <cell r="D1704">
            <v>0.78716867103576993</v>
          </cell>
        </row>
        <row r="1705">
          <cell r="C1705">
            <v>1.4327391909319E-5</v>
          </cell>
          <cell r="D1705">
            <v>0.78225736751555996</v>
          </cell>
        </row>
        <row r="1706">
          <cell r="C1706">
            <v>1.4412014024856001E-5</v>
          </cell>
          <cell r="D1706">
            <v>0.77752440109252996</v>
          </cell>
        </row>
        <row r="1707">
          <cell r="C1707">
            <v>1.45125177368755E-5</v>
          </cell>
          <cell r="D1707">
            <v>0.77232568397521995</v>
          </cell>
        </row>
        <row r="1708">
          <cell r="C1708">
            <v>1.4604749594582201E-5</v>
          </cell>
          <cell r="D1708">
            <v>0.76716070308684992</v>
          </cell>
        </row>
        <row r="1709">
          <cell r="C1709">
            <v>1.46718020914705E-5</v>
          </cell>
          <cell r="D1709">
            <v>0.76209275856017999</v>
          </cell>
        </row>
        <row r="1710">
          <cell r="C1710">
            <v>1.47608197949012E-5</v>
          </cell>
          <cell r="D1710">
            <v>0.75711338653564009</v>
          </cell>
        </row>
        <row r="1711">
          <cell r="C1711">
            <v>1.48154422277003E-5</v>
          </cell>
          <cell r="D1711">
            <v>0.75224762096405007</v>
          </cell>
        </row>
        <row r="1712">
          <cell r="C1712">
            <v>1.48608824019902E-5</v>
          </cell>
          <cell r="D1712">
            <v>0.74716751708983997</v>
          </cell>
        </row>
        <row r="1713">
          <cell r="C1713">
            <v>1.48391345646814E-5</v>
          </cell>
          <cell r="D1713">
            <v>0.74203269615173006</v>
          </cell>
        </row>
        <row r="1714">
          <cell r="C1714">
            <v>1.4858327631373001E-5</v>
          </cell>
          <cell r="D1714">
            <v>0.73718314304352006</v>
          </cell>
        </row>
        <row r="1715">
          <cell r="C1715">
            <v>1.4820755495748E-5</v>
          </cell>
          <cell r="D1715">
            <v>0.73194949760436989</v>
          </cell>
        </row>
        <row r="1716">
          <cell r="C1716">
            <v>1.47703876791638E-5</v>
          </cell>
          <cell r="D1716">
            <v>0.72710721626282004</v>
          </cell>
        </row>
        <row r="1717">
          <cell r="C1717">
            <v>1.46502716233954E-5</v>
          </cell>
          <cell r="D1717">
            <v>0.72190778388977006</v>
          </cell>
        </row>
        <row r="1718">
          <cell r="C1718">
            <v>1.45527492350084E-5</v>
          </cell>
          <cell r="D1718">
            <v>0.71689503326415993</v>
          </cell>
        </row>
        <row r="1719">
          <cell r="C1719">
            <v>1.4397731320059399E-5</v>
          </cell>
          <cell r="D1719">
            <v>0.71214621200561989</v>
          </cell>
        </row>
        <row r="1720">
          <cell r="C1720">
            <v>1.4275813555286699E-5</v>
          </cell>
          <cell r="D1720">
            <v>0.70685141220092995</v>
          </cell>
        </row>
        <row r="1721">
          <cell r="C1721">
            <v>1.4102793102210901E-5</v>
          </cell>
          <cell r="D1721">
            <v>0.7019871963501001</v>
          </cell>
        </row>
        <row r="1722">
          <cell r="C1722">
            <v>1.3972907254356E-5</v>
          </cell>
          <cell r="D1722">
            <v>0.69700663223267001</v>
          </cell>
        </row>
        <row r="1723">
          <cell r="C1723">
            <v>1.37886263473774E-5</v>
          </cell>
          <cell r="D1723">
            <v>0.69207399024963001</v>
          </cell>
        </row>
        <row r="1724">
          <cell r="C1724">
            <v>1.3631921319756699E-5</v>
          </cell>
          <cell r="D1724">
            <v>0.68712513580321999</v>
          </cell>
        </row>
        <row r="1725">
          <cell r="C1725">
            <v>1.3462362403515699E-5</v>
          </cell>
          <cell r="D1725">
            <v>0.68201058044433993</v>
          </cell>
        </row>
        <row r="1726">
          <cell r="C1726">
            <v>1.3327004126040301E-5</v>
          </cell>
          <cell r="D1726">
            <v>0.67717616691589</v>
          </cell>
        </row>
        <row r="1727">
          <cell r="C1727">
            <v>1.31607930597966E-5</v>
          </cell>
          <cell r="D1727">
            <v>0.67211299076079989</v>
          </cell>
        </row>
        <row r="1728">
          <cell r="C1728">
            <v>1.3044876141066201E-5</v>
          </cell>
          <cell r="D1728">
            <v>0.66714136734008989</v>
          </cell>
        </row>
        <row r="1729">
          <cell r="C1729">
            <v>1.28699157357914E-5</v>
          </cell>
          <cell r="D1729">
            <v>0.66221134796143</v>
          </cell>
        </row>
        <row r="1730">
          <cell r="C1730">
            <v>1.27572593555669E-5</v>
          </cell>
          <cell r="D1730">
            <v>0.65722184314728005</v>
          </cell>
        </row>
        <row r="1731">
          <cell r="C1731">
            <v>1.2582892850332401E-5</v>
          </cell>
          <cell r="D1731">
            <v>0.65218727722167991</v>
          </cell>
        </row>
        <row r="1732">
          <cell r="C1732">
            <v>1.2486466403061101E-5</v>
          </cell>
          <cell r="D1732">
            <v>0.64714949264525989</v>
          </cell>
        </row>
        <row r="1733">
          <cell r="C1733">
            <v>1.2346314179012599E-5</v>
          </cell>
          <cell r="D1733">
            <v>0.64224736824035999</v>
          </cell>
        </row>
        <row r="1734">
          <cell r="C1734">
            <v>1.22212677524658E-5</v>
          </cell>
          <cell r="D1734">
            <v>0.63735430374145996</v>
          </cell>
        </row>
        <row r="1735">
          <cell r="C1735">
            <v>1.2092870747437701E-5</v>
          </cell>
          <cell r="D1735">
            <v>0.63221256866454989</v>
          </cell>
        </row>
        <row r="1736">
          <cell r="C1736">
            <v>1.2003318261122301E-5</v>
          </cell>
          <cell r="D1736">
            <v>0.62716179027556995</v>
          </cell>
        </row>
        <row r="1737">
          <cell r="C1737">
            <v>1.1876287317136299E-5</v>
          </cell>
          <cell r="D1737">
            <v>0.62235157623290993</v>
          </cell>
        </row>
        <row r="1738">
          <cell r="C1738">
            <v>1.17804574983893E-5</v>
          </cell>
          <cell r="D1738">
            <v>0.61722045078278009</v>
          </cell>
        </row>
        <row r="1739">
          <cell r="C1739">
            <v>1.16676355901291E-5</v>
          </cell>
          <cell r="D1739">
            <v>0.61225288047790993</v>
          </cell>
        </row>
        <row r="1740">
          <cell r="C1740">
            <v>1.1611900845309701E-5</v>
          </cell>
          <cell r="D1740">
            <v>0.60740678443909002</v>
          </cell>
        </row>
        <row r="1741">
          <cell r="C1741">
            <v>1.1476061445137E-5</v>
          </cell>
          <cell r="D1741">
            <v>0.6022723211288501</v>
          </cell>
        </row>
        <row r="1742">
          <cell r="C1742">
            <v>1.14215281428187E-5</v>
          </cell>
          <cell r="D1742">
            <v>0.5973006977081301</v>
          </cell>
        </row>
        <row r="1743">
          <cell r="C1743">
            <v>1.13134392449865E-5</v>
          </cell>
          <cell r="D1743">
            <v>0.5922847284317001</v>
          </cell>
        </row>
        <row r="1744">
          <cell r="C1744">
            <v>1.12601301225368E-5</v>
          </cell>
          <cell r="D1744">
            <v>0.58731024398803999</v>
          </cell>
        </row>
        <row r="1745">
          <cell r="C1745">
            <v>1.1172958693350699E-5</v>
          </cell>
          <cell r="D1745">
            <v>0.58233385219573996</v>
          </cell>
        </row>
        <row r="1746">
          <cell r="C1746">
            <v>1.1145861208206E-5</v>
          </cell>
          <cell r="D1746">
            <v>0.57722299232482999</v>
          </cell>
        </row>
        <row r="1747">
          <cell r="C1747">
            <v>1.1062474186474E-5</v>
          </cell>
          <cell r="D1747">
            <v>0.57226877346038996</v>
          </cell>
        </row>
        <row r="1748">
          <cell r="C1748">
            <v>1.10380497062579E-5</v>
          </cell>
          <cell r="D1748">
            <v>0.56718974246979004</v>
          </cell>
        </row>
        <row r="1749">
          <cell r="C1749">
            <v>1.09516413431265E-5</v>
          </cell>
          <cell r="D1749">
            <v>0.56226711406708008</v>
          </cell>
        </row>
        <row r="1750">
          <cell r="C1750">
            <v>1.09089196485002E-5</v>
          </cell>
          <cell r="D1750">
            <v>0.55711965694427001</v>
          </cell>
        </row>
        <row r="1751">
          <cell r="C1751">
            <v>1.0854354513867299E-5</v>
          </cell>
          <cell r="D1751">
            <v>0.55217831268310991</v>
          </cell>
        </row>
        <row r="1752">
          <cell r="C1752">
            <v>1.08204994830885E-5</v>
          </cell>
          <cell r="D1752">
            <v>0.54736464157104003</v>
          </cell>
        </row>
        <row r="1753">
          <cell r="C1753">
            <v>1.07725572888739E-5</v>
          </cell>
          <cell r="D1753">
            <v>0.54219989910125999</v>
          </cell>
        </row>
        <row r="1754">
          <cell r="C1754">
            <v>1.0744000064733E-5</v>
          </cell>
          <cell r="D1754">
            <v>0.53716175689696999</v>
          </cell>
        </row>
        <row r="1755">
          <cell r="C1755">
            <v>1.0700602615543199E-5</v>
          </cell>
          <cell r="D1755">
            <v>0.53215222492217995</v>
          </cell>
        </row>
        <row r="1756">
          <cell r="C1756">
            <v>1.06750430859393E-5</v>
          </cell>
          <cell r="D1756">
            <v>0.52717952861785999</v>
          </cell>
        </row>
        <row r="1757">
          <cell r="C1757">
            <v>1.06147772385157E-5</v>
          </cell>
          <cell r="D1757">
            <v>0.52236895694732999</v>
          </cell>
        </row>
        <row r="1758">
          <cell r="C1758">
            <v>1.0627431947796099E-5</v>
          </cell>
          <cell r="D1758">
            <v>0.51717286243439009</v>
          </cell>
        </row>
        <row r="1759">
          <cell r="C1759">
            <v>1.05673088910407E-5</v>
          </cell>
          <cell r="D1759">
            <v>0.51226298942566006</v>
          </cell>
        </row>
        <row r="1760">
          <cell r="C1760">
            <v>1.0581095011730199E-5</v>
          </cell>
          <cell r="D1760">
            <v>0.50716464653015003</v>
          </cell>
        </row>
        <row r="1761">
          <cell r="C1761">
            <v>1.05354974948568E-5</v>
          </cell>
          <cell r="D1761">
            <v>0.50239889755249001</v>
          </cell>
        </row>
        <row r="1762">
          <cell r="C1762">
            <v>1.05050539787044E-5</v>
          </cell>
          <cell r="D1762">
            <v>0.49742131366730002</v>
          </cell>
        </row>
        <row r="1763">
          <cell r="C1763">
            <v>1.05010030893027E-5</v>
          </cell>
          <cell r="D1763">
            <v>0.49228398933410999</v>
          </cell>
        </row>
        <row r="1764">
          <cell r="C1764">
            <v>1.0509759704291401E-5</v>
          </cell>
          <cell r="D1764">
            <v>0.48725097312927002</v>
          </cell>
        </row>
        <row r="1765">
          <cell r="C1765">
            <v>1.05043336589006E-5</v>
          </cell>
          <cell r="D1765">
            <v>0.48216842546463001</v>
          </cell>
        </row>
        <row r="1766">
          <cell r="C1766">
            <v>1.0494958587514701E-5</v>
          </cell>
          <cell r="D1766">
            <v>0.47725289001464799</v>
          </cell>
        </row>
        <row r="1767">
          <cell r="C1767">
            <v>1.0477038813405701E-5</v>
          </cell>
          <cell r="D1767">
            <v>0.47223477497100796</v>
          </cell>
        </row>
        <row r="1768">
          <cell r="C1768">
            <v>1.04895552794915E-5</v>
          </cell>
          <cell r="D1768">
            <v>0.46726750268936201</v>
          </cell>
        </row>
        <row r="1769">
          <cell r="C1769">
            <v>1.04581240520929E-5</v>
          </cell>
          <cell r="D1769">
            <v>0.46211474075317405</v>
          </cell>
        </row>
        <row r="1770">
          <cell r="C1770">
            <v>1.04610044218134E-5</v>
          </cell>
          <cell r="D1770">
            <v>0.45734225645065296</v>
          </cell>
        </row>
        <row r="1771">
          <cell r="C1771">
            <v>1.045849876391E-5</v>
          </cell>
          <cell r="D1771">
            <v>0.45212512149810802</v>
          </cell>
        </row>
        <row r="1772">
          <cell r="C1772">
            <v>1.04624250525376E-5</v>
          </cell>
          <cell r="D1772">
            <v>0.44725631608963001</v>
          </cell>
        </row>
        <row r="1773">
          <cell r="C1773">
            <v>1.04366990854032E-5</v>
          </cell>
          <cell r="D1773">
            <v>0.44218485488891601</v>
          </cell>
        </row>
        <row r="1774">
          <cell r="C1774">
            <v>1.04521877801744E-5</v>
          </cell>
          <cell r="D1774">
            <v>0.43721531763076804</v>
          </cell>
        </row>
        <row r="1775">
          <cell r="C1775">
            <v>1.04241298686247E-5</v>
          </cell>
          <cell r="D1775">
            <v>0.432308663272858</v>
          </cell>
        </row>
        <row r="1776">
          <cell r="C1776">
            <v>1.04061073216144E-5</v>
          </cell>
          <cell r="D1776">
            <v>0.42733537092208895</v>
          </cell>
        </row>
        <row r="1777">
          <cell r="C1777">
            <v>1.0387902875663701E-5</v>
          </cell>
          <cell r="D1777">
            <v>0.42235790624618497</v>
          </cell>
        </row>
        <row r="1778">
          <cell r="C1778">
            <v>1.03987840702757E-5</v>
          </cell>
          <cell r="D1778">
            <v>0.41741930379867598</v>
          </cell>
        </row>
        <row r="1779">
          <cell r="C1779">
            <v>1.03612546809018E-5</v>
          </cell>
          <cell r="D1779">
            <v>0.41246526374816894</v>
          </cell>
        </row>
        <row r="1780">
          <cell r="C1780">
            <v>1.03712582131266E-5</v>
          </cell>
          <cell r="D1780">
            <v>0.40758245124816894</v>
          </cell>
        </row>
        <row r="1781">
          <cell r="C1781">
            <v>1.03453257906949E-5</v>
          </cell>
          <cell r="D1781">
            <v>0.40275906457901001</v>
          </cell>
        </row>
        <row r="1782">
          <cell r="C1782">
            <v>1.03562579170102E-5</v>
          </cell>
          <cell r="D1782">
            <v>0.39771990909576405</v>
          </cell>
        </row>
        <row r="1783">
          <cell r="C1783">
            <v>1.0348188880016099E-5</v>
          </cell>
          <cell r="D1783">
            <v>0.39260028734207197</v>
          </cell>
        </row>
        <row r="1784">
          <cell r="C1784">
            <v>1.03491902336827E-5</v>
          </cell>
          <cell r="D1784">
            <v>0.38758223190307595</v>
          </cell>
        </row>
        <row r="1785">
          <cell r="C1785">
            <v>1.03339316410711E-5</v>
          </cell>
          <cell r="D1785">
            <v>0.38266389503479004</v>
          </cell>
        </row>
        <row r="1786">
          <cell r="C1786">
            <v>1.03393258541473E-5</v>
          </cell>
          <cell r="D1786">
            <v>0.37783132925033602</v>
          </cell>
        </row>
        <row r="1787">
          <cell r="C1787">
            <v>1.03281045085168E-5</v>
          </cell>
          <cell r="D1787">
            <v>0.37295793428420998</v>
          </cell>
        </row>
        <row r="1788">
          <cell r="C1788">
            <v>1.03548727565794E-5</v>
          </cell>
          <cell r="D1788">
            <v>0.36794101133346602</v>
          </cell>
        </row>
        <row r="1789">
          <cell r="C1789">
            <v>1.03409238363383E-5</v>
          </cell>
          <cell r="D1789">
            <v>0.36307280197143599</v>
          </cell>
        </row>
        <row r="1790">
          <cell r="C1790">
            <v>1.0390750503574999E-5</v>
          </cell>
          <cell r="D1790">
            <v>0.35802011623382601</v>
          </cell>
        </row>
        <row r="1791">
          <cell r="C1791">
            <v>1.03853435575729E-5</v>
          </cell>
          <cell r="D1791">
            <v>0.35297976865768399</v>
          </cell>
        </row>
        <row r="1792">
          <cell r="C1792">
            <v>1.0431238479213799E-5</v>
          </cell>
          <cell r="D1792">
            <v>0.34793071880340598</v>
          </cell>
        </row>
        <row r="1793">
          <cell r="C1793">
            <v>1.04425298559363E-5</v>
          </cell>
          <cell r="D1793">
            <v>0.34278975858688399</v>
          </cell>
        </row>
        <row r="1794">
          <cell r="C1794">
            <v>1.04514010672574E-5</v>
          </cell>
          <cell r="D1794">
            <v>0.33767502441406305</v>
          </cell>
        </row>
        <row r="1795">
          <cell r="C1795">
            <v>1.04903519968502E-5</v>
          </cell>
          <cell r="D1795">
            <v>0.33281539812088001</v>
          </cell>
        </row>
        <row r="1796">
          <cell r="C1796">
            <v>1.0563703654042901E-5</v>
          </cell>
          <cell r="D1796">
            <v>0.32747839822769198</v>
          </cell>
        </row>
        <row r="1797">
          <cell r="C1797">
            <v>1.0573628060228699E-5</v>
          </cell>
          <cell r="D1797">
            <v>0.322547961616516</v>
          </cell>
        </row>
        <row r="1798">
          <cell r="C1798">
            <v>1.0631159057084E-5</v>
          </cell>
          <cell r="D1798">
            <v>0.31765656604766801</v>
          </cell>
        </row>
        <row r="1799">
          <cell r="C1799">
            <v>1.06765437521972E-5</v>
          </cell>
          <cell r="D1799">
            <v>0.31245737209320101</v>
          </cell>
        </row>
        <row r="1800">
          <cell r="C1800">
            <v>1.07274054244044E-5</v>
          </cell>
          <cell r="D1800">
            <v>0.30747972860336303</v>
          </cell>
        </row>
        <row r="1801">
          <cell r="C1801">
            <v>1.0771579582069499E-5</v>
          </cell>
          <cell r="D1801">
            <v>0.30238365068435702</v>
          </cell>
        </row>
        <row r="1802">
          <cell r="C1802">
            <v>1.0829550774360501E-5</v>
          </cell>
          <cell r="D1802">
            <v>0.29724245204925503</v>
          </cell>
        </row>
        <row r="1803">
          <cell r="C1803">
            <v>1.0870696314668699E-5</v>
          </cell>
          <cell r="D1803">
            <v>0.29230903520584095</v>
          </cell>
        </row>
        <row r="1804">
          <cell r="C1804">
            <v>1.09266775325523E-5</v>
          </cell>
          <cell r="D1804">
            <v>0.28738140001296997</v>
          </cell>
        </row>
        <row r="1805">
          <cell r="C1805">
            <v>1.0975516488542801E-5</v>
          </cell>
          <cell r="D1805">
            <v>0.28251003160476695</v>
          </cell>
        </row>
        <row r="1806">
          <cell r="C1806">
            <v>1.10479459181079E-5</v>
          </cell>
          <cell r="D1806">
            <v>0.27753578557968095</v>
          </cell>
        </row>
        <row r="1807">
          <cell r="C1807">
            <v>1.10865585156716E-5</v>
          </cell>
          <cell r="D1807">
            <v>0.27259652748107899</v>
          </cell>
        </row>
        <row r="1808">
          <cell r="C1808">
            <v>1.1146418728458201E-5</v>
          </cell>
          <cell r="D1808">
            <v>0.26752596035003695</v>
          </cell>
        </row>
        <row r="1809">
          <cell r="C1809">
            <v>1.1220022315683301E-5</v>
          </cell>
          <cell r="D1809">
            <v>0.26259093418121304</v>
          </cell>
        </row>
        <row r="1810">
          <cell r="C1810">
            <v>1.12811339931795E-5</v>
          </cell>
          <cell r="D1810">
            <v>0.25740300550460804</v>
          </cell>
        </row>
        <row r="1811">
          <cell r="C1811">
            <v>1.1327377251291201E-5</v>
          </cell>
          <cell r="D1811">
            <v>0.252371479415894</v>
          </cell>
        </row>
        <row r="1812">
          <cell r="C1812">
            <v>1.1387551239749899E-5</v>
          </cell>
          <cell r="D1812">
            <v>0.24758498802185103</v>
          </cell>
        </row>
        <row r="1813">
          <cell r="C1813">
            <v>1.1419593647588E-5</v>
          </cell>
          <cell r="D1813">
            <v>0.24254619016647294</v>
          </cell>
        </row>
        <row r="1814">
          <cell r="C1814">
            <v>1.14588183350861E-5</v>
          </cell>
          <cell r="D1814">
            <v>0.23750256433486905</v>
          </cell>
        </row>
        <row r="1815">
          <cell r="C1815">
            <v>1.15179918793729E-5</v>
          </cell>
          <cell r="D1815">
            <v>0.23261182441711403</v>
          </cell>
        </row>
        <row r="1816">
          <cell r="C1816">
            <v>1.1542484571691601E-5</v>
          </cell>
          <cell r="D1816">
            <v>0.22758637800216697</v>
          </cell>
        </row>
        <row r="1817">
          <cell r="C1817">
            <v>1.15830571303377E-5</v>
          </cell>
          <cell r="D1817">
            <v>0.22260927095413197</v>
          </cell>
        </row>
        <row r="1818">
          <cell r="C1818">
            <v>1.1630419066932499E-5</v>
          </cell>
          <cell r="D1818">
            <v>0.21752714052200295</v>
          </cell>
        </row>
        <row r="1819">
          <cell r="C1819">
            <v>1.1639525837381399E-5</v>
          </cell>
          <cell r="D1819">
            <v>0.212529171848297</v>
          </cell>
        </row>
        <row r="1820">
          <cell r="C1820">
            <v>1.16699011414312E-5</v>
          </cell>
          <cell r="D1820">
            <v>0.207560409450531</v>
          </cell>
        </row>
        <row r="1821">
          <cell r="C1821">
            <v>1.16591509140562E-5</v>
          </cell>
          <cell r="D1821">
            <v>0.20239989891052201</v>
          </cell>
        </row>
        <row r="1822">
          <cell r="C1822">
            <v>1.1675032510538601E-5</v>
          </cell>
          <cell r="D1822">
            <v>0.19752906694412198</v>
          </cell>
        </row>
        <row r="1823">
          <cell r="C1823">
            <v>1.16753371912637E-5</v>
          </cell>
          <cell r="D1823">
            <v>0.19231461420059204</v>
          </cell>
        </row>
        <row r="1824">
          <cell r="C1824">
            <v>1.1678909686452199E-5</v>
          </cell>
          <cell r="D1824">
            <v>0.18753956689834594</v>
          </cell>
        </row>
        <row r="1825">
          <cell r="C1825">
            <v>1.17011486509E-5</v>
          </cell>
          <cell r="D1825">
            <v>0.18249004020690895</v>
          </cell>
        </row>
        <row r="1826">
          <cell r="C1826">
            <v>1.16842666102457E-5</v>
          </cell>
          <cell r="D1826">
            <v>0.17733739748001098</v>
          </cell>
        </row>
        <row r="1827">
          <cell r="C1827">
            <v>1.1701868061209099E-5</v>
          </cell>
          <cell r="D1827">
            <v>0.17262088193893399</v>
          </cell>
        </row>
        <row r="1828">
          <cell r="C1828">
            <v>1.17379377115867E-5</v>
          </cell>
          <cell r="D1828">
            <v>0.16741125717163097</v>
          </cell>
        </row>
        <row r="1829">
          <cell r="C1829">
            <v>1.17575191325159E-5</v>
          </cell>
          <cell r="D1829">
            <v>0.162541498088837</v>
          </cell>
        </row>
        <row r="1830">
          <cell r="C1830">
            <v>1.17795170808677E-5</v>
          </cell>
          <cell r="D1830">
            <v>0.15740447177886996</v>
          </cell>
        </row>
        <row r="1831">
          <cell r="C1831">
            <v>1.17812896860414E-5</v>
          </cell>
          <cell r="D1831">
            <v>0.15231435432434104</v>
          </cell>
        </row>
        <row r="1832">
          <cell r="C1832">
            <v>1.17908766696928E-5</v>
          </cell>
          <cell r="D1832">
            <v>0.14715676441192604</v>
          </cell>
        </row>
        <row r="1833">
          <cell r="C1833">
            <v>1.18161924547167E-5</v>
          </cell>
          <cell r="D1833">
            <v>0.14218001499176003</v>
          </cell>
        </row>
        <row r="1834">
          <cell r="C1834">
            <v>1.18148391266004E-5</v>
          </cell>
          <cell r="D1834">
            <v>0.13710777893066395</v>
          </cell>
        </row>
        <row r="1835">
          <cell r="C1835">
            <v>1.18006901175249E-5</v>
          </cell>
          <cell r="D1835">
            <v>0.13207285537719704</v>
          </cell>
        </row>
        <row r="1836">
          <cell r="C1836">
            <v>1.18023172035464E-5</v>
          </cell>
          <cell r="D1836">
            <v>0.12702201738357499</v>
          </cell>
        </row>
        <row r="1837">
          <cell r="C1837">
            <v>1.17790195872658E-5</v>
          </cell>
          <cell r="D1837">
            <v>0.12218217983245905</v>
          </cell>
        </row>
        <row r="1838">
          <cell r="C1838">
            <v>1.17907147796359E-5</v>
          </cell>
          <cell r="D1838">
            <v>0.11719279422759998</v>
          </cell>
        </row>
        <row r="1839">
          <cell r="C1839">
            <v>1.17752106234548E-5</v>
          </cell>
          <cell r="D1839">
            <v>0.112115372562408</v>
          </cell>
        </row>
        <row r="1840">
          <cell r="C1840">
            <v>1.17810159281362E-5</v>
          </cell>
          <cell r="D1840">
            <v>0.10707484617233298</v>
          </cell>
        </row>
        <row r="1841">
          <cell r="C1841">
            <v>1.1781712601077701E-5</v>
          </cell>
          <cell r="D1841">
            <v>0.10206287040710404</v>
          </cell>
        </row>
        <row r="1842">
          <cell r="C1842">
            <v>1.1763593647629001E-5</v>
          </cell>
          <cell r="D1842">
            <v>9.7175468349457006E-2</v>
          </cell>
        </row>
        <row r="1843">
          <cell r="C1843">
            <v>1.17514136945829E-5</v>
          </cell>
          <cell r="D1843">
            <v>9.2232395553588975E-2</v>
          </cell>
        </row>
        <row r="1844">
          <cell r="C1844">
            <v>1.1738147804862799E-5</v>
          </cell>
          <cell r="D1844">
            <v>8.7240148925781025E-2</v>
          </cell>
        </row>
        <row r="1845">
          <cell r="C1845">
            <v>1.1715604159689999E-5</v>
          </cell>
          <cell r="D1845">
            <v>8.2047511482238988E-2</v>
          </cell>
        </row>
        <row r="1846">
          <cell r="C1846">
            <v>1.16885621537222E-5</v>
          </cell>
          <cell r="D1846">
            <v>7.7006806278228979E-2</v>
          </cell>
        </row>
        <row r="1847">
          <cell r="C1847">
            <v>1.16809878818458E-5</v>
          </cell>
          <cell r="D1847">
            <v>7.2041262531280958E-2</v>
          </cell>
        </row>
        <row r="1848">
          <cell r="C1848">
            <v>1.16732007882092E-5</v>
          </cell>
          <cell r="D1848">
            <v>6.7061354064940959E-2</v>
          </cell>
        </row>
        <row r="1849">
          <cell r="C1849">
            <v>1.16659284685738E-5</v>
          </cell>
          <cell r="D1849">
            <v>6.2027324581146015E-2</v>
          </cell>
        </row>
        <row r="1850">
          <cell r="C1850">
            <v>1.1648240615613799E-5</v>
          </cell>
          <cell r="D1850">
            <v>5.7120849037169963E-2</v>
          </cell>
        </row>
        <row r="1851">
          <cell r="C1851">
            <v>1.16361579785007E-5</v>
          </cell>
          <cell r="D1851">
            <v>5.1959325218201013E-2</v>
          </cell>
        </row>
        <row r="1852">
          <cell r="C1852">
            <v>1.16169285320211E-5</v>
          </cell>
          <cell r="D1852">
            <v>4.6939898872375041E-2</v>
          </cell>
        </row>
        <row r="1853">
          <cell r="C1853">
            <v>1.1584967978706101E-5</v>
          </cell>
          <cell r="D1853">
            <v>4.2086471462249975E-2</v>
          </cell>
        </row>
        <row r="1854">
          <cell r="C1854">
            <v>1.1583641935430901E-5</v>
          </cell>
          <cell r="D1854">
            <v>3.7032295608520949E-2</v>
          </cell>
        </row>
        <row r="1855">
          <cell r="C1855">
            <v>1.1591884685913101E-5</v>
          </cell>
          <cell r="D1855">
            <v>3.1932581806182969E-2</v>
          </cell>
        </row>
        <row r="1856">
          <cell r="C1856">
            <v>1.1586729669943499E-5</v>
          </cell>
          <cell r="D1856">
            <v>2.6951540851593014E-2</v>
          </cell>
        </row>
        <row r="1857">
          <cell r="C1857">
            <v>1.1563591215235599E-5</v>
          </cell>
          <cell r="D1857">
            <v>2.1949995899199992E-2</v>
          </cell>
        </row>
        <row r="1858">
          <cell r="C1858">
            <v>1.15618850031751E-5</v>
          </cell>
          <cell r="D1858">
            <v>1.7010558986664037E-2</v>
          </cell>
        </row>
        <row r="1859">
          <cell r="C1859">
            <v>1.15467000796343E-5</v>
          </cell>
          <cell r="D1859">
            <v>1.1904765510558968E-2</v>
          </cell>
        </row>
        <row r="1860">
          <cell r="C1860">
            <v>1.15478514999268E-5</v>
          </cell>
          <cell r="D1860">
            <v>7.1000350952149516E-3</v>
          </cell>
        </row>
        <row r="1861">
          <cell r="C1861">
            <v>1.1530294614203699E-5</v>
          </cell>
          <cell r="D1861">
            <v>2.0490182876590213E-3</v>
          </cell>
        </row>
        <row r="1862">
          <cell r="C1862">
            <v>1.1531300515343901E-5</v>
          </cell>
          <cell r="D1862">
            <v>-3.1253801345829668E-3</v>
          </cell>
        </row>
        <row r="1863">
          <cell r="C1863">
            <v>1.15199845822644E-5</v>
          </cell>
          <cell r="D1863">
            <v>-8.0415712356569635E-3</v>
          </cell>
        </row>
        <row r="1864">
          <cell r="C1864">
            <v>1.1516327504068599E-5</v>
          </cell>
          <cell r="D1864">
            <v>-1.3079653835296967E-2</v>
          </cell>
        </row>
        <row r="1865">
          <cell r="C1865">
            <v>1.1512398486957E-5</v>
          </cell>
          <cell r="D1865">
            <v>-1.8016348934173976E-2</v>
          </cell>
        </row>
        <row r="1866">
          <cell r="C1866">
            <v>1.15228122012923E-5</v>
          </cell>
          <cell r="D1866">
            <v>-2.2882472133635978E-2</v>
          </cell>
        </row>
        <row r="1867">
          <cell r="C1867">
            <v>1.15469983938965E-5</v>
          </cell>
          <cell r="D1867">
            <v>-2.7870099401474002E-2</v>
          </cell>
        </row>
        <row r="1868">
          <cell r="C1868">
            <v>1.15556986202137E-5</v>
          </cell>
          <cell r="D1868">
            <v>-3.2863150691985976E-2</v>
          </cell>
        </row>
        <row r="1869">
          <cell r="C1869">
            <v>1.15518432721728E-5</v>
          </cell>
          <cell r="D1869">
            <v>-3.7927071905136001E-2</v>
          </cell>
        </row>
        <row r="1870">
          <cell r="C1870">
            <v>1.15681023089564E-5</v>
          </cell>
          <cell r="D1870">
            <v>-4.3209980583190977E-2</v>
          </cell>
        </row>
        <row r="1871">
          <cell r="C1871">
            <v>1.1581902072066401E-5</v>
          </cell>
          <cell r="D1871">
            <v>-4.8086713409423998E-2</v>
          </cell>
        </row>
        <row r="1872">
          <cell r="C1872">
            <v>1.15738303065882E-5</v>
          </cell>
          <cell r="D1872">
            <v>-5.3282807922363007E-2</v>
          </cell>
        </row>
        <row r="1873">
          <cell r="C1873">
            <v>1.16075398182147E-5</v>
          </cell>
          <cell r="D1873">
            <v>-5.8182995176314978E-2</v>
          </cell>
        </row>
        <row r="1874">
          <cell r="C1874">
            <v>1.1615672519838001E-5</v>
          </cell>
          <cell r="D1874">
            <v>-6.345177755355802E-2</v>
          </cell>
        </row>
        <row r="1875">
          <cell r="C1875">
            <v>1.16332757897908E-5</v>
          </cell>
          <cell r="D1875">
            <v>-6.8295787429810018E-2</v>
          </cell>
        </row>
        <row r="1876">
          <cell r="C1876">
            <v>1.16411583803711E-5</v>
          </cell>
          <cell r="D1876">
            <v>-7.3318253612517981E-2</v>
          </cell>
        </row>
        <row r="1877">
          <cell r="C1877">
            <v>1.16386063382379E-5</v>
          </cell>
          <cell r="D1877">
            <v>-7.8649918889999004E-2</v>
          </cell>
        </row>
        <row r="1878">
          <cell r="C1878">
            <v>1.16371993499342E-5</v>
          </cell>
          <cell r="D1878">
            <v>-8.359588251113903E-2</v>
          </cell>
        </row>
        <row r="1879">
          <cell r="C1879">
            <v>1.16311393867363E-5</v>
          </cell>
          <cell r="D1879">
            <v>-8.8812242603302005E-2</v>
          </cell>
        </row>
        <row r="1880">
          <cell r="C1880">
            <v>1.1624681974353701E-5</v>
          </cell>
          <cell r="D1880">
            <v>-9.3649487352370997E-2</v>
          </cell>
        </row>
        <row r="1881">
          <cell r="C1881">
            <v>1.1611647096287899E-5</v>
          </cell>
          <cell r="D1881">
            <v>-9.8645369863510024E-2</v>
          </cell>
        </row>
        <row r="1882">
          <cell r="C1882">
            <v>1.15977445602766E-5</v>
          </cell>
          <cell r="D1882">
            <v>-0.10383019909858698</v>
          </cell>
        </row>
        <row r="1883">
          <cell r="C1883">
            <v>1.16041464934824E-5</v>
          </cell>
          <cell r="D1883">
            <v>-0.10877544746398898</v>
          </cell>
        </row>
        <row r="1884">
          <cell r="C1884">
            <v>1.15944794742973E-5</v>
          </cell>
          <cell r="D1884">
            <v>-0.11369357571601901</v>
          </cell>
        </row>
        <row r="1885">
          <cell r="C1885">
            <v>1.16008704935666E-5</v>
          </cell>
          <cell r="D1885">
            <v>-0.118765305137634</v>
          </cell>
        </row>
        <row r="1886">
          <cell r="C1886">
            <v>1.1600353900576E-5</v>
          </cell>
          <cell r="D1886">
            <v>-0.12375871405601502</v>
          </cell>
        </row>
        <row r="1887">
          <cell r="C1887">
            <v>1.1610517503868301E-5</v>
          </cell>
          <cell r="D1887">
            <v>-0.12863428459167503</v>
          </cell>
        </row>
        <row r="1888">
          <cell r="C1888">
            <v>1.15917564471602E-5</v>
          </cell>
          <cell r="D1888">
            <v>-0.13370267615318299</v>
          </cell>
        </row>
        <row r="1889">
          <cell r="C1889">
            <v>1.1620772056630801E-5</v>
          </cell>
          <cell r="D1889">
            <v>-0.138787667608261</v>
          </cell>
        </row>
        <row r="1890">
          <cell r="C1890">
            <v>1.1636233466561E-5</v>
          </cell>
          <cell r="D1890">
            <v>-0.14374024734497098</v>
          </cell>
        </row>
        <row r="1891">
          <cell r="C1891">
            <v>1.1638894648058299E-5</v>
          </cell>
          <cell r="D1891">
            <v>-0.14886681303978</v>
          </cell>
        </row>
        <row r="1892">
          <cell r="C1892">
            <v>1.16534492917708E-5</v>
          </cell>
          <cell r="D1892">
            <v>-0.15369708404540999</v>
          </cell>
        </row>
        <row r="1893">
          <cell r="C1893">
            <v>1.1703110430971701E-5</v>
          </cell>
          <cell r="D1893">
            <v>-0.15869922504424999</v>
          </cell>
        </row>
        <row r="1894">
          <cell r="C1894">
            <v>1.17081053758739E-5</v>
          </cell>
          <cell r="D1894">
            <v>-0.16369883284568798</v>
          </cell>
        </row>
        <row r="1895">
          <cell r="C1895">
            <v>1.1736625310732099E-5</v>
          </cell>
          <cell r="D1895">
            <v>-0.16875485644340499</v>
          </cell>
        </row>
        <row r="1896">
          <cell r="C1896">
            <v>1.1791870747401801E-5</v>
          </cell>
          <cell r="D1896">
            <v>-0.17379433975219699</v>
          </cell>
        </row>
        <row r="1897">
          <cell r="C1897">
            <v>1.1817326594609799E-5</v>
          </cell>
          <cell r="D1897">
            <v>-0.17878837451934798</v>
          </cell>
        </row>
        <row r="1898">
          <cell r="C1898">
            <v>1.1868681212945399E-5</v>
          </cell>
          <cell r="D1898">
            <v>-0.18380306229591398</v>
          </cell>
        </row>
        <row r="1899">
          <cell r="C1899">
            <v>1.19403393910034E-5</v>
          </cell>
          <cell r="D1899">
            <v>-0.188778291797638</v>
          </cell>
        </row>
        <row r="1900">
          <cell r="C1900">
            <v>1.19830165203894E-5</v>
          </cell>
          <cell r="D1900">
            <v>-0.19377924070358299</v>
          </cell>
        </row>
        <row r="1901">
          <cell r="C1901">
            <v>1.20477143354947E-5</v>
          </cell>
          <cell r="D1901">
            <v>-0.19871557817459101</v>
          </cell>
        </row>
        <row r="1902">
          <cell r="C1902">
            <v>1.2160413461970199E-5</v>
          </cell>
          <cell r="D1902">
            <v>-0.20381332502365102</v>
          </cell>
        </row>
        <row r="1903">
          <cell r="C1903">
            <v>1.22376086437725E-5</v>
          </cell>
          <cell r="D1903">
            <v>-0.20856917963027999</v>
          </cell>
        </row>
        <row r="1904">
          <cell r="C1904">
            <v>1.23194913612679E-5</v>
          </cell>
          <cell r="D1904">
            <v>-0.21363775000572199</v>
          </cell>
        </row>
        <row r="1905">
          <cell r="C1905">
            <v>1.2454062925826299E-5</v>
          </cell>
          <cell r="D1905">
            <v>-0.21866584882736201</v>
          </cell>
        </row>
        <row r="1906">
          <cell r="C1906">
            <v>1.2574980246427E-5</v>
          </cell>
          <cell r="D1906">
            <v>-0.22352666721344</v>
          </cell>
        </row>
        <row r="1907">
          <cell r="C1907">
            <v>1.2693511962424999E-5</v>
          </cell>
          <cell r="D1907">
            <v>-0.22862235770225503</v>
          </cell>
        </row>
        <row r="1908">
          <cell r="C1908">
            <v>1.28214433061657E-5</v>
          </cell>
          <cell r="D1908">
            <v>-0.23375798330307002</v>
          </cell>
        </row>
        <row r="1909">
          <cell r="C1909">
            <v>1.29667387227528E-5</v>
          </cell>
          <cell r="D1909">
            <v>-0.23861230478286699</v>
          </cell>
        </row>
        <row r="1910">
          <cell r="C1910">
            <v>1.30825674204971E-5</v>
          </cell>
          <cell r="D1910">
            <v>-0.24372984037399298</v>
          </cell>
        </row>
        <row r="1911">
          <cell r="C1911">
            <v>1.3247125025373E-5</v>
          </cell>
          <cell r="D1911">
            <v>-0.24867148265838601</v>
          </cell>
        </row>
        <row r="1912">
          <cell r="C1912">
            <v>1.3383579243964101E-5</v>
          </cell>
          <cell r="D1912">
            <v>-0.25352085695266702</v>
          </cell>
        </row>
        <row r="1913">
          <cell r="C1913">
            <v>1.3517731531464999E-5</v>
          </cell>
          <cell r="D1913">
            <v>-0.25856031045913702</v>
          </cell>
        </row>
        <row r="1914">
          <cell r="C1914">
            <v>1.3654308531840799E-5</v>
          </cell>
          <cell r="D1914">
            <v>-0.26358203158378601</v>
          </cell>
        </row>
        <row r="1915">
          <cell r="C1915">
            <v>1.38110690386384E-5</v>
          </cell>
          <cell r="D1915">
            <v>-0.268611605620384</v>
          </cell>
        </row>
        <row r="1916">
          <cell r="C1916">
            <v>1.39420571940718E-5</v>
          </cell>
          <cell r="D1916">
            <v>-0.273380573248863</v>
          </cell>
        </row>
        <row r="1917">
          <cell r="C1917">
            <v>1.4055905012355701E-5</v>
          </cell>
          <cell r="D1917">
            <v>-0.27849973306655901</v>
          </cell>
        </row>
        <row r="1918">
          <cell r="C1918">
            <v>1.42030703500495E-5</v>
          </cell>
          <cell r="D1918">
            <v>-0.28352729544639599</v>
          </cell>
        </row>
        <row r="1919">
          <cell r="C1919">
            <v>1.4327824828797E-5</v>
          </cell>
          <cell r="D1919">
            <v>-0.288556124424934</v>
          </cell>
        </row>
        <row r="1920">
          <cell r="C1920">
            <v>1.44414461829001E-5</v>
          </cell>
          <cell r="D1920">
            <v>-0.293576415038109</v>
          </cell>
        </row>
        <row r="1921">
          <cell r="C1921">
            <v>1.45281355798943E-5</v>
          </cell>
          <cell r="D1921">
            <v>-0.298373799180984</v>
          </cell>
        </row>
        <row r="1922">
          <cell r="C1922">
            <v>1.46023103297921E-5</v>
          </cell>
          <cell r="D1922">
            <v>-0.30347208247184798</v>
          </cell>
        </row>
        <row r="1923">
          <cell r="C1923">
            <v>1.4689403542433899E-5</v>
          </cell>
          <cell r="D1923">
            <v>-0.30852391884326902</v>
          </cell>
        </row>
        <row r="1924">
          <cell r="C1924">
            <v>1.47399350680644E-5</v>
          </cell>
          <cell r="D1924">
            <v>-0.313611026263237</v>
          </cell>
        </row>
        <row r="1925">
          <cell r="C1925">
            <v>1.47615128298639E-5</v>
          </cell>
          <cell r="D1925">
            <v>-0.31857032642364502</v>
          </cell>
        </row>
        <row r="1926">
          <cell r="C1926">
            <v>1.47829505294794E-5</v>
          </cell>
          <cell r="D1926">
            <v>-0.32361629173755602</v>
          </cell>
        </row>
        <row r="1927">
          <cell r="C1927">
            <v>1.4805294995312599E-5</v>
          </cell>
          <cell r="D1927">
            <v>-0.32856891617774997</v>
          </cell>
        </row>
        <row r="1928">
          <cell r="C1928">
            <v>1.47981245390838E-5</v>
          </cell>
          <cell r="D1928">
            <v>-0.33350541756153101</v>
          </cell>
        </row>
        <row r="1929">
          <cell r="C1929">
            <v>1.47992177517153E-5</v>
          </cell>
          <cell r="D1929">
            <v>-0.33857416675090801</v>
          </cell>
        </row>
        <row r="1930">
          <cell r="C1930">
            <v>1.47675655171042E-5</v>
          </cell>
          <cell r="D1930">
            <v>-0.34362873003482797</v>
          </cell>
        </row>
        <row r="1931">
          <cell r="C1931">
            <v>1.475548651797E-5</v>
          </cell>
          <cell r="D1931">
            <v>-0.34861322805881501</v>
          </cell>
        </row>
        <row r="1932">
          <cell r="C1932">
            <v>1.47158261825098E-5</v>
          </cell>
          <cell r="D1932">
            <v>-0.35358090267181397</v>
          </cell>
        </row>
        <row r="1933">
          <cell r="C1933">
            <v>1.46791971928906E-5</v>
          </cell>
          <cell r="D1933">
            <v>-0.358669559812546</v>
          </cell>
        </row>
        <row r="1934">
          <cell r="C1934">
            <v>1.46352676893002E-5</v>
          </cell>
          <cell r="D1934">
            <v>-0.36378800437450398</v>
          </cell>
        </row>
        <row r="1935">
          <cell r="C1935">
            <v>1.45856711242232E-5</v>
          </cell>
          <cell r="D1935">
            <v>-0.368496160364151</v>
          </cell>
        </row>
        <row r="1936">
          <cell r="C1936">
            <v>1.4521817320201101E-5</v>
          </cell>
          <cell r="D1936">
            <v>-0.37379152641296398</v>
          </cell>
        </row>
        <row r="1937">
          <cell r="C1937">
            <v>1.44744089993765E-5</v>
          </cell>
          <cell r="D1937">
            <v>-0.37858178780078899</v>
          </cell>
        </row>
        <row r="1938">
          <cell r="C1938">
            <v>1.44101040859823E-5</v>
          </cell>
          <cell r="D1938">
            <v>-0.38363846704959903</v>
          </cell>
        </row>
        <row r="1939">
          <cell r="C1939">
            <v>1.4357004147313999E-5</v>
          </cell>
          <cell r="D1939">
            <v>-0.38858049676418299</v>
          </cell>
        </row>
        <row r="1940">
          <cell r="C1940">
            <v>1.4276209185481999E-5</v>
          </cell>
          <cell r="D1940">
            <v>-0.39353828445673</v>
          </cell>
        </row>
        <row r="1941">
          <cell r="C1941">
            <v>1.42270328069571E-5</v>
          </cell>
          <cell r="D1941">
            <v>-0.39866196677684801</v>
          </cell>
        </row>
        <row r="1942">
          <cell r="C1942">
            <v>1.41648142744089E-5</v>
          </cell>
          <cell r="D1942">
            <v>-0.40352950558662404</v>
          </cell>
        </row>
        <row r="1943">
          <cell r="C1943">
            <v>1.4103562534728601E-5</v>
          </cell>
          <cell r="D1943">
            <v>-0.40866060868501702</v>
          </cell>
        </row>
        <row r="1944">
          <cell r="C1944">
            <v>1.4049447599973099E-5</v>
          </cell>
          <cell r="D1944">
            <v>-0.41355020866393999</v>
          </cell>
        </row>
        <row r="1945">
          <cell r="C1945">
            <v>1.3990402294439299E-5</v>
          </cell>
          <cell r="D1945">
            <v>-0.41868236974477768</v>
          </cell>
        </row>
        <row r="1946">
          <cell r="C1946">
            <v>1.39166231747367E-5</v>
          </cell>
          <cell r="D1946">
            <v>-0.42339299932718277</v>
          </cell>
        </row>
        <row r="1947">
          <cell r="C1947">
            <v>1.3860319086234101E-5</v>
          </cell>
          <cell r="D1947">
            <v>-0.42862728551626211</v>
          </cell>
        </row>
        <row r="1948">
          <cell r="C1948">
            <v>1.3797285646433001E-5</v>
          </cell>
          <cell r="D1948">
            <v>-0.4336503477454185</v>
          </cell>
        </row>
        <row r="1949">
          <cell r="C1949">
            <v>1.37322094815318E-5</v>
          </cell>
          <cell r="D1949">
            <v>-0.4384858192563057</v>
          </cell>
        </row>
        <row r="1950">
          <cell r="C1950">
            <v>1.36663338707876E-5</v>
          </cell>
          <cell r="D1950">
            <v>-0.44353358761072159</v>
          </cell>
        </row>
        <row r="1951">
          <cell r="C1951">
            <v>1.3600538295577301E-5</v>
          </cell>
          <cell r="D1951">
            <v>-0.44859672651290888</v>
          </cell>
        </row>
        <row r="1952">
          <cell r="C1952">
            <v>1.3534044228436E-5</v>
          </cell>
          <cell r="D1952">
            <v>-0.45382068619728089</v>
          </cell>
        </row>
        <row r="1953">
          <cell r="C1953">
            <v>1.34720485220896E-5</v>
          </cell>
          <cell r="D1953">
            <v>-0.45873410940766329</v>
          </cell>
        </row>
        <row r="1954">
          <cell r="C1954">
            <v>1.3394706002145499E-5</v>
          </cell>
          <cell r="D1954">
            <v>-0.46376848534345633</v>
          </cell>
        </row>
        <row r="1955">
          <cell r="C1955">
            <v>1.33322355395649E-5</v>
          </cell>
          <cell r="D1955">
            <v>-0.46877859101295472</v>
          </cell>
        </row>
        <row r="1956">
          <cell r="C1956">
            <v>1.3259569641377299E-5</v>
          </cell>
          <cell r="D1956">
            <v>-0.47387931436896319</v>
          </cell>
        </row>
        <row r="1957">
          <cell r="C1957">
            <v>1.31965052787564E-5</v>
          </cell>
          <cell r="D1957">
            <v>-0.47884255588650698</v>
          </cell>
        </row>
        <row r="1958">
          <cell r="C1958">
            <v>1.3126506928529099E-5</v>
          </cell>
          <cell r="D1958">
            <v>-0.48375784919261933</v>
          </cell>
        </row>
        <row r="1959">
          <cell r="C1959">
            <v>1.3068090993329E-5</v>
          </cell>
          <cell r="D1959">
            <v>-0.48891219810247422</v>
          </cell>
        </row>
        <row r="1960">
          <cell r="C1960">
            <v>1.29852733152802E-5</v>
          </cell>
          <cell r="D1960">
            <v>-0.4937760432869196</v>
          </cell>
        </row>
        <row r="1961">
          <cell r="C1961">
            <v>1.2932818208355501E-5</v>
          </cell>
          <cell r="D1961">
            <v>-0.49879387893378729</v>
          </cell>
        </row>
        <row r="1962">
          <cell r="C1962">
            <v>1.28753663375392E-5</v>
          </cell>
          <cell r="D1962">
            <v>-0.50383534782230854</v>
          </cell>
        </row>
        <row r="1963">
          <cell r="C1963">
            <v>1.28115198094747E-5</v>
          </cell>
          <cell r="D1963">
            <v>-0.50870309943929315</v>
          </cell>
        </row>
        <row r="1964">
          <cell r="C1964">
            <v>1.2755413990817001E-5</v>
          </cell>
          <cell r="D1964">
            <v>-0.51331853691153229</v>
          </cell>
        </row>
        <row r="1965">
          <cell r="C1965">
            <v>1.2705408153124199E-5</v>
          </cell>
          <cell r="D1965">
            <v>-0.51823093939237297</v>
          </cell>
        </row>
        <row r="1966">
          <cell r="C1966">
            <v>1.2645496099139599E-5</v>
          </cell>
          <cell r="D1966">
            <v>-0.52335934468209744</v>
          </cell>
        </row>
        <row r="1967">
          <cell r="C1967">
            <v>1.25867809401825E-5</v>
          </cell>
          <cell r="D1967">
            <v>-0.52822348882108927</v>
          </cell>
        </row>
        <row r="1968">
          <cell r="C1968">
            <v>1.25390615721699E-5</v>
          </cell>
          <cell r="D1968">
            <v>-0.53314980246722699</v>
          </cell>
        </row>
        <row r="1969">
          <cell r="C1969">
            <v>1.2510851775004999E-5</v>
          </cell>
          <cell r="D1969">
            <v>-0.5383347229719162</v>
          </cell>
        </row>
        <row r="1970">
          <cell r="C1970">
            <v>1.2454932402761199E-5</v>
          </cell>
          <cell r="D1970">
            <v>-0.54310432017445565</v>
          </cell>
        </row>
        <row r="1971">
          <cell r="C1971">
            <v>1.24193757073954E-5</v>
          </cell>
          <cell r="D1971">
            <v>-0.54830885992050171</v>
          </cell>
        </row>
        <row r="1972">
          <cell r="C1972">
            <v>1.2377930033835599E-5</v>
          </cell>
          <cell r="D1972">
            <v>-0.55347322613596917</v>
          </cell>
        </row>
        <row r="1973">
          <cell r="C1973">
            <v>1.23540521599352E-5</v>
          </cell>
          <cell r="D1973">
            <v>-0.55844682768583298</v>
          </cell>
        </row>
        <row r="1974">
          <cell r="C1974">
            <v>1.2295768101466799E-5</v>
          </cell>
          <cell r="D1974">
            <v>-0.56336608842611313</v>
          </cell>
        </row>
        <row r="1975">
          <cell r="C1975">
            <v>1.22632318380056E-5</v>
          </cell>
          <cell r="D1975">
            <v>-0.56829002440571785</v>
          </cell>
        </row>
        <row r="1976">
          <cell r="C1976">
            <v>1.22147184811183E-5</v>
          </cell>
          <cell r="D1976">
            <v>-0.57341809139251709</v>
          </cell>
        </row>
        <row r="1977">
          <cell r="C1977">
            <v>1.2195963790873099E-5</v>
          </cell>
          <cell r="D1977">
            <v>-0.57830962107181549</v>
          </cell>
        </row>
        <row r="1978">
          <cell r="C1978">
            <v>1.21506782306824E-5</v>
          </cell>
          <cell r="D1978">
            <v>-0.58336594269275666</v>
          </cell>
        </row>
        <row r="1979">
          <cell r="C1979">
            <v>1.2110459465475301E-5</v>
          </cell>
          <cell r="D1979">
            <v>-0.58838715717792511</v>
          </cell>
        </row>
        <row r="1980">
          <cell r="C1980">
            <v>1.2083508408977699E-5</v>
          </cell>
          <cell r="D1980">
            <v>-0.59316368714570999</v>
          </cell>
        </row>
        <row r="1981">
          <cell r="C1981">
            <v>1.20562826850801E-5</v>
          </cell>
          <cell r="D1981">
            <v>-0.59808747783899308</v>
          </cell>
        </row>
        <row r="1982">
          <cell r="C1982">
            <v>1.20409777082386E-5</v>
          </cell>
          <cell r="D1982">
            <v>-0.60317086741924286</v>
          </cell>
        </row>
        <row r="1983">
          <cell r="C1983">
            <v>1.2030564903398E-5</v>
          </cell>
          <cell r="D1983">
            <v>-0.60823703125715256</v>
          </cell>
        </row>
        <row r="1984">
          <cell r="C1984">
            <v>1.2011368198727699E-5</v>
          </cell>
          <cell r="D1984">
            <v>-0.61337206081151963</v>
          </cell>
        </row>
        <row r="1985">
          <cell r="C1985">
            <v>1.1995100066997101E-5</v>
          </cell>
          <cell r="D1985">
            <v>-0.61826175764799096</v>
          </cell>
        </row>
        <row r="1986">
          <cell r="C1986">
            <v>1.19775841085357E-5</v>
          </cell>
          <cell r="D1986">
            <v>-0.62334504292011306</v>
          </cell>
        </row>
        <row r="1987">
          <cell r="C1987">
            <v>1.1939159776375201E-5</v>
          </cell>
          <cell r="D1987">
            <v>-0.62829209432601896</v>
          </cell>
        </row>
        <row r="1988">
          <cell r="C1988">
            <v>1.19206615636358E-5</v>
          </cell>
          <cell r="D1988">
            <v>-0.63351935461759601</v>
          </cell>
        </row>
        <row r="1989">
          <cell r="C1989">
            <v>1.1901503057742999E-5</v>
          </cell>
          <cell r="D1989">
            <v>-0.63836086854934704</v>
          </cell>
        </row>
        <row r="1990">
          <cell r="C1990">
            <v>1.18683474283898E-5</v>
          </cell>
          <cell r="D1990">
            <v>-0.64337271020412401</v>
          </cell>
        </row>
        <row r="1991">
          <cell r="C1991">
            <v>1.1853742762468799E-5</v>
          </cell>
          <cell r="D1991">
            <v>-0.64828903541564897</v>
          </cell>
        </row>
        <row r="1992">
          <cell r="C1992">
            <v>1.1833542885142401E-5</v>
          </cell>
          <cell r="D1992">
            <v>-0.65326444373130799</v>
          </cell>
        </row>
        <row r="1993">
          <cell r="C1993">
            <v>1.1815324796771201E-5</v>
          </cell>
          <cell r="D1993">
            <v>-0.65835332438945804</v>
          </cell>
        </row>
        <row r="1994">
          <cell r="C1994">
            <v>1.17954741654103E-5</v>
          </cell>
          <cell r="D1994">
            <v>-0.66312995121479001</v>
          </cell>
        </row>
        <row r="1995">
          <cell r="C1995">
            <v>1.18065681817825E-5</v>
          </cell>
          <cell r="D1995">
            <v>-0.66828269824981701</v>
          </cell>
        </row>
        <row r="1996">
          <cell r="C1996">
            <v>1.1782959518313901E-5</v>
          </cell>
          <cell r="D1996">
            <v>-0.67332639858722698</v>
          </cell>
        </row>
        <row r="1997">
          <cell r="C1997">
            <v>1.17853678602842E-5</v>
          </cell>
          <cell r="D1997">
            <v>-0.67829785809516907</v>
          </cell>
        </row>
        <row r="1998">
          <cell r="C1998">
            <v>1.17655581561849E-5</v>
          </cell>
          <cell r="D1998">
            <v>-0.68331938550472304</v>
          </cell>
        </row>
        <row r="1999">
          <cell r="C1999">
            <v>1.17648178274976E-5</v>
          </cell>
          <cell r="D1999">
            <v>-0.688301007604599</v>
          </cell>
        </row>
        <row r="2000">
          <cell r="C2000">
            <v>1.1748819815693399E-5</v>
          </cell>
          <cell r="D2000">
            <v>-0.69327155814170804</v>
          </cell>
        </row>
        <row r="2001">
          <cell r="C2001">
            <v>1.1748028555302899E-5</v>
          </cell>
          <cell r="D2001">
            <v>-0.69826991424560503</v>
          </cell>
        </row>
        <row r="2002">
          <cell r="C2002">
            <v>1.17323452286655E-5</v>
          </cell>
          <cell r="D2002">
            <v>-0.70343903765678406</v>
          </cell>
        </row>
        <row r="2003">
          <cell r="C2003">
            <v>1.1744919902412201E-5</v>
          </cell>
          <cell r="D2003">
            <v>-0.70841244921684299</v>
          </cell>
        </row>
        <row r="2004">
          <cell r="C2004">
            <v>1.17331928777276E-5</v>
          </cell>
          <cell r="D2004">
            <v>-0.71351438329219796</v>
          </cell>
        </row>
        <row r="2005">
          <cell r="C2005">
            <v>1.17370118459803E-5</v>
          </cell>
          <cell r="D2005">
            <v>-0.71868077979087797</v>
          </cell>
        </row>
        <row r="2006">
          <cell r="C2006">
            <v>1.1719929716491599E-5</v>
          </cell>
          <cell r="D2006">
            <v>-0.72353864774704002</v>
          </cell>
        </row>
        <row r="2007">
          <cell r="C2007">
            <v>1.1730139704013701E-5</v>
          </cell>
          <cell r="D2007">
            <v>-0.72851924166679405</v>
          </cell>
        </row>
        <row r="2008">
          <cell r="C2008">
            <v>1.17226691145333E-5</v>
          </cell>
          <cell r="D2008">
            <v>-0.73354330227374998</v>
          </cell>
        </row>
        <row r="2009">
          <cell r="C2009">
            <v>1.1734429790522001E-5</v>
          </cell>
          <cell r="D2009">
            <v>-0.73862158820629098</v>
          </cell>
        </row>
        <row r="2010">
          <cell r="C2010">
            <v>1.1726097909559E-5</v>
          </cell>
          <cell r="D2010">
            <v>-0.74362812504768394</v>
          </cell>
        </row>
        <row r="2011">
          <cell r="C2011">
            <v>1.17354347821674E-5</v>
          </cell>
          <cell r="D2011">
            <v>-0.74855103657245603</v>
          </cell>
        </row>
        <row r="2012">
          <cell r="C2012">
            <v>1.17200415843399E-5</v>
          </cell>
          <cell r="D2012">
            <v>-0.75362650618553206</v>
          </cell>
        </row>
        <row r="2013">
          <cell r="C2013">
            <v>1.17227609734982E-5</v>
          </cell>
          <cell r="D2013">
            <v>-0.75864143238067605</v>
          </cell>
        </row>
        <row r="2014">
          <cell r="C2014">
            <v>1.1729651305358899E-5</v>
          </cell>
          <cell r="D2014">
            <v>-0.76351248786449399</v>
          </cell>
        </row>
        <row r="2015">
          <cell r="C2015">
            <v>1.1728619938367001E-5</v>
          </cell>
          <cell r="D2015">
            <v>-0.76870081887245201</v>
          </cell>
        </row>
        <row r="2016">
          <cell r="C2016">
            <v>1.17217205115594E-5</v>
          </cell>
          <cell r="D2016">
            <v>-0.77370990381240801</v>
          </cell>
        </row>
        <row r="2017">
          <cell r="C2017">
            <v>1.1728898243745801E-5</v>
          </cell>
          <cell r="D2017">
            <v>-0.77879307732582093</v>
          </cell>
        </row>
        <row r="2018">
          <cell r="C2018">
            <v>1.1722736417141299E-5</v>
          </cell>
          <cell r="D2018">
            <v>-0.78389130101203897</v>
          </cell>
        </row>
        <row r="2019">
          <cell r="C2019">
            <v>1.1730239748430901E-5</v>
          </cell>
          <cell r="D2019">
            <v>-0.78883574471473694</v>
          </cell>
        </row>
        <row r="2020">
          <cell r="C2020">
            <v>1.1718412679329E-5</v>
          </cell>
          <cell r="D2020">
            <v>-0.79362745151519798</v>
          </cell>
        </row>
        <row r="2021">
          <cell r="C2021">
            <v>1.17390454761335E-5</v>
          </cell>
          <cell r="D2021">
            <v>-0.798780183649063</v>
          </cell>
        </row>
        <row r="2022">
          <cell r="C2022">
            <v>1.1726349839591399E-5</v>
          </cell>
          <cell r="D2022">
            <v>-0.80378453001976002</v>
          </cell>
        </row>
        <row r="2023">
          <cell r="C2023">
            <v>1.17379840958165E-5</v>
          </cell>
          <cell r="D2023">
            <v>-0.80901915893554699</v>
          </cell>
        </row>
        <row r="2024">
          <cell r="C2024">
            <v>1.1715836080838901E-5</v>
          </cell>
          <cell r="D2024">
            <v>-0.81393764481544495</v>
          </cell>
        </row>
        <row r="2025">
          <cell r="C2025">
            <v>1.1741684829757999E-5</v>
          </cell>
          <cell r="D2025">
            <v>-0.81902525887489297</v>
          </cell>
        </row>
        <row r="2026">
          <cell r="C2026">
            <v>1.1730680853361299E-5</v>
          </cell>
          <cell r="D2026">
            <v>-0.82392899260520902</v>
          </cell>
        </row>
        <row r="2027">
          <cell r="C2027">
            <v>1.17344006866915E-5</v>
          </cell>
          <cell r="D2027">
            <v>-0.82900885806083702</v>
          </cell>
        </row>
        <row r="2028">
          <cell r="C2028">
            <v>1.17298577606562E-5</v>
          </cell>
          <cell r="D2028">
            <v>-0.83381650910377503</v>
          </cell>
        </row>
        <row r="2029">
          <cell r="C2029">
            <v>1.1748378710763101E-5</v>
          </cell>
          <cell r="D2029">
            <v>-0.83899835810661294</v>
          </cell>
        </row>
        <row r="2030">
          <cell r="C2030">
            <v>1.17472263809759E-5</v>
          </cell>
          <cell r="D2030">
            <v>-0.84393359289169301</v>
          </cell>
        </row>
        <row r="2031">
          <cell r="C2031">
            <v>1.1759484550566401E-5</v>
          </cell>
          <cell r="D2031">
            <v>-0.84910229907035806</v>
          </cell>
        </row>
        <row r="2032">
          <cell r="C2032">
            <v>1.17593954200856E-5</v>
          </cell>
          <cell r="D2032">
            <v>-0.85397009119987499</v>
          </cell>
        </row>
        <row r="2033">
          <cell r="C2033">
            <v>1.1792780242103601E-5</v>
          </cell>
          <cell r="D2033">
            <v>-0.85904337034225509</v>
          </cell>
        </row>
        <row r="2034">
          <cell r="C2034">
            <v>1.17957160910009E-5</v>
          </cell>
          <cell r="D2034">
            <v>-0.86406524047851607</v>
          </cell>
        </row>
        <row r="2035">
          <cell r="C2035">
            <v>1.182717642223E-5</v>
          </cell>
          <cell r="D2035">
            <v>-0.86906073555946395</v>
          </cell>
        </row>
        <row r="2036">
          <cell r="C2036">
            <v>1.1841213563457099E-5</v>
          </cell>
          <cell r="D2036">
            <v>-0.87403313384056103</v>
          </cell>
        </row>
        <row r="2037">
          <cell r="C2037">
            <v>1.1864447515108601E-5</v>
          </cell>
          <cell r="D2037">
            <v>-0.87907240853309598</v>
          </cell>
        </row>
        <row r="2038">
          <cell r="C2038">
            <v>1.18759808174218E-5</v>
          </cell>
          <cell r="D2038">
            <v>-0.88403744564056397</v>
          </cell>
        </row>
        <row r="2039">
          <cell r="C2039">
            <v>1.19256328616757E-5</v>
          </cell>
          <cell r="D2039">
            <v>-0.88923312292098999</v>
          </cell>
        </row>
        <row r="2040">
          <cell r="C2040">
            <v>1.1945962796744399E-5</v>
          </cell>
          <cell r="D2040">
            <v>-0.89417244062423706</v>
          </cell>
        </row>
        <row r="2041">
          <cell r="C2041">
            <v>1.1984987395408099E-5</v>
          </cell>
          <cell r="D2041">
            <v>-0.89917836651802108</v>
          </cell>
        </row>
        <row r="2042">
          <cell r="C2042">
            <v>1.20294880616711E-5</v>
          </cell>
          <cell r="D2042">
            <v>-0.90436096057891802</v>
          </cell>
        </row>
        <row r="2043">
          <cell r="C2043">
            <v>1.20684762805467E-5</v>
          </cell>
          <cell r="D2043">
            <v>-0.90925479993820202</v>
          </cell>
        </row>
        <row r="2044">
          <cell r="C2044">
            <v>1.2105971109122001E-5</v>
          </cell>
          <cell r="D2044">
            <v>-0.91411079034805298</v>
          </cell>
        </row>
        <row r="2045">
          <cell r="C2045">
            <v>1.21669236250455E-5</v>
          </cell>
          <cell r="D2045">
            <v>-0.91933102474212602</v>
          </cell>
        </row>
        <row r="2046">
          <cell r="C2046">
            <v>1.2202423022245099E-5</v>
          </cell>
          <cell r="D2046">
            <v>-0.92430589661598206</v>
          </cell>
        </row>
        <row r="2047">
          <cell r="C2047">
            <v>1.2289165169931901E-5</v>
          </cell>
          <cell r="D2047">
            <v>-0.92936743364334107</v>
          </cell>
        </row>
        <row r="2048">
          <cell r="C2048">
            <v>1.23387890198501E-5</v>
          </cell>
          <cell r="D2048">
            <v>-0.93434555397033703</v>
          </cell>
        </row>
        <row r="2049">
          <cell r="C2049">
            <v>1.2432366020220799E-5</v>
          </cell>
          <cell r="D2049">
            <v>-0.93945918545723006</v>
          </cell>
        </row>
        <row r="2050">
          <cell r="C2050">
            <v>1.2495661394496E-5</v>
          </cell>
          <cell r="D2050">
            <v>-0.94445271358490002</v>
          </cell>
        </row>
        <row r="2051">
          <cell r="C2051">
            <v>1.25981596283964E-5</v>
          </cell>
          <cell r="D2051">
            <v>-0.94931174383163497</v>
          </cell>
        </row>
        <row r="2052">
          <cell r="C2052">
            <v>1.27059856822598E-5</v>
          </cell>
          <cell r="D2052">
            <v>-0.95437646970748902</v>
          </cell>
        </row>
        <row r="2053">
          <cell r="C2053">
            <v>1.2812541172024801E-5</v>
          </cell>
          <cell r="D2053">
            <v>-0.95931706891059898</v>
          </cell>
        </row>
        <row r="2054">
          <cell r="C2054">
            <v>1.29237032524543E-5</v>
          </cell>
          <cell r="D2054">
            <v>-0.96448401675224305</v>
          </cell>
        </row>
        <row r="2055">
          <cell r="C2055">
            <v>1.3068790394754599E-5</v>
          </cell>
          <cell r="D2055">
            <v>-0.96952534780502297</v>
          </cell>
        </row>
        <row r="2056">
          <cell r="C2056">
            <v>1.3188468983571501E-5</v>
          </cell>
          <cell r="D2056">
            <v>-0.97442309126853899</v>
          </cell>
        </row>
        <row r="2057">
          <cell r="C2057">
            <v>1.3372392459132201E-5</v>
          </cell>
          <cell r="D2057">
            <v>-0.979398499584198</v>
          </cell>
        </row>
        <row r="2058">
          <cell r="C2058">
            <v>1.3535034668166201E-5</v>
          </cell>
          <cell r="D2058">
            <v>-0.98449892864227295</v>
          </cell>
        </row>
        <row r="2059">
          <cell r="C2059">
            <v>1.3734094864048501E-5</v>
          </cell>
          <cell r="D2059">
            <v>-0.98941938147544906</v>
          </cell>
        </row>
        <row r="2060">
          <cell r="C2060">
            <v>1.39538351504598E-5</v>
          </cell>
          <cell r="D2060">
            <v>-0.994512985801697</v>
          </cell>
        </row>
        <row r="2061">
          <cell r="C2061">
            <v>1.41986411108519E-5</v>
          </cell>
          <cell r="D2061">
            <v>-0.999415408229828</v>
          </cell>
        </row>
        <row r="2062">
          <cell r="C2062">
            <v>1.4443412510445301E-5</v>
          </cell>
          <cell r="D2062">
            <v>-1.004449169492722</v>
          </cell>
        </row>
        <row r="2063">
          <cell r="C2063">
            <v>1.4714495591761101E-5</v>
          </cell>
          <cell r="D2063">
            <v>-1.00932721362114</v>
          </cell>
        </row>
        <row r="2064">
          <cell r="C2064">
            <v>1.5011628420325E-5</v>
          </cell>
          <cell r="D2064">
            <v>-1.014623563146591</v>
          </cell>
        </row>
        <row r="2065">
          <cell r="C2065">
            <v>1.5355146388174001E-5</v>
          </cell>
          <cell r="D2065">
            <v>-1.019464682197571</v>
          </cell>
        </row>
        <row r="2066">
          <cell r="C2066">
            <v>1.5729552615084699E-5</v>
          </cell>
          <cell r="D2066">
            <v>-1.024361442184448</v>
          </cell>
        </row>
        <row r="2067">
          <cell r="C2067">
            <v>1.61669322551461E-5</v>
          </cell>
          <cell r="D2067">
            <v>-1.029408584690094</v>
          </cell>
        </row>
        <row r="2068">
          <cell r="C2068">
            <v>1.66056161106098E-5</v>
          </cell>
          <cell r="D2068">
            <v>-1.034331213092804</v>
          </cell>
        </row>
        <row r="2069">
          <cell r="C2069">
            <v>1.7146354366559501E-5</v>
          </cell>
          <cell r="D2069">
            <v>-1.039306293582916</v>
          </cell>
        </row>
        <row r="2070">
          <cell r="C2070">
            <v>1.7731646948959699E-5</v>
          </cell>
          <cell r="D2070">
            <v>-1.044279407119751</v>
          </cell>
        </row>
        <row r="2071">
          <cell r="C2071">
            <v>1.84625405381667E-5</v>
          </cell>
          <cell r="D2071">
            <v>-1.049242566680908</v>
          </cell>
        </row>
        <row r="2072">
          <cell r="C2072">
            <v>1.9297474864288199E-5</v>
          </cell>
          <cell r="D2072">
            <v>-1.054386626338959</v>
          </cell>
        </row>
        <row r="2073">
          <cell r="C2073">
            <v>2.0231818780303001E-5</v>
          </cell>
          <cell r="D2073">
            <v>-1.0594327555656431</v>
          </cell>
        </row>
        <row r="2074">
          <cell r="C2074">
            <v>2.1282015950418999E-5</v>
          </cell>
          <cell r="D2074">
            <v>-1.06424624786377</v>
          </cell>
        </row>
        <row r="2075">
          <cell r="C2075">
            <v>2.2515463570016399E-5</v>
          </cell>
          <cell r="D2075">
            <v>-1.069314311599731</v>
          </cell>
        </row>
        <row r="2076">
          <cell r="C2076">
            <v>2.3836273612687401E-5</v>
          </cell>
          <cell r="D2076">
            <v>-1.0745790706634519</v>
          </cell>
        </row>
        <row r="2077">
          <cell r="C2077">
            <v>2.53702637564857E-5</v>
          </cell>
          <cell r="D2077">
            <v>-1.079232107257843</v>
          </cell>
        </row>
        <row r="2078">
          <cell r="C2078">
            <v>2.7096884878119501E-5</v>
          </cell>
          <cell r="D2078">
            <v>-1.084332417106628</v>
          </cell>
        </row>
        <row r="2079">
          <cell r="C2079">
            <v>2.9001341317780299E-5</v>
          </cell>
          <cell r="D2079">
            <v>-1.0893712745666499</v>
          </cell>
        </row>
        <row r="2080">
          <cell r="C2080">
            <v>3.1022551411297199E-5</v>
          </cell>
          <cell r="D2080">
            <v>-1.094317089176178</v>
          </cell>
        </row>
        <row r="2081">
          <cell r="C2081">
            <v>3.3274216548306901E-5</v>
          </cell>
          <cell r="D2081">
            <v>-1.0993676291465762</v>
          </cell>
        </row>
        <row r="2082">
          <cell r="C2082">
            <v>3.5685610782820698E-5</v>
          </cell>
          <cell r="D2082">
            <v>-1.1042286859512331</v>
          </cell>
        </row>
        <row r="2083">
          <cell r="C2083">
            <v>3.8233927625697099E-5</v>
          </cell>
          <cell r="D2083">
            <v>-1.109164427375793</v>
          </cell>
        </row>
        <row r="2084">
          <cell r="C2084">
            <v>4.0834202081896399E-5</v>
          </cell>
          <cell r="D2084">
            <v>-1.1141643630027769</v>
          </cell>
        </row>
        <row r="2085">
          <cell r="C2085">
            <v>4.3583815568126697E-5</v>
          </cell>
          <cell r="D2085">
            <v>-1.1190753684997561</v>
          </cell>
        </row>
        <row r="2086">
          <cell r="C2086">
            <v>4.6207893319660798E-5</v>
          </cell>
          <cell r="D2086">
            <v>-1.124277542686462</v>
          </cell>
        </row>
        <row r="2087">
          <cell r="C2087">
            <v>4.8817637434694902E-5</v>
          </cell>
          <cell r="D2087">
            <v>-1.1290855513572691</v>
          </cell>
        </row>
        <row r="2088">
          <cell r="C2088">
            <v>5.1342631195438999E-5</v>
          </cell>
          <cell r="D2088">
            <v>-1.1339963780403139</v>
          </cell>
        </row>
        <row r="2089">
          <cell r="C2089">
            <v>5.35936524101999E-5</v>
          </cell>
          <cell r="D2089">
            <v>-1.138881038284302</v>
          </cell>
        </row>
        <row r="2090">
          <cell r="C2090">
            <v>5.5550201068399501E-5</v>
          </cell>
          <cell r="D2090">
            <v>-1.144054304218292</v>
          </cell>
        </row>
        <row r="2091">
          <cell r="C2091">
            <v>5.7463974371785298E-5</v>
          </cell>
          <cell r="D2091">
            <v>-1.1491245137214658</v>
          </cell>
        </row>
        <row r="2092">
          <cell r="C2092">
            <v>5.8856843679677702E-5</v>
          </cell>
          <cell r="D2092">
            <v>-1.1541894184112551</v>
          </cell>
        </row>
        <row r="2093">
          <cell r="C2093">
            <v>5.9931571740889901E-5</v>
          </cell>
          <cell r="D2093">
            <v>-1.1593791948318479</v>
          </cell>
        </row>
        <row r="2094">
          <cell r="C2094">
            <v>6.06841822445858E-5</v>
          </cell>
          <cell r="D2094">
            <v>-1.164385567760468</v>
          </cell>
        </row>
        <row r="2095">
          <cell r="C2095">
            <v>6.1141312471590896E-5</v>
          </cell>
          <cell r="D2095">
            <v>-1.1694651351928709</v>
          </cell>
        </row>
        <row r="2096">
          <cell r="C2096">
            <v>6.1262275266926695E-5</v>
          </cell>
          <cell r="D2096">
            <v>-1.1745271788597109</v>
          </cell>
        </row>
        <row r="2097">
          <cell r="C2097">
            <v>6.1197533796075704E-5</v>
          </cell>
          <cell r="D2097">
            <v>-1.1795026169776919</v>
          </cell>
        </row>
        <row r="2098">
          <cell r="C2098">
            <v>6.0919130191905397E-5</v>
          </cell>
          <cell r="D2098">
            <v>-1.1847028242111211</v>
          </cell>
        </row>
        <row r="2099">
          <cell r="C2099">
            <v>6.0588801716221503E-5</v>
          </cell>
          <cell r="D2099">
            <v>-1.189622353172302</v>
          </cell>
        </row>
        <row r="2100">
          <cell r="C2100">
            <v>6.0247388319112401E-5</v>
          </cell>
          <cell r="D2100">
            <v>-1.1947677241325381</v>
          </cell>
        </row>
        <row r="2101">
          <cell r="C2101">
            <v>5.9916019381489598E-5</v>
          </cell>
          <cell r="D2101">
            <v>-1.1997502552032469</v>
          </cell>
        </row>
        <row r="2102">
          <cell r="C2102">
            <v>5.9652003983501297E-5</v>
          </cell>
          <cell r="D2102">
            <v>-1.2045251832962038</v>
          </cell>
        </row>
        <row r="2103">
          <cell r="C2103">
            <v>5.9508140111574903E-5</v>
          </cell>
          <cell r="D2103">
            <v>-1.2097666965484621</v>
          </cell>
        </row>
        <row r="2104">
          <cell r="C2104">
            <v>5.9554076869972098E-5</v>
          </cell>
          <cell r="D2104">
            <v>-1.214875589466095</v>
          </cell>
        </row>
        <row r="2105">
          <cell r="C2105">
            <v>5.9779515140689903E-5</v>
          </cell>
          <cell r="D2105">
            <v>-1.2194015489578249</v>
          </cell>
        </row>
        <row r="2106">
          <cell r="C2106">
            <v>5.0855403969762799E-5</v>
          </cell>
          <cell r="D2106">
            <v>-1.2191060887336729</v>
          </cell>
        </row>
        <row r="2107">
          <cell r="C2107">
            <v>4.3571748392423601E-5</v>
          </cell>
          <cell r="D2107">
            <v>-1.2140590654373171</v>
          </cell>
        </row>
        <row r="2108">
          <cell r="C2108">
            <v>3.8824895455036299E-5</v>
          </cell>
          <cell r="D2108">
            <v>-1.2090400563240049</v>
          </cell>
        </row>
        <row r="2109">
          <cell r="C2109">
            <v>3.5110173485009E-5</v>
          </cell>
          <cell r="D2109">
            <v>-1.203882347202301</v>
          </cell>
        </row>
        <row r="2110">
          <cell r="C2110">
            <v>3.1857896829023998E-5</v>
          </cell>
          <cell r="D2110">
            <v>-1.1988424764633181</v>
          </cell>
        </row>
        <row r="2111">
          <cell r="C2111">
            <v>2.8931202905369001E-5</v>
          </cell>
          <cell r="D2111">
            <v>-1.193877171134949</v>
          </cell>
        </row>
        <row r="2112">
          <cell r="C2112">
            <v>2.61063705693232E-5</v>
          </cell>
          <cell r="D2112">
            <v>-1.1889919148445132</v>
          </cell>
        </row>
        <row r="2113">
          <cell r="C2113">
            <v>2.3379314370686199E-5</v>
          </cell>
          <cell r="D2113">
            <v>-1.183918605899811</v>
          </cell>
        </row>
        <row r="2114">
          <cell r="C2114">
            <v>2.07128541660495E-5</v>
          </cell>
          <cell r="D2114">
            <v>-1.179032217121124</v>
          </cell>
        </row>
        <row r="2115">
          <cell r="C2115">
            <v>1.79989292519167E-5</v>
          </cell>
          <cell r="D2115">
            <v>-1.173864077186584</v>
          </cell>
        </row>
        <row r="2116">
          <cell r="C2116">
            <v>1.52008706209017E-5</v>
          </cell>
          <cell r="D2116">
            <v>-1.1687696681976321</v>
          </cell>
        </row>
        <row r="2117">
          <cell r="C2117">
            <v>1.23329855341581E-5</v>
          </cell>
          <cell r="D2117">
            <v>-1.163779924964905</v>
          </cell>
        </row>
        <row r="2118">
          <cell r="C2118">
            <v>9.4686629381612908E-6</v>
          </cell>
          <cell r="D2118">
            <v>-1.15878946647644</v>
          </cell>
        </row>
        <row r="2119">
          <cell r="C2119">
            <v>6.5377530518162496E-6</v>
          </cell>
          <cell r="D2119">
            <v>-1.153663228607178</v>
          </cell>
        </row>
        <row r="2120">
          <cell r="C2120">
            <v>3.6382746202434599E-6</v>
          </cell>
          <cell r="D2120">
            <v>-1.148637245750427</v>
          </cell>
        </row>
        <row r="2121">
          <cell r="C2121">
            <v>7.6021160566597203E-7</v>
          </cell>
          <cell r="D2121">
            <v>-1.143593739128113</v>
          </cell>
        </row>
        <row r="2122">
          <cell r="C2122">
            <v>-1.8545464399721799E-6</v>
          </cell>
          <cell r="D2122">
            <v>-1.1386201487541201</v>
          </cell>
        </row>
        <row r="2123">
          <cell r="C2123">
            <v>-4.4848020479548697E-6</v>
          </cell>
          <cell r="D2123">
            <v>-1.1337150441169741</v>
          </cell>
        </row>
        <row r="2124">
          <cell r="C2124">
            <v>-6.9761395025125197E-6</v>
          </cell>
          <cell r="D2124">
            <v>-1.1289296852111819</v>
          </cell>
        </row>
        <row r="2125">
          <cell r="C2125">
            <v>-9.2792251962237094E-6</v>
          </cell>
          <cell r="D2125">
            <v>-1.123889278030396</v>
          </cell>
        </row>
        <row r="2126">
          <cell r="C2126">
            <v>-1.1412192179704999E-5</v>
          </cell>
          <cell r="D2126">
            <v>-1.118770311927795</v>
          </cell>
        </row>
        <row r="2127">
          <cell r="C2127">
            <v>-1.313815391768E-5</v>
          </cell>
          <cell r="D2127">
            <v>-1.1139537201881411</v>
          </cell>
        </row>
        <row r="2128">
          <cell r="C2128">
            <v>-1.4643082977272601E-5</v>
          </cell>
          <cell r="D2128">
            <v>-1.10872603521347</v>
          </cell>
        </row>
        <row r="2129">
          <cell r="C2129">
            <v>-1.5728899597888799E-5</v>
          </cell>
          <cell r="D2129">
            <v>-1.1038944827079771</v>
          </cell>
        </row>
        <row r="2130">
          <cell r="C2130">
            <v>-1.64836965268478E-5</v>
          </cell>
          <cell r="D2130">
            <v>-1.099004696464539</v>
          </cell>
        </row>
        <row r="2131">
          <cell r="C2131">
            <v>-1.6915968444664001E-5</v>
          </cell>
          <cell r="D2131">
            <v>-1.093717347240448</v>
          </cell>
        </row>
        <row r="2132">
          <cell r="C2132">
            <v>-1.71487899933709E-5</v>
          </cell>
          <cell r="D2132">
            <v>-1.088815103626251</v>
          </cell>
        </row>
        <row r="2133">
          <cell r="C2133">
            <v>-1.7111768102040501E-5</v>
          </cell>
          <cell r="D2133">
            <v>-1.083603154277802</v>
          </cell>
        </row>
        <row r="2134">
          <cell r="C2134">
            <v>-1.6875541405170201E-5</v>
          </cell>
          <cell r="D2134">
            <v>-1.078867386436462</v>
          </cell>
        </row>
        <row r="2135">
          <cell r="C2135">
            <v>-1.6449006579932801E-5</v>
          </cell>
          <cell r="D2135">
            <v>-1.0737468706130979</v>
          </cell>
        </row>
        <row r="2136">
          <cell r="C2136">
            <v>-1.5915476978989301E-5</v>
          </cell>
          <cell r="D2136">
            <v>-1.0687940822601321</v>
          </cell>
        </row>
        <row r="2137">
          <cell r="C2137">
            <v>-1.5317515135393498E-5</v>
          </cell>
          <cell r="D2137">
            <v>-1.0637441383361819</v>
          </cell>
        </row>
        <row r="2138">
          <cell r="C2138">
            <v>-1.4640540030086399E-5</v>
          </cell>
          <cell r="D2138">
            <v>-1.058780978775024</v>
          </cell>
        </row>
        <row r="2139">
          <cell r="C2139">
            <v>-1.39628700708272E-5</v>
          </cell>
          <cell r="D2139">
            <v>-1.053657005882263</v>
          </cell>
        </row>
        <row r="2140">
          <cell r="C2140">
            <v>-1.32393643070827E-5</v>
          </cell>
          <cell r="D2140">
            <v>-1.0485499607086179</v>
          </cell>
        </row>
        <row r="2141">
          <cell r="C2141">
            <v>-1.24990683616488E-5</v>
          </cell>
          <cell r="D2141">
            <v>-1.043626319026947</v>
          </cell>
        </row>
        <row r="2142">
          <cell r="C2142">
            <v>-1.1812399861810301E-5</v>
          </cell>
          <cell r="D2142">
            <v>-1.038694571113586</v>
          </cell>
        </row>
        <row r="2143">
          <cell r="C2143">
            <v>-1.1129074664495399E-5</v>
          </cell>
          <cell r="D2143">
            <v>-1.0336096392631529</v>
          </cell>
        </row>
        <row r="2144">
          <cell r="C2144">
            <v>-1.05144008557545E-5</v>
          </cell>
          <cell r="D2144">
            <v>-1.028548668479919</v>
          </cell>
        </row>
        <row r="2145">
          <cell r="C2145">
            <v>-9.8930022431886806E-6</v>
          </cell>
          <cell r="D2145">
            <v>-1.023623775100708</v>
          </cell>
        </row>
        <row r="2146">
          <cell r="C2146">
            <v>-9.3446806204156002E-6</v>
          </cell>
          <cell r="D2146">
            <v>-1.0186679469108579</v>
          </cell>
        </row>
        <row r="2147">
          <cell r="C2147">
            <v>-8.8102924564736895E-6</v>
          </cell>
          <cell r="D2147">
            <v>-1.0136751936435699</v>
          </cell>
        </row>
        <row r="2148">
          <cell r="C2148">
            <v>-8.3281092884135399E-6</v>
          </cell>
          <cell r="D2148">
            <v>-1.008890281772614</v>
          </cell>
        </row>
        <row r="2149">
          <cell r="C2149">
            <v>-7.8606180977658403E-6</v>
          </cell>
          <cell r="D2149">
            <v>-1.003530483102798</v>
          </cell>
        </row>
        <row r="2150">
          <cell r="C2150">
            <v>-7.4623785621952299E-6</v>
          </cell>
          <cell r="D2150">
            <v>-0.99882699117660501</v>
          </cell>
        </row>
        <row r="2151">
          <cell r="C2151">
            <v>-7.0570304160355599E-6</v>
          </cell>
          <cell r="D2151">
            <v>-0.99371827707290605</v>
          </cell>
        </row>
        <row r="2152">
          <cell r="C2152">
            <v>-6.70380086376099E-6</v>
          </cell>
          <cell r="D2152">
            <v>-0.98867491946220398</v>
          </cell>
        </row>
        <row r="2153">
          <cell r="C2153">
            <v>-6.3614961618441199E-6</v>
          </cell>
          <cell r="D2153">
            <v>-0.98371703491210893</v>
          </cell>
        </row>
        <row r="2154">
          <cell r="C2154">
            <v>-6.0682864386763E-6</v>
          </cell>
          <cell r="D2154">
            <v>-0.97876278624534607</v>
          </cell>
        </row>
        <row r="2155">
          <cell r="C2155">
            <v>-5.7639790611574401E-6</v>
          </cell>
          <cell r="D2155">
            <v>-0.97367919549941995</v>
          </cell>
        </row>
        <row r="2156">
          <cell r="C2156">
            <v>-5.5241107475012498E-6</v>
          </cell>
          <cell r="D2156">
            <v>-0.96883038744926497</v>
          </cell>
        </row>
        <row r="2157">
          <cell r="C2157">
            <v>-5.2526738727465297E-6</v>
          </cell>
          <cell r="D2157">
            <v>-0.96352071628570601</v>
          </cell>
        </row>
        <row r="2158">
          <cell r="C2158">
            <v>-5.0532080422272E-6</v>
          </cell>
          <cell r="D2158">
            <v>-0.95854694709777799</v>
          </cell>
        </row>
        <row r="2159">
          <cell r="C2159">
            <v>-4.8281849558407001E-6</v>
          </cell>
          <cell r="D2159">
            <v>-0.95372376904487599</v>
          </cell>
        </row>
        <row r="2160">
          <cell r="C2160">
            <v>-4.6541822484869002E-6</v>
          </cell>
          <cell r="D2160">
            <v>-0.94858477578163103</v>
          </cell>
        </row>
        <row r="2161">
          <cell r="C2161">
            <v>-4.4627072384173499E-6</v>
          </cell>
          <cell r="D2161">
            <v>-0.94360436067581199</v>
          </cell>
        </row>
        <row r="2162">
          <cell r="C2162">
            <v>-4.31408716394799E-6</v>
          </cell>
          <cell r="D2162">
            <v>-0.938496600246429</v>
          </cell>
        </row>
        <row r="2163">
          <cell r="C2163">
            <v>-4.1605148908274697E-6</v>
          </cell>
          <cell r="D2163">
            <v>-0.93369806871414207</v>
          </cell>
        </row>
        <row r="2164">
          <cell r="C2164">
            <v>-4.02989326175884E-6</v>
          </cell>
          <cell r="D2164">
            <v>-0.92849449381828308</v>
          </cell>
        </row>
        <row r="2165">
          <cell r="C2165">
            <v>-3.8906628105905796E-6</v>
          </cell>
          <cell r="D2165">
            <v>-0.92345846757888794</v>
          </cell>
        </row>
        <row r="2166">
          <cell r="C2166">
            <v>-3.7818135751877001E-6</v>
          </cell>
          <cell r="D2166">
            <v>-0.91841364965438799</v>
          </cell>
        </row>
        <row r="2167">
          <cell r="C2167">
            <v>-3.6542480756907E-6</v>
          </cell>
          <cell r="D2167">
            <v>-0.91347334847450301</v>
          </cell>
        </row>
        <row r="2168">
          <cell r="C2168">
            <v>-3.56933833245421E-6</v>
          </cell>
          <cell r="D2168">
            <v>-0.90863675937652599</v>
          </cell>
        </row>
        <row r="2169">
          <cell r="C2169">
            <v>-3.4736790439637801E-6</v>
          </cell>
          <cell r="D2169">
            <v>-0.90356935129165605</v>
          </cell>
        </row>
        <row r="2170">
          <cell r="C2170">
            <v>-3.38805557476007E-6</v>
          </cell>
          <cell r="D2170">
            <v>-0.89846218690872193</v>
          </cell>
        </row>
        <row r="2171">
          <cell r="C2171">
            <v>-3.3093288038799099E-6</v>
          </cell>
          <cell r="D2171">
            <v>-0.893362562513351</v>
          </cell>
        </row>
        <row r="2172">
          <cell r="C2172">
            <v>-3.2323077903129199E-6</v>
          </cell>
          <cell r="D2172">
            <v>-0.88833151326179505</v>
          </cell>
        </row>
        <row r="2173">
          <cell r="C2173">
            <v>-3.1462614060728798E-6</v>
          </cell>
          <cell r="D2173">
            <v>-0.883258383131027</v>
          </cell>
        </row>
        <row r="2174">
          <cell r="C2174">
            <v>-3.0978633276390602E-6</v>
          </cell>
          <cell r="D2174">
            <v>-0.87833781108856201</v>
          </cell>
        </row>
        <row r="2175">
          <cell r="C2175">
            <v>-3.01724981000007E-6</v>
          </cell>
          <cell r="D2175">
            <v>-0.87349240050315902</v>
          </cell>
        </row>
        <row r="2176">
          <cell r="C2176">
            <v>-2.9808788895024901E-6</v>
          </cell>
          <cell r="D2176">
            <v>-0.86823965177536</v>
          </cell>
        </row>
        <row r="2177">
          <cell r="C2177">
            <v>-2.9112054562574498E-6</v>
          </cell>
          <cell r="D2177">
            <v>-0.86327687964439392</v>
          </cell>
        </row>
        <row r="2178">
          <cell r="C2178">
            <v>-2.8748713702953002E-6</v>
          </cell>
          <cell r="D2178">
            <v>-0.85836074814796404</v>
          </cell>
        </row>
        <row r="2179">
          <cell r="C2179">
            <v>-2.8058839234290598E-6</v>
          </cell>
          <cell r="D2179">
            <v>-0.85339752898216203</v>
          </cell>
        </row>
        <row r="2180">
          <cell r="C2180">
            <v>-2.7740284167521201E-6</v>
          </cell>
          <cell r="D2180">
            <v>-0.84818504319191002</v>
          </cell>
        </row>
        <row r="2181">
          <cell r="C2181">
            <v>-2.7109988423035201E-6</v>
          </cell>
          <cell r="D2181">
            <v>-0.84336344466209401</v>
          </cell>
        </row>
        <row r="2182">
          <cell r="C2182">
            <v>-2.6794200493895902E-6</v>
          </cell>
          <cell r="D2182">
            <v>-0.83818982110023499</v>
          </cell>
        </row>
        <row r="2183">
          <cell r="C2183">
            <v>-2.6451280064065898E-6</v>
          </cell>
          <cell r="D2183">
            <v>-0.83329997525215105</v>
          </cell>
        </row>
        <row r="2184">
          <cell r="C2184">
            <v>-2.61078230323619E-6</v>
          </cell>
          <cell r="D2184">
            <v>-0.82824383244514499</v>
          </cell>
        </row>
        <row r="2185">
          <cell r="C2185">
            <v>-2.5755423394002702E-6</v>
          </cell>
          <cell r="D2185">
            <v>-0.82328284845352195</v>
          </cell>
        </row>
        <row r="2186">
          <cell r="C2186">
            <v>-2.5483068384346599E-6</v>
          </cell>
          <cell r="D2186">
            <v>-0.81795323953628496</v>
          </cell>
        </row>
        <row r="2187">
          <cell r="C2187">
            <v>-2.5132387690973701E-6</v>
          </cell>
          <cell r="D2187">
            <v>-0.81325088009834301</v>
          </cell>
        </row>
        <row r="2188">
          <cell r="C2188">
            <v>-2.4992391445266502E-6</v>
          </cell>
          <cell r="D2188">
            <v>-0.80812312231063799</v>
          </cell>
        </row>
        <row r="2189">
          <cell r="C2189">
            <v>-2.4662608666403702E-6</v>
          </cell>
          <cell r="D2189">
            <v>-0.80310524568557695</v>
          </cell>
        </row>
        <row r="2190">
          <cell r="C2190">
            <v>-2.4573100745328702E-6</v>
          </cell>
          <cell r="D2190">
            <v>-0.79800043568611101</v>
          </cell>
        </row>
        <row r="2191">
          <cell r="C2191">
            <v>-2.4279138415295199E-6</v>
          </cell>
          <cell r="D2191">
            <v>-0.79300264582633995</v>
          </cell>
        </row>
        <row r="2192">
          <cell r="C2192">
            <v>-2.4110527192533499E-6</v>
          </cell>
          <cell r="D2192">
            <v>-0.78818957076072693</v>
          </cell>
        </row>
        <row r="2193">
          <cell r="C2193">
            <v>-2.3797351786925E-6</v>
          </cell>
          <cell r="D2193">
            <v>-0.78308029041290306</v>
          </cell>
        </row>
        <row r="2194">
          <cell r="C2194">
            <v>-2.3782956759532702E-6</v>
          </cell>
          <cell r="D2194">
            <v>-0.77794573769569397</v>
          </cell>
        </row>
        <row r="2195">
          <cell r="C2195">
            <v>-2.3611630695086201E-6</v>
          </cell>
          <cell r="D2195">
            <v>-0.77289340958595298</v>
          </cell>
        </row>
        <row r="2196">
          <cell r="C2196">
            <v>-2.35028915085422E-6</v>
          </cell>
          <cell r="D2196">
            <v>-0.768060009336472</v>
          </cell>
        </row>
        <row r="2197">
          <cell r="C2197">
            <v>-2.3295876871998202E-6</v>
          </cell>
          <cell r="D2197">
            <v>-0.76280708179473899</v>
          </cell>
        </row>
        <row r="2198">
          <cell r="C2198">
            <v>-2.3305244667426501E-6</v>
          </cell>
          <cell r="D2198">
            <v>-0.75784545705318496</v>
          </cell>
        </row>
        <row r="2199">
          <cell r="C2199">
            <v>-2.3140185021475199E-6</v>
          </cell>
          <cell r="D2199">
            <v>-0.75283041164874998</v>
          </cell>
        </row>
        <row r="2200">
          <cell r="C2200">
            <v>-2.31487138080411E-6</v>
          </cell>
          <cell r="D2200">
            <v>-0.74787582025527999</v>
          </cell>
        </row>
        <row r="2201">
          <cell r="C2201">
            <v>-2.3034478999761602E-6</v>
          </cell>
          <cell r="D2201">
            <v>-0.74290266201496102</v>
          </cell>
        </row>
        <row r="2202">
          <cell r="C2202">
            <v>-2.3064039851306002E-6</v>
          </cell>
          <cell r="D2202">
            <v>-0.73788673744201705</v>
          </cell>
        </row>
        <row r="2203">
          <cell r="C2203">
            <v>-2.29463307732658E-6</v>
          </cell>
          <cell r="D2203">
            <v>-0.73278943762779203</v>
          </cell>
        </row>
        <row r="2204">
          <cell r="C2204">
            <v>-2.29895567827043E-6</v>
          </cell>
          <cell r="D2204">
            <v>-0.72783645555973098</v>
          </cell>
        </row>
        <row r="2205">
          <cell r="C2205">
            <v>-2.28143881031428E-6</v>
          </cell>
          <cell r="D2205">
            <v>-0.72279324696063996</v>
          </cell>
        </row>
        <row r="2206">
          <cell r="C2206">
            <v>-2.3045811303745701E-6</v>
          </cell>
          <cell r="D2206">
            <v>-0.71785744593143497</v>
          </cell>
        </row>
        <row r="2207">
          <cell r="C2207">
            <v>-2.2888041257829198E-6</v>
          </cell>
          <cell r="D2207">
            <v>-0.71280064747333505</v>
          </cell>
        </row>
        <row r="2208">
          <cell r="C2208">
            <v>-2.2952015115151901E-6</v>
          </cell>
          <cell r="D2208">
            <v>-0.70766122207641602</v>
          </cell>
        </row>
        <row r="2209">
          <cell r="C2209">
            <v>-2.2919284674571802E-6</v>
          </cell>
          <cell r="D2209">
            <v>-0.70273661181926705</v>
          </cell>
        </row>
        <row r="2210">
          <cell r="C2210">
            <v>-2.3158377189247399E-6</v>
          </cell>
          <cell r="D2210">
            <v>-0.69773692951202404</v>
          </cell>
        </row>
        <row r="2211">
          <cell r="C2211">
            <v>-2.29721536015859E-6</v>
          </cell>
          <cell r="D2211">
            <v>-0.692350219345093</v>
          </cell>
        </row>
        <row r="2212">
          <cell r="C2212">
            <v>-2.3212746782519402E-6</v>
          </cell>
          <cell r="D2212">
            <v>-0.68764151201248203</v>
          </cell>
        </row>
        <row r="2213">
          <cell r="C2213">
            <v>-2.3124093786464098E-6</v>
          </cell>
          <cell r="D2213">
            <v>-0.68260916635990099</v>
          </cell>
        </row>
        <row r="2214">
          <cell r="C2214">
            <v>-2.3266554762813E-6</v>
          </cell>
          <cell r="D2214">
            <v>-0.67767917678356204</v>
          </cell>
        </row>
        <row r="2215">
          <cell r="C2215">
            <v>-2.3275988496607199E-6</v>
          </cell>
          <cell r="D2215">
            <v>-0.67246989474296603</v>
          </cell>
        </row>
        <row r="2216">
          <cell r="C2216">
            <v>-2.34042795455025E-6</v>
          </cell>
          <cell r="D2216">
            <v>-0.66756937966346697</v>
          </cell>
        </row>
        <row r="2217">
          <cell r="C2217">
            <v>-2.3422048798238401E-6</v>
          </cell>
          <cell r="D2217">
            <v>-0.66249411866664898</v>
          </cell>
        </row>
        <row r="2218">
          <cell r="C2218">
            <v>-2.3510706341767201E-6</v>
          </cell>
          <cell r="D2218">
            <v>-0.65750842854976699</v>
          </cell>
        </row>
        <row r="2219">
          <cell r="C2219">
            <v>-2.3515074190072499E-6</v>
          </cell>
          <cell r="D2219">
            <v>-0.65267537102699302</v>
          </cell>
        </row>
        <row r="2220">
          <cell r="C2220">
            <v>-2.3706743377260902E-6</v>
          </cell>
          <cell r="D2220">
            <v>-0.64760371611118295</v>
          </cell>
        </row>
        <row r="2221">
          <cell r="C2221">
            <v>-2.36945720644144E-6</v>
          </cell>
          <cell r="D2221">
            <v>-0.64265317783355702</v>
          </cell>
        </row>
        <row r="2222">
          <cell r="C2222">
            <v>-2.3934983346407501E-6</v>
          </cell>
          <cell r="D2222">
            <v>-0.63751854315996204</v>
          </cell>
        </row>
        <row r="2223">
          <cell r="C2223">
            <v>-2.3903933197288998E-6</v>
          </cell>
          <cell r="D2223">
            <v>-0.63260041490793206</v>
          </cell>
        </row>
        <row r="2224">
          <cell r="C2224">
            <v>-2.4218534235842501E-6</v>
          </cell>
          <cell r="D2224">
            <v>-0.62754732683896997</v>
          </cell>
        </row>
        <row r="2225">
          <cell r="C2225">
            <v>-2.4345599740627201E-6</v>
          </cell>
          <cell r="D2225">
            <v>-0.62277769610881806</v>
          </cell>
        </row>
        <row r="2226">
          <cell r="C2226">
            <v>-2.4647063128213601E-6</v>
          </cell>
          <cell r="D2226">
            <v>-0.61755792365074202</v>
          </cell>
        </row>
        <row r="2227">
          <cell r="C2227">
            <v>-2.4737789772188998E-6</v>
          </cell>
          <cell r="D2227">
            <v>-0.61248502448797226</v>
          </cell>
        </row>
        <row r="2228">
          <cell r="C2228">
            <v>-2.5056478989426999E-6</v>
          </cell>
          <cell r="D2228">
            <v>-0.60742079780101776</v>
          </cell>
        </row>
        <row r="2229">
          <cell r="C2229">
            <v>-2.5093554540944798E-6</v>
          </cell>
          <cell r="D2229">
            <v>-0.60246425435543061</v>
          </cell>
        </row>
        <row r="2230">
          <cell r="C2230">
            <v>-2.5312340312666501E-6</v>
          </cell>
          <cell r="D2230">
            <v>-0.59720868930816651</v>
          </cell>
        </row>
        <row r="2231">
          <cell r="C2231">
            <v>-2.5288786673627298E-6</v>
          </cell>
          <cell r="D2231">
            <v>-0.5923459859251976</v>
          </cell>
        </row>
        <row r="2232">
          <cell r="C2232">
            <v>-2.5603264930396099E-6</v>
          </cell>
          <cell r="D2232">
            <v>-0.5876833455324173</v>
          </cell>
        </row>
        <row r="2233">
          <cell r="C2233">
            <v>-2.5635924885136799E-6</v>
          </cell>
          <cell r="D2233">
            <v>-0.58256820157766342</v>
          </cell>
        </row>
        <row r="2234">
          <cell r="C2234">
            <v>-2.59437388194783E-6</v>
          </cell>
          <cell r="D2234">
            <v>-0.57754513934850693</v>
          </cell>
        </row>
        <row r="2235">
          <cell r="C2235">
            <v>-2.6048980998894001E-6</v>
          </cell>
          <cell r="D2235">
            <v>-0.57261693046092987</v>
          </cell>
        </row>
        <row r="2236">
          <cell r="C2236">
            <v>-2.6410320970171601E-6</v>
          </cell>
          <cell r="D2236">
            <v>-0.56759549245834351</v>
          </cell>
        </row>
        <row r="2237">
          <cell r="C2237">
            <v>-2.6663126391213201E-6</v>
          </cell>
          <cell r="D2237">
            <v>-0.56273948342204094</v>
          </cell>
        </row>
        <row r="2238">
          <cell r="C2238">
            <v>-2.7092341952084098E-6</v>
          </cell>
          <cell r="D2238">
            <v>-0.55769165173768998</v>
          </cell>
        </row>
        <row r="2239">
          <cell r="C2239">
            <v>-2.72722127192537E-6</v>
          </cell>
          <cell r="D2239">
            <v>-0.5526513525903225</v>
          </cell>
        </row>
        <row r="2240">
          <cell r="C2240">
            <v>-2.7788059924205299E-6</v>
          </cell>
          <cell r="D2240">
            <v>-0.54766964480876923</v>
          </cell>
        </row>
        <row r="2241">
          <cell r="C2241">
            <v>-2.7931130262004402E-6</v>
          </cell>
          <cell r="D2241">
            <v>-0.5426106912702322</v>
          </cell>
        </row>
        <row r="2242">
          <cell r="C2242">
            <v>-2.8478409603849299E-6</v>
          </cell>
          <cell r="D2242">
            <v>-0.53764417522251606</v>
          </cell>
        </row>
        <row r="2243">
          <cell r="C2243">
            <v>-2.86359818346682E-6</v>
          </cell>
          <cell r="D2243">
            <v>-0.53256796055138111</v>
          </cell>
        </row>
        <row r="2244">
          <cell r="C2244">
            <v>-2.90735215457971E-6</v>
          </cell>
          <cell r="D2244">
            <v>-0.52758048508912325</v>
          </cell>
        </row>
        <row r="2245">
          <cell r="C2245">
            <v>-2.9350985641940501E-6</v>
          </cell>
          <cell r="D2245">
            <v>-0.52263412705287338</v>
          </cell>
        </row>
        <row r="2246">
          <cell r="C2246">
            <v>-2.9870843718526902E-6</v>
          </cell>
          <cell r="D2246">
            <v>-0.51799347378909588</v>
          </cell>
        </row>
      </sheetData>
      <sheetData sheetId="5">
        <row r="370">
          <cell r="C370">
            <v>-1.09036209323676E-5</v>
          </cell>
          <cell r="D370">
            <v>-0.51734607246834785</v>
          </cell>
        </row>
        <row r="371">
          <cell r="C371">
            <v>-9.3371945695253106E-6</v>
          </cell>
          <cell r="D371">
            <v>-0.5182635030861944</v>
          </cell>
        </row>
        <row r="372">
          <cell r="C372">
            <v>-8.3072445704601705E-6</v>
          </cell>
          <cell r="D372">
            <v>-0.52319839770570398</v>
          </cell>
        </row>
        <row r="373">
          <cell r="C373">
            <v>-7.5936986831948203E-6</v>
          </cell>
          <cell r="D373">
            <v>-0.52817454223185778</v>
          </cell>
        </row>
        <row r="374">
          <cell r="C374">
            <v>-7.0070336732897002E-6</v>
          </cell>
          <cell r="D374">
            <v>-0.5331444380491972</v>
          </cell>
        </row>
        <row r="375">
          <cell r="C375">
            <v>-6.5265890043519903E-6</v>
          </cell>
          <cell r="D375">
            <v>-0.53818278514444828</v>
          </cell>
        </row>
        <row r="376">
          <cell r="C376">
            <v>-6.1173545873316496E-6</v>
          </cell>
          <cell r="D376">
            <v>-0.54321139991879464</v>
          </cell>
        </row>
        <row r="377">
          <cell r="C377">
            <v>-5.7765655583352799E-6</v>
          </cell>
          <cell r="D377">
            <v>-0.54827707201838494</v>
          </cell>
        </row>
        <row r="378">
          <cell r="C378">
            <v>-5.46394812772633E-6</v>
          </cell>
          <cell r="D378">
            <v>-0.55344790533781052</v>
          </cell>
        </row>
        <row r="379">
          <cell r="C379">
            <v>-5.19932518727728E-6</v>
          </cell>
          <cell r="D379">
            <v>-0.5584358902335167</v>
          </cell>
        </row>
        <row r="380">
          <cell r="C380">
            <v>-4.9401178330299402E-6</v>
          </cell>
          <cell r="D380">
            <v>-0.56339284346103669</v>
          </cell>
        </row>
        <row r="381">
          <cell r="C381">
            <v>-4.72763122161268E-6</v>
          </cell>
          <cell r="D381">
            <v>-0.56841283605098725</v>
          </cell>
        </row>
        <row r="382">
          <cell r="C382">
            <v>-4.5175984269007998E-6</v>
          </cell>
          <cell r="D382">
            <v>-0.57343796581625939</v>
          </cell>
        </row>
        <row r="383">
          <cell r="C383">
            <v>-4.3310806177032603E-6</v>
          </cell>
          <cell r="D383">
            <v>-0.5782933713555336</v>
          </cell>
        </row>
        <row r="384">
          <cell r="C384">
            <v>-4.1480038817098796E-6</v>
          </cell>
          <cell r="D384">
            <v>-0.58317566976547242</v>
          </cell>
        </row>
        <row r="385">
          <cell r="C385">
            <v>-3.9784786167729197E-6</v>
          </cell>
          <cell r="D385">
            <v>-0.58830542430877686</v>
          </cell>
        </row>
        <row r="386">
          <cell r="C386">
            <v>-3.8141936329338899E-6</v>
          </cell>
          <cell r="D386">
            <v>-0.59305121318101883</v>
          </cell>
        </row>
        <row r="387">
          <cell r="C387">
            <v>-3.6611259019991802E-6</v>
          </cell>
          <cell r="D387">
            <v>-0.59809576288461686</v>
          </cell>
        </row>
        <row r="388">
          <cell r="C388">
            <v>-3.4758338642859599E-6</v>
          </cell>
          <cell r="D388">
            <v>-0.60325775609016419</v>
          </cell>
        </row>
        <row r="389">
          <cell r="C389">
            <v>-3.34385481437494E-6</v>
          </cell>
          <cell r="D389">
            <v>-0.60824670211076737</v>
          </cell>
        </row>
        <row r="390">
          <cell r="C390">
            <v>-3.19506375490164E-6</v>
          </cell>
          <cell r="D390">
            <v>-0.61342773900032044</v>
          </cell>
        </row>
        <row r="391">
          <cell r="C391">
            <v>-3.06182892018114E-6</v>
          </cell>
          <cell r="D391">
            <v>-0.61826920077800795</v>
          </cell>
        </row>
        <row r="392">
          <cell r="C392">
            <v>-2.9242753498692802E-6</v>
          </cell>
          <cell r="D392">
            <v>-0.62331465945243802</v>
          </cell>
        </row>
        <row r="393">
          <cell r="C393">
            <v>-2.8125398330303099E-6</v>
          </cell>
          <cell r="D393">
            <v>-0.62832449690103498</v>
          </cell>
        </row>
        <row r="394">
          <cell r="C394">
            <v>-2.6941104351862998E-6</v>
          </cell>
          <cell r="D394">
            <v>-0.63340121821165096</v>
          </cell>
        </row>
        <row r="395">
          <cell r="C395">
            <v>-2.5841343358479199E-6</v>
          </cell>
          <cell r="D395">
            <v>-0.638408388352394</v>
          </cell>
        </row>
        <row r="396">
          <cell r="C396">
            <v>-2.4726539322728101E-6</v>
          </cell>
          <cell r="D396">
            <v>-0.64320878252983094</v>
          </cell>
        </row>
        <row r="397">
          <cell r="C397">
            <v>-2.3773848170094399E-6</v>
          </cell>
          <cell r="D397">
            <v>-0.64815634057521798</v>
          </cell>
        </row>
        <row r="398">
          <cell r="C398">
            <v>-2.2565614017366902E-6</v>
          </cell>
          <cell r="D398">
            <v>-0.65327594742774997</v>
          </cell>
        </row>
        <row r="399">
          <cell r="C399">
            <v>-2.1571183879132201E-6</v>
          </cell>
          <cell r="D399">
            <v>-0.65836140081882499</v>
          </cell>
        </row>
        <row r="400">
          <cell r="C400">
            <v>-2.0531447262328601E-6</v>
          </cell>
          <cell r="D400">
            <v>-0.66334412560462996</v>
          </cell>
        </row>
        <row r="401">
          <cell r="C401">
            <v>-1.9471178802632498E-6</v>
          </cell>
          <cell r="D401">
            <v>-0.66827600762844097</v>
          </cell>
        </row>
        <row r="402">
          <cell r="C402">
            <v>-1.8429743704473401E-6</v>
          </cell>
          <cell r="D402">
            <v>-0.67333127126693704</v>
          </cell>
        </row>
        <row r="403">
          <cell r="C403">
            <v>-1.75130548996094E-6</v>
          </cell>
          <cell r="D403">
            <v>-0.67822891042232503</v>
          </cell>
        </row>
        <row r="404">
          <cell r="C404">
            <v>-1.6589660845056599E-6</v>
          </cell>
          <cell r="D404">
            <v>-0.68325943813323997</v>
          </cell>
        </row>
        <row r="405">
          <cell r="C405">
            <v>-1.5728717244201101E-6</v>
          </cell>
          <cell r="D405">
            <v>-0.68838896915912606</v>
          </cell>
        </row>
        <row r="406">
          <cell r="C406">
            <v>-1.48009166878182E-6</v>
          </cell>
          <cell r="D406">
            <v>-0.69326322839260102</v>
          </cell>
        </row>
        <row r="407">
          <cell r="C407">
            <v>-1.3910438383391E-6</v>
          </cell>
          <cell r="D407">
            <v>-0.69830210075378396</v>
          </cell>
        </row>
        <row r="408">
          <cell r="C408">
            <v>-1.2975265235581901E-6</v>
          </cell>
          <cell r="D408">
            <v>-0.70335353479385399</v>
          </cell>
        </row>
        <row r="409">
          <cell r="C409">
            <v>-1.2174443781987099E-6</v>
          </cell>
          <cell r="D409">
            <v>-0.70858329102993001</v>
          </cell>
        </row>
        <row r="410">
          <cell r="C410">
            <v>-1.12476368485659E-6</v>
          </cell>
          <cell r="D410">
            <v>-0.713405947542191</v>
          </cell>
        </row>
        <row r="411">
          <cell r="C411">
            <v>-1.0471757150298799E-6</v>
          </cell>
          <cell r="D411">
            <v>-0.71845273241996799</v>
          </cell>
        </row>
        <row r="412">
          <cell r="C412">
            <v>-9.63698767009191E-7</v>
          </cell>
          <cell r="D412">
            <v>-0.72358662948608399</v>
          </cell>
        </row>
        <row r="413">
          <cell r="C413">
            <v>-8.8186152424896104E-7</v>
          </cell>
          <cell r="D413">
            <v>-0.72856179938316301</v>
          </cell>
        </row>
        <row r="414">
          <cell r="C414">
            <v>-7.9049624446270204E-7</v>
          </cell>
          <cell r="D414">
            <v>-0.733628775334358</v>
          </cell>
        </row>
        <row r="415">
          <cell r="C415">
            <v>-7.1928269562704404E-7</v>
          </cell>
          <cell r="D415">
            <v>-0.73866043553352401</v>
          </cell>
        </row>
        <row r="416">
          <cell r="C416">
            <v>-6.3361085267388304E-7</v>
          </cell>
          <cell r="D416">
            <v>-0.74366651043891907</v>
          </cell>
        </row>
        <row r="417">
          <cell r="C417">
            <v>-5.5663252851445598E-7</v>
          </cell>
          <cell r="D417">
            <v>-0.74872295126915001</v>
          </cell>
        </row>
        <row r="418">
          <cell r="C418">
            <v>-4.7071293352018999E-7</v>
          </cell>
          <cell r="D418">
            <v>-0.75347165331840504</v>
          </cell>
        </row>
        <row r="419">
          <cell r="C419">
            <v>-4.0103776655087099E-7</v>
          </cell>
          <cell r="D419">
            <v>-0.75850396916866303</v>
          </cell>
        </row>
        <row r="420">
          <cell r="C420">
            <v>-3.1604238870386299E-7</v>
          </cell>
          <cell r="D420">
            <v>-0.76345449254512798</v>
          </cell>
        </row>
        <row r="421">
          <cell r="C421">
            <v>-2.4709845547477E-7</v>
          </cell>
          <cell r="D421">
            <v>-0.76871574983596802</v>
          </cell>
        </row>
        <row r="422">
          <cell r="C422">
            <v>-1.7746677372088E-7</v>
          </cell>
          <cell r="D422">
            <v>-0.77374074921607994</v>
          </cell>
        </row>
        <row r="423">
          <cell r="C423">
            <v>-1.1599536264839101E-7</v>
          </cell>
          <cell r="D423">
            <v>-0.77885631785392806</v>
          </cell>
        </row>
        <row r="424">
          <cell r="C424">
            <v>-8.7955406513629E-8</v>
          </cell>
          <cell r="D424">
            <v>-0.780695806598663</v>
          </cell>
        </row>
        <row r="425">
          <cell r="C425">
            <v>-8.70984280254561E-8</v>
          </cell>
          <cell r="D425">
            <v>-0.78286812767982505</v>
          </cell>
        </row>
        <row r="426">
          <cell r="C426">
            <v>-8.5734150445659894E-8</v>
          </cell>
          <cell r="D426">
            <v>-0.78624121413230896</v>
          </cell>
        </row>
        <row r="427">
          <cell r="C427">
            <v>-8.39036999877862E-8</v>
          </cell>
          <cell r="D427">
            <v>-0.79024238452911399</v>
          </cell>
        </row>
        <row r="428">
          <cell r="C428">
            <v>4.9563649184847203E-8</v>
          </cell>
          <cell r="D428">
            <v>-0.80209470853805498</v>
          </cell>
        </row>
        <row r="429">
          <cell r="C429">
            <v>1.07853814768077E-7</v>
          </cell>
          <cell r="D429">
            <v>-0.80648044810295105</v>
          </cell>
        </row>
        <row r="430">
          <cell r="C430">
            <v>1.3694197775748799E-7</v>
          </cell>
          <cell r="D430">
            <v>-0.81090198025703408</v>
          </cell>
        </row>
        <row r="431">
          <cell r="C431">
            <v>2.5878421183733698E-7</v>
          </cell>
          <cell r="D431">
            <v>-0.81787059769630399</v>
          </cell>
        </row>
        <row r="432">
          <cell r="C432">
            <v>3.7896643334533998E-7</v>
          </cell>
          <cell r="D432">
            <v>-0.82385853991508506</v>
          </cell>
        </row>
        <row r="433">
          <cell r="C433">
            <v>4.2123866705878802E-7</v>
          </cell>
          <cell r="D433">
            <v>-0.82900897727012601</v>
          </cell>
        </row>
        <row r="434">
          <cell r="C434">
            <v>4.7756731191839197E-7</v>
          </cell>
          <cell r="D434">
            <v>-0.83390630350112893</v>
          </cell>
        </row>
        <row r="435">
          <cell r="C435">
            <v>5.15021099545265E-7</v>
          </cell>
          <cell r="D435">
            <v>-0.83907053933143594</v>
          </cell>
        </row>
        <row r="436">
          <cell r="C436">
            <v>5.6216759958260798E-7</v>
          </cell>
          <cell r="D436">
            <v>-0.84401396975517295</v>
          </cell>
        </row>
        <row r="437">
          <cell r="C437">
            <v>5.9937627838735405E-7</v>
          </cell>
          <cell r="D437">
            <v>-0.84906215534210205</v>
          </cell>
        </row>
        <row r="438">
          <cell r="C438">
            <v>6.45090665329917E-7</v>
          </cell>
          <cell r="D438">
            <v>-0.85387874708175704</v>
          </cell>
        </row>
        <row r="439">
          <cell r="C439">
            <v>6.8730753355339402E-7</v>
          </cell>
          <cell r="D439">
            <v>-0.85909102425575301</v>
          </cell>
        </row>
        <row r="440">
          <cell r="C440">
            <v>7.3451724347251002E-7</v>
          </cell>
          <cell r="D440">
            <v>-0.863892387008667</v>
          </cell>
        </row>
        <row r="441">
          <cell r="C441">
            <v>7.6816235150545296E-7</v>
          </cell>
          <cell r="D441">
            <v>-0.86897845134735108</v>
          </cell>
        </row>
        <row r="442">
          <cell r="C442">
            <v>8.17220438875665E-7</v>
          </cell>
          <cell r="D442">
            <v>-0.87391839489936807</v>
          </cell>
        </row>
        <row r="443">
          <cell r="C443">
            <v>8.3985617038706603E-7</v>
          </cell>
          <cell r="D443">
            <v>-0.87905348405838002</v>
          </cell>
        </row>
        <row r="444">
          <cell r="C444">
            <v>8.8860758751252402E-7</v>
          </cell>
          <cell r="D444">
            <v>-0.88393328652381897</v>
          </cell>
        </row>
        <row r="445">
          <cell r="C445">
            <v>9.3843965487394598E-7</v>
          </cell>
          <cell r="D445">
            <v>-0.88914356694221497</v>
          </cell>
        </row>
        <row r="446">
          <cell r="C446">
            <v>9.7948498023470208E-7</v>
          </cell>
          <cell r="D446">
            <v>-0.89416424498558</v>
          </cell>
        </row>
        <row r="447">
          <cell r="C447">
            <v>1.0239707535220101E-6</v>
          </cell>
          <cell r="D447">
            <v>-0.89920539722442605</v>
          </cell>
        </row>
        <row r="448">
          <cell r="C448">
            <v>1.06698200852406E-6</v>
          </cell>
          <cell r="D448">
            <v>-0.90420488581657399</v>
          </cell>
        </row>
        <row r="449">
          <cell r="C449">
            <v>1.1065050102843101E-6</v>
          </cell>
          <cell r="D449">
            <v>-0.90938333735466004</v>
          </cell>
        </row>
        <row r="450">
          <cell r="C450">
            <v>1.1546527503014701E-6</v>
          </cell>
          <cell r="D450">
            <v>-0.91427935228347801</v>
          </cell>
        </row>
        <row r="451">
          <cell r="C451">
            <v>1.1900978051926401E-6</v>
          </cell>
          <cell r="D451">
            <v>-0.91921902761459395</v>
          </cell>
        </row>
        <row r="452">
          <cell r="C452">
            <v>1.2457265938792299E-6</v>
          </cell>
          <cell r="D452">
            <v>-0.92422844038009599</v>
          </cell>
        </row>
        <row r="453">
          <cell r="C453">
            <v>1.2822846429116899E-6</v>
          </cell>
          <cell r="D453">
            <v>-0.92938373551368703</v>
          </cell>
        </row>
        <row r="454">
          <cell r="C454">
            <v>1.33714320327272E-6</v>
          </cell>
          <cell r="D454">
            <v>-0.93433729872703597</v>
          </cell>
        </row>
        <row r="455">
          <cell r="C455">
            <v>1.38036591579294E-6</v>
          </cell>
          <cell r="D455">
            <v>-0.93938757047653199</v>
          </cell>
        </row>
        <row r="456">
          <cell r="C456">
            <v>1.4382754898179001E-6</v>
          </cell>
          <cell r="D456">
            <v>-0.94432682857513406</v>
          </cell>
        </row>
        <row r="457">
          <cell r="C457">
            <v>1.49435118146357E-6</v>
          </cell>
          <cell r="D457">
            <v>-0.94945965275764499</v>
          </cell>
        </row>
        <row r="458">
          <cell r="C458">
            <v>1.5505391957049099E-6</v>
          </cell>
          <cell r="D458">
            <v>-0.95438922510147095</v>
          </cell>
        </row>
        <row r="459">
          <cell r="C459">
            <v>1.6099863842100599E-6</v>
          </cell>
          <cell r="D459">
            <v>-0.95928911433219899</v>
          </cell>
        </row>
        <row r="460">
          <cell r="C460">
            <v>1.6858995195434501E-6</v>
          </cell>
          <cell r="D460">
            <v>-0.96428457961082503</v>
          </cell>
        </row>
        <row r="461">
          <cell r="C461">
            <v>1.7530534250909101E-6</v>
          </cell>
          <cell r="D461">
            <v>-0.96939129695892301</v>
          </cell>
        </row>
        <row r="462">
          <cell r="C462">
            <v>1.8335497316002101E-6</v>
          </cell>
          <cell r="D462">
            <v>-0.97424636349677995</v>
          </cell>
        </row>
        <row r="463">
          <cell r="C463">
            <v>1.9238921140640699E-6</v>
          </cell>
          <cell r="D463">
            <v>-0.97944674954414401</v>
          </cell>
        </row>
        <row r="464">
          <cell r="C464">
            <v>2.0215038603055299E-6</v>
          </cell>
          <cell r="D464">
            <v>-0.98439262375831604</v>
          </cell>
        </row>
        <row r="465">
          <cell r="C465">
            <v>2.1327389276848399E-6</v>
          </cell>
          <cell r="D465">
            <v>-0.98929182753562905</v>
          </cell>
        </row>
        <row r="466">
          <cell r="C466">
            <v>2.2671017632092099E-6</v>
          </cell>
          <cell r="D466">
            <v>-0.99439040884971597</v>
          </cell>
        </row>
        <row r="467">
          <cell r="C467">
            <v>2.4082412437564901E-6</v>
          </cell>
          <cell r="D467">
            <v>-0.99947748646736101</v>
          </cell>
        </row>
        <row r="468">
          <cell r="C468">
            <v>2.5721310521476E-6</v>
          </cell>
          <cell r="D468">
            <v>-1.004518310880661</v>
          </cell>
        </row>
        <row r="469">
          <cell r="C469">
            <v>2.7552487154025601E-6</v>
          </cell>
          <cell r="D469">
            <v>-1.009350578641891</v>
          </cell>
        </row>
        <row r="470">
          <cell r="C470">
            <v>2.9782756882923401E-6</v>
          </cell>
          <cell r="D470">
            <v>-1.0142649219989779</v>
          </cell>
        </row>
        <row r="471">
          <cell r="C471">
            <v>3.2191198897635302E-6</v>
          </cell>
          <cell r="D471">
            <v>-1.019355367279053</v>
          </cell>
        </row>
        <row r="472">
          <cell r="C472">
            <v>3.5239525004726602E-6</v>
          </cell>
          <cell r="D472">
            <v>-1.024329553699493</v>
          </cell>
        </row>
        <row r="473">
          <cell r="C473">
            <v>3.8577304621867404E-6</v>
          </cell>
          <cell r="D473">
            <v>-1.029407929039001</v>
          </cell>
        </row>
        <row r="474">
          <cell r="C474">
            <v>4.2649562601582096E-6</v>
          </cell>
          <cell r="D474">
            <v>-1.034486125564575</v>
          </cell>
        </row>
        <row r="475">
          <cell r="C475">
            <v>4.7264420572901102E-6</v>
          </cell>
          <cell r="D475">
            <v>-1.03928412065506</v>
          </cell>
        </row>
        <row r="476">
          <cell r="C476">
            <v>5.2630830396083201E-6</v>
          </cell>
          <cell r="D476">
            <v>-1.04421723947525</v>
          </cell>
        </row>
        <row r="477">
          <cell r="C477">
            <v>5.9100370890519099E-6</v>
          </cell>
          <cell r="D477">
            <v>-1.0492705212593081</v>
          </cell>
        </row>
        <row r="478">
          <cell r="C478">
            <v>6.6918446464114797E-6</v>
          </cell>
          <cell r="D478">
            <v>-1.0543188558578489</v>
          </cell>
        </row>
        <row r="479">
          <cell r="C479">
            <v>7.5474017648957704E-6</v>
          </cell>
          <cell r="D479">
            <v>-1.059335838413239</v>
          </cell>
        </row>
        <row r="480">
          <cell r="C480">
            <v>8.5517813204205595E-6</v>
          </cell>
          <cell r="D480">
            <v>-1.0643050776481631</v>
          </cell>
        </row>
        <row r="481">
          <cell r="C481">
            <v>9.7093725344166194E-6</v>
          </cell>
          <cell r="D481">
            <v>-1.069197248077393</v>
          </cell>
        </row>
        <row r="482">
          <cell r="C482">
            <v>1.10367009256152E-5</v>
          </cell>
          <cell r="D482">
            <v>-1.0743596063613889</v>
          </cell>
        </row>
        <row r="483">
          <cell r="C483">
            <v>1.2525259990070499E-5</v>
          </cell>
          <cell r="D483">
            <v>-1.079158078289032</v>
          </cell>
        </row>
        <row r="484">
          <cell r="C484">
            <v>1.42294247780228E-5</v>
          </cell>
          <cell r="D484">
            <v>-1.084243904209137</v>
          </cell>
        </row>
        <row r="485">
          <cell r="C485">
            <v>1.6098878404591199E-5</v>
          </cell>
          <cell r="D485">
            <v>-1.089043866252899</v>
          </cell>
        </row>
        <row r="486">
          <cell r="C486">
            <v>1.81769300979795E-5</v>
          </cell>
          <cell r="D486">
            <v>-1.0942248211860659</v>
          </cell>
        </row>
        <row r="487">
          <cell r="C487">
            <v>2.0420584405656E-5</v>
          </cell>
          <cell r="D487">
            <v>-1.0990365253448489</v>
          </cell>
        </row>
        <row r="488">
          <cell r="C488">
            <v>2.2865831851959201E-5</v>
          </cell>
          <cell r="D488">
            <v>-1.1039931879997251</v>
          </cell>
        </row>
        <row r="489">
          <cell r="C489">
            <v>2.54328679147875E-5</v>
          </cell>
          <cell r="D489">
            <v>-1.109120081520081</v>
          </cell>
        </row>
        <row r="490">
          <cell r="C490">
            <v>2.81611864920706E-5</v>
          </cell>
          <cell r="D490">
            <v>-1.1140799032211302</v>
          </cell>
        </row>
        <row r="491">
          <cell r="C491">
            <v>3.0996867280919098E-5</v>
          </cell>
          <cell r="D491">
            <v>-1.1192191349029539</v>
          </cell>
        </row>
        <row r="492">
          <cell r="C492">
            <v>3.3869087928906097E-5</v>
          </cell>
          <cell r="D492">
            <v>-1.1239610420227049</v>
          </cell>
        </row>
        <row r="493">
          <cell r="C493">
            <v>3.67527100024745E-5</v>
          </cell>
          <cell r="D493">
            <v>-1.128961812114716</v>
          </cell>
        </row>
        <row r="494">
          <cell r="C494">
            <v>3.93918599002063E-5</v>
          </cell>
          <cell r="D494">
            <v>-1.1338417635917661</v>
          </cell>
        </row>
        <row r="495">
          <cell r="C495">
            <v>4.1851446439977701E-5</v>
          </cell>
          <cell r="D495">
            <v>-1.1388425336837771</v>
          </cell>
        </row>
        <row r="496">
          <cell r="C496">
            <v>4.4250373321119703E-5</v>
          </cell>
          <cell r="D496">
            <v>-1.143657754516602</v>
          </cell>
        </row>
        <row r="497">
          <cell r="C497">
            <v>4.6640758228022598E-5</v>
          </cell>
          <cell r="D497">
            <v>-1.148770521736145</v>
          </cell>
        </row>
        <row r="498">
          <cell r="C498">
            <v>4.8709389375289902E-5</v>
          </cell>
          <cell r="D498">
            <v>-1.154019068336487</v>
          </cell>
        </row>
        <row r="499">
          <cell r="C499">
            <v>5.0237373216077699E-5</v>
          </cell>
          <cell r="D499">
            <v>-1.159130107021332</v>
          </cell>
        </row>
        <row r="500">
          <cell r="C500">
            <v>5.1436421927064698E-5</v>
          </cell>
          <cell r="D500">
            <v>-1.164173554039001</v>
          </cell>
        </row>
        <row r="501">
          <cell r="C501">
            <v>5.2202816732460599E-5</v>
          </cell>
          <cell r="D501">
            <v>-1.1691195474624632</v>
          </cell>
        </row>
        <row r="502">
          <cell r="C502">
            <v>5.2583764045266401E-5</v>
          </cell>
          <cell r="D502">
            <v>-1.1743368612289431</v>
          </cell>
        </row>
        <row r="503">
          <cell r="C503">
            <v>5.2738509111804901E-5</v>
          </cell>
          <cell r="D503">
            <v>-1.179380785083771</v>
          </cell>
        </row>
        <row r="504">
          <cell r="C504">
            <v>5.2574752771761302E-5</v>
          </cell>
          <cell r="D504">
            <v>-1.1844357357978819</v>
          </cell>
        </row>
        <row r="505">
          <cell r="C505">
            <v>5.2262661483837298E-5</v>
          </cell>
          <cell r="D505">
            <v>-1.1895224557876589</v>
          </cell>
        </row>
        <row r="506">
          <cell r="C506">
            <v>5.1846407586708699E-5</v>
          </cell>
          <cell r="D506">
            <v>-1.194603751754761</v>
          </cell>
        </row>
        <row r="507">
          <cell r="C507">
            <v>5.1422739488771199E-5</v>
          </cell>
          <cell r="D507">
            <v>-1.1995002137184141</v>
          </cell>
        </row>
        <row r="508">
          <cell r="C508">
            <v>5.1001683459617198E-5</v>
          </cell>
          <cell r="D508">
            <v>-1.204588841056824</v>
          </cell>
        </row>
        <row r="509">
          <cell r="C509">
            <v>5.0677561375778202E-5</v>
          </cell>
          <cell r="D509">
            <v>-1.209443460559845</v>
          </cell>
        </row>
        <row r="510">
          <cell r="C510">
            <v>5.05813986819703E-5</v>
          </cell>
          <cell r="D510">
            <v>-1.214552889919281</v>
          </cell>
        </row>
        <row r="511">
          <cell r="C511">
            <v>5.0640417612157803E-5</v>
          </cell>
          <cell r="D511">
            <v>-1.219438027000427</v>
          </cell>
        </row>
        <row r="512">
          <cell r="C512">
            <v>5.1023918786086101E-5</v>
          </cell>
          <cell r="D512">
            <v>-1.2244767652511599</v>
          </cell>
        </row>
        <row r="513">
          <cell r="C513">
            <v>5.1748025725828497E-5</v>
          </cell>
          <cell r="D513">
            <v>-1.2294005261421201</v>
          </cell>
        </row>
        <row r="514">
          <cell r="C514">
            <v>5.2801278798142401E-5</v>
          </cell>
          <cell r="D514">
            <v>-1.2344187603950501</v>
          </cell>
        </row>
        <row r="515">
          <cell r="C515">
            <v>5.4267002269625698E-5</v>
          </cell>
          <cell r="D515">
            <v>-1.239236842250824</v>
          </cell>
        </row>
        <row r="516">
          <cell r="C516">
            <v>5.6239772675326101E-5</v>
          </cell>
          <cell r="D516">
            <v>-1.2442404733657839</v>
          </cell>
        </row>
        <row r="517">
          <cell r="C517">
            <v>5.8738194638863199E-5</v>
          </cell>
          <cell r="D517">
            <v>-1.2492440448760989</v>
          </cell>
        </row>
        <row r="518">
          <cell r="C518">
            <v>6.1714337789453607E-5</v>
          </cell>
          <cell r="D518">
            <v>-1.2542540536880491</v>
          </cell>
        </row>
        <row r="519">
          <cell r="C519">
            <v>6.5195767092518495E-5</v>
          </cell>
          <cell r="D519">
            <v>-1.2593845830917361</v>
          </cell>
        </row>
        <row r="520">
          <cell r="C520">
            <v>6.9196692493278506E-5</v>
          </cell>
          <cell r="D520">
            <v>-1.2643672333717348</v>
          </cell>
        </row>
        <row r="521">
          <cell r="C521">
            <v>7.38164526410401E-5</v>
          </cell>
          <cell r="D521">
            <v>-1.269242654895782</v>
          </cell>
        </row>
        <row r="522">
          <cell r="C522">
            <v>7.87989483796991E-5</v>
          </cell>
          <cell r="D522">
            <v>-1.2742431865692141</v>
          </cell>
        </row>
        <row r="523">
          <cell r="C523">
            <v>8.4207502368371907E-5</v>
          </cell>
          <cell r="D523">
            <v>-1.2790092335700991</v>
          </cell>
        </row>
        <row r="524">
          <cell r="C524">
            <v>9.0107248979620595E-5</v>
          </cell>
          <cell r="D524">
            <v>-1.2842325078010561</v>
          </cell>
        </row>
        <row r="525">
          <cell r="C525">
            <v>9.6122828836087097E-5</v>
          </cell>
          <cell r="D525">
            <v>-1.2891422019958501</v>
          </cell>
        </row>
        <row r="526">
          <cell r="C526">
            <v>1.02283440355677E-4</v>
          </cell>
          <cell r="D526">
            <v>-1.294207643127441</v>
          </cell>
        </row>
        <row r="527">
          <cell r="C527">
            <v>1.08355423435569E-4</v>
          </cell>
          <cell r="D527">
            <v>-1.299060832118988</v>
          </cell>
        </row>
        <row r="528">
          <cell r="C528">
            <v>1.14072390715592E-4</v>
          </cell>
          <cell r="D528">
            <v>-1.3039343462944029</v>
          </cell>
        </row>
        <row r="529">
          <cell r="C529">
            <v>1.19810356409289E-4</v>
          </cell>
          <cell r="D529">
            <v>-1.309156011199951</v>
          </cell>
        </row>
        <row r="530">
          <cell r="C530">
            <v>1.24945523566566E-4</v>
          </cell>
          <cell r="D530">
            <v>-1.314033042049408</v>
          </cell>
        </row>
        <row r="531">
          <cell r="C531">
            <v>1.29557418404147E-4</v>
          </cell>
          <cell r="D531">
            <v>-1.319234083747864</v>
          </cell>
        </row>
        <row r="532">
          <cell r="C532">
            <v>1.3308813504408999E-4</v>
          </cell>
          <cell r="D532">
            <v>-1.3242235289573672</v>
          </cell>
        </row>
        <row r="533">
          <cell r="C533">
            <v>1.35751310153864E-4</v>
          </cell>
          <cell r="D533">
            <v>-1.329282055950165</v>
          </cell>
        </row>
        <row r="534">
          <cell r="C534">
            <v>1.37466602609493E-4</v>
          </cell>
          <cell r="D534">
            <v>-1.334228347396851</v>
          </cell>
        </row>
        <row r="535">
          <cell r="C535">
            <v>1.3850902905687701E-4</v>
          </cell>
          <cell r="D535">
            <v>-1.3393531547546389</v>
          </cell>
        </row>
        <row r="536">
          <cell r="C536">
            <v>1.3860988838132501E-4</v>
          </cell>
          <cell r="D536">
            <v>-1.3443589316368101</v>
          </cell>
        </row>
        <row r="537">
          <cell r="C537">
            <v>1.37994167744182E-4</v>
          </cell>
          <cell r="D537">
            <v>-1.3494485722541811</v>
          </cell>
        </row>
        <row r="538">
          <cell r="C538">
            <v>1.3643028796650499E-4</v>
          </cell>
          <cell r="D538">
            <v>-1.354715894317627</v>
          </cell>
        </row>
        <row r="539">
          <cell r="C539">
            <v>1.34525849716738E-4</v>
          </cell>
          <cell r="D539">
            <v>-1.359650384044647</v>
          </cell>
        </row>
        <row r="540">
          <cell r="C540">
            <v>1.3211848272476299E-4</v>
          </cell>
          <cell r="D540">
            <v>-1.364485155200958</v>
          </cell>
        </row>
        <row r="541">
          <cell r="C541">
            <v>1.29628693684936E-4</v>
          </cell>
          <cell r="D541">
            <v>-1.3696317778587339</v>
          </cell>
        </row>
        <row r="542">
          <cell r="C542">
            <v>1.26922052004375E-4</v>
          </cell>
          <cell r="D542">
            <v>-1.374652098274231</v>
          </cell>
        </row>
        <row r="543">
          <cell r="C543">
            <v>1.24227328342386E-4</v>
          </cell>
          <cell r="D543">
            <v>-1.3797395931243899</v>
          </cell>
        </row>
        <row r="544">
          <cell r="C544">
            <v>1.21555021905806E-4</v>
          </cell>
          <cell r="D544">
            <v>-1.38483996257782</v>
          </cell>
        </row>
        <row r="545">
          <cell r="C545">
            <v>1.1897000513272401E-4</v>
          </cell>
          <cell r="D545">
            <v>-1.3898374544143679</v>
          </cell>
        </row>
        <row r="546">
          <cell r="C546">
            <v>1.16734583571088E-4</v>
          </cell>
          <cell r="D546">
            <v>-1.394903074359894</v>
          </cell>
        </row>
        <row r="547">
          <cell r="C547">
            <v>1.14611291792244E-4</v>
          </cell>
          <cell r="D547">
            <v>-1.399903248405457</v>
          </cell>
        </row>
        <row r="548">
          <cell r="C548">
            <v>1.12803791125771E-4</v>
          </cell>
          <cell r="D548">
            <v>-1.404836248016357</v>
          </cell>
        </row>
        <row r="549">
          <cell r="C549">
            <v>1.1127340258099099E-4</v>
          </cell>
          <cell r="D549">
            <v>-1.409725855445862</v>
          </cell>
        </row>
        <row r="550">
          <cell r="C550">
            <v>1.1007056309608701E-4</v>
          </cell>
          <cell r="D550">
            <v>-1.414712856864929</v>
          </cell>
        </row>
        <row r="551">
          <cell r="C551">
            <v>1.0918317275354599E-4</v>
          </cell>
          <cell r="D551">
            <v>-1.4196279154777529</v>
          </cell>
        </row>
        <row r="552">
          <cell r="C552">
            <v>1.08638749225065E-4</v>
          </cell>
          <cell r="D552">
            <v>-1.424693595027924</v>
          </cell>
        </row>
        <row r="553">
          <cell r="C553">
            <v>1.08376028947532E-4</v>
          </cell>
          <cell r="D553">
            <v>-1.4295505391120908</v>
          </cell>
        </row>
        <row r="554">
          <cell r="C554">
            <v>1.08728869236074E-4</v>
          </cell>
          <cell r="D554">
            <v>-1.4345339642524721</v>
          </cell>
        </row>
        <row r="555">
          <cell r="C555">
            <v>9.7127282060682801E-5</v>
          </cell>
          <cell r="D555">
            <v>-1.434312354183197</v>
          </cell>
        </row>
        <row r="556">
          <cell r="C556">
            <v>8.7394924776163006E-5</v>
          </cell>
          <cell r="D556">
            <v>-1.4290708409309389</v>
          </cell>
        </row>
        <row r="557">
          <cell r="C557">
            <v>8.1644779129419503E-5</v>
          </cell>
          <cell r="D557">
            <v>-1.42387975320816</v>
          </cell>
        </row>
        <row r="558">
          <cell r="C558">
            <v>7.7128766861278604E-5</v>
          </cell>
          <cell r="D558">
            <v>-1.4189153419494631</v>
          </cell>
        </row>
        <row r="559">
          <cell r="C559">
            <v>7.3499679274391396E-5</v>
          </cell>
          <cell r="D559">
            <v>-1.4139767395019529</v>
          </cell>
        </row>
        <row r="560">
          <cell r="C560">
            <v>7.0244685048237402E-5</v>
          </cell>
          <cell r="D560">
            <v>-1.409041296100616</v>
          </cell>
        </row>
        <row r="561">
          <cell r="C561">
            <v>6.7304441472515504E-5</v>
          </cell>
          <cell r="D561">
            <v>-1.404123316860199</v>
          </cell>
        </row>
        <row r="562">
          <cell r="C562">
            <v>6.4570580434519798E-5</v>
          </cell>
          <cell r="D562">
            <v>-1.398967753505707</v>
          </cell>
        </row>
        <row r="563">
          <cell r="C563">
            <v>6.1860104324296103E-5</v>
          </cell>
          <cell r="D563">
            <v>-1.3941308961868288</v>
          </cell>
        </row>
        <row r="564">
          <cell r="C564">
            <v>5.9111025620950399E-5</v>
          </cell>
          <cell r="D564">
            <v>-1.3889539943695071</v>
          </cell>
        </row>
        <row r="565">
          <cell r="C565">
            <v>5.63064168090932E-5</v>
          </cell>
          <cell r="D565">
            <v>-1.383892963981628</v>
          </cell>
        </row>
        <row r="566">
          <cell r="C566">
            <v>5.3313939133658998E-5</v>
          </cell>
          <cell r="D566">
            <v>-1.3788744317054751</v>
          </cell>
        </row>
        <row r="567">
          <cell r="C567">
            <v>5.0116450438508798E-5</v>
          </cell>
          <cell r="D567">
            <v>-1.3739565120697019</v>
          </cell>
        </row>
        <row r="568">
          <cell r="C568">
            <v>4.6779699914623099E-5</v>
          </cell>
          <cell r="D568">
            <v>-1.368772398090363</v>
          </cell>
        </row>
        <row r="569">
          <cell r="C569">
            <v>4.3260526581434499E-5</v>
          </cell>
          <cell r="D569">
            <v>-1.363699267959595</v>
          </cell>
        </row>
        <row r="570">
          <cell r="C570">
            <v>3.9395858038915301E-5</v>
          </cell>
          <cell r="D570">
            <v>-1.3588116870880129</v>
          </cell>
        </row>
        <row r="571">
          <cell r="C571">
            <v>3.5213251976529102E-5</v>
          </cell>
          <cell r="D571">
            <v>-1.353943775749207</v>
          </cell>
        </row>
        <row r="572">
          <cell r="C572">
            <v>3.05474204651546E-5</v>
          </cell>
          <cell r="D572">
            <v>-1.3488656984329221</v>
          </cell>
        </row>
        <row r="573">
          <cell r="C573">
            <v>2.5683859348646399E-5</v>
          </cell>
          <cell r="D573">
            <v>-1.3438391791343691</v>
          </cell>
        </row>
        <row r="574">
          <cell r="C574">
            <v>2.0495668650255501E-5</v>
          </cell>
          <cell r="D574">
            <v>-1.338850568389893</v>
          </cell>
        </row>
        <row r="575">
          <cell r="C575">
            <v>1.49835213960614E-5</v>
          </cell>
          <cell r="D575">
            <v>-1.333844255065918</v>
          </cell>
        </row>
        <row r="576">
          <cell r="C576">
            <v>9.0608118625823408E-6</v>
          </cell>
          <cell r="D576">
            <v>-1.328794251537323</v>
          </cell>
        </row>
        <row r="577">
          <cell r="C577">
            <v>3.4141730793635399E-6</v>
          </cell>
          <cell r="D577">
            <v>-1.323978255844116</v>
          </cell>
        </row>
        <row r="578">
          <cell r="C578">
            <v>-3.0793974019616101E-6</v>
          </cell>
          <cell r="D578">
            <v>-1.319016407585144</v>
          </cell>
        </row>
        <row r="579">
          <cell r="C579">
            <v>-9.3571361503563804E-6</v>
          </cell>
          <cell r="D579">
            <v>-1.314027677631378</v>
          </cell>
        </row>
        <row r="580">
          <cell r="C580">
            <v>-1.5648220141883899E-5</v>
          </cell>
          <cell r="D580">
            <v>-1.309170375919342</v>
          </cell>
        </row>
        <row r="581">
          <cell r="C581">
            <v>-2.2034411813365299E-5</v>
          </cell>
          <cell r="D581">
            <v>-1.3042473302841189</v>
          </cell>
        </row>
        <row r="582">
          <cell r="C582">
            <v>-2.79570103884907E-5</v>
          </cell>
          <cell r="D582">
            <v>-1.2993740545272829</v>
          </cell>
        </row>
        <row r="583">
          <cell r="C583">
            <v>-3.4100579796358902E-5</v>
          </cell>
          <cell r="D583">
            <v>-1.294323395347595</v>
          </cell>
        </row>
        <row r="584">
          <cell r="C584">
            <v>-4.0172493754653301E-5</v>
          </cell>
          <cell r="D584">
            <v>-1.289219747638702</v>
          </cell>
        </row>
        <row r="585">
          <cell r="C585">
            <v>-4.5568238419946297E-5</v>
          </cell>
          <cell r="D585">
            <v>-1.284235190010071</v>
          </cell>
        </row>
        <row r="586">
          <cell r="C586">
            <v>-4.9914458941202597E-5</v>
          </cell>
          <cell r="D586">
            <v>-1.27938033208847</v>
          </cell>
        </row>
        <row r="587">
          <cell r="C587">
            <v>-5.3263323934515898E-5</v>
          </cell>
          <cell r="D587">
            <v>-1.274434159851074</v>
          </cell>
        </row>
        <row r="588">
          <cell r="C588">
            <v>-5.5958775192266303E-5</v>
          </cell>
          <cell r="D588">
            <v>-1.2692668543815611</v>
          </cell>
        </row>
        <row r="589">
          <cell r="C589">
            <v>-5.7861881941789802E-5</v>
          </cell>
          <cell r="D589">
            <v>-1.2642696605682371</v>
          </cell>
        </row>
        <row r="590">
          <cell r="C590">
            <v>-5.87701615586411E-5</v>
          </cell>
          <cell r="D590">
            <v>-1.259269903755188</v>
          </cell>
        </row>
        <row r="591">
          <cell r="C591">
            <v>-5.8615496527636403E-5</v>
          </cell>
          <cell r="D591">
            <v>-1.2540946708679201</v>
          </cell>
        </row>
        <row r="592">
          <cell r="C592">
            <v>-5.75558624404948E-5</v>
          </cell>
          <cell r="D592">
            <v>-1.248918067073822</v>
          </cell>
        </row>
        <row r="593">
          <cell r="C593">
            <v>-5.5890533985802897E-5</v>
          </cell>
          <cell r="D593">
            <v>-1.243930648422241</v>
          </cell>
        </row>
        <row r="594">
          <cell r="C594">
            <v>-5.3552350436803001E-5</v>
          </cell>
          <cell r="D594">
            <v>-1.238876055335999</v>
          </cell>
        </row>
        <row r="595">
          <cell r="C595">
            <v>-5.0685950554907302E-5</v>
          </cell>
          <cell r="D595">
            <v>-1.2336649404525759</v>
          </cell>
        </row>
        <row r="596">
          <cell r="C596">
            <v>-4.80735579913016E-5</v>
          </cell>
          <cell r="D596">
            <v>-1.228925238704681</v>
          </cell>
        </row>
        <row r="597">
          <cell r="C597">
            <v>-4.5398999645840397E-5</v>
          </cell>
          <cell r="D597">
            <v>-1.223840962505341</v>
          </cell>
        </row>
        <row r="598">
          <cell r="C598">
            <v>-4.2974392272299203E-5</v>
          </cell>
          <cell r="D598">
            <v>-1.219023536300659</v>
          </cell>
        </row>
        <row r="599">
          <cell r="C599">
            <v>-4.0829549107002101E-5</v>
          </cell>
          <cell r="D599">
            <v>-1.2139147029876711</v>
          </cell>
        </row>
        <row r="600">
          <cell r="C600">
            <v>-3.8848225813126198E-5</v>
          </cell>
          <cell r="D600">
            <v>-1.2089003430366521</v>
          </cell>
        </row>
        <row r="601">
          <cell r="C601">
            <v>-3.70428570022341E-5</v>
          </cell>
          <cell r="D601">
            <v>-1.203954409217834</v>
          </cell>
        </row>
        <row r="602">
          <cell r="C602">
            <v>-3.5691526136361103E-5</v>
          </cell>
          <cell r="D602">
            <v>-1.199001203632355</v>
          </cell>
        </row>
        <row r="603">
          <cell r="C603">
            <v>-3.45990265486762E-5</v>
          </cell>
          <cell r="D603">
            <v>-1.1940695153236391</v>
          </cell>
        </row>
        <row r="604">
          <cell r="C604">
            <v>-3.3858181268442402E-5</v>
          </cell>
          <cell r="D604">
            <v>-1.1888778315544131</v>
          </cell>
        </row>
        <row r="605">
          <cell r="C605">
            <v>-3.3339176297886297E-5</v>
          </cell>
          <cell r="D605">
            <v>-1.1839987145423891</v>
          </cell>
        </row>
        <row r="606">
          <cell r="C606">
            <v>-3.3172880648635301E-5</v>
          </cell>
          <cell r="D606">
            <v>-1.179000984287262</v>
          </cell>
        </row>
        <row r="607">
          <cell r="C607">
            <v>-3.3350253943353898E-5</v>
          </cell>
          <cell r="D607">
            <v>-1.1740275727272032</v>
          </cell>
        </row>
        <row r="608">
          <cell r="C608">
            <v>-3.3784643164835897E-5</v>
          </cell>
          <cell r="D608">
            <v>-1.168920229530334</v>
          </cell>
        </row>
        <row r="609">
          <cell r="C609">
            <v>-3.45876760547981E-5</v>
          </cell>
          <cell r="D609">
            <v>-1.163841913795471</v>
          </cell>
        </row>
        <row r="610">
          <cell r="C610">
            <v>-3.55927877535578E-5</v>
          </cell>
          <cell r="D610">
            <v>-1.158908735370636</v>
          </cell>
        </row>
        <row r="611">
          <cell r="C611">
            <v>-3.6852179619018002E-5</v>
          </cell>
          <cell r="D611">
            <v>-1.1536797986984251</v>
          </cell>
        </row>
        <row r="612">
          <cell r="C612">
            <v>-3.8329468225128901E-5</v>
          </cell>
          <cell r="D612">
            <v>-1.148711870765686</v>
          </cell>
        </row>
        <row r="613">
          <cell r="C613">
            <v>-3.98927804781124E-5</v>
          </cell>
          <cell r="D613">
            <v>-1.143669973468781</v>
          </cell>
        </row>
        <row r="614">
          <cell r="C614">
            <v>-4.1312603570986498E-5</v>
          </cell>
          <cell r="D614">
            <v>-1.138757716274261</v>
          </cell>
        </row>
        <row r="615">
          <cell r="C615">
            <v>-4.2794294131454101E-5</v>
          </cell>
          <cell r="D615">
            <v>-1.133916805839539</v>
          </cell>
        </row>
        <row r="616">
          <cell r="C616">
            <v>-4.4433709263103103E-5</v>
          </cell>
          <cell r="D616">
            <v>-1.128921757793427</v>
          </cell>
        </row>
        <row r="617">
          <cell r="C617">
            <v>-4.5833294279873398E-5</v>
          </cell>
          <cell r="D617">
            <v>-1.1237731681823731</v>
          </cell>
        </row>
        <row r="618">
          <cell r="C618">
            <v>-4.7085100959520801E-5</v>
          </cell>
          <cell r="D618">
            <v>-1.1187313900947569</v>
          </cell>
        </row>
        <row r="619">
          <cell r="C619">
            <v>-4.8092504584929002E-5</v>
          </cell>
          <cell r="D619">
            <v>-1.1139579521179201</v>
          </cell>
        </row>
        <row r="620">
          <cell r="C620">
            <v>-4.8901165428105701E-5</v>
          </cell>
          <cell r="D620">
            <v>-1.1089583741188052</v>
          </cell>
        </row>
        <row r="621">
          <cell r="C621">
            <v>-4.9435977416578701E-5</v>
          </cell>
          <cell r="D621">
            <v>-1.103782247161865</v>
          </cell>
        </row>
        <row r="622">
          <cell r="C622">
            <v>-4.9682214012136703E-5</v>
          </cell>
          <cell r="D622">
            <v>-1.0987824307441709</v>
          </cell>
        </row>
        <row r="623">
          <cell r="C623">
            <v>-4.9630903959041502E-5</v>
          </cell>
          <cell r="D623">
            <v>-1.0937445865631101</v>
          </cell>
        </row>
        <row r="624">
          <cell r="C624">
            <v>-4.9309393943985897E-5</v>
          </cell>
          <cell r="D624">
            <v>-1.088861178016663</v>
          </cell>
        </row>
        <row r="625">
          <cell r="C625">
            <v>-4.8667516239220297E-5</v>
          </cell>
          <cell r="D625">
            <v>-1.0837441192626951</v>
          </cell>
        </row>
        <row r="626">
          <cell r="C626">
            <v>-4.7911438741721199E-5</v>
          </cell>
          <cell r="D626">
            <v>-1.0787451969146731</v>
          </cell>
        </row>
        <row r="627">
          <cell r="C627">
            <v>-4.6947541704867001E-5</v>
          </cell>
          <cell r="D627">
            <v>-1.0738554702758791</v>
          </cell>
        </row>
        <row r="628">
          <cell r="C628">
            <v>-4.5841366954846301E-5</v>
          </cell>
          <cell r="D628">
            <v>-1.068675409412384</v>
          </cell>
        </row>
        <row r="629">
          <cell r="C629">
            <v>-4.4668133341474499E-5</v>
          </cell>
          <cell r="D629">
            <v>-1.0637118326187132</v>
          </cell>
        </row>
        <row r="630">
          <cell r="C630">
            <v>-4.3453594116726897E-5</v>
          </cell>
          <cell r="D630">
            <v>-1.0586910353660581</v>
          </cell>
        </row>
        <row r="631">
          <cell r="C631">
            <v>-4.2192554246867103E-5</v>
          </cell>
          <cell r="D631">
            <v>-1.053699921226501</v>
          </cell>
        </row>
        <row r="632">
          <cell r="C632">
            <v>-4.0919992898125201E-5</v>
          </cell>
          <cell r="D632">
            <v>-1.0486473546981809</v>
          </cell>
        </row>
        <row r="633">
          <cell r="C633">
            <v>-3.9678954635746797E-5</v>
          </cell>
          <cell r="D633">
            <v>-1.0435839997291561</v>
          </cell>
        </row>
        <row r="634">
          <cell r="C634">
            <v>-3.8442340155597803E-5</v>
          </cell>
          <cell r="D634">
            <v>-1.0385519968032839</v>
          </cell>
        </row>
        <row r="635">
          <cell r="C635">
            <v>-3.7266796425683397E-5</v>
          </cell>
          <cell r="D635">
            <v>-1.0338521109580991</v>
          </cell>
        </row>
        <row r="636">
          <cell r="C636">
            <v>-3.6125387850916E-5</v>
          </cell>
          <cell r="D636">
            <v>-1.028800617313385</v>
          </cell>
        </row>
        <row r="637">
          <cell r="C637">
            <v>-3.5060438676737201E-5</v>
          </cell>
          <cell r="D637">
            <v>-1.023650001144409</v>
          </cell>
        </row>
        <row r="638">
          <cell r="C638">
            <v>-3.40289989253506E-5</v>
          </cell>
          <cell r="D638">
            <v>-1.0187177167892461</v>
          </cell>
        </row>
        <row r="639">
          <cell r="C639">
            <v>-3.3048559998860603E-5</v>
          </cell>
          <cell r="D639">
            <v>-1.013882945632935</v>
          </cell>
        </row>
        <row r="640">
          <cell r="C640">
            <v>-3.2105410355143202E-5</v>
          </cell>
          <cell r="D640">
            <v>-1.0085981892108919</v>
          </cell>
        </row>
        <row r="641">
          <cell r="C641">
            <v>-3.1224077247315997E-5</v>
          </cell>
          <cell r="D641">
            <v>-1.0036925779342649</v>
          </cell>
        </row>
        <row r="642">
          <cell r="C642">
            <v>-3.0372322726179802E-5</v>
          </cell>
          <cell r="D642">
            <v>-0.99870882496833802</v>
          </cell>
        </row>
        <row r="643">
          <cell r="C643">
            <v>-2.95902937068604E-5</v>
          </cell>
          <cell r="D643">
            <v>-0.99358941183090199</v>
          </cell>
        </row>
        <row r="644">
          <cell r="C644">
            <v>-2.88240298687015E-5</v>
          </cell>
          <cell r="D644">
            <v>-0.988366465425491</v>
          </cell>
        </row>
        <row r="645">
          <cell r="C645">
            <v>-2.8111331630498201E-5</v>
          </cell>
          <cell r="D645">
            <v>-0.98362303838729903</v>
          </cell>
        </row>
        <row r="646">
          <cell r="C646">
            <v>-2.74247995548649E-5</v>
          </cell>
          <cell r="D646">
            <v>-0.97872934803962708</v>
          </cell>
        </row>
        <row r="647">
          <cell r="C647">
            <v>-2.6791949494508999E-5</v>
          </cell>
          <cell r="D647">
            <v>-0.97364626393318199</v>
          </cell>
        </row>
        <row r="648">
          <cell r="C648">
            <v>-2.6162051653955101E-5</v>
          </cell>
          <cell r="D648">
            <v>-0.96869171724319503</v>
          </cell>
        </row>
        <row r="649">
          <cell r="C649">
            <v>-2.5594039470888701E-5</v>
          </cell>
          <cell r="D649">
            <v>-0.963566760873795</v>
          </cell>
        </row>
        <row r="650">
          <cell r="C650">
            <v>-2.5035766157088801E-5</v>
          </cell>
          <cell r="D650">
            <v>-0.95857645139694203</v>
          </cell>
        </row>
        <row r="651">
          <cell r="C651">
            <v>-2.4512755771866099E-5</v>
          </cell>
          <cell r="D651">
            <v>-0.95365206465721108</v>
          </cell>
        </row>
        <row r="652">
          <cell r="C652">
            <v>-2.39923574554268E-5</v>
          </cell>
          <cell r="D652">
            <v>-0.948703299617767</v>
          </cell>
        </row>
        <row r="653">
          <cell r="C653">
            <v>-2.3523085474152998E-5</v>
          </cell>
          <cell r="D653">
            <v>-0.94356755480766297</v>
          </cell>
        </row>
        <row r="654">
          <cell r="C654">
            <v>-2.30559671763331E-5</v>
          </cell>
          <cell r="D654">
            <v>-0.93854261503219605</v>
          </cell>
        </row>
        <row r="655">
          <cell r="C655">
            <v>-2.2625410565524399E-5</v>
          </cell>
          <cell r="D655">
            <v>-0.93358699545860302</v>
          </cell>
        </row>
        <row r="656">
          <cell r="C656">
            <v>-2.2195226847543401E-5</v>
          </cell>
          <cell r="D656">
            <v>-0.92857898340225198</v>
          </cell>
        </row>
        <row r="657">
          <cell r="C657">
            <v>-2.1794547137687901E-5</v>
          </cell>
          <cell r="D657">
            <v>-0.923562537288666</v>
          </cell>
        </row>
        <row r="658">
          <cell r="C658">
            <v>-2.14047049666988E-5</v>
          </cell>
          <cell r="D658">
            <v>-0.91840935811996505</v>
          </cell>
        </row>
        <row r="659">
          <cell r="C659">
            <v>-2.10336183954496E-5</v>
          </cell>
          <cell r="D659">
            <v>-0.91364197001457192</v>
          </cell>
        </row>
        <row r="660">
          <cell r="C660">
            <v>-2.0672412574640499E-5</v>
          </cell>
          <cell r="D660">
            <v>-0.90851328835487399</v>
          </cell>
        </row>
        <row r="661">
          <cell r="C661">
            <v>-2.0330482584540698E-5</v>
          </cell>
          <cell r="D661">
            <v>-0.90345052943229698</v>
          </cell>
        </row>
        <row r="662">
          <cell r="C662">
            <v>-1.9996941773570099E-5</v>
          </cell>
          <cell r="D662">
            <v>-0.89853687152862505</v>
          </cell>
        </row>
        <row r="663">
          <cell r="C663">
            <v>-1.96855489775771E-5</v>
          </cell>
          <cell r="D663">
            <v>-0.89347050652504001</v>
          </cell>
        </row>
        <row r="664">
          <cell r="C664">
            <v>-1.9368815628695298E-5</v>
          </cell>
          <cell r="D664">
            <v>-0.88828162417411805</v>
          </cell>
        </row>
        <row r="665">
          <cell r="C665">
            <v>-1.9076143871643601E-5</v>
          </cell>
          <cell r="D665">
            <v>-0.88343254790306103</v>
          </cell>
        </row>
        <row r="666">
          <cell r="C666">
            <v>-1.87799978448311E-5</v>
          </cell>
          <cell r="D666">
            <v>-0.87831352219581604</v>
          </cell>
        </row>
        <row r="667">
          <cell r="C667">
            <v>-1.8520202502259101E-5</v>
          </cell>
          <cell r="D667">
            <v>-0.87329224810600303</v>
          </cell>
        </row>
        <row r="668">
          <cell r="C668">
            <v>-1.8241360521642501E-5</v>
          </cell>
          <cell r="D668">
            <v>-0.86845282778739907</v>
          </cell>
        </row>
        <row r="669">
          <cell r="C669">
            <v>-1.7984357327804901E-5</v>
          </cell>
          <cell r="D669">
            <v>-0.86351365909576394</v>
          </cell>
        </row>
        <row r="670">
          <cell r="C670">
            <v>-1.77312231244287E-5</v>
          </cell>
          <cell r="D670">
            <v>-0.85824961528778099</v>
          </cell>
        </row>
        <row r="671">
          <cell r="C671">
            <v>-1.7501262846053602E-5</v>
          </cell>
          <cell r="D671">
            <v>-0.85327951178550698</v>
          </cell>
        </row>
        <row r="672">
          <cell r="C672">
            <v>-1.7252430552616698E-5</v>
          </cell>
          <cell r="D672">
            <v>-0.84843210444450401</v>
          </cell>
        </row>
        <row r="673">
          <cell r="C673">
            <v>-1.7036189092323201E-5</v>
          </cell>
          <cell r="D673">
            <v>-0.84317682251930193</v>
          </cell>
        </row>
        <row r="674">
          <cell r="C674">
            <v>-1.6815507478895601E-5</v>
          </cell>
          <cell r="D674">
            <v>-0.83823276624679599</v>
          </cell>
        </row>
        <row r="675">
          <cell r="C675">
            <v>-1.6611944374744801E-5</v>
          </cell>
          <cell r="D675">
            <v>-0.83332557544708297</v>
          </cell>
        </row>
        <row r="676">
          <cell r="C676">
            <v>-1.6403615518356701E-5</v>
          </cell>
          <cell r="D676">
            <v>-0.82810486421585106</v>
          </cell>
        </row>
        <row r="677">
          <cell r="C677">
            <v>-1.6214209608733701E-5</v>
          </cell>
          <cell r="D677">
            <v>-0.82320417032241799</v>
          </cell>
        </row>
        <row r="678">
          <cell r="C678">
            <v>-1.6017242160160101E-5</v>
          </cell>
          <cell r="D678">
            <v>-0.81825287208557107</v>
          </cell>
        </row>
        <row r="679">
          <cell r="C679">
            <v>-1.5846599126234701E-5</v>
          </cell>
          <cell r="D679">
            <v>-0.81320337519645702</v>
          </cell>
        </row>
        <row r="680">
          <cell r="C680">
            <v>-1.56644546223106E-5</v>
          </cell>
          <cell r="D680">
            <v>-0.80814228520393394</v>
          </cell>
        </row>
        <row r="681">
          <cell r="C681">
            <v>-1.55022898979951E-5</v>
          </cell>
          <cell r="D681">
            <v>-0.80320880875587508</v>
          </cell>
        </row>
        <row r="682">
          <cell r="C682">
            <v>-1.5338551747845499E-5</v>
          </cell>
          <cell r="D682">
            <v>-0.79818586573600803</v>
          </cell>
        </row>
        <row r="683">
          <cell r="C683">
            <v>-1.5178991816355799E-5</v>
          </cell>
          <cell r="D683">
            <v>-0.79295612440109298</v>
          </cell>
        </row>
        <row r="684">
          <cell r="C684">
            <v>-1.5016007637314001E-5</v>
          </cell>
          <cell r="D684">
            <v>-0.78794125781059299</v>
          </cell>
        </row>
        <row r="685">
          <cell r="C685">
            <v>-1.4872274732624601E-5</v>
          </cell>
          <cell r="D685">
            <v>-0.78311951026916504</v>
          </cell>
        </row>
        <row r="686">
          <cell r="C686">
            <v>-1.47238779391046E-5</v>
          </cell>
          <cell r="D686">
            <v>-0.77794847950935408</v>
          </cell>
        </row>
        <row r="687">
          <cell r="C687">
            <v>-1.4589595593861301E-5</v>
          </cell>
          <cell r="D687">
            <v>-0.77290395960807801</v>
          </cell>
        </row>
        <row r="688">
          <cell r="C688">
            <v>-1.44500254464219E-5</v>
          </cell>
          <cell r="D688">
            <v>-0.76780189142227195</v>
          </cell>
        </row>
        <row r="689">
          <cell r="C689">
            <v>-1.4326727068692E-5</v>
          </cell>
          <cell r="D689">
            <v>-0.76285440788268999</v>
          </cell>
        </row>
        <row r="690">
          <cell r="C690">
            <v>-1.41830532811582E-5</v>
          </cell>
          <cell r="D690">
            <v>-0.757804821586609</v>
          </cell>
        </row>
        <row r="691">
          <cell r="C691">
            <v>-1.40619022204191E-5</v>
          </cell>
          <cell r="D691">
            <v>-0.75285653338432301</v>
          </cell>
        </row>
        <row r="692">
          <cell r="C692">
            <v>-1.3931297871749801E-5</v>
          </cell>
          <cell r="D692">
            <v>-0.74777741298675504</v>
          </cell>
        </row>
        <row r="693">
          <cell r="C693">
            <v>-1.3830053831043199E-5</v>
          </cell>
          <cell r="D693">
            <v>-0.74274082050323498</v>
          </cell>
        </row>
        <row r="694">
          <cell r="C694">
            <v>-1.36985972858383E-5</v>
          </cell>
          <cell r="D694">
            <v>-0.73777854011058797</v>
          </cell>
        </row>
        <row r="695">
          <cell r="C695">
            <v>-1.3590343769465101E-5</v>
          </cell>
          <cell r="D695">
            <v>-0.73289781377315499</v>
          </cell>
        </row>
        <row r="696">
          <cell r="C696">
            <v>-1.34856627482804E-5</v>
          </cell>
          <cell r="D696">
            <v>-0.72779380843639396</v>
          </cell>
        </row>
        <row r="697">
          <cell r="C697">
            <v>-1.33771472974331E-5</v>
          </cell>
          <cell r="D697">
            <v>-0.72276055381298099</v>
          </cell>
        </row>
        <row r="698">
          <cell r="C698">
            <v>-1.32671848405153E-5</v>
          </cell>
          <cell r="D698">
            <v>-0.71766362652778604</v>
          </cell>
        </row>
        <row r="699">
          <cell r="C699">
            <v>-1.3167824363335999E-5</v>
          </cell>
          <cell r="D699">
            <v>-0.71266972587108601</v>
          </cell>
        </row>
        <row r="700">
          <cell r="C700">
            <v>-1.3058283002465E-5</v>
          </cell>
          <cell r="D700">
            <v>-0.70782486662864696</v>
          </cell>
        </row>
        <row r="701">
          <cell r="C701">
            <v>-1.29796999317477E-5</v>
          </cell>
          <cell r="D701">
            <v>-0.702700401997566</v>
          </cell>
        </row>
        <row r="702">
          <cell r="C702">
            <v>-1.28801657410804E-5</v>
          </cell>
          <cell r="D702">
            <v>-0.69756364390850101</v>
          </cell>
        </row>
        <row r="703">
          <cell r="C703">
            <v>-1.28018664327101E-5</v>
          </cell>
          <cell r="D703">
            <v>-0.69240730569362596</v>
          </cell>
        </row>
        <row r="704">
          <cell r="C704">
            <v>-1.27067442008411E-5</v>
          </cell>
          <cell r="D704">
            <v>-0.68770235345363595</v>
          </cell>
        </row>
        <row r="705">
          <cell r="C705">
            <v>-1.2622635949810499E-5</v>
          </cell>
          <cell r="D705">
            <v>-0.68257845506668102</v>
          </cell>
        </row>
        <row r="706">
          <cell r="C706">
            <v>-1.2533136214187801E-5</v>
          </cell>
          <cell r="D706">
            <v>-0.67761660680770897</v>
          </cell>
        </row>
        <row r="707">
          <cell r="C707">
            <v>-1.24643302115146E-5</v>
          </cell>
          <cell r="D707">
            <v>-0.67261279687881503</v>
          </cell>
        </row>
        <row r="708">
          <cell r="C708">
            <v>-1.23789823192055E-5</v>
          </cell>
          <cell r="D708">
            <v>-0.66758538351059005</v>
          </cell>
        </row>
        <row r="709">
          <cell r="C709">
            <v>-1.2305351447139399E-5</v>
          </cell>
          <cell r="D709">
            <v>-0.66244864032268502</v>
          </cell>
        </row>
        <row r="710">
          <cell r="C710">
            <v>-1.22025667224079E-5</v>
          </cell>
          <cell r="D710">
            <v>-0.65741601154804197</v>
          </cell>
        </row>
        <row r="711">
          <cell r="C711">
            <v>-1.2154506293882199E-5</v>
          </cell>
          <cell r="D711">
            <v>-0.65248289272785198</v>
          </cell>
        </row>
        <row r="712">
          <cell r="C712">
            <v>-1.20814602269093E-5</v>
          </cell>
          <cell r="D712">
            <v>-0.64747161731720004</v>
          </cell>
        </row>
        <row r="713">
          <cell r="C713">
            <v>-1.201360282721E-5</v>
          </cell>
          <cell r="D713">
            <v>-0.64255728886127494</v>
          </cell>
        </row>
        <row r="714">
          <cell r="C714">
            <v>-1.1943179742957E-5</v>
          </cell>
          <cell r="D714">
            <v>-0.63759580568075203</v>
          </cell>
        </row>
        <row r="715">
          <cell r="C715">
            <v>-1.18883654067758E-5</v>
          </cell>
          <cell r="D715">
            <v>-0.632428164935112</v>
          </cell>
        </row>
        <row r="716">
          <cell r="C716">
            <v>-1.18254984045052E-5</v>
          </cell>
          <cell r="D716">
            <v>-0.62766022548675504</v>
          </cell>
        </row>
        <row r="717">
          <cell r="C717">
            <v>-1.17797162602074E-5</v>
          </cell>
          <cell r="D717">
            <v>-0.62260786012411096</v>
          </cell>
        </row>
        <row r="718">
          <cell r="C718">
            <v>-1.1720059774234E-5</v>
          </cell>
          <cell r="D718">
            <v>-0.61750118002891496</v>
          </cell>
        </row>
        <row r="719">
          <cell r="C719">
            <v>-1.1682781405397699E-5</v>
          </cell>
          <cell r="D719">
            <v>-0.61259959206581116</v>
          </cell>
        </row>
        <row r="720">
          <cell r="C720">
            <v>-1.16222081487649E-5</v>
          </cell>
          <cell r="D720">
            <v>-0.60734020487070084</v>
          </cell>
        </row>
        <row r="721">
          <cell r="C721">
            <v>-1.15956445370102E-5</v>
          </cell>
          <cell r="D721">
            <v>-0.60238302812576294</v>
          </cell>
        </row>
        <row r="722">
          <cell r="C722">
            <v>-1.1538945727807001E-5</v>
          </cell>
          <cell r="D722">
            <v>-0.59720681176185608</v>
          </cell>
        </row>
        <row r="723">
          <cell r="C723">
            <v>-1.14871536425198E-5</v>
          </cell>
          <cell r="D723">
            <v>-0.59235363767147065</v>
          </cell>
        </row>
        <row r="724">
          <cell r="C724">
            <v>-1.14436024887254E-5</v>
          </cell>
          <cell r="D724">
            <v>-0.58752923772335053</v>
          </cell>
        </row>
        <row r="725">
          <cell r="C725">
            <v>-1.14079130071332E-5</v>
          </cell>
          <cell r="D725">
            <v>-0.58252542779445649</v>
          </cell>
        </row>
        <row r="726">
          <cell r="C726">
            <v>-1.13710375444498E-5</v>
          </cell>
          <cell r="D726">
            <v>-0.57747654557824135</v>
          </cell>
        </row>
        <row r="727">
          <cell r="C727">
            <v>-1.1349468877597201E-5</v>
          </cell>
          <cell r="D727">
            <v>-0.57263659626841545</v>
          </cell>
        </row>
        <row r="728">
          <cell r="C728">
            <v>-1.1311159141769199E-5</v>
          </cell>
          <cell r="D728">
            <v>-0.56748316750526429</v>
          </cell>
        </row>
        <row r="729">
          <cell r="C729">
            <v>-1.1316536074445999E-5</v>
          </cell>
          <cell r="D729">
            <v>-0.56256686092019081</v>
          </cell>
        </row>
        <row r="730">
          <cell r="C730">
            <v>-1.13013493319158E-5</v>
          </cell>
          <cell r="D730">
            <v>-0.55765087843537331</v>
          </cell>
        </row>
        <row r="731">
          <cell r="C731">
            <v>-1.13033065645141E-5</v>
          </cell>
          <cell r="D731">
            <v>-0.55259792447686196</v>
          </cell>
        </row>
        <row r="732">
          <cell r="C732">
            <v>-1.1300604455755101E-5</v>
          </cell>
          <cell r="D732">
            <v>-0.54763305873274803</v>
          </cell>
        </row>
        <row r="733">
          <cell r="C733">
            <v>-1.13215464807581E-5</v>
          </cell>
          <cell r="D733">
            <v>-0.54264385752975941</v>
          </cell>
        </row>
        <row r="734">
          <cell r="C734">
            <v>-1.13530004455242E-5</v>
          </cell>
          <cell r="D734">
            <v>-0.53750559814870358</v>
          </cell>
        </row>
        <row r="735">
          <cell r="C735">
            <v>-1.13771611722768E-5</v>
          </cell>
          <cell r="D735">
            <v>-0.53253366552889347</v>
          </cell>
        </row>
        <row r="736">
          <cell r="C736">
            <v>-1.1432229257479799E-5</v>
          </cell>
          <cell r="D736">
            <v>-0.52757153787314892</v>
          </cell>
        </row>
        <row r="737">
          <cell r="C737">
            <v>-1.15165112219984E-5</v>
          </cell>
          <cell r="D737">
            <v>-0.52253248297274113</v>
          </cell>
        </row>
        <row r="738">
          <cell r="C738">
            <v>-1.1609075045271301E-5</v>
          </cell>
          <cell r="D738">
            <v>-0.51789184053558857</v>
          </cell>
        </row>
      </sheetData>
      <sheetData sheetId="6">
        <row r="562">
          <cell r="C562">
            <v>-2.5482499040663202E-5</v>
          </cell>
          <cell r="D562">
            <v>-0.51755400280598551</v>
          </cell>
        </row>
        <row r="563">
          <cell r="C563">
            <v>-2.3338358005276001E-5</v>
          </cell>
          <cell r="D563">
            <v>-0.51819040055051446</v>
          </cell>
        </row>
        <row r="564">
          <cell r="C564">
            <v>-2.2016485672793399E-5</v>
          </cell>
          <cell r="D564">
            <v>-0.52318196824416519</v>
          </cell>
        </row>
        <row r="565">
          <cell r="C565">
            <v>-2.1104800907778601E-5</v>
          </cell>
          <cell r="D565">
            <v>-0.52834139425903559</v>
          </cell>
        </row>
        <row r="566">
          <cell r="C566">
            <v>-2.0360688722576001E-5</v>
          </cell>
          <cell r="D566">
            <v>-0.53319434576332569</v>
          </cell>
        </row>
        <row r="567">
          <cell r="C567">
            <v>-1.9699791664606898E-5</v>
          </cell>
          <cell r="D567">
            <v>-0.53823629148900509</v>
          </cell>
        </row>
        <row r="568">
          <cell r="C568">
            <v>-1.9137150957249102E-5</v>
          </cell>
          <cell r="D568">
            <v>-0.54329460241496563</v>
          </cell>
        </row>
        <row r="569">
          <cell r="C569">
            <v>-1.8618156900629401E-5</v>
          </cell>
          <cell r="D569">
            <v>-0.54833085775971413</v>
          </cell>
        </row>
        <row r="570">
          <cell r="C570">
            <v>-1.81530795089202E-5</v>
          </cell>
          <cell r="D570">
            <v>-0.55350128129720688</v>
          </cell>
        </row>
        <row r="571">
          <cell r="C571">
            <v>-1.7709986423142298E-5</v>
          </cell>
          <cell r="D571">
            <v>-0.55844930127859116</v>
          </cell>
        </row>
        <row r="572">
          <cell r="C572">
            <v>-1.7315938748652099E-5</v>
          </cell>
          <cell r="D572">
            <v>-0.56358011380434037</v>
          </cell>
        </row>
        <row r="573">
          <cell r="C573">
            <v>-1.6936788597377E-5</v>
          </cell>
          <cell r="D573">
            <v>-0.56841641232967377</v>
          </cell>
        </row>
        <row r="574">
          <cell r="C574">
            <v>-1.65960245794849E-5</v>
          </cell>
          <cell r="D574">
            <v>-0.57335566670298577</v>
          </cell>
        </row>
        <row r="575">
          <cell r="C575">
            <v>-1.62439064297359E-5</v>
          </cell>
          <cell r="D575">
            <v>-0.57845532835125923</v>
          </cell>
        </row>
        <row r="576">
          <cell r="C576">
            <v>-1.5942800018820001E-5</v>
          </cell>
          <cell r="D576">
            <v>-0.58333262369632721</v>
          </cell>
        </row>
        <row r="577">
          <cell r="C577">
            <v>-1.5631438145646798E-5</v>
          </cell>
          <cell r="D577">
            <v>-0.5883041055560112</v>
          </cell>
        </row>
        <row r="578">
          <cell r="C578">
            <v>-1.5340536265284798E-5</v>
          </cell>
          <cell r="D578">
            <v>-0.59311633870601654</v>
          </cell>
        </row>
        <row r="579">
          <cell r="C579">
            <v>-1.5062959391798401E-5</v>
          </cell>
          <cell r="D579">
            <v>-0.59816012845039368</v>
          </cell>
        </row>
        <row r="580">
          <cell r="C580">
            <v>-1.4776779607927901E-5</v>
          </cell>
          <cell r="D580">
            <v>-0.60316491440534592</v>
          </cell>
        </row>
        <row r="581">
          <cell r="C581">
            <v>-1.44927780638682E-5</v>
          </cell>
          <cell r="D581">
            <v>-0.60822963283061982</v>
          </cell>
        </row>
        <row r="582">
          <cell r="C582">
            <v>-1.42510243676952E-5</v>
          </cell>
          <cell r="D582">
            <v>-0.61330016270875931</v>
          </cell>
        </row>
        <row r="583">
          <cell r="C583">
            <v>-1.39876101457048E-5</v>
          </cell>
          <cell r="D583">
            <v>-0.618243853902817</v>
          </cell>
        </row>
        <row r="584">
          <cell r="C584">
            <v>-1.37582501338329E-5</v>
          </cell>
          <cell r="D584">
            <v>-0.62337173089981102</v>
          </cell>
        </row>
        <row r="585">
          <cell r="C585">
            <v>-1.35110813062056E-5</v>
          </cell>
          <cell r="D585">
            <v>-0.62832386360168502</v>
          </cell>
        </row>
        <row r="586">
          <cell r="C586">
            <v>-1.3299815691425501E-5</v>
          </cell>
          <cell r="D586">
            <v>-0.63339623377323195</v>
          </cell>
        </row>
        <row r="587">
          <cell r="C587">
            <v>-1.30823364088428E-5</v>
          </cell>
          <cell r="D587">
            <v>-0.63844275043010701</v>
          </cell>
        </row>
        <row r="588">
          <cell r="C588">
            <v>-1.2883262570540001E-5</v>
          </cell>
          <cell r="D588">
            <v>-0.64343364105224599</v>
          </cell>
        </row>
        <row r="589">
          <cell r="C589">
            <v>-1.26658333101659E-5</v>
          </cell>
          <cell r="D589">
            <v>-0.64833952054977395</v>
          </cell>
        </row>
        <row r="590">
          <cell r="C590">
            <v>-1.2467619853850899E-5</v>
          </cell>
          <cell r="D590">
            <v>-0.653461720204353</v>
          </cell>
        </row>
        <row r="591">
          <cell r="C591">
            <v>-1.22681367429323E-5</v>
          </cell>
          <cell r="D591">
            <v>-0.65835697517394998</v>
          </cell>
        </row>
        <row r="592">
          <cell r="C592">
            <v>-1.20808281280915E-5</v>
          </cell>
          <cell r="D592">
            <v>-0.66317264304161094</v>
          </cell>
        </row>
        <row r="593">
          <cell r="C593">
            <v>-1.1867687135236301E-5</v>
          </cell>
          <cell r="D593">
            <v>-0.66806712315082595</v>
          </cell>
        </row>
        <row r="594">
          <cell r="C594">
            <v>-1.16859464469599E-5</v>
          </cell>
          <cell r="D594">
            <v>-0.67347871825694994</v>
          </cell>
        </row>
        <row r="595">
          <cell r="C595">
            <v>-1.14915574158658E-5</v>
          </cell>
          <cell r="D595">
            <v>-0.67838488087654103</v>
          </cell>
        </row>
        <row r="596">
          <cell r="C596">
            <v>-1.1320564226480199E-5</v>
          </cell>
          <cell r="D596">
            <v>-0.68333255813121796</v>
          </cell>
        </row>
        <row r="597">
          <cell r="C597">
            <v>-1.11322588054463E-5</v>
          </cell>
          <cell r="D597">
            <v>-0.68851887748241403</v>
          </cell>
        </row>
        <row r="598">
          <cell r="C598">
            <v>-1.09733409772161E-5</v>
          </cell>
          <cell r="D598">
            <v>-0.69328337476253499</v>
          </cell>
        </row>
        <row r="599">
          <cell r="C599">
            <v>-1.0791038221214E-5</v>
          </cell>
          <cell r="D599">
            <v>-0.69841911957263902</v>
          </cell>
        </row>
        <row r="600">
          <cell r="C600">
            <v>-1.06247389339842E-5</v>
          </cell>
          <cell r="D600">
            <v>-0.70356601045131706</v>
          </cell>
        </row>
        <row r="601">
          <cell r="C601">
            <v>-1.0458221368026E-5</v>
          </cell>
          <cell r="D601">
            <v>-0.70868296489715599</v>
          </cell>
        </row>
        <row r="602">
          <cell r="C602">
            <v>-1.03041575130192E-5</v>
          </cell>
          <cell r="D602">
            <v>-0.71369140908718098</v>
          </cell>
        </row>
        <row r="603">
          <cell r="C603">
            <v>-1.01354216894833E-5</v>
          </cell>
          <cell r="D603">
            <v>-0.71863670215606701</v>
          </cell>
        </row>
        <row r="604">
          <cell r="C604">
            <v>-9.9899534689029696E-6</v>
          </cell>
          <cell r="D604">
            <v>-0.72372366056442305</v>
          </cell>
        </row>
        <row r="605">
          <cell r="C605">
            <v>-9.8245154731557705E-6</v>
          </cell>
          <cell r="D605">
            <v>-0.728690351700783</v>
          </cell>
        </row>
        <row r="606">
          <cell r="C606">
            <v>-9.6711019068607095E-6</v>
          </cell>
          <cell r="D606">
            <v>-0.73348710999488798</v>
          </cell>
        </row>
        <row r="607">
          <cell r="C607">
            <v>-9.5151644927682406E-6</v>
          </cell>
          <cell r="D607">
            <v>-0.73858122096061707</v>
          </cell>
        </row>
        <row r="608">
          <cell r="C608">
            <v>-9.3701173682347905E-6</v>
          </cell>
          <cell r="D608">
            <v>-0.74369842872619607</v>
          </cell>
        </row>
        <row r="609">
          <cell r="C609">
            <v>-9.2232085080468096E-6</v>
          </cell>
          <cell r="D609">
            <v>-0.74868100450038899</v>
          </cell>
        </row>
        <row r="610">
          <cell r="C610">
            <v>-9.0830353656201606E-6</v>
          </cell>
          <cell r="D610">
            <v>-0.753633658742905</v>
          </cell>
        </row>
        <row r="611">
          <cell r="C611">
            <v>-8.9299228420713899E-6</v>
          </cell>
          <cell r="D611">
            <v>-0.75868044362068199</v>
          </cell>
        </row>
        <row r="612">
          <cell r="C612">
            <v>-8.7983298726612702E-6</v>
          </cell>
          <cell r="D612">
            <v>-0.76355884537696794</v>
          </cell>
        </row>
        <row r="613">
          <cell r="C613">
            <v>-8.6475911302841302E-6</v>
          </cell>
          <cell r="D613">
            <v>-0.76856742367744402</v>
          </cell>
        </row>
        <row r="614">
          <cell r="C614">
            <v>-8.5368883446790295E-6</v>
          </cell>
          <cell r="D614">
            <v>-0.77382342085838296</v>
          </cell>
        </row>
        <row r="615">
          <cell r="C615">
            <v>-8.3921531768282892E-6</v>
          </cell>
          <cell r="D615">
            <v>-0.778852324342728</v>
          </cell>
        </row>
        <row r="616">
          <cell r="C616">
            <v>-8.2668802861007896E-6</v>
          </cell>
          <cell r="D616">
            <v>-0.78383452758789107</v>
          </cell>
        </row>
        <row r="617">
          <cell r="C617">
            <v>-8.1370162661187402E-6</v>
          </cell>
          <cell r="D617">
            <v>-0.78887594804763794</v>
          </cell>
        </row>
        <row r="618">
          <cell r="C618">
            <v>-8.0201070886687393E-6</v>
          </cell>
          <cell r="D618">
            <v>-0.79393486247062706</v>
          </cell>
        </row>
        <row r="619">
          <cell r="C619">
            <v>-7.8871898949728297E-6</v>
          </cell>
          <cell r="D619">
            <v>-0.79895306692123402</v>
          </cell>
        </row>
        <row r="620">
          <cell r="C620">
            <v>-7.7817803685320507E-6</v>
          </cell>
          <cell r="D620">
            <v>-0.803799073553085</v>
          </cell>
        </row>
        <row r="621">
          <cell r="C621">
            <v>-7.6570941018871997E-6</v>
          </cell>
          <cell r="D621">
            <v>-0.80888492927551292</v>
          </cell>
        </row>
        <row r="622">
          <cell r="C622">
            <v>-7.5523553277889698E-6</v>
          </cell>
          <cell r="D622">
            <v>-0.81400058732032798</v>
          </cell>
        </row>
        <row r="623">
          <cell r="C623">
            <v>-7.4374970608914703E-6</v>
          </cell>
          <cell r="D623">
            <v>-0.81910778150558494</v>
          </cell>
        </row>
        <row r="624">
          <cell r="C624">
            <v>-7.3333358159288798E-6</v>
          </cell>
          <cell r="D624">
            <v>-0.82392055854797408</v>
          </cell>
        </row>
        <row r="625">
          <cell r="C625">
            <v>-7.2326024564972596E-6</v>
          </cell>
          <cell r="D625">
            <v>-0.82882906064987205</v>
          </cell>
        </row>
        <row r="626">
          <cell r="C626">
            <v>-7.1345002652378804E-6</v>
          </cell>
          <cell r="D626">
            <v>-0.83406482205390908</v>
          </cell>
        </row>
        <row r="627">
          <cell r="C627">
            <v>-7.0265255089907399E-6</v>
          </cell>
          <cell r="D627">
            <v>-0.83902178273201</v>
          </cell>
        </row>
        <row r="628">
          <cell r="C628">
            <v>-6.9276234171411497E-6</v>
          </cell>
          <cell r="D628">
            <v>-0.84405986533165001</v>
          </cell>
        </row>
        <row r="629">
          <cell r="C629">
            <v>-6.8229041971790096E-6</v>
          </cell>
          <cell r="D629">
            <v>-0.84899629220962503</v>
          </cell>
        </row>
        <row r="630">
          <cell r="C630">
            <v>-6.7353007580095403E-6</v>
          </cell>
          <cell r="D630">
            <v>-0.85417116746902499</v>
          </cell>
        </row>
        <row r="631">
          <cell r="C631">
            <v>-6.6253032855456703E-6</v>
          </cell>
          <cell r="D631">
            <v>-0.85908720955848694</v>
          </cell>
        </row>
        <row r="632">
          <cell r="C632">
            <v>-6.5451722548459699E-6</v>
          </cell>
          <cell r="D632">
            <v>-0.86411584482192993</v>
          </cell>
        </row>
        <row r="633">
          <cell r="C633">
            <v>-6.4325809034926402E-6</v>
          </cell>
          <cell r="D633">
            <v>-0.86907349095344499</v>
          </cell>
        </row>
        <row r="634">
          <cell r="C634">
            <v>-6.3475913520960603E-6</v>
          </cell>
          <cell r="D634">
            <v>-0.87406490311622598</v>
          </cell>
        </row>
        <row r="635">
          <cell r="C635">
            <v>-6.2501949287252501E-6</v>
          </cell>
          <cell r="D635">
            <v>-0.87925193772316002</v>
          </cell>
        </row>
        <row r="636">
          <cell r="C636">
            <v>-6.1608106989297101E-6</v>
          </cell>
          <cell r="D636">
            <v>-0.88414959177970898</v>
          </cell>
        </row>
        <row r="637">
          <cell r="C637">
            <v>-6.0552606555574997E-6</v>
          </cell>
          <cell r="D637">
            <v>-0.88925320968627908</v>
          </cell>
        </row>
        <row r="638">
          <cell r="C638">
            <v>-5.96888821746688E-6</v>
          </cell>
          <cell r="D638">
            <v>-0.89437131152152993</v>
          </cell>
        </row>
        <row r="639">
          <cell r="C639">
            <v>-5.8672367231338302E-6</v>
          </cell>
          <cell r="D639">
            <v>-0.89917201862335205</v>
          </cell>
        </row>
        <row r="640">
          <cell r="C640">
            <v>-5.7828710851026699E-6</v>
          </cell>
          <cell r="D640">
            <v>-0.90439717040061995</v>
          </cell>
        </row>
        <row r="641">
          <cell r="C641">
            <v>-5.68688938074047E-6</v>
          </cell>
          <cell r="D641">
            <v>-0.90914855465889</v>
          </cell>
        </row>
        <row r="642">
          <cell r="C642">
            <v>-5.5971045185287898E-6</v>
          </cell>
          <cell r="D642">
            <v>-0.914306025362015</v>
          </cell>
        </row>
        <row r="643">
          <cell r="C643">
            <v>-5.5012255870678902E-6</v>
          </cell>
          <cell r="D643">
            <v>-0.91940600738525402</v>
          </cell>
        </row>
        <row r="644">
          <cell r="C644">
            <v>-5.4080592235550301E-6</v>
          </cell>
          <cell r="D644">
            <v>-0.92436880931854204</v>
          </cell>
        </row>
        <row r="645">
          <cell r="C645">
            <v>-5.30923671249184E-6</v>
          </cell>
          <cell r="D645">
            <v>-0.92945716843604997</v>
          </cell>
        </row>
        <row r="646">
          <cell r="C646">
            <v>-5.2066379794268903E-6</v>
          </cell>
          <cell r="D646">
            <v>-0.93452693090438799</v>
          </cell>
        </row>
        <row r="647">
          <cell r="C647">
            <v>-5.1130255087628004E-6</v>
          </cell>
          <cell r="D647">
            <v>-0.93936331138610796</v>
          </cell>
        </row>
        <row r="648">
          <cell r="C648">
            <v>-5.0174985517514903E-6</v>
          </cell>
          <cell r="D648">
            <v>-0.94439933762550399</v>
          </cell>
        </row>
        <row r="649">
          <cell r="C649">
            <v>-4.9112190936284597E-6</v>
          </cell>
          <cell r="D649">
            <v>-0.949402402496338</v>
          </cell>
        </row>
        <row r="650">
          <cell r="C650">
            <v>-4.7992884901759697E-6</v>
          </cell>
          <cell r="D650">
            <v>-0.95447419152259805</v>
          </cell>
        </row>
        <row r="651">
          <cell r="C651">
            <v>-4.6845520955685103E-6</v>
          </cell>
          <cell r="D651">
            <v>-0.959355394697189</v>
          </cell>
        </row>
        <row r="652">
          <cell r="C652">
            <v>-4.5795823098160301E-6</v>
          </cell>
          <cell r="D652">
            <v>-0.96437571511268594</v>
          </cell>
        </row>
        <row r="653">
          <cell r="C653">
            <v>-4.4431099013309003E-6</v>
          </cell>
          <cell r="D653">
            <v>-0.96963016257286094</v>
          </cell>
        </row>
        <row r="654">
          <cell r="C654">
            <v>-4.3285763240419303E-6</v>
          </cell>
          <cell r="D654">
            <v>-0.97436816558837902</v>
          </cell>
        </row>
        <row r="655">
          <cell r="C655">
            <v>-4.1808330024650803E-6</v>
          </cell>
          <cell r="D655">
            <v>-0.97950331435203597</v>
          </cell>
        </row>
        <row r="656">
          <cell r="C656">
            <v>-4.0446652747050402E-6</v>
          </cell>
          <cell r="D656">
            <v>-0.98437447414398194</v>
          </cell>
        </row>
        <row r="657">
          <cell r="C657">
            <v>-3.8730145206500302E-6</v>
          </cell>
          <cell r="D657">
            <v>-0.98949481115341198</v>
          </cell>
        </row>
        <row r="658">
          <cell r="C658">
            <v>-3.6903645650454598E-6</v>
          </cell>
          <cell r="D658">
            <v>-0.99438343510627702</v>
          </cell>
        </row>
        <row r="659">
          <cell r="C659">
            <v>-3.5044190553890101E-6</v>
          </cell>
          <cell r="D659">
            <v>-0.99944071040153504</v>
          </cell>
        </row>
        <row r="660">
          <cell r="C660">
            <v>-3.2933708098426E-6</v>
          </cell>
          <cell r="D660">
            <v>-1.004469226455688</v>
          </cell>
        </row>
        <row r="661">
          <cell r="C661">
            <v>-3.0471376248897299E-6</v>
          </cell>
          <cell r="D661">
            <v>-1.009446661329269</v>
          </cell>
        </row>
        <row r="662">
          <cell r="C662">
            <v>-2.7871769816556501E-6</v>
          </cell>
          <cell r="D662">
            <v>-1.014233599758148</v>
          </cell>
        </row>
        <row r="663">
          <cell r="C663">
            <v>-2.4751429918978799E-6</v>
          </cell>
          <cell r="D663">
            <v>-1.0193909512519839</v>
          </cell>
        </row>
        <row r="664">
          <cell r="C664">
            <v>-2.1199728053034101E-6</v>
          </cell>
          <cell r="D664">
            <v>-1.0244193182945249</v>
          </cell>
        </row>
        <row r="665">
          <cell r="C665">
            <v>-1.70392047493806E-6</v>
          </cell>
          <cell r="D665">
            <v>-1.029417883014679</v>
          </cell>
        </row>
        <row r="666">
          <cell r="C666">
            <v>-1.26411521250702E-6</v>
          </cell>
          <cell r="D666">
            <v>-1.034360061740875</v>
          </cell>
        </row>
        <row r="667">
          <cell r="C667">
            <v>-7.4614843015297104E-7</v>
          </cell>
          <cell r="D667">
            <v>-1.039258490657806</v>
          </cell>
        </row>
        <row r="668">
          <cell r="C668">
            <v>-1.38061366783404E-7</v>
          </cell>
          <cell r="D668">
            <v>-1.0443860398292539</v>
          </cell>
        </row>
        <row r="669">
          <cell r="C669">
            <v>5.7391662267036704E-7</v>
          </cell>
          <cell r="D669">
            <v>-1.0493544445991521</v>
          </cell>
        </row>
        <row r="670">
          <cell r="C670">
            <v>1.4020815797266599E-6</v>
          </cell>
          <cell r="D670">
            <v>-1.0541977988243101</v>
          </cell>
        </row>
        <row r="671">
          <cell r="C671">
            <v>2.3591271656187001E-6</v>
          </cell>
          <cell r="D671">
            <v>-1.0593600378990171</v>
          </cell>
        </row>
        <row r="672">
          <cell r="C672">
            <v>3.4043971481878501E-6</v>
          </cell>
          <cell r="D672">
            <v>-1.0643050180435178</v>
          </cell>
        </row>
        <row r="673">
          <cell r="C673">
            <v>4.6597388063673904E-6</v>
          </cell>
          <cell r="D673">
            <v>-1.0694445477485659</v>
          </cell>
        </row>
        <row r="674">
          <cell r="C674">
            <v>6.0144584494992202E-6</v>
          </cell>
          <cell r="D674">
            <v>-1.074119697666168</v>
          </cell>
        </row>
        <row r="675">
          <cell r="C675">
            <v>7.6070900831837199E-6</v>
          </cell>
          <cell r="D675">
            <v>-1.079402338123322</v>
          </cell>
        </row>
        <row r="676">
          <cell r="C676">
            <v>9.3409207693184692E-6</v>
          </cell>
          <cell r="D676">
            <v>-1.084121357059479</v>
          </cell>
        </row>
        <row r="677">
          <cell r="C677">
            <v>1.1322798854962499E-5</v>
          </cell>
          <cell r="D677">
            <v>-1.0891441212654112</v>
          </cell>
        </row>
        <row r="678">
          <cell r="C678">
            <v>1.34720085043227E-5</v>
          </cell>
          <cell r="D678">
            <v>-1.0941425071716311</v>
          </cell>
        </row>
        <row r="679">
          <cell r="C679">
            <v>1.5846604583202899E-5</v>
          </cell>
          <cell r="D679">
            <v>-1.0990341411590578</v>
          </cell>
        </row>
        <row r="680">
          <cell r="C680">
            <v>1.83858501259238E-5</v>
          </cell>
          <cell r="D680">
            <v>-1.104150425052643</v>
          </cell>
        </row>
        <row r="681">
          <cell r="C681">
            <v>2.1104182451381301E-5</v>
          </cell>
          <cell r="D681">
            <v>-1.109103034591675</v>
          </cell>
        </row>
        <row r="682">
          <cell r="C682">
            <v>2.3981081540114199E-5</v>
          </cell>
          <cell r="D682">
            <v>-1.1141058312416079</v>
          </cell>
        </row>
        <row r="683">
          <cell r="C683">
            <v>2.69813408522168E-5</v>
          </cell>
          <cell r="D683">
            <v>-1.119219850158691</v>
          </cell>
        </row>
        <row r="684">
          <cell r="C684">
            <v>2.99652128887828E-5</v>
          </cell>
          <cell r="D684">
            <v>-1.1240986095428469</v>
          </cell>
        </row>
        <row r="685">
          <cell r="C685">
            <v>3.28447786159813E-5</v>
          </cell>
          <cell r="D685">
            <v>-1.1290375696182249</v>
          </cell>
        </row>
        <row r="686">
          <cell r="C686">
            <v>3.5699067666428198E-5</v>
          </cell>
          <cell r="D686">
            <v>-1.1340553866386411</v>
          </cell>
        </row>
        <row r="687">
          <cell r="C687">
            <v>3.8322810723911998E-5</v>
          </cell>
          <cell r="D687">
            <v>-1.1388778196334841</v>
          </cell>
        </row>
        <row r="688">
          <cell r="C688">
            <v>4.0704784623812898E-5</v>
          </cell>
          <cell r="D688">
            <v>-1.143719087696075</v>
          </cell>
        </row>
        <row r="689">
          <cell r="C689">
            <v>4.3169238779228201E-5</v>
          </cell>
          <cell r="D689">
            <v>-1.1489221559524538</v>
          </cell>
        </row>
        <row r="690">
          <cell r="C690">
            <v>4.5263670472195399E-5</v>
          </cell>
          <cell r="D690">
            <v>-1.1538243399620058</v>
          </cell>
        </row>
        <row r="691">
          <cell r="C691">
            <v>4.69576189061627E-5</v>
          </cell>
          <cell r="D691">
            <v>-1.1590421305656431</v>
          </cell>
        </row>
        <row r="692">
          <cell r="C692">
            <v>4.8287100071320297E-5</v>
          </cell>
          <cell r="D692">
            <v>-1.16398281917572</v>
          </cell>
        </row>
        <row r="693">
          <cell r="C693">
            <v>4.9176534957950901E-5</v>
          </cell>
          <cell r="D693">
            <v>-1.1691111432075501</v>
          </cell>
        </row>
        <row r="694">
          <cell r="C694">
            <v>4.9717993533704403E-5</v>
          </cell>
          <cell r="D694">
            <v>-1.174194465732574</v>
          </cell>
        </row>
        <row r="695">
          <cell r="C695">
            <v>4.9939440941670903E-5</v>
          </cell>
          <cell r="D695">
            <v>-1.179157744503021</v>
          </cell>
        </row>
        <row r="696">
          <cell r="C696">
            <v>4.9860609578899999E-5</v>
          </cell>
          <cell r="D696">
            <v>-1.1842010723114011</v>
          </cell>
        </row>
        <row r="697">
          <cell r="C697">
            <v>4.9701026000548202E-5</v>
          </cell>
          <cell r="D697">
            <v>-1.1892662154197691</v>
          </cell>
        </row>
        <row r="698">
          <cell r="C698">
            <v>4.9366328312316903E-5</v>
          </cell>
          <cell r="D698">
            <v>-1.1943428622245791</v>
          </cell>
        </row>
        <row r="699">
          <cell r="C699">
            <v>4.9067530198953998E-5</v>
          </cell>
          <cell r="D699">
            <v>-1.1992620931625368</v>
          </cell>
        </row>
        <row r="700">
          <cell r="C700">
            <v>4.8705442168284201E-5</v>
          </cell>
          <cell r="D700">
            <v>-1.204571138477325</v>
          </cell>
        </row>
        <row r="701">
          <cell r="C701">
            <v>4.8580601287540001E-5</v>
          </cell>
          <cell r="D701">
            <v>-1.2093992339134219</v>
          </cell>
        </row>
        <row r="702">
          <cell r="C702">
            <v>4.8574158427072702E-5</v>
          </cell>
          <cell r="D702">
            <v>-1.2144359456062319</v>
          </cell>
        </row>
        <row r="703">
          <cell r="C703">
            <v>4.8792502639116699E-5</v>
          </cell>
          <cell r="D703">
            <v>-1.2193986283302309</v>
          </cell>
        </row>
        <row r="704">
          <cell r="C704">
            <v>4.9281734391115599E-5</v>
          </cell>
          <cell r="D704">
            <v>-1.224392484283447</v>
          </cell>
        </row>
        <row r="705">
          <cell r="C705">
            <v>5.0105278205592199E-5</v>
          </cell>
          <cell r="D705">
            <v>-1.2292891846656802</v>
          </cell>
        </row>
        <row r="706">
          <cell r="C706">
            <v>5.1309343689354103E-5</v>
          </cell>
          <cell r="D706">
            <v>-1.2342757688522341</v>
          </cell>
        </row>
        <row r="707">
          <cell r="C707">
            <v>5.3006140660727403E-5</v>
          </cell>
          <cell r="D707">
            <v>-1.239340733146667</v>
          </cell>
        </row>
        <row r="708">
          <cell r="C708">
            <v>5.5267446441575898E-5</v>
          </cell>
          <cell r="D708">
            <v>-1.2441092239379881</v>
          </cell>
        </row>
        <row r="709">
          <cell r="C709">
            <v>5.8056266425410299E-5</v>
          </cell>
          <cell r="D709">
            <v>-1.2490779267311098</v>
          </cell>
        </row>
        <row r="710">
          <cell r="C710">
            <v>6.1363971326500204E-5</v>
          </cell>
          <cell r="D710">
            <v>-1.254309545612335</v>
          </cell>
        </row>
        <row r="711">
          <cell r="C711">
            <v>6.5129555878229399E-5</v>
          </cell>
          <cell r="D711">
            <v>-1.259145449256897</v>
          </cell>
        </row>
        <row r="712">
          <cell r="C712">
            <v>6.9459470978472395E-5</v>
          </cell>
          <cell r="D712">
            <v>-1.2642154203414919</v>
          </cell>
        </row>
        <row r="713">
          <cell r="C713">
            <v>7.4432122346479405E-5</v>
          </cell>
          <cell r="D713">
            <v>-1.269043694591522</v>
          </cell>
        </row>
        <row r="714">
          <cell r="C714">
            <v>7.9815967183094499E-5</v>
          </cell>
          <cell r="D714">
            <v>-1.274156640625</v>
          </cell>
        </row>
        <row r="715">
          <cell r="C715">
            <v>8.5609579400625093E-5</v>
          </cell>
          <cell r="D715">
            <v>-1.2791270123481751</v>
          </cell>
        </row>
        <row r="716">
          <cell r="C716">
            <v>9.1886526206508306E-5</v>
          </cell>
          <cell r="D716">
            <v>-1.284015666103363</v>
          </cell>
        </row>
        <row r="717">
          <cell r="C717">
            <v>9.8274336778558804E-5</v>
          </cell>
          <cell r="D717">
            <v>-1.2890095816612241</v>
          </cell>
        </row>
        <row r="718">
          <cell r="C718">
            <v>1.0465674859006E-4</v>
          </cell>
          <cell r="D718">
            <v>-1.2938859568595888</v>
          </cell>
        </row>
        <row r="719">
          <cell r="C719">
            <v>1.11112531158142E-4</v>
          </cell>
          <cell r="D719">
            <v>-1.29890633687973</v>
          </cell>
        </row>
        <row r="720">
          <cell r="C720">
            <v>1.17305222374853E-4</v>
          </cell>
          <cell r="D720">
            <v>-1.303735445594788</v>
          </cell>
        </row>
        <row r="721">
          <cell r="C721">
            <v>1.23687525046989E-4</v>
          </cell>
          <cell r="D721">
            <v>-1.3086776243209841</v>
          </cell>
        </row>
        <row r="722">
          <cell r="C722">
            <v>1.29381369333714E-4</v>
          </cell>
          <cell r="D722">
            <v>-1.31397689447403</v>
          </cell>
        </row>
        <row r="723">
          <cell r="C723">
            <v>1.3411065447144199E-4</v>
          </cell>
          <cell r="D723">
            <v>-1.3189725385665891</v>
          </cell>
        </row>
        <row r="724">
          <cell r="C724">
            <v>1.3821729226037901E-4</v>
          </cell>
          <cell r="D724">
            <v>-1.3240409003257749</v>
          </cell>
        </row>
        <row r="725">
          <cell r="C725">
            <v>1.4132911746855801E-4</v>
          </cell>
          <cell r="D725">
            <v>-1.329075287437439</v>
          </cell>
        </row>
        <row r="726">
          <cell r="C726">
            <v>1.4375832688529001E-4</v>
          </cell>
          <cell r="D726">
            <v>-1.33424581155777</v>
          </cell>
        </row>
        <row r="727">
          <cell r="C727">
            <v>1.450971030863E-4</v>
          </cell>
          <cell r="D727">
            <v>-1.3392455683708189</v>
          </cell>
        </row>
        <row r="728">
          <cell r="C728">
            <v>1.4550724881701201E-4</v>
          </cell>
          <cell r="D728">
            <v>-1.3443051682472231</v>
          </cell>
        </row>
        <row r="729">
          <cell r="C729">
            <v>1.4509403263218701E-4</v>
          </cell>
          <cell r="D729">
            <v>-1.3494325386047361</v>
          </cell>
        </row>
        <row r="730">
          <cell r="C730">
            <v>1.4396813639905301E-4</v>
          </cell>
          <cell r="D730">
            <v>-1.3545490609169009</v>
          </cell>
        </row>
        <row r="731">
          <cell r="C731">
            <v>1.4216020645108101E-4</v>
          </cell>
          <cell r="D731">
            <v>-1.3593947993278501</v>
          </cell>
        </row>
        <row r="732">
          <cell r="C732">
            <v>1.3988160935696201E-4</v>
          </cell>
          <cell r="D732">
            <v>-1.36456955537796</v>
          </cell>
        </row>
        <row r="733">
          <cell r="C733">
            <v>1.3741961447522001E-4</v>
          </cell>
          <cell r="D733">
            <v>-1.369543384170532</v>
          </cell>
        </row>
        <row r="734">
          <cell r="C734">
            <v>1.34613568661734E-4</v>
          </cell>
          <cell r="D734">
            <v>-1.3747998581886289</v>
          </cell>
        </row>
        <row r="735">
          <cell r="C735">
            <v>1.3193083577789399E-4</v>
          </cell>
          <cell r="D735">
            <v>-1.3796708093643191</v>
          </cell>
        </row>
        <row r="736">
          <cell r="C736">
            <v>1.2918119318783299E-4</v>
          </cell>
          <cell r="D736">
            <v>-1.384881626224518</v>
          </cell>
        </row>
        <row r="737">
          <cell r="C737">
            <v>1.2656537001021201E-4</v>
          </cell>
          <cell r="D737">
            <v>-1.3897252784728999</v>
          </cell>
        </row>
        <row r="738">
          <cell r="C738">
            <v>1.24061189126223E-4</v>
          </cell>
          <cell r="D738">
            <v>-1.3949496851921079</v>
          </cell>
        </row>
        <row r="739">
          <cell r="C739">
            <v>1.2177384633105199E-4</v>
          </cell>
          <cell r="D739">
            <v>-1.399892579174042</v>
          </cell>
        </row>
        <row r="740">
          <cell r="C740">
            <v>1.1978869588347201E-4</v>
          </cell>
          <cell r="D740">
            <v>-1.404979060745239</v>
          </cell>
        </row>
        <row r="741">
          <cell r="C741">
            <v>1.18085161375348E-4</v>
          </cell>
          <cell r="D741">
            <v>-1.409723828887939</v>
          </cell>
        </row>
        <row r="742">
          <cell r="C742">
            <v>1.1669707600958601E-4</v>
          </cell>
          <cell r="D742">
            <v>-1.414768587207794</v>
          </cell>
        </row>
        <row r="743">
          <cell r="C743">
            <v>1.15639428258874E-4</v>
          </cell>
          <cell r="D743">
            <v>-1.419686804866791</v>
          </cell>
        </row>
        <row r="744">
          <cell r="C744">
            <v>1.14873859274667E-4</v>
          </cell>
          <cell r="D744">
            <v>-1.424763928508759</v>
          </cell>
        </row>
        <row r="745">
          <cell r="C745">
            <v>1.14561327791307E-4</v>
          </cell>
          <cell r="D745">
            <v>-1.4295701490402219</v>
          </cell>
        </row>
        <row r="746">
          <cell r="C746">
            <v>1.14711918286048E-4</v>
          </cell>
          <cell r="D746">
            <v>-1.4346610413551328</v>
          </cell>
        </row>
        <row r="747">
          <cell r="C747">
            <v>1.15239476144779E-4</v>
          </cell>
          <cell r="D747">
            <v>-1.4394988523483279</v>
          </cell>
        </row>
        <row r="748">
          <cell r="C748">
            <v>1.16184433863964E-4</v>
          </cell>
          <cell r="D748">
            <v>-1.4446985231399538</v>
          </cell>
        </row>
        <row r="749">
          <cell r="C749">
            <v>1.17355943075381E-4</v>
          </cell>
          <cell r="D749">
            <v>-1.4495788322448731</v>
          </cell>
        </row>
        <row r="750">
          <cell r="C750">
            <v>1.19136500870809E-4</v>
          </cell>
          <cell r="D750">
            <v>-1.4546941028594969</v>
          </cell>
        </row>
        <row r="751">
          <cell r="C751">
            <v>1.21176235552412E-4</v>
          </cell>
          <cell r="D751">
            <v>-1.4596136318206789</v>
          </cell>
        </row>
        <row r="752">
          <cell r="C752">
            <v>1.23612786410376E-4</v>
          </cell>
          <cell r="D752">
            <v>-1.464577029800415</v>
          </cell>
        </row>
        <row r="753">
          <cell r="C753">
            <v>1.2626718671526801E-4</v>
          </cell>
          <cell r="D753">
            <v>-1.4694095359802251</v>
          </cell>
        </row>
        <row r="754">
          <cell r="C754">
            <v>1.2951082317158599E-4</v>
          </cell>
          <cell r="D754">
            <v>-1.4744865404129031</v>
          </cell>
        </row>
        <row r="755">
          <cell r="C755">
            <v>1.3296199904289099E-4</v>
          </cell>
          <cell r="D755">
            <v>-1.4794639454841612</v>
          </cell>
        </row>
        <row r="756">
          <cell r="C756">
            <v>1.3664219295606001E-4</v>
          </cell>
          <cell r="D756">
            <v>-1.484384487724304</v>
          </cell>
        </row>
        <row r="757">
          <cell r="C757">
            <v>1.4058833767194301E-4</v>
          </cell>
          <cell r="D757">
            <v>-1.4892863737106321</v>
          </cell>
        </row>
        <row r="758">
          <cell r="C758">
            <v>1.4475929492618899E-4</v>
          </cell>
          <cell r="D758">
            <v>-1.4942203269958501</v>
          </cell>
        </row>
        <row r="759">
          <cell r="C759">
            <v>1.4908653974998699E-4</v>
          </cell>
          <cell r="D759">
            <v>-1.49942816362381</v>
          </cell>
        </row>
        <row r="760">
          <cell r="C760">
            <v>1.5179067850112899E-4</v>
          </cell>
          <cell r="D760">
            <v>-1.5045476661682131</v>
          </cell>
        </row>
        <row r="761">
          <cell r="C761">
            <v>1.53197775944136E-4</v>
          </cell>
          <cell r="D761">
            <v>-1.509459327316284</v>
          </cell>
        </row>
        <row r="762">
          <cell r="C762">
            <v>1.5969187370501499E-4</v>
          </cell>
          <cell r="D762">
            <v>-1.514449785804749</v>
          </cell>
        </row>
        <row r="763">
          <cell r="C763">
            <v>1.64829893037677E-4</v>
          </cell>
          <cell r="D763">
            <v>-1.51946313247681</v>
          </cell>
        </row>
        <row r="764">
          <cell r="C764">
            <v>1.6904147923923999E-4</v>
          </cell>
          <cell r="D764">
            <v>-1.5243322359085101</v>
          </cell>
        </row>
        <row r="765">
          <cell r="C765">
            <v>1.7274088168051099E-4</v>
          </cell>
          <cell r="D765">
            <v>-1.52927799091339</v>
          </cell>
        </row>
        <row r="766">
          <cell r="C766">
            <v>1.75979919731617E-4</v>
          </cell>
          <cell r="D766">
            <v>-1.53432137832642</v>
          </cell>
        </row>
        <row r="767">
          <cell r="C767">
            <v>1.7896160716190899E-4</v>
          </cell>
          <cell r="D767">
            <v>-1.5393394933700599</v>
          </cell>
        </row>
        <row r="768">
          <cell r="C768">
            <v>1.8128346710000201E-4</v>
          </cell>
          <cell r="D768">
            <v>-1.5442332731246899</v>
          </cell>
        </row>
        <row r="769">
          <cell r="C769">
            <v>1.8307576829101901E-4</v>
          </cell>
          <cell r="D769">
            <v>-1.5494993434905999</v>
          </cell>
        </row>
        <row r="770">
          <cell r="C770">
            <v>1.84069882379845E-4</v>
          </cell>
          <cell r="D770">
            <v>-1.55436379776001</v>
          </cell>
        </row>
        <row r="771">
          <cell r="C771">
            <v>1.84495103894733E-4</v>
          </cell>
          <cell r="D771">
            <v>-1.5590663658142101</v>
          </cell>
        </row>
        <row r="772">
          <cell r="C772">
            <v>1.84601696673781E-4</v>
          </cell>
          <cell r="D772">
            <v>-1.5641269193649301</v>
          </cell>
        </row>
        <row r="773">
          <cell r="C773">
            <v>1.83864278369583E-4</v>
          </cell>
          <cell r="D773">
            <v>-1.56940693721771</v>
          </cell>
        </row>
        <row r="774">
          <cell r="C774">
            <v>1.82533462066203E-4</v>
          </cell>
          <cell r="D774">
            <v>-1.5743678318023699</v>
          </cell>
        </row>
        <row r="775">
          <cell r="C775">
            <v>1.8070355872623601E-4</v>
          </cell>
          <cell r="D775">
            <v>-1.5794031129837001</v>
          </cell>
        </row>
        <row r="776">
          <cell r="C776">
            <v>1.7823305097408601E-4</v>
          </cell>
          <cell r="D776">
            <v>-1.5842910514831501</v>
          </cell>
        </row>
        <row r="777">
          <cell r="C777">
            <v>1.7559196567162901E-4</v>
          </cell>
          <cell r="D777">
            <v>-1.58942980632782</v>
          </cell>
        </row>
        <row r="778">
          <cell r="C778">
            <v>1.72417014255188E-4</v>
          </cell>
          <cell r="D778">
            <v>-1.5943612562179601</v>
          </cell>
        </row>
        <row r="779">
          <cell r="C779">
            <v>1.6925235104281499E-4</v>
          </cell>
          <cell r="D779">
            <v>-1.59939558372498</v>
          </cell>
        </row>
        <row r="780">
          <cell r="C780">
            <v>1.65929770446382E-4</v>
          </cell>
          <cell r="D780">
            <v>-1.6042370306014999</v>
          </cell>
        </row>
        <row r="781">
          <cell r="C781">
            <v>1.6250615590252001E-4</v>
          </cell>
          <cell r="D781">
            <v>-1.6090925441741899</v>
          </cell>
        </row>
        <row r="782">
          <cell r="C782">
            <v>1.5939258446451301E-4</v>
          </cell>
          <cell r="D782">
            <v>-1.61411602363586</v>
          </cell>
        </row>
        <row r="783">
          <cell r="C783">
            <v>1.5616722521372099E-4</v>
          </cell>
          <cell r="D783">
            <v>-1.61923892364502</v>
          </cell>
        </row>
        <row r="784">
          <cell r="C784">
            <v>1.5298552170861499E-4</v>
          </cell>
          <cell r="D784">
            <v>-1.6239405380248999</v>
          </cell>
        </row>
        <row r="785">
          <cell r="C785">
            <v>1.5043000166770101E-4</v>
          </cell>
          <cell r="D785">
            <v>-1.6291462884903001</v>
          </cell>
        </row>
        <row r="786">
          <cell r="C786">
            <v>1.474914024584E-4</v>
          </cell>
          <cell r="D786">
            <v>-1.63419778213501</v>
          </cell>
        </row>
        <row r="787">
          <cell r="C787">
            <v>1.4484459825325801E-4</v>
          </cell>
          <cell r="D787">
            <v>-1.6392671571731601</v>
          </cell>
        </row>
        <row r="788">
          <cell r="C788">
            <v>1.4239484153222301E-4</v>
          </cell>
          <cell r="D788">
            <v>-1.64419550762177</v>
          </cell>
        </row>
        <row r="789">
          <cell r="C789">
            <v>1.4012768224347399E-4</v>
          </cell>
          <cell r="D789">
            <v>-1.6492087350845299</v>
          </cell>
        </row>
        <row r="790">
          <cell r="C790">
            <v>1.3796496205031899E-4</v>
          </cell>
          <cell r="D790">
            <v>-1.65404958591461</v>
          </cell>
        </row>
        <row r="791">
          <cell r="C791">
            <v>1.3595896598417301E-4</v>
          </cell>
          <cell r="D791">
            <v>-1.6590806947708101</v>
          </cell>
        </row>
        <row r="792">
          <cell r="C792">
            <v>1.34026151499711E-4</v>
          </cell>
          <cell r="D792">
            <v>-1.6640377746582</v>
          </cell>
        </row>
        <row r="793">
          <cell r="C793">
            <v>1.3227835006546199E-4</v>
          </cell>
          <cell r="D793">
            <v>-1.6690282331466699</v>
          </cell>
        </row>
        <row r="794">
          <cell r="C794">
            <v>1.30525586428121E-4</v>
          </cell>
          <cell r="D794">
            <v>-1.67387623653412</v>
          </cell>
        </row>
        <row r="795">
          <cell r="C795">
            <v>1.29039486637339E-4</v>
          </cell>
          <cell r="D795">
            <v>-1.67896516189575</v>
          </cell>
        </row>
        <row r="796">
          <cell r="C796">
            <v>1.2746492575388399E-4</v>
          </cell>
          <cell r="D796">
            <v>-1.6840277420043901</v>
          </cell>
        </row>
        <row r="797">
          <cell r="C797">
            <v>1.2614755542017501E-4</v>
          </cell>
          <cell r="D797">
            <v>-1.68892319068909</v>
          </cell>
        </row>
        <row r="798">
          <cell r="C798">
            <v>1.24718528240919E-4</v>
          </cell>
          <cell r="D798">
            <v>-1.6939924465179399</v>
          </cell>
        </row>
        <row r="799">
          <cell r="C799">
            <v>1.2341345427557799E-4</v>
          </cell>
          <cell r="D799">
            <v>-1.6992748485565201</v>
          </cell>
        </row>
        <row r="800">
          <cell r="C800">
            <v>1.22091645607725E-4</v>
          </cell>
          <cell r="D800">
            <v>-1.7040292726516699</v>
          </cell>
        </row>
        <row r="801">
          <cell r="C801">
            <v>1.2101271568099E-4</v>
          </cell>
          <cell r="D801">
            <v>-1.7089189992904701</v>
          </cell>
        </row>
        <row r="802">
          <cell r="C802">
            <v>1.1977461690548801E-4</v>
          </cell>
          <cell r="D802">
            <v>-1.71398706302643</v>
          </cell>
        </row>
        <row r="803">
          <cell r="C803">
            <v>1.1869814625242701E-4</v>
          </cell>
          <cell r="D803">
            <v>-1.7189236389160201</v>
          </cell>
        </row>
        <row r="804">
          <cell r="C804">
            <v>1.17742027214263E-4</v>
          </cell>
          <cell r="D804">
            <v>-1.7240870700836199</v>
          </cell>
        </row>
        <row r="805">
          <cell r="C805">
            <v>1.16861396236345E-4</v>
          </cell>
          <cell r="D805">
            <v>-1.728950689888</v>
          </cell>
        </row>
        <row r="806">
          <cell r="C806">
            <v>1.15658855065703E-4</v>
          </cell>
          <cell r="D806">
            <v>-1.7340274559021001</v>
          </cell>
        </row>
        <row r="807">
          <cell r="C807">
            <v>1.14685892185662E-4</v>
          </cell>
          <cell r="D807">
            <v>-1.7389711843490601</v>
          </cell>
        </row>
        <row r="808">
          <cell r="C808">
            <v>1.13828929897863E-4</v>
          </cell>
          <cell r="D808">
            <v>-1.74416644439697</v>
          </cell>
        </row>
        <row r="809">
          <cell r="C809">
            <v>1.12868277938105E-4</v>
          </cell>
          <cell r="D809">
            <v>-1.74918300971985</v>
          </cell>
        </row>
        <row r="810">
          <cell r="C810">
            <v>1.1201859888387801E-4</v>
          </cell>
          <cell r="D810">
            <v>-1.7540786968231199</v>
          </cell>
        </row>
        <row r="811">
          <cell r="C811">
            <v>1.1129304766654999E-4</v>
          </cell>
          <cell r="D811">
            <v>-1.7591773973464999</v>
          </cell>
        </row>
        <row r="812">
          <cell r="C812">
            <v>1.1037841613870101E-4</v>
          </cell>
          <cell r="D812">
            <v>-1.7642659650802599</v>
          </cell>
        </row>
        <row r="813">
          <cell r="C813">
            <v>1.09751068521291E-4</v>
          </cell>
          <cell r="D813">
            <v>-1.76916379795074</v>
          </cell>
        </row>
        <row r="814">
          <cell r="C814">
            <v>1.09140230051707E-4</v>
          </cell>
          <cell r="D814">
            <v>-1.7740640150070199</v>
          </cell>
        </row>
        <row r="815">
          <cell r="C815">
            <v>1.0837908484973E-4</v>
          </cell>
          <cell r="D815">
            <v>-1.7790594802856401</v>
          </cell>
        </row>
        <row r="816">
          <cell r="C816">
            <v>1.07793443021365E-4</v>
          </cell>
          <cell r="D816">
            <v>-1.7841292129516599</v>
          </cell>
        </row>
        <row r="817">
          <cell r="C817">
            <v>1.07215426396579E-4</v>
          </cell>
          <cell r="D817">
            <v>-1.78904421195984</v>
          </cell>
        </row>
        <row r="818">
          <cell r="C818">
            <v>1.06517574749887E-4</v>
          </cell>
          <cell r="D818">
            <v>-1.7940529094696001</v>
          </cell>
        </row>
        <row r="819">
          <cell r="C819">
            <v>1.06084742583334E-4</v>
          </cell>
          <cell r="D819">
            <v>-1.79905433521271</v>
          </cell>
        </row>
        <row r="820">
          <cell r="C820">
            <v>1.0541137453401501E-4</v>
          </cell>
          <cell r="D820">
            <v>-1.8040003286361701</v>
          </cell>
        </row>
        <row r="821">
          <cell r="C821">
            <v>1.0490156273590399E-4</v>
          </cell>
          <cell r="D821">
            <v>-1.8087511764526401</v>
          </cell>
        </row>
        <row r="822">
          <cell r="C822">
            <v>1.04422710137442E-4</v>
          </cell>
          <cell r="D822">
            <v>-1.81397421226501</v>
          </cell>
        </row>
        <row r="823">
          <cell r="C823">
            <v>1.04075763374567E-4</v>
          </cell>
          <cell r="D823">
            <v>-1.8189479814529399</v>
          </cell>
        </row>
        <row r="824">
          <cell r="C824">
            <v>1.0362690227338999E-4</v>
          </cell>
          <cell r="D824">
            <v>-1.8239374862670901</v>
          </cell>
        </row>
        <row r="825">
          <cell r="C825">
            <v>1.03340840723831E-4</v>
          </cell>
          <cell r="D825">
            <v>-1.8287958608627299</v>
          </cell>
        </row>
        <row r="826">
          <cell r="C826">
            <v>1.02742858871352E-4</v>
          </cell>
          <cell r="D826">
            <v>-1.8338858591079701</v>
          </cell>
        </row>
        <row r="827">
          <cell r="C827">
            <v>1.02556296042167E-4</v>
          </cell>
          <cell r="D827">
            <v>-1.8387336240768399</v>
          </cell>
        </row>
        <row r="828">
          <cell r="C828">
            <v>1.02235346275847E-4</v>
          </cell>
          <cell r="D828">
            <v>-1.84377522335052</v>
          </cell>
        </row>
        <row r="829">
          <cell r="C829">
            <v>1.01977224403527E-4</v>
          </cell>
          <cell r="D829">
            <v>-1.84874231681824</v>
          </cell>
        </row>
        <row r="830">
          <cell r="C830">
            <v>1.0159143857890699E-4</v>
          </cell>
          <cell r="D830">
            <v>-1.85389013156891</v>
          </cell>
        </row>
        <row r="831">
          <cell r="C831">
            <v>1.0124219988938399E-4</v>
          </cell>
          <cell r="D831">
            <v>-1.85874087677002</v>
          </cell>
        </row>
        <row r="832">
          <cell r="C832">
            <v>1.00947880127933E-4</v>
          </cell>
          <cell r="D832">
            <v>-1.86395103797913</v>
          </cell>
        </row>
        <row r="833">
          <cell r="C833">
            <v>1.00829769507982E-4</v>
          </cell>
          <cell r="D833">
            <v>-1.86871142253876</v>
          </cell>
        </row>
        <row r="834">
          <cell r="C834">
            <v>1.00597899290733E-4</v>
          </cell>
          <cell r="D834">
            <v>-1.87366731033325</v>
          </cell>
        </row>
        <row r="835">
          <cell r="C835">
            <v>1.00595701951534E-4</v>
          </cell>
          <cell r="D835">
            <v>-1.87850923404694</v>
          </cell>
        </row>
        <row r="836">
          <cell r="C836">
            <v>1.00698438473046E-4</v>
          </cell>
          <cell r="D836">
            <v>-1.8838281141281099</v>
          </cell>
        </row>
        <row r="837">
          <cell r="C837">
            <v>1.00718345493078E-4</v>
          </cell>
          <cell r="D837">
            <v>-1.8885499940872199</v>
          </cell>
        </row>
        <row r="838">
          <cell r="C838">
            <v>1.00830737210345E-4</v>
          </cell>
          <cell r="D838">
            <v>-1.89365298614502</v>
          </cell>
        </row>
        <row r="839">
          <cell r="C839">
            <v>1.01002166047692E-4</v>
          </cell>
          <cell r="D839">
            <v>-1.8986660943985001</v>
          </cell>
        </row>
        <row r="840">
          <cell r="C840">
            <v>1.01384081062861E-4</v>
          </cell>
          <cell r="D840">
            <v>-1.9037595497131301</v>
          </cell>
        </row>
        <row r="841">
          <cell r="C841">
            <v>1.01919591543265E-4</v>
          </cell>
          <cell r="D841">
            <v>-1.9088104473114</v>
          </cell>
        </row>
        <row r="842">
          <cell r="C842">
            <v>1.0256960376864301E-4</v>
          </cell>
          <cell r="D842">
            <v>-1.9137460695266699</v>
          </cell>
        </row>
        <row r="843">
          <cell r="C843">
            <v>9.7078773251268999E-5</v>
          </cell>
          <cell r="D843">
            <v>-1.9129131542205799</v>
          </cell>
        </row>
        <row r="844">
          <cell r="C844">
            <v>9.2947957455180599E-5</v>
          </cell>
          <cell r="D844">
            <v>-1.9077822671890301</v>
          </cell>
        </row>
        <row r="845">
          <cell r="C845">
            <v>9.0376423031557406E-5</v>
          </cell>
          <cell r="D845">
            <v>-1.9029134021759</v>
          </cell>
        </row>
        <row r="846">
          <cell r="C846">
            <v>8.8545217295177294E-5</v>
          </cell>
          <cell r="D846">
            <v>-1.8978675113678001</v>
          </cell>
        </row>
        <row r="847">
          <cell r="C847">
            <v>8.6898471636232002E-5</v>
          </cell>
          <cell r="D847">
            <v>-1.8929162727355999</v>
          </cell>
        </row>
        <row r="848">
          <cell r="C848">
            <v>8.5542749729938805E-5</v>
          </cell>
          <cell r="D848">
            <v>-1.8879024492263801</v>
          </cell>
        </row>
        <row r="849">
          <cell r="C849">
            <v>8.4462422819342505E-5</v>
          </cell>
          <cell r="D849">
            <v>-1.8829297529220601</v>
          </cell>
        </row>
        <row r="850">
          <cell r="C850">
            <v>8.3322673162911101E-5</v>
          </cell>
          <cell r="D850">
            <v>-1.8779694543838501</v>
          </cell>
        </row>
        <row r="851">
          <cell r="C851">
            <v>8.2404963904991705E-5</v>
          </cell>
          <cell r="D851">
            <v>-1.87299055919647</v>
          </cell>
        </row>
        <row r="852">
          <cell r="C852">
            <v>8.1695179687812897E-5</v>
          </cell>
          <cell r="D852">
            <v>-1.8679385887146001</v>
          </cell>
        </row>
        <row r="853">
          <cell r="C853">
            <v>8.0847348726820201E-5</v>
          </cell>
          <cell r="D853">
            <v>-1.8629310832977299</v>
          </cell>
        </row>
        <row r="854">
          <cell r="C854">
            <v>8.02174035925418E-5</v>
          </cell>
          <cell r="D854">
            <v>-1.8579122529983501</v>
          </cell>
        </row>
        <row r="855">
          <cell r="C855">
            <v>7.9772144090384204E-5</v>
          </cell>
          <cell r="D855">
            <v>-1.8528824554443399</v>
          </cell>
        </row>
        <row r="856">
          <cell r="C856">
            <v>7.9029334301594604E-5</v>
          </cell>
          <cell r="D856">
            <v>-1.8480796323776201</v>
          </cell>
        </row>
        <row r="857">
          <cell r="C857">
            <v>7.8450590081047294E-5</v>
          </cell>
          <cell r="D857">
            <v>-1.84295482501984</v>
          </cell>
        </row>
        <row r="858">
          <cell r="C858">
            <v>7.7963704825378995E-5</v>
          </cell>
          <cell r="D858">
            <v>-1.83807046279907</v>
          </cell>
        </row>
        <row r="859">
          <cell r="C859">
            <v>7.7479075116570998E-5</v>
          </cell>
          <cell r="D859">
            <v>-1.8332123266220099</v>
          </cell>
        </row>
        <row r="860">
          <cell r="C860">
            <v>7.6911557698622305E-5</v>
          </cell>
          <cell r="D860">
            <v>-1.82792384490967</v>
          </cell>
        </row>
        <row r="861">
          <cell r="C861">
            <v>7.6375632488634397E-5</v>
          </cell>
          <cell r="D861">
            <v>-1.82310242519379</v>
          </cell>
        </row>
        <row r="862">
          <cell r="C862">
            <v>7.5950243626721203E-5</v>
          </cell>
          <cell r="D862">
            <v>-1.81821842060089</v>
          </cell>
        </row>
        <row r="863">
          <cell r="C863">
            <v>7.5480762461666004E-5</v>
          </cell>
          <cell r="D863">
            <v>-1.81317479476929</v>
          </cell>
        </row>
        <row r="864">
          <cell r="C864">
            <v>7.5001436925958801E-5</v>
          </cell>
          <cell r="D864">
            <v>-1.8082181917190601</v>
          </cell>
        </row>
        <row r="865">
          <cell r="C865">
            <v>7.4590898293536197E-5</v>
          </cell>
          <cell r="D865">
            <v>-1.8031513200759901</v>
          </cell>
        </row>
        <row r="866">
          <cell r="C866">
            <v>7.4212832259945599E-5</v>
          </cell>
          <cell r="D866">
            <v>-1.79806084499359</v>
          </cell>
        </row>
        <row r="867">
          <cell r="C867">
            <v>7.3886956670321497E-5</v>
          </cell>
          <cell r="D867">
            <v>-1.7932309614181501</v>
          </cell>
        </row>
        <row r="868">
          <cell r="C868">
            <v>7.3368661105632796E-5</v>
          </cell>
          <cell r="D868">
            <v>-1.78833312854767</v>
          </cell>
        </row>
        <row r="869">
          <cell r="C869">
            <v>7.3026247264351696E-5</v>
          </cell>
          <cell r="D869">
            <v>-1.7833579288482699</v>
          </cell>
        </row>
        <row r="870">
          <cell r="C870">
            <v>7.2539929533377303E-5</v>
          </cell>
          <cell r="D870">
            <v>-1.7784528242111199</v>
          </cell>
        </row>
        <row r="871">
          <cell r="C871">
            <v>7.2163740696851205E-5</v>
          </cell>
          <cell r="D871">
            <v>-1.77331335411072</v>
          </cell>
        </row>
        <row r="872">
          <cell r="C872">
            <v>7.1723916335031404E-5</v>
          </cell>
          <cell r="D872">
            <v>-1.7683822618484499</v>
          </cell>
        </row>
        <row r="873">
          <cell r="C873">
            <v>7.1536473114974797E-5</v>
          </cell>
          <cell r="D873">
            <v>-1.7650637136459399</v>
          </cell>
        </row>
        <row r="874">
          <cell r="C874">
            <v>7.1355192631017403E-5</v>
          </cell>
          <cell r="D874">
            <v>-1.7585018383026101</v>
          </cell>
        </row>
        <row r="875">
          <cell r="C875">
            <v>7.0861293352209004E-5</v>
          </cell>
          <cell r="D875">
            <v>-1.75345427856445</v>
          </cell>
        </row>
        <row r="876">
          <cell r="C876">
            <v>7.0418369432445602E-5</v>
          </cell>
          <cell r="D876">
            <v>-1.74860985145569</v>
          </cell>
        </row>
        <row r="877">
          <cell r="C877">
            <v>6.9998524850234403E-5</v>
          </cell>
          <cell r="D877">
            <v>-1.7434870706558201</v>
          </cell>
        </row>
        <row r="878">
          <cell r="C878">
            <v>6.9544519647024599E-5</v>
          </cell>
          <cell r="D878">
            <v>-1.7385323749542201</v>
          </cell>
        </row>
        <row r="879">
          <cell r="C879">
            <v>6.9130408519413295E-5</v>
          </cell>
          <cell r="D879">
            <v>-1.73341865406036</v>
          </cell>
        </row>
        <row r="880">
          <cell r="C880">
            <v>6.8674184149131206E-5</v>
          </cell>
          <cell r="D880">
            <v>-1.72824199066162</v>
          </cell>
        </row>
        <row r="881">
          <cell r="C881">
            <v>6.82417958159931E-5</v>
          </cell>
          <cell r="D881">
            <v>-1.7231118188857999</v>
          </cell>
        </row>
        <row r="882">
          <cell r="C882">
            <v>6.77682473906316E-5</v>
          </cell>
          <cell r="D882">
            <v>-1.7181092010498</v>
          </cell>
        </row>
        <row r="883">
          <cell r="C883">
            <v>6.7364526330493404E-5</v>
          </cell>
          <cell r="D883">
            <v>-1.71319849357605</v>
          </cell>
        </row>
        <row r="884">
          <cell r="C884">
            <v>6.6865359258372296E-5</v>
          </cell>
          <cell r="D884">
            <v>-1.7083016143798799</v>
          </cell>
        </row>
        <row r="885">
          <cell r="C885">
            <v>6.6408385464455905E-5</v>
          </cell>
          <cell r="D885">
            <v>-1.70325631961823</v>
          </cell>
        </row>
        <row r="886">
          <cell r="C886">
            <v>6.5896310843527303E-5</v>
          </cell>
          <cell r="D886">
            <v>-1.6983220087051401</v>
          </cell>
        </row>
        <row r="887">
          <cell r="C887">
            <v>6.5401341998949606E-5</v>
          </cell>
          <cell r="D887">
            <v>-1.6932615743637101</v>
          </cell>
        </row>
        <row r="888">
          <cell r="C888">
            <v>6.4859494159463807E-5</v>
          </cell>
          <cell r="D888">
            <v>-1.6882982955932599</v>
          </cell>
        </row>
        <row r="889">
          <cell r="C889">
            <v>6.4375548390671597E-5</v>
          </cell>
          <cell r="D889">
            <v>-1.6834444509506199</v>
          </cell>
        </row>
        <row r="890">
          <cell r="C890">
            <v>6.3828818383626599E-5</v>
          </cell>
          <cell r="D890">
            <v>-1.67835385665894</v>
          </cell>
        </row>
        <row r="891">
          <cell r="C891">
            <v>6.3270970713347197E-5</v>
          </cell>
          <cell r="D891">
            <v>-1.6733183370590201</v>
          </cell>
        </row>
        <row r="892">
          <cell r="C892">
            <v>6.2638428062200506E-5</v>
          </cell>
          <cell r="D892">
            <v>-1.66836030349731</v>
          </cell>
        </row>
        <row r="893">
          <cell r="C893">
            <v>6.2054692534729798E-5</v>
          </cell>
          <cell r="D893">
            <v>-1.6633181081771899</v>
          </cell>
        </row>
        <row r="894">
          <cell r="C894">
            <v>6.1371887568384395E-5</v>
          </cell>
          <cell r="D894">
            <v>-1.65837986335754</v>
          </cell>
        </row>
        <row r="895">
          <cell r="C895">
            <v>6.0755111917387701E-5</v>
          </cell>
          <cell r="D895">
            <v>-1.65326781139374</v>
          </cell>
        </row>
        <row r="896">
          <cell r="C896">
            <v>5.9997408243361901E-5</v>
          </cell>
          <cell r="D896">
            <v>-1.6483168111801101</v>
          </cell>
        </row>
        <row r="897">
          <cell r="C897">
            <v>5.9239871916361201E-5</v>
          </cell>
          <cell r="D897">
            <v>-1.64341373310089</v>
          </cell>
        </row>
        <row r="898">
          <cell r="C898">
            <v>5.8381534472573501E-5</v>
          </cell>
          <cell r="D898">
            <v>-1.6382938133239699</v>
          </cell>
        </row>
        <row r="899">
          <cell r="C899">
            <v>5.7486195146339001E-5</v>
          </cell>
          <cell r="D899">
            <v>-1.63342065677643</v>
          </cell>
        </row>
        <row r="900">
          <cell r="C900">
            <v>5.6477681937394698E-5</v>
          </cell>
          <cell r="D900">
            <v>-1.6284180389404299</v>
          </cell>
        </row>
        <row r="901">
          <cell r="C901">
            <v>5.5365588195854798E-5</v>
          </cell>
          <cell r="D901">
            <v>-1.6234364019393901</v>
          </cell>
        </row>
        <row r="902">
          <cell r="C902">
            <v>5.41776207683142E-5</v>
          </cell>
          <cell r="D902">
            <v>-1.6184972034454299</v>
          </cell>
        </row>
        <row r="903">
          <cell r="C903">
            <v>5.2816543757216998E-5</v>
          </cell>
          <cell r="D903">
            <v>-1.61351222858429</v>
          </cell>
        </row>
        <row r="904">
          <cell r="C904">
            <v>5.1192717364756397E-5</v>
          </cell>
          <cell r="D904">
            <v>-1.6086763845443699</v>
          </cell>
        </row>
        <row r="905">
          <cell r="C905">
            <v>4.9501664761919501E-5</v>
          </cell>
          <cell r="D905">
            <v>-1.60359711513519</v>
          </cell>
        </row>
        <row r="906">
          <cell r="C906">
            <v>4.7513854951830601E-5</v>
          </cell>
          <cell r="D906">
            <v>-1.59884054527283</v>
          </cell>
        </row>
        <row r="907">
          <cell r="C907">
            <v>4.5138855057302903E-5</v>
          </cell>
          <cell r="D907">
            <v>-1.5937071548461901</v>
          </cell>
        </row>
        <row r="908">
          <cell r="C908">
            <v>4.26075348514132E-5</v>
          </cell>
          <cell r="D908">
            <v>-1.5887523399353001</v>
          </cell>
        </row>
        <row r="909">
          <cell r="C909">
            <v>3.9770191506249803E-5</v>
          </cell>
          <cell r="D909">
            <v>-1.5836512552261399</v>
          </cell>
        </row>
        <row r="910">
          <cell r="C910">
            <v>3.6572317185346003E-5</v>
          </cell>
          <cell r="D910">
            <v>-1.57861227855682</v>
          </cell>
        </row>
        <row r="911">
          <cell r="C911">
            <v>3.3073283702833598E-5</v>
          </cell>
          <cell r="D911">
            <v>-1.5735249029159499</v>
          </cell>
        </row>
        <row r="912">
          <cell r="C912">
            <v>2.93040484393714E-5</v>
          </cell>
          <cell r="D912">
            <v>-1.5687416301727299</v>
          </cell>
        </row>
        <row r="913">
          <cell r="C913">
            <v>2.5103912776103199E-5</v>
          </cell>
          <cell r="D913">
            <v>-1.5636999116897601</v>
          </cell>
        </row>
        <row r="914">
          <cell r="C914">
            <v>2.0749308532686E-5</v>
          </cell>
          <cell r="D914">
            <v>-1.5586233840942401</v>
          </cell>
        </row>
        <row r="915">
          <cell r="C915">
            <v>1.6139330909936699E-5</v>
          </cell>
          <cell r="D915">
            <v>-1.5538285480499301</v>
          </cell>
        </row>
        <row r="916">
          <cell r="C916">
            <v>1.130719192588E-5</v>
          </cell>
          <cell r="D916">
            <v>-1.54878802165985</v>
          </cell>
        </row>
        <row r="917">
          <cell r="C917">
            <v>6.1773339439241698E-6</v>
          </cell>
          <cell r="D917">
            <v>-1.543483685112</v>
          </cell>
        </row>
        <row r="918">
          <cell r="C918">
            <v>1.0605401712382401E-6</v>
          </cell>
          <cell r="D918">
            <v>-1.5389730440139799</v>
          </cell>
        </row>
        <row r="919">
          <cell r="C919">
            <v>-4.2964361455233302E-6</v>
          </cell>
          <cell r="D919">
            <v>-1.53421063289642</v>
          </cell>
        </row>
        <row r="920">
          <cell r="C920">
            <v>-9.9149101515649801E-6</v>
          </cell>
          <cell r="D920">
            <v>-1.5288418041229199</v>
          </cell>
        </row>
        <row r="921">
          <cell r="C921">
            <v>-1.5275241821655099E-5</v>
          </cell>
          <cell r="D921">
            <v>-1.5238219009399401</v>
          </cell>
        </row>
        <row r="922">
          <cell r="C922">
            <v>-2.0612327716662501E-5</v>
          </cell>
          <cell r="D922">
            <v>-1.5188536153793299</v>
          </cell>
        </row>
        <row r="923">
          <cell r="C923">
            <v>-2.58118889178149E-5</v>
          </cell>
          <cell r="D923">
            <v>-1.51394255027771</v>
          </cell>
        </row>
        <row r="924">
          <cell r="C924">
            <v>-3.0630621040472801E-5</v>
          </cell>
          <cell r="D924">
            <v>-1.509076665496826</v>
          </cell>
        </row>
        <row r="925">
          <cell r="C925">
            <v>-3.5491320886649198E-5</v>
          </cell>
          <cell r="D925">
            <v>-1.5040183173179629</v>
          </cell>
        </row>
        <row r="926">
          <cell r="C926">
            <v>-3.9839691453380497E-5</v>
          </cell>
          <cell r="D926">
            <v>-1.498962234115601</v>
          </cell>
        </row>
        <row r="927">
          <cell r="C927">
            <v>-4.38246242993046E-5</v>
          </cell>
          <cell r="D927">
            <v>-1.4940770970344541</v>
          </cell>
        </row>
        <row r="928">
          <cell r="C928">
            <v>-4.7044904931681197E-5</v>
          </cell>
          <cell r="D928">
            <v>-1.4889890061378481</v>
          </cell>
        </row>
        <row r="929">
          <cell r="C929">
            <v>-4.9940397730097202E-5</v>
          </cell>
          <cell r="D929">
            <v>-1.484294782733917</v>
          </cell>
        </row>
        <row r="930">
          <cell r="C930">
            <v>-5.2486593631329001E-5</v>
          </cell>
          <cell r="D930">
            <v>-1.4792050229072569</v>
          </cell>
        </row>
        <row r="931">
          <cell r="C931">
            <v>-5.42812995263375E-5</v>
          </cell>
          <cell r="D931">
            <v>-1.4742179022788999</v>
          </cell>
        </row>
        <row r="932">
          <cell r="C932">
            <v>-5.5654320021858398E-5</v>
          </cell>
          <cell r="D932">
            <v>-1.4693706141471861</v>
          </cell>
        </row>
        <row r="933">
          <cell r="C933">
            <v>-5.6477616453776102E-5</v>
          </cell>
          <cell r="D933">
            <v>-1.464113126850128</v>
          </cell>
        </row>
        <row r="934">
          <cell r="C934">
            <v>-5.6972818128997501E-5</v>
          </cell>
          <cell r="D934">
            <v>-1.458993803119659</v>
          </cell>
        </row>
        <row r="935">
          <cell r="C935">
            <v>-5.6764049077173702E-5</v>
          </cell>
          <cell r="D935">
            <v>-1.4540820823669431</v>
          </cell>
        </row>
        <row r="936">
          <cell r="C936">
            <v>-5.5972133850445998E-5</v>
          </cell>
          <cell r="D936">
            <v>-1.4490848885536192</v>
          </cell>
        </row>
        <row r="937">
          <cell r="C937">
            <v>-5.4620781156700098E-5</v>
          </cell>
          <cell r="D937">
            <v>-1.4439824329376219</v>
          </cell>
        </row>
        <row r="938">
          <cell r="C938">
            <v>-5.31161203980446E-5</v>
          </cell>
          <cell r="D938">
            <v>-1.4388996468544009</v>
          </cell>
        </row>
        <row r="939">
          <cell r="C939">
            <v>-5.1149028877261999E-5</v>
          </cell>
          <cell r="D939">
            <v>-1.433887551879883</v>
          </cell>
        </row>
        <row r="940">
          <cell r="C940">
            <v>-4.8952249926514903E-5</v>
          </cell>
          <cell r="D940">
            <v>-1.4287824736595152</v>
          </cell>
        </row>
        <row r="941">
          <cell r="C941">
            <v>-4.66861310997047E-5</v>
          </cell>
          <cell r="D941">
            <v>-1.423700522041321</v>
          </cell>
        </row>
        <row r="942">
          <cell r="C942">
            <v>-4.4568263547262197E-5</v>
          </cell>
          <cell r="D942">
            <v>-1.418909321880341</v>
          </cell>
        </row>
        <row r="943">
          <cell r="C943">
            <v>-4.2467461753403802E-5</v>
          </cell>
          <cell r="D943">
            <v>-1.413951765155792</v>
          </cell>
        </row>
        <row r="944">
          <cell r="C944">
            <v>-4.0538739995099597E-5</v>
          </cell>
          <cell r="D944">
            <v>-1.408902774906158</v>
          </cell>
        </row>
        <row r="945">
          <cell r="C945">
            <v>-3.8779970054747503E-5</v>
          </cell>
          <cell r="D945">
            <v>-1.404003571128845</v>
          </cell>
        </row>
        <row r="946">
          <cell r="C946">
            <v>-3.7328805774450302E-5</v>
          </cell>
          <cell r="D946">
            <v>-1.399079154586792</v>
          </cell>
        </row>
        <row r="947">
          <cell r="C947">
            <v>-3.6015597288496799E-5</v>
          </cell>
          <cell r="D947">
            <v>-1.394062589263916</v>
          </cell>
        </row>
        <row r="948">
          <cell r="C948">
            <v>-3.5067936551058699E-5</v>
          </cell>
          <cell r="D948">
            <v>-1.389013062572479</v>
          </cell>
        </row>
        <row r="949">
          <cell r="C949">
            <v>-3.4415970731060999E-5</v>
          </cell>
          <cell r="D949">
            <v>-1.3841540323257449</v>
          </cell>
        </row>
        <row r="950">
          <cell r="C950">
            <v>-3.4154680179199197E-5</v>
          </cell>
          <cell r="D950">
            <v>-1.37893802986145</v>
          </cell>
        </row>
        <row r="951">
          <cell r="C951">
            <v>-3.4198375942651203E-5</v>
          </cell>
          <cell r="D951">
            <v>-1.374043177223206</v>
          </cell>
        </row>
        <row r="952">
          <cell r="C952">
            <v>-3.4756234526867E-5</v>
          </cell>
          <cell r="D952">
            <v>-1.3690659509658811</v>
          </cell>
        </row>
        <row r="953">
          <cell r="C953">
            <v>-3.5685650800587603E-5</v>
          </cell>
          <cell r="D953">
            <v>-1.363966296768188</v>
          </cell>
        </row>
        <row r="954">
          <cell r="C954">
            <v>-3.6983274185331498E-5</v>
          </cell>
          <cell r="D954">
            <v>-1.3590548740386961</v>
          </cell>
        </row>
        <row r="955">
          <cell r="C955">
            <v>-3.8970287278061699E-5</v>
          </cell>
          <cell r="D955">
            <v>-1.3540185199737551</v>
          </cell>
        </row>
        <row r="956">
          <cell r="C956">
            <v>-4.13825691794045E-5</v>
          </cell>
          <cell r="D956">
            <v>-1.348925779914856</v>
          </cell>
        </row>
        <row r="957">
          <cell r="C957">
            <v>-4.4243770389584797E-5</v>
          </cell>
          <cell r="D957">
            <v>-1.3439176188468931</v>
          </cell>
        </row>
        <row r="958">
          <cell r="C958">
            <v>-4.7660058044130003E-5</v>
          </cell>
          <cell r="D958">
            <v>-1.338924954986572</v>
          </cell>
        </row>
        <row r="959">
          <cell r="C959">
            <v>-5.1493538194335997E-5</v>
          </cell>
          <cell r="D959">
            <v>-1.3339642392158511</v>
          </cell>
        </row>
        <row r="960">
          <cell r="C960">
            <v>-5.56419508939143E-5</v>
          </cell>
          <cell r="D960">
            <v>-1.329049955463409</v>
          </cell>
        </row>
        <row r="961">
          <cell r="C961">
            <v>-6.0399099311325699E-5</v>
          </cell>
          <cell r="D961">
            <v>-1.3240226016998289</v>
          </cell>
        </row>
        <row r="962">
          <cell r="C962">
            <v>-6.5412248659413294E-5</v>
          </cell>
          <cell r="D962">
            <v>-1.3191185103416441</v>
          </cell>
        </row>
        <row r="963">
          <cell r="C963">
            <v>-7.0814196078572395E-5</v>
          </cell>
          <cell r="D963">
            <v>-1.314176391220093</v>
          </cell>
        </row>
        <row r="964">
          <cell r="C964">
            <v>-7.6571763202082406E-5</v>
          </cell>
          <cell r="D964">
            <v>-1.3091522561073301</v>
          </cell>
        </row>
        <row r="965">
          <cell r="C965">
            <v>-8.2242826465517296E-5</v>
          </cell>
          <cell r="D965">
            <v>-1.3041847454071041</v>
          </cell>
        </row>
        <row r="966">
          <cell r="C966">
            <v>-8.77675920492038E-5</v>
          </cell>
          <cell r="D966">
            <v>-1.299184034919739</v>
          </cell>
        </row>
        <row r="967">
          <cell r="C967">
            <v>-9.3221009592525702E-5</v>
          </cell>
          <cell r="D967">
            <v>-1.2942385183334348</v>
          </cell>
        </row>
        <row r="968">
          <cell r="C968">
            <v>-9.8503733170218806E-5</v>
          </cell>
          <cell r="D968">
            <v>-1.289359282112122</v>
          </cell>
        </row>
        <row r="969">
          <cell r="C969">
            <v>-1.03495716757607E-4</v>
          </cell>
          <cell r="D969">
            <v>-1.284402261829376</v>
          </cell>
        </row>
        <row r="970">
          <cell r="C970">
            <v>-1.08067040855531E-4</v>
          </cell>
          <cell r="D970">
            <v>-1.2794823752403262</v>
          </cell>
        </row>
        <row r="971">
          <cell r="C971">
            <v>-1.12288827949669E-4</v>
          </cell>
          <cell r="D971">
            <v>-1.274464796638489</v>
          </cell>
        </row>
        <row r="972">
          <cell r="C972">
            <v>-1.1593211820581899E-4</v>
          </cell>
          <cell r="D972">
            <v>-1.269501577472687</v>
          </cell>
        </row>
        <row r="973">
          <cell r="C973">
            <v>-1.18551819468848E-4</v>
          </cell>
          <cell r="D973">
            <v>-1.2643537031173711</v>
          </cell>
        </row>
        <row r="974">
          <cell r="C974">
            <v>-1.19968492072076E-4</v>
          </cell>
          <cell r="D974">
            <v>-1.259150336837769</v>
          </cell>
        </row>
        <row r="975">
          <cell r="C975">
            <v>-1.19837175589055E-4</v>
          </cell>
          <cell r="D975">
            <v>-1.254165361976624</v>
          </cell>
        </row>
        <row r="976">
          <cell r="C976">
            <v>-1.18465221021324E-4</v>
          </cell>
          <cell r="D976">
            <v>-1.249123345470428</v>
          </cell>
        </row>
        <row r="977">
          <cell r="C977">
            <v>-1.16605464427266E-4</v>
          </cell>
          <cell r="D977">
            <v>-1.244008849716187</v>
          </cell>
        </row>
        <row r="978">
          <cell r="C978">
            <v>-1.14091948489659E-4</v>
          </cell>
          <cell r="D978">
            <v>-1.23917288646698</v>
          </cell>
        </row>
        <row r="979">
          <cell r="C979">
            <v>-1.1088876635767501E-4</v>
          </cell>
          <cell r="D979">
            <v>-1.2341108428001402</v>
          </cell>
        </row>
        <row r="980">
          <cell r="C980">
            <v>-1.0744672908913299E-4</v>
          </cell>
          <cell r="D980">
            <v>-1.2290795551300051</v>
          </cell>
        </row>
        <row r="981">
          <cell r="C981">
            <v>-1.0372949327574999E-4</v>
          </cell>
          <cell r="D981">
            <v>-1.2239313231468198</v>
          </cell>
        </row>
        <row r="982">
          <cell r="C982">
            <v>-1.00084187579341E-4</v>
          </cell>
          <cell r="D982">
            <v>-1.2190027938842771</v>
          </cell>
        </row>
        <row r="983">
          <cell r="C983">
            <v>-9.6665280580054996E-5</v>
          </cell>
          <cell r="D983">
            <v>-1.2140712843894961</v>
          </cell>
        </row>
        <row r="984">
          <cell r="C984">
            <v>-9.3440954515244798E-5</v>
          </cell>
          <cell r="D984">
            <v>-1.2090270029067991</v>
          </cell>
        </row>
        <row r="985">
          <cell r="C985">
            <v>-9.0404340880923E-5</v>
          </cell>
          <cell r="D985">
            <v>-1.2040094839096072</v>
          </cell>
        </row>
        <row r="986">
          <cell r="C986">
            <v>-8.7770247773733004E-5</v>
          </cell>
          <cell r="D986">
            <v>-1.1990192042350771</v>
          </cell>
        </row>
        <row r="987">
          <cell r="C987">
            <v>-8.5398962255567299E-5</v>
          </cell>
          <cell r="D987">
            <v>-1.193924020385742</v>
          </cell>
        </row>
        <row r="988">
          <cell r="C988">
            <v>-8.3446619100868702E-5</v>
          </cell>
          <cell r="D988">
            <v>-1.1890419231414791</v>
          </cell>
        </row>
        <row r="989">
          <cell r="C989">
            <v>-8.1738457083702101E-5</v>
          </cell>
          <cell r="D989">
            <v>-1.183885167694092</v>
          </cell>
        </row>
        <row r="990">
          <cell r="C990">
            <v>-8.0468969827052206E-5</v>
          </cell>
          <cell r="D990">
            <v>-1.178903590297699</v>
          </cell>
        </row>
        <row r="991">
          <cell r="C991">
            <v>-7.9487908806186196E-5</v>
          </cell>
          <cell r="D991">
            <v>-1.173753748989105</v>
          </cell>
        </row>
        <row r="992">
          <cell r="C992">
            <v>-7.8914083132986006E-5</v>
          </cell>
          <cell r="D992">
            <v>-1.168703685855865</v>
          </cell>
        </row>
        <row r="993">
          <cell r="C993">
            <v>-7.8690914961043705E-5</v>
          </cell>
          <cell r="D993">
            <v>-1.163685868835449</v>
          </cell>
        </row>
        <row r="994">
          <cell r="C994">
            <v>-7.8807635873090503E-5</v>
          </cell>
          <cell r="D994">
            <v>-1.1588009105682371</v>
          </cell>
        </row>
        <row r="995">
          <cell r="C995">
            <v>-7.9233104770537506E-5</v>
          </cell>
          <cell r="D995">
            <v>-1.153551648712158</v>
          </cell>
        </row>
        <row r="996">
          <cell r="C996">
            <v>-7.9953912063501802E-5</v>
          </cell>
          <cell r="D996">
            <v>-1.1485029564857481</v>
          </cell>
        </row>
        <row r="997">
          <cell r="C997">
            <v>-8.0849487858358798E-5</v>
          </cell>
          <cell r="D997">
            <v>-1.143422375774384</v>
          </cell>
        </row>
        <row r="998">
          <cell r="C998">
            <v>-8.1652709923218895E-5</v>
          </cell>
          <cell r="D998">
            <v>-1.138475011444092</v>
          </cell>
        </row>
        <row r="999">
          <cell r="C999">
            <v>-8.2612328696996001E-5</v>
          </cell>
          <cell r="D999">
            <v>-1.133541654205322</v>
          </cell>
        </row>
        <row r="1000">
          <cell r="C1000">
            <v>-8.3657381765078794E-5</v>
          </cell>
          <cell r="D1000">
            <v>-1.1287739978790281</v>
          </cell>
        </row>
        <row r="1001">
          <cell r="C1001">
            <v>-8.4711355157196495E-5</v>
          </cell>
          <cell r="D1001">
            <v>-1.1237778769493101</v>
          </cell>
        </row>
        <row r="1002">
          <cell r="C1002">
            <v>-8.5664280049968497E-5</v>
          </cell>
          <cell r="D1002">
            <v>-1.1187749610900881</v>
          </cell>
        </row>
        <row r="1003">
          <cell r="C1003">
            <v>-8.6421627202071195E-5</v>
          </cell>
          <cell r="D1003">
            <v>-1.113806198692322</v>
          </cell>
        </row>
        <row r="1004">
          <cell r="C1004">
            <v>-8.6952473793644499E-5</v>
          </cell>
          <cell r="D1004">
            <v>-1.108746598815918</v>
          </cell>
        </row>
        <row r="1005">
          <cell r="C1005">
            <v>-8.7174586951732595E-5</v>
          </cell>
          <cell r="D1005">
            <v>-1.103717099285126</v>
          </cell>
        </row>
        <row r="1006">
          <cell r="C1006">
            <v>-8.7182830611709505E-5</v>
          </cell>
          <cell r="D1006">
            <v>-1.0988652215957639</v>
          </cell>
        </row>
        <row r="1007">
          <cell r="C1007">
            <v>-8.6856183770578395E-5</v>
          </cell>
          <cell r="D1007">
            <v>-1.0937354670524599</v>
          </cell>
        </row>
        <row r="1008">
          <cell r="C1008">
            <v>-8.6340136476792395E-5</v>
          </cell>
          <cell r="D1008">
            <v>-1.088666568851471</v>
          </cell>
        </row>
        <row r="1009">
          <cell r="C1009">
            <v>-8.5439882241189493E-5</v>
          </cell>
          <cell r="D1009">
            <v>-1.0837864981651308</v>
          </cell>
        </row>
        <row r="1010">
          <cell r="C1010">
            <v>-8.4276791312731802E-5</v>
          </cell>
          <cell r="D1010">
            <v>-1.0787639127731321</v>
          </cell>
        </row>
        <row r="1011">
          <cell r="C1011">
            <v>-8.30766803119332E-5</v>
          </cell>
          <cell r="D1011">
            <v>-1.073708366012573</v>
          </cell>
        </row>
        <row r="1012">
          <cell r="C1012">
            <v>-8.1652709923218895E-5</v>
          </cell>
          <cell r="D1012">
            <v>-1.0685584054946902</v>
          </cell>
        </row>
        <row r="1013">
          <cell r="C1013">
            <v>-8.0105804954655496E-5</v>
          </cell>
          <cell r="D1013">
            <v>-1.063668082809448</v>
          </cell>
        </row>
        <row r="1014">
          <cell r="C1014">
            <v>-7.8517354268115E-5</v>
          </cell>
          <cell r="D1014">
            <v>-1.058771144008636</v>
          </cell>
        </row>
        <row r="1015">
          <cell r="C1015">
            <v>-7.6914337114431005E-5</v>
          </cell>
          <cell r="D1015">
            <v>-1.0534925566673281</v>
          </cell>
        </row>
        <row r="1016">
          <cell r="C1016">
            <v>-7.5285402999725206E-5</v>
          </cell>
          <cell r="D1016">
            <v>-1.048637460327148</v>
          </cell>
        </row>
        <row r="1017">
          <cell r="C1017">
            <v>-7.3627183155622306E-5</v>
          </cell>
          <cell r="D1017">
            <v>-1.0437167392730711</v>
          </cell>
        </row>
        <row r="1018">
          <cell r="C1018">
            <v>-7.2018847276922302E-5</v>
          </cell>
          <cell r="D1018">
            <v>-1.038545440292358</v>
          </cell>
        </row>
        <row r="1019">
          <cell r="C1019">
            <v>-7.0449743361678002E-5</v>
          </cell>
          <cell r="D1019">
            <v>-1.0335187421798711</v>
          </cell>
        </row>
        <row r="1020">
          <cell r="C1020">
            <v>-6.8955843744333806E-5</v>
          </cell>
          <cell r="D1020">
            <v>-1.028568039989471</v>
          </cell>
        </row>
        <row r="1021">
          <cell r="C1021">
            <v>-6.7479464632924605E-5</v>
          </cell>
          <cell r="D1021">
            <v>-1.023495327091217</v>
          </cell>
        </row>
        <row r="1022">
          <cell r="C1022">
            <v>-6.6076208895538002E-5</v>
          </cell>
          <cell r="D1022">
            <v>-1.0186594830513001</v>
          </cell>
        </row>
        <row r="1023">
          <cell r="C1023">
            <v>-6.4734449551906396E-5</v>
          </cell>
          <cell r="D1023">
            <v>-1.013485650873184</v>
          </cell>
        </row>
        <row r="1024">
          <cell r="C1024">
            <v>-6.3451814639847699E-5</v>
          </cell>
          <cell r="D1024">
            <v>-1.008717607116699</v>
          </cell>
        </row>
        <row r="1025">
          <cell r="C1025">
            <v>-6.2204875575844198E-5</v>
          </cell>
          <cell r="D1025">
            <v>-1.003691445446014</v>
          </cell>
        </row>
        <row r="1026">
          <cell r="C1026">
            <v>-6.1027207266306498E-5</v>
          </cell>
          <cell r="D1026">
            <v>-0.99874294862747193</v>
          </cell>
        </row>
        <row r="1027">
          <cell r="C1027">
            <v>-5.9886166127398603E-5</v>
          </cell>
          <cell r="D1027">
            <v>-0.99365336761474599</v>
          </cell>
        </row>
        <row r="1028">
          <cell r="C1028">
            <v>-5.88195107411593E-5</v>
          </cell>
          <cell r="D1028">
            <v>-0.98854206070900008</v>
          </cell>
        </row>
        <row r="1029">
          <cell r="C1029">
            <v>-5.7774901506490999E-5</v>
          </cell>
          <cell r="D1029">
            <v>-0.98377863631248497</v>
          </cell>
        </row>
        <row r="1030">
          <cell r="C1030">
            <v>-5.6773311371216598E-5</v>
          </cell>
          <cell r="D1030">
            <v>-0.97868112788200401</v>
          </cell>
        </row>
        <row r="1031">
          <cell r="C1031">
            <v>-5.5792828788980801E-5</v>
          </cell>
          <cell r="D1031">
            <v>-0.97356260881423995</v>
          </cell>
        </row>
        <row r="1032">
          <cell r="C1032">
            <v>-5.4896951041882898E-5</v>
          </cell>
          <cell r="D1032">
            <v>-0.96860445604324297</v>
          </cell>
        </row>
        <row r="1033">
          <cell r="C1033">
            <v>-5.40149376320187E-5</v>
          </cell>
          <cell r="D1033">
            <v>-0.96353421673774697</v>
          </cell>
        </row>
        <row r="1034">
          <cell r="C1034">
            <v>-5.31674231751822E-5</v>
          </cell>
          <cell r="D1034">
            <v>-0.95854992733001698</v>
          </cell>
        </row>
        <row r="1035">
          <cell r="C1035">
            <v>-5.2355651860125397E-5</v>
          </cell>
          <cell r="D1035">
            <v>-0.95379678473472596</v>
          </cell>
        </row>
        <row r="1036">
          <cell r="C1036">
            <v>-5.1567934860941002E-5</v>
          </cell>
          <cell r="D1036">
            <v>-0.948629777288437</v>
          </cell>
        </row>
        <row r="1037">
          <cell r="C1037">
            <v>-5.0796261348295998E-5</v>
          </cell>
          <cell r="D1037">
            <v>-0.94363663659095798</v>
          </cell>
        </row>
        <row r="1038">
          <cell r="C1038">
            <v>-5.0057566113537198E-5</v>
          </cell>
          <cell r="D1038">
            <v>-0.93853713140487693</v>
          </cell>
        </row>
        <row r="1039">
          <cell r="C1039">
            <v>-4.9353460781276199E-5</v>
          </cell>
          <cell r="D1039">
            <v>-0.93355755076408398</v>
          </cell>
        </row>
        <row r="1040">
          <cell r="C1040">
            <v>-4.8679954488761703E-5</v>
          </cell>
          <cell r="D1040">
            <v>-0.92863000497817993</v>
          </cell>
        </row>
        <row r="1041">
          <cell r="C1041">
            <v>-4.8009140300564502E-5</v>
          </cell>
          <cell r="D1041">
            <v>-0.92362473473548901</v>
          </cell>
        </row>
        <row r="1042">
          <cell r="C1042">
            <v>-4.7374065616168102E-5</v>
          </cell>
          <cell r="D1042">
            <v>-0.91840330824852001</v>
          </cell>
        </row>
        <row r="1043">
          <cell r="C1043">
            <v>-4.6756362280575599E-5</v>
          </cell>
          <cell r="D1043">
            <v>-0.91350172028541599</v>
          </cell>
        </row>
        <row r="1044">
          <cell r="C1044">
            <v>-4.6155801101122099E-5</v>
          </cell>
          <cell r="D1044">
            <v>-0.90835193858146701</v>
          </cell>
        </row>
        <row r="1045">
          <cell r="C1045">
            <v>-4.5548051275545697E-5</v>
          </cell>
          <cell r="D1045">
            <v>-0.90344835386276201</v>
          </cell>
        </row>
        <row r="1046">
          <cell r="C1046">
            <v>-4.5010659960098599E-5</v>
          </cell>
          <cell r="D1046">
            <v>-0.89848206505775496</v>
          </cell>
        </row>
        <row r="1047">
          <cell r="C1047">
            <v>-4.44407705799676E-5</v>
          </cell>
          <cell r="D1047">
            <v>-0.893544207668304</v>
          </cell>
        </row>
        <row r="1048">
          <cell r="C1048">
            <v>-4.3916596041526598E-5</v>
          </cell>
          <cell r="D1048">
            <v>-0.88834543094634999</v>
          </cell>
        </row>
        <row r="1049">
          <cell r="C1049">
            <v>-4.3383333832025501E-5</v>
          </cell>
          <cell r="D1049">
            <v>-0.88338316545486495</v>
          </cell>
        </row>
        <row r="1050">
          <cell r="C1050">
            <v>-4.28859348176047E-5</v>
          </cell>
          <cell r="D1050">
            <v>-0.87835637793540999</v>
          </cell>
        </row>
        <row r="1051">
          <cell r="C1051">
            <v>-4.2379851947771399E-5</v>
          </cell>
          <cell r="D1051">
            <v>-0.87329823837280296</v>
          </cell>
        </row>
        <row r="1052">
          <cell r="C1052">
            <v>-4.1940817027352798E-5</v>
          </cell>
          <cell r="D1052">
            <v>-0.86829871997833297</v>
          </cell>
        </row>
        <row r="1053">
          <cell r="C1053">
            <v>-4.1454350139247301E-5</v>
          </cell>
          <cell r="D1053">
            <v>-0.86323029861450196</v>
          </cell>
        </row>
        <row r="1054">
          <cell r="C1054">
            <v>-4.1013838199432899E-5</v>
          </cell>
          <cell r="D1054">
            <v>-0.85830415353775003</v>
          </cell>
        </row>
        <row r="1055">
          <cell r="C1055">
            <v>-4.0556933527113897E-5</v>
          </cell>
          <cell r="D1055">
            <v>-0.85312996373176597</v>
          </cell>
        </row>
        <row r="1056">
          <cell r="C1056">
            <v>-4.01340912503656E-5</v>
          </cell>
          <cell r="D1056">
            <v>-0.84827743039131198</v>
          </cell>
        </row>
        <row r="1057">
          <cell r="C1057">
            <v>-3.9719965570839102E-5</v>
          </cell>
          <cell r="D1057">
            <v>-0.84327260718345598</v>
          </cell>
        </row>
        <row r="1058">
          <cell r="C1058">
            <v>-3.9314843888860203E-5</v>
          </cell>
          <cell r="D1058">
            <v>-0.838222901678085</v>
          </cell>
        </row>
        <row r="1059">
          <cell r="C1059">
            <v>-3.89120941690635E-5</v>
          </cell>
          <cell r="D1059">
            <v>-0.83311880693435703</v>
          </cell>
        </row>
        <row r="1060">
          <cell r="C1060">
            <v>-3.8546004361705902E-5</v>
          </cell>
          <cell r="D1060">
            <v>-0.82815496191978499</v>
          </cell>
        </row>
        <row r="1061">
          <cell r="C1061">
            <v>-3.81730569642968E-5</v>
          </cell>
          <cell r="D1061">
            <v>-0.82319421634674095</v>
          </cell>
        </row>
        <row r="1062">
          <cell r="C1062">
            <v>-3.7817899283254499E-5</v>
          </cell>
          <cell r="D1062">
            <v>-0.81813646421432495</v>
          </cell>
        </row>
        <row r="1063">
          <cell r="C1063">
            <v>-3.7463916669366902E-5</v>
          </cell>
          <cell r="D1063">
            <v>-0.81310440168380693</v>
          </cell>
        </row>
        <row r="1064">
          <cell r="C1064">
            <v>-3.7119440094102201E-5</v>
          </cell>
          <cell r="D1064">
            <v>-0.80804036126136802</v>
          </cell>
        </row>
        <row r="1065">
          <cell r="C1065">
            <v>-3.6800869565922801E-5</v>
          </cell>
          <cell r="D1065">
            <v>-0.80310369596481301</v>
          </cell>
        </row>
        <row r="1066">
          <cell r="C1066">
            <v>-3.6473262298386503E-5</v>
          </cell>
          <cell r="D1066">
            <v>-0.79801718459129301</v>
          </cell>
        </row>
        <row r="1067">
          <cell r="C1067">
            <v>-3.6164256016491001E-5</v>
          </cell>
          <cell r="D1067">
            <v>-0.79295683965683006</v>
          </cell>
        </row>
        <row r="1068">
          <cell r="C1068">
            <v>-3.5850629501510398E-5</v>
          </cell>
          <cell r="D1068">
            <v>-0.78792295918464705</v>
          </cell>
        </row>
        <row r="1069">
          <cell r="C1069">
            <v>-3.5535889765014899E-5</v>
          </cell>
          <cell r="D1069">
            <v>-0.78295917377471902</v>
          </cell>
        </row>
        <row r="1070">
          <cell r="C1070">
            <v>-3.5258115531178198E-5</v>
          </cell>
          <cell r="D1070">
            <v>-0.77797753677368198</v>
          </cell>
        </row>
        <row r="1071">
          <cell r="C1071">
            <v>-3.4958709875354503E-5</v>
          </cell>
          <cell r="D1071">
            <v>-0.77282721862793002</v>
          </cell>
        </row>
        <row r="1072">
          <cell r="C1072">
            <v>-3.46878077834845E-5</v>
          </cell>
          <cell r="D1072">
            <v>-0.76771379575729393</v>
          </cell>
        </row>
        <row r="1073">
          <cell r="C1073">
            <v>-3.4397053241264102E-5</v>
          </cell>
          <cell r="D1073">
            <v>-0.76281182036399797</v>
          </cell>
        </row>
        <row r="1074">
          <cell r="C1074">
            <v>-3.4135537134716301E-5</v>
          </cell>
          <cell r="D1074">
            <v>-0.75790464446544603</v>
          </cell>
        </row>
        <row r="1075">
          <cell r="C1075">
            <v>-3.3853735658340197E-5</v>
          </cell>
          <cell r="D1075">
            <v>-0.75292945966720604</v>
          </cell>
        </row>
        <row r="1076">
          <cell r="C1076">
            <v>-3.3607928344281397E-5</v>
          </cell>
          <cell r="D1076">
            <v>-0.747817169284821</v>
          </cell>
        </row>
        <row r="1077">
          <cell r="C1077">
            <v>-3.3337837521685301E-5</v>
          </cell>
          <cell r="D1077">
            <v>-0.74270991549491905</v>
          </cell>
        </row>
        <row r="1078">
          <cell r="C1078">
            <v>-3.3107011404354098E-5</v>
          </cell>
          <cell r="D1078">
            <v>-0.73785730764865898</v>
          </cell>
        </row>
        <row r="1079">
          <cell r="C1079">
            <v>-3.2846044632606202E-5</v>
          </cell>
          <cell r="D1079">
            <v>-0.73286480770111107</v>
          </cell>
        </row>
        <row r="1080">
          <cell r="C1080">
            <v>-3.2612751965643797E-5</v>
          </cell>
          <cell r="D1080">
            <v>-0.72760535345077504</v>
          </cell>
        </row>
        <row r="1081">
          <cell r="C1081">
            <v>-3.23532003676519E-5</v>
          </cell>
          <cell r="D1081">
            <v>-0.72275603876113903</v>
          </cell>
        </row>
        <row r="1082">
          <cell r="C1082">
            <v>-3.2136271329363801E-5</v>
          </cell>
          <cell r="D1082">
            <v>-0.71787617669105497</v>
          </cell>
        </row>
        <row r="1083">
          <cell r="C1083">
            <v>-3.1898925954010297E-5</v>
          </cell>
          <cell r="D1083">
            <v>-0.71275278494358096</v>
          </cell>
        </row>
        <row r="1084">
          <cell r="C1084">
            <v>-3.1675772333983298E-5</v>
          </cell>
          <cell r="D1084">
            <v>-0.70764030084609997</v>
          </cell>
        </row>
        <row r="1085">
          <cell r="C1085">
            <v>-3.1453248084290001E-5</v>
          </cell>
          <cell r="D1085">
            <v>-0.702478613114357</v>
          </cell>
        </row>
        <row r="1086">
          <cell r="C1086">
            <v>-3.12368683808018E-5</v>
          </cell>
          <cell r="D1086">
            <v>-0.69762469396591198</v>
          </cell>
        </row>
        <row r="1087">
          <cell r="C1087">
            <v>-3.1010833481559503E-5</v>
          </cell>
          <cell r="D1087">
            <v>-0.69256297812461898</v>
          </cell>
        </row>
        <row r="1088">
          <cell r="C1088">
            <v>-3.0813997000222999E-5</v>
          </cell>
          <cell r="D1088">
            <v>-0.68767411575317405</v>
          </cell>
        </row>
        <row r="1089">
          <cell r="C1089">
            <v>-3.0600898753618801E-5</v>
          </cell>
          <cell r="D1089">
            <v>-0.68249927029609703</v>
          </cell>
        </row>
        <row r="1090">
          <cell r="C1090">
            <v>-3.04133263853146E-5</v>
          </cell>
          <cell r="D1090">
            <v>-0.67737692162990604</v>
          </cell>
        </row>
        <row r="1091">
          <cell r="C1091">
            <v>-3.0203294954844801E-5</v>
          </cell>
          <cell r="D1091">
            <v>-0.67247791156768799</v>
          </cell>
        </row>
        <row r="1092">
          <cell r="C1092">
            <v>-3.0005432563484599E-5</v>
          </cell>
          <cell r="D1092">
            <v>-0.66759120986461595</v>
          </cell>
        </row>
        <row r="1093">
          <cell r="C1093">
            <v>-2.9798467949149199E-5</v>
          </cell>
          <cell r="D1093">
            <v>-0.66250313386917103</v>
          </cell>
        </row>
        <row r="1094">
          <cell r="C1094">
            <v>-2.9608849217765998E-5</v>
          </cell>
          <cell r="D1094">
            <v>-0.65739863679409005</v>
          </cell>
        </row>
        <row r="1095">
          <cell r="C1095">
            <v>-2.9412844014586901E-5</v>
          </cell>
          <cell r="D1095">
            <v>-0.65242287085056305</v>
          </cell>
        </row>
        <row r="1096">
          <cell r="C1096">
            <v>-2.92377171717817E-5</v>
          </cell>
          <cell r="D1096">
            <v>-0.64759563968181599</v>
          </cell>
        </row>
        <row r="1097">
          <cell r="C1097">
            <v>-2.9044927941868099E-5</v>
          </cell>
          <cell r="D1097">
            <v>-0.64251899287700698</v>
          </cell>
        </row>
        <row r="1098">
          <cell r="C1098">
            <v>-2.8871660106233301E-5</v>
          </cell>
          <cell r="D1098">
            <v>-0.63772709981203102</v>
          </cell>
        </row>
        <row r="1099">
          <cell r="C1099">
            <v>-2.8703159841825298E-5</v>
          </cell>
          <cell r="D1099">
            <v>-0.63248836562633504</v>
          </cell>
        </row>
        <row r="1100">
          <cell r="C1100">
            <v>-2.8539971026475501E-5</v>
          </cell>
          <cell r="D1100">
            <v>-0.62751304671764396</v>
          </cell>
        </row>
        <row r="1101">
          <cell r="C1101">
            <v>-2.8368005587253699E-5</v>
          </cell>
          <cell r="D1101">
            <v>-0.62256511614322696</v>
          </cell>
        </row>
        <row r="1102">
          <cell r="C1102">
            <v>-2.8213205951033201E-5</v>
          </cell>
          <cell r="D1102">
            <v>-0.61753113881349597</v>
          </cell>
        </row>
        <row r="1103">
          <cell r="C1103">
            <v>-2.8060490876669101E-5</v>
          </cell>
          <cell r="D1103">
            <v>-0.61255911306142807</v>
          </cell>
        </row>
        <row r="1104">
          <cell r="C1104">
            <v>-2.7907935873372501E-5</v>
          </cell>
          <cell r="D1104">
            <v>-0.60751848981380463</v>
          </cell>
        </row>
        <row r="1105">
          <cell r="C1105">
            <v>-2.7751044399337799E-5</v>
          </cell>
          <cell r="D1105">
            <v>-0.60226190403699875</v>
          </cell>
        </row>
        <row r="1106">
          <cell r="C1106">
            <v>-2.7608310119831E-5</v>
          </cell>
          <cell r="D1106">
            <v>-0.59736858621835709</v>
          </cell>
        </row>
        <row r="1107">
          <cell r="C1107">
            <v>-2.741612297541E-5</v>
          </cell>
          <cell r="D1107">
            <v>-0.59241292194128037</v>
          </cell>
        </row>
        <row r="1108">
          <cell r="C1108">
            <v>-2.7278285415377498E-5</v>
          </cell>
          <cell r="D1108">
            <v>-0.58752971456050873</v>
          </cell>
        </row>
        <row r="1109">
          <cell r="C1109">
            <v>-2.7125344786327298E-5</v>
          </cell>
          <cell r="D1109">
            <v>-0.58251072034835816</v>
          </cell>
        </row>
        <row r="1110">
          <cell r="C1110">
            <v>-2.7004936782759601E-5</v>
          </cell>
          <cell r="D1110">
            <v>-0.57740858883261681</v>
          </cell>
        </row>
        <row r="1111">
          <cell r="C1111">
            <v>-2.6849931600736502E-5</v>
          </cell>
          <cell r="D1111">
            <v>-0.57261424080133438</v>
          </cell>
        </row>
        <row r="1112">
          <cell r="C1112">
            <v>-2.6753335987450599E-5</v>
          </cell>
          <cell r="D1112">
            <v>-0.56745313421487809</v>
          </cell>
        </row>
        <row r="1113">
          <cell r="C1113">
            <v>-2.6621475626598099E-5</v>
          </cell>
          <cell r="D1113">
            <v>-0.56252574861645699</v>
          </cell>
        </row>
        <row r="1114">
          <cell r="C1114">
            <v>-2.6523784981691299E-5</v>
          </cell>
          <cell r="D1114">
            <v>-0.55749082878828049</v>
          </cell>
        </row>
        <row r="1115">
          <cell r="C1115">
            <v>-2.64022382907569E-5</v>
          </cell>
          <cell r="D1115">
            <v>-0.55261821985840798</v>
          </cell>
        </row>
        <row r="1116">
          <cell r="C1116">
            <v>-2.6330417313147299E-5</v>
          </cell>
          <cell r="D1116">
            <v>-0.54736415610313416</v>
          </cell>
        </row>
        <row r="1117">
          <cell r="C1117">
            <v>-2.6214054742013101E-5</v>
          </cell>
          <cell r="D1117">
            <v>-0.5423782983481884</v>
          </cell>
        </row>
        <row r="1118">
          <cell r="C1118">
            <v>-2.61518798652105E-5</v>
          </cell>
          <cell r="D1118">
            <v>-0.53732828364372254</v>
          </cell>
        </row>
        <row r="1119">
          <cell r="C1119">
            <v>-2.6067069484270201E-5</v>
          </cell>
          <cell r="D1119">
            <v>-0.53247637801468373</v>
          </cell>
        </row>
        <row r="1120">
          <cell r="C1120">
            <v>-2.5997851480497E-5</v>
          </cell>
          <cell r="D1120">
            <v>-0.52740363903939724</v>
          </cell>
        </row>
        <row r="1121">
          <cell r="C1121">
            <v>-2.5910565454978499E-5</v>
          </cell>
          <cell r="D1121">
            <v>-0.52252258487641812</v>
          </cell>
        </row>
        <row r="1122">
          <cell r="C1122">
            <v>-2.5866533178486899E-5</v>
          </cell>
          <cell r="D1122">
            <v>-0.51796908221803606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890 falling 200 mVs-1"/>
      <sheetName val="2000 to -890 rising 200 mVs-1"/>
      <sheetName val="0 to -1480 falling 200 mVs-1"/>
      <sheetName val="0 to -1810 falling 200 mVs-1"/>
      <sheetName val="0 to -2000 falling 200 mVs-1"/>
    </sheetNames>
    <sheetDataSet>
      <sheetData sheetId="0"/>
      <sheetData sheetId="1"/>
      <sheetData sheetId="2">
        <row r="802">
          <cell r="C802">
            <v>1.03063021015259E-5</v>
          </cell>
          <cell r="D802">
            <v>-0.53087569723725314</v>
          </cell>
        </row>
        <row r="803">
          <cell r="C803">
            <v>8.6570262283203192E-6</v>
          </cell>
          <cell r="D803">
            <v>-0.53004505365975196</v>
          </cell>
        </row>
        <row r="804">
          <cell r="C804">
            <v>7.9264555097324808E-6</v>
          </cell>
          <cell r="D804">
            <v>-0.52549671145975585</v>
          </cell>
        </row>
        <row r="805">
          <cell r="C805">
            <v>7.3937808338087103E-6</v>
          </cell>
          <cell r="D805">
            <v>-0.52062658636718984</v>
          </cell>
        </row>
        <row r="806">
          <cell r="C806">
            <v>7.0081746343930701E-6</v>
          </cell>
          <cell r="D806">
            <v>-0.51568154196143146</v>
          </cell>
        </row>
        <row r="807">
          <cell r="C807">
            <v>6.6427051024220401E-6</v>
          </cell>
          <cell r="D807">
            <v>-0.51054568911790843</v>
          </cell>
        </row>
        <row r="808">
          <cell r="C808">
            <v>6.3649968069512397E-6</v>
          </cell>
          <cell r="D808">
            <v>-0.50557948413193221</v>
          </cell>
        </row>
        <row r="809">
          <cell r="C809">
            <v>6.0602355915762001E-6</v>
          </cell>
          <cell r="D809">
            <v>-0.50052104468345637</v>
          </cell>
        </row>
        <row r="810">
          <cell r="C810">
            <v>5.84243662160588E-6</v>
          </cell>
          <cell r="D810">
            <v>-0.49551672066450114</v>
          </cell>
        </row>
        <row r="811">
          <cell r="C811">
            <v>5.59527279619942E-6</v>
          </cell>
          <cell r="D811">
            <v>-0.49061284537315364</v>
          </cell>
        </row>
        <row r="812">
          <cell r="C812">
            <v>5.4144015848578403E-6</v>
          </cell>
          <cell r="D812">
            <v>-0.48547097618579854</v>
          </cell>
        </row>
        <row r="813">
          <cell r="C813">
            <v>5.1924480430898299E-6</v>
          </cell>
          <cell r="D813">
            <v>-0.48042390818595887</v>
          </cell>
        </row>
        <row r="814">
          <cell r="C814">
            <v>5.0517005547590097E-6</v>
          </cell>
          <cell r="D814">
            <v>-0.47563804636597623</v>
          </cell>
        </row>
        <row r="815">
          <cell r="C815">
            <v>4.8349434109695696E-6</v>
          </cell>
          <cell r="D815">
            <v>-0.47042699481248856</v>
          </cell>
        </row>
        <row r="816">
          <cell r="C816">
            <v>4.7207354327838402E-6</v>
          </cell>
          <cell r="D816">
            <v>-0.46538722093105317</v>
          </cell>
        </row>
        <row r="817">
          <cell r="C817">
            <v>4.5389151637209596E-6</v>
          </cell>
          <cell r="D817">
            <v>-0.46015677179098124</v>
          </cell>
        </row>
        <row r="818">
          <cell r="C818">
            <v>4.4271841943555004E-6</v>
          </cell>
          <cell r="D818">
            <v>-0.45535867984294887</v>
          </cell>
        </row>
        <row r="819">
          <cell r="C819">
            <v>4.26123551733326E-6</v>
          </cell>
          <cell r="D819">
            <v>-0.45029183055162425</v>
          </cell>
        </row>
        <row r="820">
          <cell r="C820">
            <v>4.1627199607319199E-6</v>
          </cell>
          <cell r="D820">
            <v>-0.44536611015796657</v>
          </cell>
        </row>
        <row r="821">
          <cell r="C821">
            <v>4.0082891246129301E-6</v>
          </cell>
          <cell r="D821">
            <v>-0.44026268596649165</v>
          </cell>
        </row>
        <row r="822">
          <cell r="C822">
            <v>3.9213350646605199E-6</v>
          </cell>
          <cell r="D822">
            <v>-0.43531859989166255</v>
          </cell>
        </row>
        <row r="823">
          <cell r="C823">
            <v>3.7642555525963E-6</v>
          </cell>
          <cell r="D823">
            <v>-0.43043630148172396</v>
          </cell>
        </row>
        <row r="824">
          <cell r="C824">
            <v>3.68735618394567E-6</v>
          </cell>
          <cell r="D824">
            <v>-0.42548840816020994</v>
          </cell>
        </row>
        <row r="825">
          <cell r="C825">
            <v>3.5457687772577599E-6</v>
          </cell>
          <cell r="D825">
            <v>-0.42045025105476397</v>
          </cell>
        </row>
        <row r="826">
          <cell r="C826">
            <v>3.4653332932066401E-6</v>
          </cell>
          <cell r="D826">
            <v>-0.41538103247880898</v>
          </cell>
        </row>
        <row r="827">
          <cell r="C827">
            <v>3.34085257236438E-6</v>
          </cell>
          <cell r="D827">
            <v>-0.41029475207328797</v>
          </cell>
        </row>
        <row r="828">
          <cell r="C828">
            <v>3.2630307487124802E-6</v>
          </cell>
          <cell r="D828">
            <v>-0.40536842818260199</v>
          </cell>
        </row>
        <row r="829">
          <cell r="C829">
            <v>3.1430620310857202E-6</v>
          </cell>
          <cell r="D829">
            <v>-0.40041994626522093</v>
          </cell>
        </row>
        <row r="830">
          <cell r="C830">
            <v>3.08165999740595E-6</v>
          </cell>
          <cell r="D830">
            <v>-0.39555993254184696</v>
          </cell>
        </row>
        <row r="831">
          <cell r="C831">
            <v>2.9466370961017699E-6</v>
          </cell>
          <cell r="D831">
            <v>-0.39036240751743295</v>
          </cell>
        </row>
        <row r="832">
          <cell r="C832">
            <v>2.8969648155907601E-6</v>
          </cell>
          <cell r="D832">
            <v>-0.38547807509899096</v>
          </cell>
        </row>
        <row r="833">
          <cell r="C833">
            <v>2.7779667561844698E-6</v>
          </cell>
          <cell r="D833">
            <v>-0.38054051573276493</v>
          </cell>
        </row>
        <row r="834">
          <cell r="C834">
            <v>2.7120304366690098E-6</v>
          </cell>
          <cell r="D834">
            <v>-0.37522574837207795</v>
          </cell>
        </row>
        <row r="835">
          <cell r="C835">
            <v>2.6015452476713099E-6</v>
          </cell>
          <cell r="D835">
            <v>-0.37040426905155199</v>
          </cell>
        </row>
        <row r="836">
          <cell r="C836">
            <v>2.5370866296725602E-6</v>
          </cell>
          <cell r="D836">
            <v>-0.36541425759792295</v>
          </cell>
        </row>
        <row r="837">
          <cell r="C837">
            <v>2.4368553113163199E-6</v>
          </cell>
          <cell r="D837">
            <v>-0.36049243385791796</v>
          </cell>
        </row>
        <row r="838">
          <cell r="C838">
            <v>2.3995514766283998E-6</v>
          </cell>
          <cell r="D838">
            <v>-0.35534999842643694</v>
          </cell>
        </row>
        <row r="839">
          <cell r="C839">
            <v>2.2824206098448502E-6</v>
          </cell>
          <cell r="D839">
            <v>-0.35031760807037393</v>
          </cell>
        </row>
        <row r="840">
          <cell r="C840">
            <v>2.23542997446202E-6</v>
          </cell>
          <cell r="D840">
            <v>-0.34547741289138795</v>
          </cell>
        </row>
        <row r="841">
          <cell r="C841">
            <v>2.1349462713260398E-6</v>
          </cell>
          <cell r="D841">
            <v>-0.34044260854721098</v>
          </cell>
        </row>
        <row r="842">
          <cell r="C842">
            <v>2.0870543266937598E-6</v>
          </cell>
          <cell r="D842">
            <v>-0.33542446370124795</v>
          </cell>
        </row>
        <row r="843">
          <cell r="C843">
            <v>1.9885312667611301E-6</v>
          </cell>
          <cell r="D843">
            <v>-0.33025361175537093</v>
          </cell>
        </row>
        <row r="844">
          <cell r="C844">
            <v>1.94482686310948E-6</v>
          </cell>
          <cell r="D844">
            <v>-0.32507834906578092</v>
          </cell>
        </row>
        <row r="845">
          <cell r="C845">
            <v>1.8421491176923199E-6</v>
          </cell>
          <cell r="D845">
            <v>-0.32023405606746697</v>
          </cell>
        </row>
        <row r="846">
          <cell r="C846">
            <v>1.79721519089071E-6</v>
          </cell>
          <cell r="D846">
            <v>-0.31525949711799595</v>
          </cell>
        </row>
        <row r="847">
          <cell r="C847">
            <v>1.69267161709286E-6</v>
          </cell>
          <cell r="D847">
            <v>-0.31027641470432299</v>
          </cell>
        </row>
        <row r="848">
          <cell r="C848">
            <v>1.6606998087809201E-6</v>
          </cell>
          <cell r="D848">
            <v>-0.30534572477340693</v>
          </cell>
        </row>
        <row r="849">
          <cell r="C849">
            <v>1.56191606492939E-6</v>
          </cell>
          <cell r="D849">
            <v>-0.30019652421474496</v>
          </cell>
        </row>
        <row r="850">
          <cell r="C850">
            <v>1.52242796502833E-6</v>
          </cell>
          <cell r="D850">
            <v>-0.29531798834800693</v>
          </cell>
        </row>
        <row r="851">
          <cell r="C851">
            <v>1.4325272559290199E-6</v>
          </cell>
          <cell r="D851">
            <v>-0.29027652318477593</v>
          </cell>
        </row>
        <row r="852">
          <cell r="C852">
            <v>1.4109057246969299E-6</v>
          </cell>
          <cell r="D852">
            <v>-0.28541846151351896</v>
          </cell>
        </row>
        <row r="853">
          <cell r="C853">
            <v>1.3100035403112999E-6</v>
          </cell>
          <cell r="D853">
            <v>-0.28034950370788597</v>
          </cell>
        </row>
        <row r="854">
          <cell r="C854">
            <v>1.2743482784571799E-6</v>
          </cell>
          <cell r="D854">
            <v>-0.27524707789421093</v>
          </cell>
        </row>
        <row r="855">
          <cell r="C855">
            <v>1.18087075406947E-6</v>
          </cell>
          <cell r="D855">
            <v>-0.27037263984680193</v>
          </cell>
        </row>
        <row r="856">
          <cell r="C856">
            <v>1.1434052566983199E-6</v>
          </cell>
          <cell r="D856">
            <v>-0.26539651627540595</v>
          </cell>
        </row>
        <row r="857">
          <cell r="C857">
            <v>1.0627461506373901E-6</v>
          </cell>
          <cell r="D857">
            <v>-0.26030493850707997</v>
          </cell>
        </row>
        <row r="858">
          <cell r="C858">
            <v>1.0289820693287799E-6</v>
          </cell>
          <cell r="D858">
            <v>-0.25540054912567095</v>
          </cell>
        </row>
        <row r="859">
          <cell r="C859">
            <v>9.3121212785263197E-7</v>
          </cell>
          <cell r="D859">
            <v>-0.25039286489486695</v>
          </cell>
        </row>
        <row r="860">
          <cell r="C860">
            <v>8.9513025613996401E-7</v>
          </cell>
          <cell r="D860">
            <v>-0.24546341176032993</v>
          </cell>
        </row>
        <row r="861">
          <cell r="C861">
            <v>8.1890965475395195E-7</v>
          </cell>
          <cell r="D861">
            <v>-0.24028668875694298</v>
          </cell>
        </row>
        <row r="862">
          <cell r="C862">
            <v>7.7550845389850999E-7</v>
          </cell>
          <cell r="D862">
            <v>-0.23542873139381393</v>
          </cell>
        </row>
        <row r="863">
          <cell r="C863">
            <v>7.03121941114659E-7</v>
          </cell>
          <cell r="D863">
            <v>-0.23050309295654298</v>
          </cell>
        </row>
        <row r="864">
          <cell r="C864">
            <v>6.7292819494468901E-7</v>
          </cell>
          <cell r="D864">
            <v>-0.22514985079765293</v>
          </cell>
        </row>
        <row r="865">
          <cell r="C865">
            <v>5.8200339481118103E-7</v>
          </cell>
          <cell r="D865">
            <v>-0.22071049685478195</v>
          </cell>
        </row>
        <row r="866">
          <cell r="C866">
            <v>5.5071546967155903E-7</v>
          </cell>
          <cell r="D866">
            <v>-0.21553255195617693</v>
          </cell>
        </row>
        <row r="867">
          <cell r="C867">
            <v>4.6538033871001998E-7</v>
          </cell>
          <cell r="D867">
            <v>-0.21054587836265592</v>
          </cell>
        </row>
        <row r="868">
          <cell r="C868">
            <v>4.3431779772618002E-7</v>
          </cell>
          <cell r="D868">
            <v>-0.20563663120269793</v>
          </cell>
        </row>
        <row r="869">
          <cell r="C869">
            <v>3.4956832450916398E-7</v>
          </cell>
          <cell r="D869">
            <v>-0.20047665710449197</v>
          </cell>
        </row>
        <row r="870">
          <cell r="C870">
            <v>3.23785769751339E-7</v>
          </cell>
          <cell r="D870">
            <v>-0.19561473603248597</v>
          </cell>
        </row>
        <row r="871">
          <cell r="C871">
            <v>2.3236641766288799E-7</v>
          </cell>
          <cell r="D871">
            <v>-0.19042448277473395</v>
          </cell>
        </row>
        <row r="872">
          <cell r="C872">
            <v>1.9327281108871801E-7</v>
          </cell>
          <cell r="D872">
            <v>-0.18570123190879795</v>
          </cell>
        </row>
        <row r="873">
          <cell r="C873">
            <v>1.1748318939908099E-7</v>
          </cell>
          <cell r="D873">
            <v>-0.18064970846176093</v>
          </cell>
        </row>
        <row r="874">
          <cell r="C874">
            <v>1.13764208720113E-7</v>
          </cell>
          <cell r="D874">
            <v>-0.17824373717307995</v>
          </cell>
        </row>
        <row r="875">
          <cell r="C875">
            <v>1.12710679900374E-7</v>
          </cell>
          <cell r="D875">
            <v>-0.17620415563583397</v>
          </cell>
        </row>
        <row r="876">
          <cell r="C876">
            <v>1.10971896560841E-7</v>
          </cell>
          <cell r="D876">
            <v>-0.17279062743186996</v>
          </cell>
        </row>
        <row r="877">
          <cell r="C877">
            <v>1.0870256517137E-7</v>
          </cell>
          <cell r="D877">
            <v>-0.16868538732528693</v>
          </cell>
        </row>
        <row r="878">
          <cell r="C878">
            <v>-1.14264890882509E-8</v>
          </cell>
          <cell r="D878">
            <v>-0.15673718924522395</v>
          </cell>
        </row>
        <row r="879">
          <cell r="C879">
            <v>-5.6103118595274302E-8</v>
          </cell>
          <cell r="D879">
            <v>-0.15218503351211493</v>
          </cell>
        </row>
        <row r="880">
          <cell r="C880">
            <v>-1.14044915733302E-7</v>
          </cell>
          <cell r="D880">
            <v>-0.14773095722198493</v>
          </cell>
        </row>
        <row r="881">
          <cell r="C881">
            <v>-1.3563825973506001E-7</v>
          </cell>
          <cell r="D881">
            <v>-0.14364777083396896</v>
          </cell>
        </row>
        <row r="882">
          <cell r="C882">
            <v>-2.6811312636709799E-7</v>
          </cell>
          <cell r="D882">
            <v>-0.13598016972541793</v>
          </cell>
        </row>
        <row r="883">
          <cell r="C883">
            <v>-4.2035023284370302E-7</v>
          </cell>
          <cell r="D883">
            <v>-0.13037408466339095</v>
          </cell>
        </row>
        <row r="884">
          <cell r="C884">
            <v>-4.4752977146345101E-7</v>
          </cell>
          <cell r="D884">
            <v>-0.12540582890510593</v>
          </cell>
        </row>
        <row r="885">
          <cell r="C885">
            <v>-5.3866654070589003E-7</v>
          </cell>
          <cell r="D885">
            <v>-0.12039567108154298</v>
          </cell>
        </row>
        <row r="886">
          <cell r="C886">
            <v>-5.7721376833796999E-7</v>
          </cell>
          <cell r="D886">
            <v>-0.11554880018234293</v>
          </cell>
        </row>
        <row r="887">
          <cell r="C887">
            <v>-6.5830681705847404E-7</v>
          </cell>
          <cell r="D887">
            <v>-0.11045266265869097</v>
          </cell>
        </row>
        <row r="888">
          <cell r="C888">
            <v>-7.0412272634712302E-7</v>
          </cell>
          <cell r="D888">
            <v>-0.10543082232475293</v>
          </cell>
        </row>
        <row r="889">
          <cell r="C889">
            <v>-7.8464188391080803E-7</v>
          </cell>
          <cell r="D889">
            <v>-0.10049314374923696</v>
          </cell>
        </row>
        <row r="890">
          <cell r="C890">
            <v>-8.2770844755941695E-7</v>
          </cell>
          <cell r="D890">
            <v>-9.5431696128844945E-2</v>
          </cell>
        </row>
        <row r="891">
          <cell r="C891">
            <v>-9.1037657057313503E-7</v>
          </cell>
          <cell r="D891">
            <v>-9.0350072336196963E-2</v>
          </cell>
        </row>
        <row r="892">
          <cell r="C892">
            <v>-9.4480230927729302E-7</v>
          </cell>
          <cell r="D892">
            <v>-8.5108499479293942E-2</v>
          </cell>
        </row>
        <row r="893">
          <cell r="C893">
            <v>-1.03111869975692E-6</v>
          </cell>
          <cell r="D893">
            <v>-8.0134521675109927E-2</v>
          </cell>
        </row>
        <row r="894">
          <cell r="C894">
            <v>-1.07680659766629E-6</v>
          </cell>
          <cell r="D894">
            <v>-7.4894289922713964E-2</v>
          </cell>
        </row>
        <row r="895">
          <cell r="C895">
            <v>-1.14495355774125E-6</v>
          </cell>
          <cell r="D895">
            <v>-6.9897006702422937E-2</v>
          </cell>
        </row>
        <row r="896">
          <cell r="C896">
            <v>-1.1687051255648799E-6</v>
          </cell>
          <cell r="D896">
            <v>-6.4699660491942979E-2</v>
          </cell>
        </row>
        <row r="897">
          <cell r="C897">
            <v>-1.2454185025489999E-6</v>
          </cell>
          <cell r="D897">
            <v>-5.9821646165847953E-2</v>
          </cell>
        </row>
        <row r="898">
          <cell r="C898">
            <v>-1.2763682661898199E-6</v>
          </cell>
          <cell r="D898">
            <v>-5.4920505237578965E-2</v>
          </cell>
        </row>
        <row r="899">
          <cell r="C899">
            <v>-1.3661428965860999E-6</v>
          </cell>
          <cell r="D899">
            <v>-4.9813013029098963E-2</v>
          </cell>
        </row>
        <row r="900">
          <cell r="C900">
            <v>-1.39552787459252E-6</v>
          </cell>
          <cell r="D900">
            <v>-4.4535766792296927E-2</v>
          </cell>
        </row>
        <row r="901">
          <cell r="C901">
            <v>-1.4714339613419699E-6</v>
          </cell>
          <cell r="D901">
            <v>-3.964633817672697E-2</v>
          </cell>
        </row>
        <row r="902">
          <cell r="C902">
            <v>-1.49099014379317E-6</v>
          </cell>
          <cell r="D902">
            <v>-3.4796755266189972E-2</v>
          </cell>
        </row>
        <row r="903">
          <cell r="C903">
            <v>-1.5625610103597901E-6</v>
          </cell>
          <cell r="D903">
            <v>-2.9731820774077988E-2</v>
          </cell>
        </row>
        <row r="904">
          <cell r="C904">
            <v>-1.5946792473187101E-6</v>
          </cell>
          <cell r="D904">
            <v>-2.4903784942626905E-2</v>
          </cell>
        </row>
        <row r="905">
          <cell r="C905">
            <v>-1.6712510841898599E-6</v>
          </cell>
          <cell r="D905">
            <v>-1.9917975616454919E-2</v>
          </cell>
        </row>
        <row r="906">
          <cell r="C906">
            <v>-1.71209467225708E-6</v>
          </cell>
          <cell r="D906">
            <v>-1.4883707714080985E-2</v>
          </cell>
        </row>
        <row r="907">
          <cell r="C907">
            <v>-1.78698178388004E-6</v>
          </cell>
          <cell r="D907">
            <v>-9.8216640472409411E-3</v>
          </cell>
        </row>
        <row r="908">
          <cell r="C908">
            <v>-1.81452480774169E-6</v>
          </cell>
          <cell r="D908">
            <v>-4.9342023849489047E-3</v>
          </cell>
        </row>
        <row r="909">
          <cell r="C909">
            <v>-1.90374100839108E-6</v>
          </cell>
          <cell r="D909">
            <v>1.8345241546602331E-4</v>
          </cell>
        </row>
        <row r="910">
          <cell r="C910">
            <v>-1.9310266452521302E-6</v>
          </cell>
          <cell r="D910">
            <v>4.9441946029660233E-3</v>
          </cell>
        </row>
        <row r="911">
          <cell r="C911">
            <v>-2.0131572000536801E-6</v>
          </cell>
          <cell r="D911">
            <v>1.0324527072906098E-2</v>
          </cell>
        </row>
        <row r="912">
          <cell r="C912">
            <v>-2.0394616058183601E-6</v>
          </cell>
          <cell r="D912">
            <v>1.5254606056213094E-2</v>
          </cell>
        </row>
        <row r="913">
          <cell r="C913">
            <v>-2.1207949885138099E-6</v>
          </cell>
          <cell r="D913">
            <v>2.0322789001465003E-2</v>
          </cell>
        </row>
        <row r="914">
          <cell r="C914">
            <v>-2.1550170004047699E-6</v>
          </cell>
          <cell r="D914">
            <v>2.5326718139648041E-2</v>
          </cell>
        </row>
        <row r="915">
          <cell r="C915">
            <v>-2.2114861621958E-6</v>
          </cell>
          <cell r="D915">
            <v>3.0295480537415043E-2</v>
          </cell>
        </row>
        <row r="916">
          <cell r="C916">
            <v>-2.2506712866743298E-6</v>
          </cell>
          <cell r="D916">
            <v>3.523712282180802E-2</v>
          </cell>
        </row>
        <row r="917">
          <cell r="C917">
            <v>-2.33320315601304E-6</v>
          </cell>
          <cell r="D917">
            <v>4.0313173580170059E-2</v>
          </cell>
        </row>
        <row r="918">
          <cell r="C918">
            <v>-2.36157234212442E-6</v>
          </cell>
          <cell r="D918">
            <v>4.5287419605255064E-2</v>
          </cell>
        </row>
        <row r="919">
          <cell r="C919">
            <v>-2.4518674308637898E-6</v>
          </cell>
          <cell r="D919">
            <v>5.0129581737518025E-2</v>
          </cell>
        </row>
        <row r="920">
          <cell r="C920">
            <v>-2.4831945211189998E-6</v>
          </cell>
          <cell r="D920">
            <v>5.5180479335785071E-2</v>
          </cell>
        </row>
        <row r="921">
          <cell r="C921">
            <v>-2.55155714512512E-6</v>
          </cell>
          <cell r="D921">
            <v>6.0339499759674009E-2</v>
          </cell>
        </row>
        <row r="922">
          <cell r="C922">
            <v>-2.57341207543504E-6</v>
          </cell>
          <cell r="D922">
            <v>6.5384615707397065E-2</v>
          </cell>
        </row>
        <row r="923">
          <cell r="C923">
            <v>-2.6567893200990498E-6</v>
          </cell>
          <cell r="D923">
            <v>7.0220400142670059E-2</v>
          </cell>
        </row>
        <row r="924">
          <cell r="C924">
            <v>-2.68072471953928E-6</v>
          </cell>
          <cell r="D924">
            <v>7.5329591083527103E-2</v>
          </cell>
        </row>
        <row r="925">
          <cell r="C925">
            <v>-2.7737967229768401E-6</v>
          </cell>
          <cell r="D925">
            <v>8.0392886447906098E-2</v>
          </cell>
        </row>
        <row r="926">
          <cell r="C926">
            <v>-2.7901846806344102E-6</v>
          </cell>
          <cell r="D926">
            <v>8.5516740131378E-2</v>
          </cell>
        </row>
        <row r="927">
          <cell r="C927">
            <v>-2.8904435112053799E-6</v>
          </cell>
          <cell r="D927">
            <v>9.0393890190125004E-2</v>
          </cell>
        </row>
        <row r="928">
          <cell r="C928">
            <v>-2.90212665277068E-6</v>
          </cell>
          <cell r="D928">
            <v>9.5174719142914088E-2</v>
          </cell>
        </row>
        <row r="929">
          <cell r="C929">
            <v>-2.9896350497438098E-6</v>
          </cell>
          <cell r="D929">
            <v>0.10038780097961408</v>
          </cell>
        </row>
        <row r="930">
          <cell r="C930">
            <v>-3.01391514767602E-6</v>
          </cell>
          <cell r="D930">
            <v>0.10530244235992403</v>
          </cell>
        </row>
        <row r="931">
          <cell r="C931">
            <v>-3.1072324873093702E-6</v>
          </cell>
          <cell r="D931">
            <v>0.110174943256378</v>
          </cell>
        </row>
        <row r="932">
          <cell r="C932">
            <v>-3.13035434373887E-6</v>
          </cell>
          <cell r="D932">
            <v>0.11530964498519902</v>
          </cell>
        </row>
        <row r="933">
          <cell r="C933">
            <v>-3.2133075364981799E-6</v>
          </cell>
          <cell r="D933">
            <v>0.120409418392181</v>
          </cell>
        </row>
        <row r="934">
          <cell r="C934">
            <v>-3.2559473766014001E-6</v>
          </cell>
          <cell r="D934">
            <v>0.12553994779586808</v>
          </cell>
        </row>
        <row r="935">
          <cell r="C935">
            <v>-3.3416165479138701E-6</v>
          </cell>
          <cell r="D935">
            <v>0.13029091482162503</v>
          </cell>
        </row>
        <row r="936">
          <cell r="C936">
            <v>-3.3759656616894101E-6</v>
          </cell>
          <cell r="D936">
            <v>0.13551162605285605</v>
          </cell>
        </row>
        <row r="937">
          <cell r="C937">
            <v>-3.4578320082800899E-6</v>
          </cell>
          <cell r="D937">
            <v>0.14037774925231905</v>
          </cell>
        </row>
        <row r="938">
          <cell r="C938">
            <v>-3.49685842593317E-6</v>
          </cell>
          <cell r="D938">
            <v>0.14549027805328407</v>
          </cell>
        </row>
        <row r="939">
          <cell r="C939">
            <v>-3.5834987102134602E-6</v>
          </cell>
          <cell r="D939">
            <v>0.15056138162612909</v>
          </cell>
        </row>
        <row r="940">
          <cell r="C940">
            <v>-3.58911347575486E-6</v>
          </cell>
          <cell r="D940">
            <v>0.15563653831481905</v>
          </cell>
        </row>
        <row r="941">
          <cell r="C941">
            <v>-3.6754174743691701E-6</v>
          </cell>
          <cell r="D941">
            <v>0.16058914785385103</v>
          </cell>
        </row>
        <row r="942">
          <cell r="C942">
            <v>-3.6973085570934902E-6</v>
          </cell>
          <cell r="D942">
            <v>0.16561435585022</v>
          </cell>
        </row>
        <row r="943">
          <cell r="C943">
            <v>-3.8022374155843901E-6</v>
          </cell>
          <cell r="D943">
            <v>0.17044543151855507</v>
          </cell>
        </row>
        <row r="944">
          <cell r="C944">
            <v>-3.8087143821030601E-6</v>
          </cell>
          <cell r="D944">
            <v>0.1754273069381711</v>
          </cell>
        </row>
        <row r="945">
          <cell r="C945">
            <v>-3.9212627598317298E-6</v>
          </cell>
          <cell r="D945">
            <v>0.180553962039948</v>
          </cell>
        </row>
        <row r="946">
          <cell r="C946">
            <v>-3.9441515582438999E-6</v>
          </cell>
          <cell r="D946">
            <v>0.18543462877273609</v>
          </cell>
        </row>
        <row r="947">
          <cell r="C947">
            <v>-4.0454824556945798E-6</v>
          </cell>
          <cell r="D947">
            <v>0.190413941192627</v>
          </cell>
        </row>
        <row r="948">
          <cell r="C948">
            <v>-4.0816134969645603E-6</v>
          </cell>
          <cell r="D948">
            <v>0.19559793596267705</v>
          </cell>
        </row>
        <row r="949">
          <cell r="C949">
            <v>-4.1769903873500897E-6</v>
          </cell>
          <cell r="D949">
            <v>0.20062219028472905</v>
          </cell>
        </row>
        <row r="950">
          <cell r="C950">
            <v>-4.2113729250559101E-6</v>
          </cell>
          <cell r="D950">
            <v>0.20571618204116804</v>
          </cell>
        </row>
        <row r="951">
          <cell r="C951">
            <v>-4.3306886254867996E-6</v>
          </cell>
          <cell r="D951">
            <v>0.21065943365097006</v>
          </cell>
        </row>
        <row r="952">
          <cell r="C952">
            <v>-4.3486570575623798E-6</v>
          </cell>
          <cell r="D952">
            <v>0.21575509433746309</v>
          </cell>
        </row>
        <row r="953">
          <cell r="C953">
            <v>-4.4511893975141001E-6</v>
          </cell>
          <cell r="D953">
            <v>0.22077410345077508</v>
          </cell>
        </row>
        <row r="954">
          <cell r="C954">
            <v>-4.4750095185008797E-6</v>
          </cell>
          <cell r="D954">
            <v>0.22574548845291109</v>
          </cell>
        </row>
        <row r="955">
          <cell r="C955">
            <v>-4.5728306758974196E-6</v>
          </cell>
          <cell r="D955">
            <v>0.230749834823608</v>
          </cell>
        </row>
        <row r="956">
          <cell r="C956">
            <v>-4.6037489482841903E-6</v>
          </cell>
          <cell r="D956">
            <v>0.23572205429077109</v>
          </cell>
        </row>
        <row r="957">
          <cell r="C957">
            <v>-4.7162388909782698E-6</v>
          </cell>
          <cell r="D957">
            <v>0.24068420057296802</v>
          </cell>
        </row>
        <row r="958">
          <cell r="C958">
            <v>-4.7491398618149097E-6</v>
          </cell>
          <cell r="D958">
            <v>0.24561952476501503</v>
          </cell>
        </row>
        <row r="959">
          <cell r="C959">
            <v>-4.8490383051102998E-6</v>
          </cell>
          <cell r="D959">
            <v>0.25053696756362909</v>
          </cell>
        </row>
        <row r="960">
          <cell r="C960">
            <v>-4.8795263865031302E-6</v>
          </cell>
          <cell r="D960">
            <v>0.25563537006378201</v>
          </cell>
        </row>
        <row r="961">
          <cell r="C961">
            <v>-5.0066751100530399E-6</v>
          </cell>
          <cell r="D961">
            <v>0.26050292377471906</v>
          </cell>
        </row>
        <row r="962">
          <cell r="C962">
            <v>-5.0316534725425299E-6</v>
          </cell>
          <cell r="D962">
            <v>0.26553075437545803</v>
          </cell>
        </row>
        <row r="963">
          <cell r="C963">
            <v>-5.1466022341628601E-6</v>
          </cell>
          <cell r="D963">
            <v>0.27060185794830305</v>
          </cell>
        </row>
        <row r="964">
          <cell r="C964">
            <v>-5.1885531320294797E-6</v>
          </cell>
          <cell r="D964">
            <v>0.27559285287857105</v>
          </cell>
        </row>
        <row r="965">
          <cell r="C965">
            <v>-5.3044464038976002E-6</v>
          </cell>
          <cell r="D965">
            <v>0.28061090831756608</v>
          </cell>
        </row>
        <row r="966">
          <cell r="C966">
            <v>-5.3556382226815896E-6</v>
          </cell>
          <cell r="D966">
            <v>0.28549538974762001</v>
          </cell>
        </row>
        <row r="967">
          <cell r="C967">
            <v>-5.50382674191496E-6</v>
          </cell>
          <cell r="D967">
            <v>0.29041265373230007</v>
          </cell>
        </row>
        <row r="968">
          <cell r="C968">
            <v>-5.5382593018293804E-6</v>
          </cell>
          <cell r="D968">
            <v>0.29571484451293906</v>
          </cell>
        </row>
        <row r="969">
          <cell r="C969">
            <v>-5.6452772696502498E-6</v>
          </cell>
          <cell r="D969">
            <v>0.3006936204910281</v>
          </cell>
        </row>
        <row r="970">
          <cell r="C970">
            <v>-5.6904727898654503E-6</v>
          </cell>
          <cell r="D970">
            <v>0.30575107460022</v>
          </cell>
        </row>
        <row r="971">
          <cell r="C971">
            <v>-5.8217115110892303E-6</v>
          </cell>
          <cell r="D971">
            <v>0.31085996751785305</v>
          </cell>
        </row>
        <row r="972">
          <cell r="C972">
            <v>-5.8439763961359901E-6</v>
          </cell>
          <cell r="D972">
            <v>0.31596433048248307</v>
          </cell>
        </row>
        <row r="973">
          <cell r="C973">
            <v>-5.9583044276223501E-6</v>
          </cell>
          <cell r="D973">
            <v>0.32116197471618702</v>
          </cell>
        </row>
        <row r="974">
          <cell r="C974">
            <v>-6.0089000726293298E-6</v>
          </cell>
          <cell r="D974">
            <v>0.32605462198257407</v>
          </cell>
        </row>
        <row r="975">
          <cell r="C975">
            <v>-6.1164178077888201E-6</v>
          </cell>
          <cell r="D975">
            <v>0.33103011970520002</v>
          </cell>
        </row>
        <row r="976">
          <cell r="C976">
            <v>-6.1640625972359001E-6</v>
          </cell>
          <cell r="D976">
            <v>0.33631061439514209</v>
          </cell>
        </row>
        <row r="977">
          <cell r="C977">
            <v>-6.2790859374217698E-6</v>
          </cell>
          <cell r="D977">
            <v>0.34095357780456503</v>
          </cell>
        </row>
        <row r="978">
          <cell r="C978">
            <v>-6.2852768678567398E-6</v>
          </cell>
          <cell r="D978">
            <v>0.3462258470535281</v>
          </cell>
        </row>
        <row r="979">
          <cell r="C979">
            <v>-6.39318750472739E-6</v>
          </cell>
          <cell r="D979">
            <v>0.35118733768463106</v>
          </cell>
        </row>
        <row r="980">
          <cell r="C980">
            <v>-6.4240712163155001E-6</v>
          </cell>
          <cell r="D980">
            <v>0.356177021312714</v>
          </cell>
        </row>
        <row r="981">
          <cell r="C981">
            <v>-6.5169037952728104E-6</v>
          </cell>
          <cell r="D981">
            <v>0.36090158348083501</v>
          </cell>
        </row>
        <row r="982">
          <cell r="C982">
            <v>-6.5527692640898698E-6</v>
          </cell>
          <cell r="D982">
            <v>0.36599617128372208</v>
          </cell>
        </row>
        <row r="983">
          <cell r="C983">
            <v>-6.6687166508927501E-6</v>
          </cell>
          <cell r="D983">
            <v>0.37073772077560407</v>
          </cell>
        </row>
        <row r="984">
          <cell r="C984">
            <v>-6.7073506215820097E-6</v>
          </cell>
          <cell r="D984">
            <v>0.37591277484893804</v>
          </cell>
        </row>
        <row r="985">
          <cell r="C985">
            <v>-6.7744595071417296E-6</v>
          </cell>
          <cell r="D985">
            <v>0.38083415155410805</v>
          </cell>
        </row>
        <row r="986">
          <cell r="C986">
            <v>-6.8047243075852697E-6</v>
          </cell>
          <cell r="D986">
            <v>0.38585471038818409</v>
          </cell>
        </row>
        <row r="987">
          <cell r="C987">
            <v>-6.9028969846840499E-6</v>
          </cell>
          <cell r="D987">
            <v>0.3907455695152281</v>
          </cell>
        </row>
        <row r="988">
          <cell r="C988">
            <v>-6.9393449848576E-6</v>
          </cell>
          <cell r="D988">
            <v>0.39577161197662403</v>
          </cell>
        </row>
        <row r="989">
          <cell r="C989">
            <v>-7.0232767939160104E-6</v>
          </cell>
          <cell r="D989">
            <v>0.40054648046493502</v>
          </cell>
        </row>
        <row r="990">
          <cell r="C990">
            <v>-7.0611104092677098E-6</v>
          </cell>
          <cell r="D990">
            <v>0.40577005271911604</v>
          </cell>
        </row>
        <row r="991">
          <cell r="C991">
            <v>-7.1744002525520003E-6</v>
          </cell>
          <cell r="D991">
            <v>0.41072731142044105</v>
          </cell>
        </row>
        <row r="992">
          <cell r="C992">
            <v>-7.1826293606136502E-6</v>
          </cell>
          <cell r="D992">
            <v>0.4155395520210271</v>
          </cell>
        </row>
        <row r="993">
          <cell r="C993">
            <v>-7.2868206189014001E-6</v>
          </cell>
          <cell r="D993">
            <v>0.42038821105957003</v>
          </cell>
        </row>
        <row r="994">
          <cell r="C994">
            <v>-7.2995935624930999E-6</v>
          </cell>
          <cell r="D994">
            <v>0.42540668373107904</v>
          </cell>
        </row>
        <row r="995">
          <cell r="C995">
            <v>-7.4049676186405097E-6</v>
          </cell>
          <cell r="D995">
            <v>0.43047015790939303</v>
          </cell>
        </row>
        <row r="996">
          <cell r="C996">
            <v>-7.4262338785047203E-6</v>
          </cell>
          <cell r="D996">
            <v>0.435384024429321</v>
          </cell>
        </row>
        <row r="997">
          <cell r="C997">
            <v>-7.5181515057920504E-6</v>
          </cell>
          <cell r="D997">
            <v>0.44024043207168606</v>
          </cell>
        </row>
        <row r="998">
          <cell r="C998">
            <v>-7.5590887718135499E-6</v>
          </cell>
          <cell r="D998">
            <v>0.44541262512207003</v>
          </cell>
        </row>
        <row r="999">
          <cell r="C999">
            <v>-7.6680034908349592E-6</v>
          </cell>
          <cell r="D999">
            <v>0.45036124114990206</v>
          </cell>
        </row>
        <row r="1000">
          <cell r="C1000">
            <v>-7.7071772466297295E-6</v>
          </cell>
          <cell r="D1000">
            <v>0.455492306995392</v>
          </cell>
        </row>
        <row r="1001">
          <cell r="C1001">
            <v>-7.7765535024809702E-6</v>
          </cell>
          <cell r="D1001">
            <v>0.46045409564971906</v>
          </cell>
        </row>
        <row r="1002">
          <cell r="C1002">
            <v>-7.8008179116295701E-6</v>
          </cell>
          <cell r="D1002">
            <v>0.465368975448608</v>
          </cell>
        </row>
        <row r="1003">
          <cell r="C1003">
            <v>-7.9012324931682104E-6</v>
          </cell>
          <cell r="D1003">
            <v>0.47050629978180003</v>
          </cell>
        </row>
        <row r="1004">
          <cell r="C1004">
            <v>-7.9022647696547193E-6</v>
          </cell>
          <cell r="D1004">
            <v>0.47552584533691011</v>
          </cell>
        </row>
        <row r="1005">
          <cell r="C1005">
            <v>-7.9899964475771395E-6</v>
          </cell>
          <cell r="D1005">
            <v>0.48047791843414001</v>
          </cell>
        </row>
        <row r="1006">
          <cell r="C1006">
            <v>-8.0121271821553802E-6</v>
          </cell>
          <cell r="D1006">
            <v>0.48534881000519003</v>
          </cell>
        </row>
        <row r="1007">
          <cell r="C1007">
            <v>-8.0997378972824697E-6</v>
          </cell>
          <cell r="D1007">
            <v>0.49048124675751004</v>
          </cell>
        </row>
        <row r="1008">
          <cell r="C1008">
            <v>-8.1208299889112806E-6</v>
          </cell>
          <cell r="D1008">
            <v>0.49545203571320007</v>
          </cell>
        </row>
        <row r="1009">
          <cell r="C1009">
            <v>-8.1921552919084206E-6</v>
          </cell>
          <cell r="D1009">
            <v>0.50044678573608004</v>
          </cell>
        </row>
        <row r="1010">
          <cell r="C1010">
            <v>-8.2227725215488994E-6</v>
          </cell>
          <cell r="D1010">
            <v>0.50564144973754999</v>
          </cell>
        </row>
        <row r="1011">
          <cell r="C1011">
            <v>-8.2975193436141092E-6</v>
          </cell>
          <cell r="D1011">
            <v>0.51036368732451998</v>
          </cell>
        </row>
        <row r="1012">
          <cell r="C1012">
            <v>-8.3113391156075505E-6</v>
          </cell>
          <cell r="D1012">
            <v>0.51537572269440013</v>
          </cell>
        </row>
        <row r="1013">
          <cell r="C1013">
            <v>-8.4027005868847499E-6</v>
          </cell>
          <cell r="D1013">
            <v>0.52046023731232005</v>
          </cell>
        </row>
        <row r="1014">
          <cell r="C1014">
            <v>-8.4198791228118403E-6</v>
          </cell>
          <cell r="D1014">
            <v>0.52546094779968</v>
          </cell>
        </row>
        <row r="1015">
          <cell r="C1015">
            <v>-8.5084811871638505E-6</v>
          </cell>
          <cell r="D1015">
            <v>0.53030060653686995</v>
          </cell>
        </row>
        <row r="1016">
          <cell r="C1016">
            <v>-8.4993534983368607E-6</v>
          </cell>
          <cell r="D1016">
            <v>0.53532110576629999</v>
          </cell>
        </row>
        <row r="1017">
          <cell r="C1017">
            <v>-8.5873452917439897E-6</v>
          </cell>
          <cell r="D1017">
            <v>0.54034279708861999</v>
          </cell>
        </row>
        <row r="1018">
          <cell r="C1018">
            <v>-8.6009786173235608E-6</v>
          </cell>
          <cell r="D1018">
            <v>0.54527710800171014</v>
          </cell>
        </row>
        <row r="1019">
          <cell r="C1019">
            <v>-8.7021871877368506E-6</v>
          </cell>
          <cell r="D1019">
            <v>0.55030440216064014</v>
          </cell>
        </row>
        <row r="1020">
          <cell r="C1020">
            <v>-8.7115422502392903E-6</v>
          </cell>
          <cell r="D1020">
            <v>0.55555068378448003</v>
          </cell>
        </row>
        <row r="1021">
          <cell r="C1021">
            <v>-8.7955186245380901E-6</v>
          </cell>
          <cell r="D1021">
            <v>0.56045018558502002</v>
          </cell>
        </row>
        <row r="1022">
          <cell r="C1022">
            <v>-8.8102797235478596E-6</v>
          </cell>
          <cell r="D1022">
            <v>0.56545769100189014</v>
          </cell>
        </row>
        <row r="1023">
          <cell r="C1023">
            <v>-8.8584110926603898E-6</v>
          </cell>
          <cell r="D1023">
            <v>0.57050370101929004</v>
          </cell>
        </row>
        <row r="1024">
          <cell r="C1024">
            <v>-8.8875949586508796E-6</v>
          </cell>
          <cell r="D1024">
            <v>0.57547854309082014</v>
          </cell>
        </row>
        <row r="1025">
          <cell r="C1025">
            <v>-8.9583045337349193E-6</v>
          </cell>
          <cell r="D1025">
            <v>0.58038507823944008</v>
          </cell>
        </row>
        <row r="1026">
          <cell r="C1026">
            <v>-8.9734794528340006E-6</v>
          </cell>
          <cell r="D1026">
            <v>0.58554934387207014</v>
          </cell>
        </row>
        <row r="1027">
          <cell r="C1027">
            <v>-9.0523990365909396E-6</v>
          </cell>
          <cell r="D1027">
            <v>0.5902887475967401</v>
          </cell>
        </row>
        <row r="1028">
          <cell r="C1028">
            <v>-9.0774219643208198E-6</v>
          </cell>
          <cell r="D1028">
            <v>0.59544621829986999</v>
          </cell>
        </row>
        <row r="1029">
          <cell r="C1029">
            <v>-9.1421434262883799E-6</v>
          </cell>
          <cell r="D1029">
            <v>0.60037778739929004</v>
          </cell>
        </row>
        <row r="1030">
          <cell r="C1030">
            <v>-9.1770989456563308E-6</v>
          </cell>
          <cell r="D1030">
            <v>0.60562001590729009</v>
          </cell>
        </row>
        <row r="1031">
          <cell r="C1031">
            <v>-9.2852869784110192E-6</v>
          </cell>
          <cell r="D1031">
            <v>0.61048554306030012</v>
          </cell>
        </row>
        <row r="1032">
          <cell r="C1032">
            <v>-9.2839818535139801E-6</v>
          </cell>
          <cell r="D1032">
            <v>0.61557709102630997</v>
          </cell>
        </row>
        <row r="1033">
          <cell r="C1033">
            <v>-9.3897097031003796E-6</v>
          </cell>
          <cell r="D1033">
            <v>0.62032543544769003</v>
          </cell>
        </row>
        <row r="1034">
          <cell r="C1034">
            <v>-9.4228753368952295E-6</v>
          </cell>
          <cell r="D1034">
            <v>0.6254671705246001</v>
          </cell>
        </row>
        <row r="1035">
          <cell r="C1035">
            <v>-9.5319610409205796E-6</v>
          </cell>
          <cell r="D1035">
            <v>0.63040219669342001</v>
          </cell>
        </row>
        <row r="1036">
          <cell r="C1036">
            <v>-9.5656851044623198E-6</v>
          </cell>
          <cell r="D1036">
            <v>0.63540743713379</v>
          </cell>
        </row>
        <row r="1037">
          <cell r="C1037">
            <v>-9.6563508122926595E-6</v>
          </cell>
          <cell r="D1037">
            <v>0.64047979240416997</v>
          </cell>
        </row>
        <row r="1038">
          <cell r="C1038">
            <v>-9.7191423265030608E-6</v>
          </cell>
          <cell r="D1038">
            <v>0.64526652221680003</v>
          </cell>
        </row>
        <row r="1039">
          <cell r="C1039">
            <v>-9.8465961855254102E-6</v>
          </cell>
          <cell r="D1039">
            <v>0.65032957916260015</v>
          </cell>
        </row>
        <row r="1040">
          <cell r="C1040">
            <v>-9.9255730674485693E-6</v>
          </cell>
          <cell r="D1040">
            <v>0.6553799999237101</v>
          </cell>
        </row>
        <row r="1041">
          <cell r="C1041">
            <v>-1.00366105471039E-5</v>
          </cell>
          <cell r="D1041">
            <v>0.66030942325592001</v>
          </cell>
        </row>
        <row r="1042">
          <cell r="C1042">
            <v>-1.01477917269222E-5</v>
          </cell>
          <cell r="D1042">
            <v>0.6654506814956701</v>
          </cell>
        </row>
        <row r="1043">
          <cell r="C1043">
            <v>-1.02877957033343E-5</v>
          </cell>
          <cell r="D1043">
            <v>0.67033599739075</v>
          </cell>
        </row>
        <row r="1044">
          <cell r="C1044">
            <v>-1.0400786777609001E-5</v>
          </cell>
          <cell r="D1044">
            <v>0.67535375480652016</v>
          </cell>
        </row>
        <row r="1045">
          <cell r="C1045">
            <v>-1.0602475413179499E-5</v>
          </cell>
          <cell r="D1045">
            <v>0.68022440795897998</v>
          </cell>
        </row>
        <row r="1046">
          <cell r="C1046">
            <v>-1.07176620076643E-5</v>
          </cell>
          <cell r="D1046">
            <v>0.68515490417480007</v>
          </cell>
        </row>
        <row r="1047">
          <cell r="C1047">
            <v>-1.09755455923732E-5</v>
          </cell>
          <cell r="D1047">
            <v>0.69015585308075</v>
          </cell>
        </row>
        <row r="1048">
          <cell r="C1048">
            <v>-1.11717808977119E-5</v>
          </cell>
          <cell r="D1048">
            <v>0.69532023792267006</v>
          </cell>
        </row>
        <row r="1049">
          <cell r="C1049">
            <v>-1.1439636182330999E-5</v>
          </cell>
          <cell r="D1049">
            <v>0.70008527164459011</v>
          </cell>
        </row>
        <row r="1050">
          <cell r="C1050">
            <v>-1.17047775347601E-5</v>
          </cell>
          <cell r="D1050">
            <v>0.70505796794891007</v>
          </cell>
        </row>
        <row r="1051">
          <cell r="C1051">
            <v>-1.20138038255391E-5</v>
          </cell>
          <cell r="D1051">
            <v>0.71017431144714005</v>
          </cell>
        </row>
        <row r="1052">
          <cell r="C1052">
            <v>-1.23791269288631E-5</v>
          </cell>
          <cell r="D1052">
            <v>0.71536182289124006</v>
          </cell>
        </row>
        <row r="1053">
          <cell r="C1053">
            <v>-1.27407092804788E-5</v>
          </cell>
          <cell r="D1053">
            <v>0.72016774539948003</v>
          </cell>
        </row>
        <row r="1054">
          <cell r="C1054">
            <v>-1.3136484994902299E-5</v>
          </cell>
          <cell r="D1054">
            <v>0.72533093814850014</v>
          </cell>
        </row>
        <row r="1055">
          <cell r="C1055">
            <v>-1.36005528474925E-5</v>
          </cell>
          <cell r="D1055">
            <v>0.73024200325012012</v>
          </cell>
        </row>
        <row r="1056">
          <cell r="C1056">
            <v>-1.4144900887913501E-5</v>
          </cell>
          <cell r="D1056">
            <v>0.73541497116089005</v>
          </cell>
        </row>
        <row r="1057">
          <cell r="C1057">
            <v>-1.4690183888888E-5</v>
          </cell>
          <cell r="D1057">
            <v>0.74013303642272998</v>
          </cell>
        </row>
        <row r="1058">
          <cell r="C1058">
            <v>-1.5398974937852499E-5</v>
          </cell>
          <cell r="D1058">
            <v>0.74530111675262012</v>
          </cell>
        </row>
        <row r="1059">
          <cell r="C1059">
            <v>-1.6165135093615401E-5</v>
          </cell>
          <cell r="D1059">
            <v>0.75027655487060996</v>
          </cell>
        </row>
        <row r="1060">
          <cell r="C1060">
            <v>-1.7024811313604001E-5</v>
          </cell>
          <cell r="D1060">
            <v>0.75545381431579994</v>
          </cell>
        </row>
        <row r="1061">
          <cell r="C1061">
            <v>-1.7983491488848799E-5</v>
          </cell>
          <cell r="D1061">
            <v>0.76023911361694008</v>
          </cell>
        </row>
        <row r="1062">
          <cell r="C1062">
            <v>-1.9096341929980601E-5</v>
          </cell>
          <cell r="D1062">
            <v>0.76538263683319008</v>
          </cell>
        </row>
        <row r="1063">
          <cell r="C1063">
            <v>-2.03865602088626E-5</v>
          </cell>
          <cell r="D1063">
            <v>0.7703980100631701</v>
          </cell>
        </row>
        <row r="1064">
          <cell r="C1064">
            <v>-2.1870568161830299E-5</v>
          </cell>
          <cell r="D1064">
            <v>0.77548788909912003</v>
          </cell>
        </row>
        <row r="1065">
          <cell r="C1065">
            <v>-2.3508235244662501E-5</v>
          </cell>
          <cell r="D1065">
            <v>0.78048704986572004</v>
          </cell>
        </row>
        <row r="1066">
          <cell r="C1066">
            <v>-2.5338997147628099E-5</v>
          </cell>
          <cell r="D1066">
            <v>0.78552817230225014</v>
          </cell>
        </row>
        <row r="1067">
          <cell r="C1067">
            <v>-2.7418098397902199E-5</v>
          </cell>
          <cell r="D1067">
            <v>0.79046915893555003</v>
          </cell>
        </row>
        <row r="1068">
          <cell r="C1068">
            <v>-2.96828475256916E-5</v>
          </cell>
          <cell r="D1068">
            <v>0.79546605472565013</v>
          </cell>
        </row>
        <row r="1069">
          <cell r="C1069">
            <v>-3.2125932193594101E-5</v>
          </cell>
          <cell r="D1069">
            <v>0.80052350883484003</v>
          </cell>
        </row>
        <row r="1070">
          <cell r="C1070">
            <v>-3.4690056054387201E-5</v>
          </cell>
          <cell r="D1070">
            <v>0.80536781673431002</v>
          </cell>
        </row>
        <row r="1071">
          <cell r="C1071">
            <v>-3.7588844861602397E-5</v>
          </cell>
          <cell r="D1071">
            <v>0.81045328502655012</v>
          </cell>
        </row>
        <row r="1072">
          <cell r="C1072">
            <v>-4.0610251744510599E-5</v>
          </cell>
          <cell r="D1072">
            <v>0.81545614128112998</v>
          </cell>
        </row>
        <row r="1073">
          <cell r="C1073">
            <v>-4.35536530858371E-5</v>
          </cell>
          <cell r="D1073">
            <v>0.82048796539307001</v>
          </cell>
        </row>
        <row r="1074">
          <cell r="C1074">
            <v>-4.6759141696384197E-5</v>
          </cell>
          <cell r="D1074">
            <v>0.8255350482940701</v>
          </cell>
        </row>
        <row r="1075">
          <cell r="C1075">
            <v>-4.9735932407202199E-5</v>
          </cell>
          <cell r="D1075">
            <v>0.83040713195801008</v>
          </cell>
        </row>
        <row r="1076">
          <cell r="C1076">
            <v>-5.2831117500318201E-5</v>
          </cell>
          <cell r="D1076">
            <v>0.83541928653717001</v>
          </cell>
        </row>
        <row r="1077">
          <cell r="C1077">
            <v>-5.5790860642446198E-5</v>
          </cell>
          <cell r="D1077">
            <v>0.84044777278899996</v>
          </cell>
        </row>
        <row r="1078">
          <cell r="C1078">
            <v>-5.8727910072775598E-5</v>
          </cell>
          <cell r="D1078">
            <v>0.84525119190216003</v>
          </cell>
        </row>
        <row r="1079">
          <cell r="C1079">
            <v>-6.1289778386708295E-5</v>
          </cell>
          <cell r="D1079">
            <v>0.85059379463196005</v>
          </cell>
        </row>
        <row r="1080">
          <cell r="C1080">
            <v>-6.3714491261635003E-5</v>
          </cell>
          <cell r="D1080">
            <v>0.85549663429260014</v>
          </cell>
        </row>
        <row r="1081">
          <cell r="C1081">
            <v>-6.5616070060059401E-5</v>
          </cell>
          <cell r="D1081">
            <v>0.86028849010468</v>
          </cell>
        </row>
        <row r="1082">
          <cell r="C1082">
            <v>-6.7473738454282297E-5</v>
          </cell>
          <cell r="D1082">
            <v>0.86534212951660006</v>
          </cell>
        </row>
        <row r="1083">
          <cell r="C1083">
            <v>-6.8678367824759294E-5</v>
          </cell>
          <cell r="D1083">
            <v>0.87033878688811994</v>
          </cell>
        </row>
        <row r="1084">
          <cell r="C1084">
            <v>-6.9736473960802E-5</v>
          </cell>
          <cell r="D1084">
            <v>0.87536536579131996</v>
          </cell>
        </row>
        <row r="1085">
          <cell r="C1085">
            <v>-7.0250658609438701E-5</v>
          </cell>
          <cell r="D1085">
            <v>0.88067566280364995</v>
          </cell>
        </row>
        <row r="1086">
          <cell r="C1086">
            <v>-7.0484340540133403E-5</v>
          </cell>
          <cell r="D1086">
            <v>0.88552008991241016</v>
          </cell>
        </row>
        <row r="1087">
          <cell r="C1087">
            <v>-7.0131041866261498E-5</v>
          </cell>
          <cell r="D1087">
            <v>0.89036857013701998</v>
          </cell>
        </row>
        <row r="1088">
          <cell r="C1088">
            <v>-6.9698813604190905E-5</v>
          </cell>
          <cell r="D1088">
            <v>0.89553700809479009</v>
          </cell>
        </row>
        <row r="1089">
          <cell r="C1089">
            <v>-6.8814748374279602E-5</v>
          </cell>
          <cell r="D1089">
            <v>0.90050827388763011</v>
          </cell>
        </row>
        <row r="1090">
          <cell r="C1090">
            <v>-6.7928420321550207E-5</v>
          </cell>
          <cell r="D1090">
            <v>0.90547155265807999</v>
          </cell>
        </row>
        <row r="1091">
          <cell r="C1091">
            <v>-6.6716514993459E-5</v>
          </cell>
          <cell r="D1091">
            <v>0.91049121742249006</v>
          </cell>
        </row>
        <row r="1092">
          <cell r="C1092">
            <v>-6.5503802034072605E-5</v>
          </cell>
          <cell r="D1092">
            <v>0.91550921325683998</v>
          </cell>
        </row>
        <row r="1093">
          <cell r="C1093">
            <v>-6.4142615883611102E-5</v>
          </cell>
          <cell r="D1093">
            <v>0.92060457592010014</v>
          </cell>
        </row>
        <row r="1094">
          <cell r="C1094">
            <v>-6.2870953115634607E-5</v>
          </cell>
          <cell r="D1094">
            <v>0.92566381816863996</v>
          </cell>
        </row>
        <row r="1095">
          <cell r="C1095">
            <v>-6.14741147728637E-5</v>
          </cell>
          <cell r="D1095">
            <v>0.93071960334778014</v>
          </cell>
        </row>
        <row r="1096">
          <cell r="C1096">
            <v>-6.0229584050830501E-5</v>
          </cell>
          <cell r="D1096">
            <v>0.93580316429138011</v>
          </cell>
        </row>
        <row r="1097">
          <cell r="C1097">
            <v>-5.8897578128380701E-5</v>
          </cell>
          <cell r="D1097">
            <v>0.94070886497498007</v>
          </cell>
        </row>
        <row r="1098">
          <cell r="C1098">
            <v>-5.7754452427616302E-5</v>
          </cell>
          <cell r="D1098">
            <v>0.94582067852020002</v>
          </cell>
        </row>
        <row r="1099">
          <cell r="C1099">
            <v>-5.6595781643409302E-5</v>
          </cell>
          <cell r="D1099">
            <v>0.95093678359985001</v>
          </cell>
        </row>
        <row r="1100">
          <cell r="C1100">
            <v>-5.5466232879552997E-5</v>
          </cell>
          <cell r="D1100">
            <v>0.9559615743637101</v>
          </cell>
        </row>
        <row r="1101">
          <cell r="C1101">
            <v>-5.4369800636777702E-5</v>
          </cell>
          <cell r="D1101">
            <v>0.96091257457733004</v>
          </cell>
        </row>
        <row r="1102">
          <cell r="C1102">
            <v>-5.3450032282853499E-5</v>
          </cell>
          <cell r="D1102">
            <v>0.9659794462204</v>
          </cell>
        </row>
        <row r="1103">
          <cell r="C1103">
            <v>-5.2485131163848598E-5</v>
          </cell>
          <cell r="D1103">
            <v>0.97103964214325</v>
          </cell>
        </row>
        <row r="1104">
          <cell r="C1104">
            <v>-5.1618972065625699E-5</v>
          </cell>
          <cell r="D1104">
            <v>0.97599910621643005</v>
          </cell>
        </row>
        <row r="1105">
          <cell r="C1105">
            <v>-5.0734179239952903E-5</v>
          </cell>
          <cell r="D1105">
            <v>0.98092423801422013</v>
          </cell>
        </row>
        <row r="1106">
          <cell r="C1106">
            <v>-4.9932477850234102E-5</v>
          </cell>
          <cell r="D1106">
            <v>0.98608921890258994</v>
          </cell>
        </row>
        <row r="1107">
          <cell r="C1107">
            <v>-4.91067912662402E-5</v>
          </cell>
          <cell r="D1107">
            <v>0.99099086647034007</v>
          </cell>
        </row>
        <row r="1108">
          <cell r="C1108">
            <v>-4.8376623453805203E-5</v>
          </cell>
          <cell r="D1108">
            <v>0.99582194213867015</v>
          </cell>
        </row>
        <row r="1109">
          <cell r="C1109">
            <v>-4.7621309931855601E-5</v>
          </cell>
          <cell r="D1109">
            <v>1.0006466997146601</v>
          </cell>
        </row>
        <row r="1110">
          <cell r="C1110">
            <v>-4.6984234359115403E-5</v>
          </cell>
          <cell r="D1110">
            <v>1.0058029783248901</v>
          </cell>
        </row>
        <row r="1111">
          <cell r="C1111">
            <v>-4.6339344407897402E-5</v>
          </cell>
          <cell r="D1111">
            <v>1.01080905323029</v>
          </cell>
        </row>
        <row r="1112">
          <cell r="C1112">
            <v>-4.5699001930188401E-5</v>
          </cell>
          <cell r="D1112">
            <v>1.01583181743622</v>
          </cell>
        </row>
        <row r="1113">
          <cell r="C1113">
            <v>-4.5099655835656402E-5</v>
          </cell>
          <cell r="D1113">
            <v>1.02054177646637</v>
          </cell>
        </row>
        <row r="1114">
          <cell r="C1114">
            <v>-4.4600197725230801E-5</v>
          </cell>
          <cell r="D1114">
            <v>1.0255743158340502</v>
          </cell>
        </row>
        <row r="1115">
          <cell r="C1115">
            <v>-4.4070395233575302E-5</v>
          </cell>
          <cell r="D1115">
            <v>1.0304820430755601</v>
          </cell>
        </row>
        <row r="1116">
          <cell r="C1116">
            <v>-4.3576092139119303E-5</v>
          </cell>
          <cell r="D1116">
            <v>1.0355751407623299</v>
          </cell>
        </row>
        <row r="1117">
          <cell r="C1117">
            <v>-4.31077205576003E-5</v>
          </cell>
          <cell r="D1117">
            <v>1.0407407176971399</v>
          </cell>
        </row>
        <row r="1118">
          <cell r="C1118">
            <v>-4.2667586967581897E-5</v>
          </cell>
          <cell r="D1118">
            <v>1.04580973510742</v>
          </cell>
        </row>
        <row r="1119">
          <cell r="C1119">
            <v>-4.2220181057928103E-5</v>
          </cell>
          <cell r="D1119">
            <v>1.0508230817794799</v>
          </cell>
        </row>
        <row r="1120">
          <cell r="C1120">
            <v>-4.1828916437225403E-5</v>
          </cell>
          <cell r="D1120">
            <v>1.0557831418991102</v>
          </cell>
        </row>
        <row r="1121">
          <cell r="C1121">
            <v>-4.1418839828111197E-5</v>
          </cell>
          <cell r="D1121">
            <v>1.0608935249328599</v>
          </cell>
        </row>
        <row r="1122">
          <cell r="C1122">
            <v>-4.1088002035394297E-5</v>
          </cell>
          <cell r="D1122">
            <v>1.0658787382125898</v>
          </cell>
        </row>
        <row r="1123">
          <cell r="C1123">
            <v>-4.0727878513280302E-5</v>
          </cell>
          <cell r="D1123">
            <v>1.07085632209778</v>
          </cell>
        </row>
        <row r="1124">
          <cell r="C1124">
            <v>-4.0386203181697103E-5</v>
          </cell>
          <cell r="D1124">
            <v>1.0759863746643101</v>
          </cell>
        </row>
        <row r="1125">
          <cell r="C1125">
            <v>-4.00492463086266E-5</v>
          </cell>
          <cell r="D1125">
            <v>1.08104561691284</v>
          </cell>
        </row>
        <row r="1126">
          <cell r="C1126">
            <v>-3.9741367800161202E-5</v>
          </cell>
          <cell r="D1126">
            <v>1.08597134475708</v>
          </cell>
        </row>
        <row r="1127">
          <cell r="C1127">
            <v>-3.94186754419934E-5</v>
          </cell>
          <cell r="D1127">
            <v>1.09071122531891</v>
          </cell>
        </row>
        <row r="1128">
          <cell r="C1128">
            <v>-3.9169291994767297E-5</v>
          </cell>
          <cell r="D1128">
            <v>1.0957150352478</v>
          </cell>
        </row>
        <row r="1129">
          <cell r="C1129">
            <v>-3.8883834349689998E-5</v>
          </cell>
          <cell r="D1129">
            <v>1.1007999074935899</v>
          </cell>
        </row>
        <row r="1130">
          <cell r="C1130">
            <v>-3.8664384192088599E-5</v>
          </cell>
          <cell r="D1130">
            <v>1.1058720243454001</v>
          </cell>
        </row>
        <row r="1131">
          <cell r="C1131">
            <v>-3.8408819818869199E-5</v>
          </cell>
          <cell r="D1131">
            <v>1.1109828842163099</v>
          </cell>
        </row>
        <row r="1132">
          <cell r="C1132">
            <v>-3.8152185879880603E-5</v>
          </cell>
          <cell r="D1132">
            <v>1.1159365070342999</v>
          </cell>
        </row>
        <row r="1133">
          <cell r="C1133">
            <v>-3.79049197363202E-5</v>
          </cell>
          <cell r="D1133">
            <v>1.1207660329818698</v>
          </cell>
        </row>
        <row r="1134">
          <cell r="C1134">
            <v>-3.7740315747214502E-5</v>
          </cell>
          <cell r="D1134">
            <v>1.1259192121505701</v>
          </cell>
        </row>
        <row r="1135">
          <cell r="C1135">
            <v>-3.7523434002650902E-5</v>
          </cell>
          <cell r="D1135">
            <v>1.1308066738128701</v>
          </cell>
        </row>
        <row r="1136">
          <cell r="C1136">
            <v>-3.7334582884795998E-5</v>
          </cell>
          <cell r="D1136">
            <v>1.13583659057617</v>
          </cell>
        </row>
        <row r="1137">
          <cell r="C1137">
            <v>-3.7154168239794699E-5</v>
          </cell>
          <cell r="D1137">
            <v>1.1407070053100599</v>
          </cell>
        </row>
        <row r="1138">
          <cell r="C1138">
            <v>-3.70002344425302E-5</v>
          </cell>
          <cell r="D1138">
            <v>1.1458349121093803</v>
          </cell>
        </row>
        <row r="1139">
          <cell r="C1139">
            <v>-3.6792273022001602E-5</v>
          </cell>
          <cell r="D1139">
            <v>1.1508573186874402</v>
          </cell>
        </row>
        <row r="1140">
          <cell r="C1140">
            <v>-3.6683846701635E-5</v>
          </cell>
          <cell r="D1140">
            <v>1.1558407438278202</v>
          </cell>
        </row>
        <row r="1141">
          <cell r="C1141">
            <v>-3.6541558074532097E-5</v>
          </cell>
          <cell r="D1141">
            <v>1.1608170164108302</v>
          </cell>
        </row>
        <row r="1142">
          <cell r="C1142">
            <v>-3.6374356568558101E-5</v>
          </cell>
          <cell r="D1142">
            <v>1.1658939016342202</v>
          </cell>
        </row>
        <row r="1143">
          <cell r="C1143">
            <v>-3.6267032555770102E-5</v>
          </cell>
          <cell r="D1143">
            <v>1.1708941352844202</v>
          </cell>
        </row>
        <row r="1144">
          <cell r="C1144">
            <v>-3.6154640838503797E-5</v>
          </cell>
          <cell r="D1144">
            <v>1.17608772640228</v>
          </cell>
        </row>
        <row r="1145">
          <cell r="C1145">
            <v>-3.5988508898299201E-5</v>
          </cell>
          <cell r="D1145">
            <v>1.1811063182830801</v>
          </cell>
        </row>
        <row r="1146">
          <cell r="C1146">
            <v>-3.5879624192602899E-5</v>
          </cell>
          <cell r="D1146">
            <v>1.1861065519332898</v>
          </cell>
        </row>
        <row r="1147">
          <cell r="C1147">
            <v>-3.5774257412413101E-5</v>
          </cell>
          <cell r="D1147">
            <v>1.19093095188141</v>
          </cell>
        </row>
        <row r="1148">
          <cell r="C1148">
            <v>-3.5703556932276101E-5</v>
          </cell>
          <cell r="D1148">
            <v>1.1960034263610799</v>
          </cell>
        </row>
        <row r="1149">
          <cell r="C1149">
            <v>-3.5570064937928698E-5</v>
          </cell>
          <cell r="D1149">
            <v>1.2010475290298501</v>
          </cell>
        </row>
        <row r="1150">
          <cell r="C1150">
            <v>-3.5498876968631501E-5</v>
          </cell>
          <cell r="D1150">
            <v>1.2059776676178</v>
          </cell>
        </row>
        <row r="1151">
          <cell r="C1151">
            <v>-3.5425902751740102E-5</v>
          </cell>
          <cell r="D1151">
            <v>1.21102165107727</v>
          </cell>
        </row>
        <row r="1152">
          <cell r="C1152">
            <v>-3.5312063118908602E-5</v>
          </cell>
          <cell r="D1152">
            <v>1.2160857809066798</v>
          </cell>
        </row>
        <row r="1153">
          <cell r="C1153">
            <v>-3.5221066355006803E-5</v>
          </cell>
          <cell r="D1153">
            <v>1.2210128200531001</v>
          </cell>
        </row>
        <row r="1154">
          <cell r="C1154">
            <v>-3.51890375895891E-5</v>
          </cell>
          <cell r="D1154">
            <v>1.2261655223846399</v>
          </cell>
        </row>
        <row r="1155">
          <cell r="C1155">
            <v>-3.5085653507849202E-5</v>
          </cell>
          <cell r="D1155">
            <v>1.23123453979492</v>
          </cell>
        </row>
        <row r="1156">
          <cell r="C1156">
            <v>-3.5060897062066902E-5</v>
          </cell>
          <cell r="D1156">
            <v>1.2361937654495199</v>
          </cell>
        </row>
        <row r="1157">
          <cell r="C1157">
            <v>-3.4990538551937802E-5</v>
          </cell>
          <cell r="D1157">
            <v>1.2411410701751699</v>
          </cell>
        </row>
        <row r="1158">
          <cell r="C1158">
            <v>-3.4912867704406401E-5</v>
          </cell>
          <cell r="D1158">
            <v>1.2461420190811201</v>
          </cell>
        </row>
        <row r="1159">
          <cell r="C1159">
            <v>-3.4861292078858201E-5</v>
          </cell>
          <cell r="D1159">
            <v>1.25093852405548</v>
          </cell>
        </row>
        <row r="1160">
          <cell r="C1160">
            <v>-3.4804288588929901E-5</v>
          </cell>
          <cell r="D1160">
            <v>1.2558947694778402</v>
          </cell>
        </row>
        <row r="1161">
          <cell r="C1161">
            <v>-3.4764132578857202E-5</v>
          </cell>
          <cell r="D1161">
            <v>1.2610155237197902</v>
          </cell>
        </row>
        <row r="1162">
          <cell r="C1162">
            <v>-3.4726279409369501E-5</v>
          </cell>
          <cell r="D1162">
            <v>1.2659963262558001</v>
          </cell>
        </row>
        <row r="1163">
          <cell r="C1163">
            <v>-3.4715685615083203E-5</v>
          </cell>
          <cell r="D1163">
            <v>1.2707545650482199</v>
          </cell>
        </row>
        <row r="1164">
          <cell r="C1164">
            <v>-3.47032255376689E-5</v>
          </cell>
          <cell r="D1164">
            <v>1.2758209598541299</v>
          </cell>
        </row>
        <row r="1165">
          <cell r="C1165">
            <v>-3.4677523217396797E-5</v>
          </cell>
          <cell r="D1165">
            <v>1.2806786191940303</v>
          </cell>
        </row>
        <row r="1166">
          <cell r="C1166">
            <v>-3.4692249755607898E-5</v>
          </cell>
          <cell r="D1166">
            <v>1.2857140195846601</v>
          </cell>
        </row>
        <row r="1167">
          <cell r="C1167">
            <v>-3.4679924283409498E-5</v>
          </cell>
          <cell r="D1167">
            <v>1.29082321052551</v>
          </cell>
        </row>
        <row r="1168">
          <cell r="C1168">
            <v>-3.4694847272476202E-5</v>
          </cell>
          <cell r="D1168">
            <v>1.29577766780853</v>
          </cell>
        </row>
        <row r="1169">
          <cell r="C1169">
            <v>-3.4724638680927503E-5</v>
          </cell>
          <cell r="D1169">
            <v>1.30075465564728</v>
          </cell>
        </row>
        <row r="1170">
          <cell r="C1170">
            <v>-3.4755415981635499E-5</v>
          </cell>
          <cell r="D1170">
            <v>1.3058459651946999</v>
          </cell>
        </row>
        <row r="1171">
          <cell r="C1171">
            <v>-3.4753251384245198E-5</v>
          </cell>
          <cell r="D1171">
            <v>1.31081508522034</v>
          </cell>
        </row>
        <row r="1172">
          <cell r="C1172">
            <v>-3.4770004276651903E-5</v>
          </cell>
          <cell r="D1172">
            <v>1.3156213653564501</v>
          </cell>
        </row>
        <row r="1173">
          <cell r="C1173">
            <v>-3.4815166145563099E-5</v>
          </cell>
          <cell r="D1173">
            <v>1.3206100357055699</v>
          </cell>
        </row>
        <row r="1174">
          <cell r="C1174">
            <v>-3.4877866710303399E-5</v>
          </cell>
          <cell r="D1174">
            <v>1.3255786788940402</v>
          </cell>
        </row>
        <row r="1175">
          <cell r="C1175">
            <v>-3.4914723073597997E-5</v>
          </cell>
          <cell r="D1175">
            <v>1.3303673160553</v>
          </cell>
        </row>
        <row r="1176">
          <cell r="C1176">
            <v>-3.4988461266038899E-5</v>
          </cell>
          <cell r="D1176">
            <v>1.3356435192108203</v>
          </cell>
        </row>
        <row r="1177">
          <cell r="C1177">
            <v>-3.5004031815333299E-5</v>
          </cell>
          <cell r="D1177">
            <v>1.3403410804748499</v>
          </cell>
        </row>
        <row r="1178">
          <cell r="C1178">
            <v>-3.5107597796013599E-5</v>
          </cell>
          <cell r="D1178">
            <v>1.3455632818222001</v>
          </cell>
        </row>
        <row r="1179">
          <cell r="C1179">
            <v>-3.5168504837201901E-5</v>
          </cell>
          <cell r="D1179">
            <v>1.3502364051818803</v>
          </cell>
        </row>
        <row r="1180">
          <cell r="C1180">
            <v>-3.5252720408607301E-5</v>
          </cell>
          <cell r="D1180">
            <v>1.3554128301620501</v>
          </cell>
        </row>
        <row r="1181">
          <cell r="C1181">
            <v>-3.5330507671460503E-5</v>
          </cell>
          <cell r="D1181">
            <v>1.3602051628112801</v>
          </cell>
        </row>
        <row r="1182">
          <cell r="C1182">
            <v>-3.5479541111271801E-5</v>
          </cell>
          <cell r="D1182">
            <v>1.3652229202270498</v>
          </cell>
        </row>
        <row r="1183">
          <cell r="C1183">
            <v>-3.5602693969849497E-5</v>
          </cell>
          <cell r="D1183">
            <v>1.3701635492324802</v>
          </cell>
        </row>
        <row r="1184">
          <cell r="C1184">
            <v>-3.5712328099179999E-5</v>
          </cell>
          <cell r="D1184">
            <v>1.37506662731171</v>
          </cell>
        </row>
        <row r="1185">
          <cell r="C1185">
            <v>-3.58859069820028E-5</v>
          </cell>
          <cell r="D1185">
            <v>1.3802454364776602</v>
          </cell>
        </row>
        <row r="1186">
          <cell r="C1186">
            <v>-3.6016073863720501E-5</v>
          </cell>
          <cell r="D1186">
            <v>1.3853734624862701</v>
          </cell>
        </row>
        <row r="1187">
          <cell r="C1187">
            <v>-3.6140943848295097E-5</v>
          </cell>
          <cell r="D1187">
            <v>1.39025353317261</v>
          </cell>
        </row>
        <row r="1188">
          <cell r="C1188">
            <v>-3.62909740942996E-5</v>
          </cell>
          <cell r="D1188">
            <v>1.39540873889923</v>
          </cell>
        </row>
        <row r="1189">
          <cell r="C1189">
            <v>-3.63956860383041E-5</v>
          </cell>
          <cell r="D1189">
            <v>1.4003375661850002</v>
          </cell>
        </row>
        <row r="1190">
          <cell r="C1190">
            <v>-3.6522986192721901E-5</v>
          </cell>
          <cell r="D1190">
            <v>1.4054726255416901</v>
          </cell>
        </row>
        <row r="1191">
          <cell r="C1191">
            <v>-3.6694778827950399E-5</v>
          </cell>
          <cell r="D1191">
            <v>1.4102632892608602</v>
          </cell>
        </row>
        <row r="1192">
          <cell r="C1192">
            <v>-3.6886645830236402E-5</v>
          </cell>
          <cell r="D1192">
            <v>1.4154426944732701</v>
          </cell>
        </row>
        <row r="1193">
          <cell r="C1193">
            <v>-3.7029592931503403E-5</v>
          </cell>
          <cell r="D1193">
            <v>1.42039369468689</v>
          </cell>
        </row>
        <row r="1194">
          <cell r="C1194">
            <v>-3.7268331652740003E-5</v>
          </cell>
          <cell r="D1194">
            <v>1.4253841531753499</v>
          </cell>
        </row>
        <row r="1195">
          <cell r="C1195">
            <v>-3.7493209674721597E-5</v>
          </cell>
          <cell r="D1195">
            <v>1.4303702009201</v>
          </cell>
        </row>
        <row r="1196">
          <cell r="C1196">
            <v>-3.7743964639958001E-5</v>
          </cell>
          <cell r="D1196">
            <v>1.4355234992981001</v>
          </cell>
        </row>
        <row r="1197">
          <cell r="C1197">
            <v>-3.7984791561029899E-5</v>
          </cell>
          <cell r="D1197">
            <v>1.4403104675292999</v>
          </cell>
        </row>
        <row r="1198">
          <cell r="C1198">
            <v>-3.8338141166605103E-5</v>
          </cell>
          <cell r="D1198">
            <v>1.4454101217269901</v>
          </cell>
        </row>
        <row r="1199">
          <cell r="C1199">
            <v>-3.86513784178533E-5</v>
          </cell>
          <cell r="D1199">
            <v>1.4503385913848899</v>
          </cell>
        </row>
        <row r="1200">
          <cell r="C1200">
            <v>-3.9042894059093703E-5</v>
          </cell>
          <cell r="D1200">
            <v>1.4551535737991301</v>
          </cell>
        </row>
        <row r="1201">
          <cell r="C1201">
            <v>-3.9445822039851898E-5</v>
          </cell>
          <cell r="D1201">
            <v>1.4603360784530599</v>
          </cell>
        </row>
        <row r="1202">
          <cell r="C1202">
            <v>-3.9956063119461801E-5</v>
          </cell>
          <cell r="D1202">
            <v>1.46533416633606</v>
          </cell>
        </row>
        <row r="1203">
          <cell r="C1203">
            <v>-3.54423209500965E-5</v>
          </cell>
          <cell r="D1203">
            <v>1.4646316659927399</v>
          </cell>
        </row>
        <row r="1204">
          <cell r="C1204">
            <v>-3.2821099011926001E-5</v>
          </cell>
          <cell r="D1204">
            <v>1.4596272600173998</v>
          </cell>
        </row>
        <row r="1205">
          <cell r="C1205">
            <v>-3.0930834327591597E-5</v>
          </cell>
          <cell r="D1205">
            <v>1.4545497787475599</v>
          </cell>
        </row>
        <row r="1206">
          <cell r="C1206">
            <v>-2.9435530450427901E-5</v>
          </cell>
          <cell r="D1206">
            <v>1.4497216833114601</v>
          </cell>
        </row>
        <row r="1207">
          <cell r="C1207">
            <v>-2.8117634428781501E-5</v>
          </cell>
          <cell r="D1207">
            <v>1.4446089160919202</v>
          </cell>
        </row>
        <row r="1208">
          <cell r="C1208">
            <v>-2.7083638997282799E-5</v>
          </cell>
          <cell r="D1208">
            <v>1.4395893705368001</v>
          </cell>
        </row>
        <row r="1209">
          <cell r="C1209">
            <v>-2.6095176508533799E-5</v>
          </cell>
          <cell r="D1209">
            <v>1.4347009552002001</v>
          </cell>
        </row>
        <row r="1210">
          <cell r="C1210">
            <v>-2.5254714273614799E-5</v>
          </cell>
          <cell r="D1210">
            <v>1.4296234739303602</v>
          </cell>
        </row>
        <row r="1211">
          <cell r="C1211">
            <v>-2.4466782633680901E-5</v>
          </cell>
          <cell r="D1211">
            <v>1.4245750797271701</v>
          </cell>
        </row>
        <row r="1212">
          <cell r="C1212">
            <v>-2.37858275795588E-5</v>
          </cell>
          <cell r="D1212">
            <v>1.4196265829086299</v>
          </cell>
        </row>
        <row r="1213">
          <cell r="C1213">
            <v>-2.3146474632085301E-5</v>
          </cell>
          <cell r="D1213">
            <v>1.4144825828552201</v>
          </cell>
        </row>
        <row r="1214">
          <cell r="C1214">
            <v>-2.2603180696023601E-5</v>
          </cell>
          <cell r="D1214">
            <v>1.4097156417846701</v>
          </cell>
        </row>
        <row r="1215">
          <cell r="C1215">
            <v>-2.2066409655963101E-5</v>
          </cell>
          <cell r="D1215">
            <v>1.40454279308319</v>
          </cell>
        </row>
        <row r="1216">
          <cell r="C1216">
            <v>-2.15740055864444E-5</v>
          </cell>
          <cell r="D1216">
            <v>1.3996947896957401</v>
          </cell>
        </row>
        <row r="1217">
          <cell r="C1217">
            <v>-2.1073001335025799E-5</v>
          </cell>
          <cell r="D1217">
            <v>1.3946199310302703</v>
          </cell>
        </row>
        <row r="1218">
          <cell r="C1218">
            <v>-2.06991007871693E-5</v>
          </cell>
          <cell r="D1218">
            <v>1.3895939481735202</v>
          </cell>
        </row>
        <row r="1219">
          <cell r="C1219">
            <v>-2.0244349798303998E-5</v>
          </cell>
          <cell r="D1219">
            <v>1.38453375225067</v>
          </cell>
        </row>
        <row r="1220">
          <cell r="C1220">
            <v>-1.9900282495655099E-5</v>
          </cell>
          <cell r="D1220">
            <v>1.3793162000656101</v>
          </cell>
        </row>
        <row r="1221">
          <cell r="C1221">
            <v>-1.95390621229308E-5</v>
          </cell>
          <cell r="D1221">
            <v>1.3744099033355699</v>
          </cell>
        </row>
        <row r="1222">
          <cell r="C1222">
            <v>-1.9232273189118102E-5</v>
          </cell>
          <cell r="D1222">
            <v>1.36926363830566</v>
          </cell>
        </row>
        <row r="1223">
          <cell r="C1223">
            <v>-1.8913520761998401E-5</v>
          </cell>
          <cell r="D1223">
            <v>1.3643439901351901</v>
          </cell>
        </row>
        <row r="1224">
          <cell r="C1224">
            <v>-1.8676542822504399E-5</v>
          </cell>
          <cell r="D1224">
            <v>1.35963069324493</v>
          </cell>
        </row>
        <row r="1225">
          <cell r="C1225">
            <v>-1.8401238776277802E-5</v>
          </cell>
          <cell r="D1225">
            <v>1.3544347179412801</v>
          </cell>
        </row>
        <row r="1226">
          <cell r="C1226">
            <v>-1.8138800442102399E-5</v>
          </cell>
          <cell r="D1226">
            <v>1.3495358121871899</v>
          </cell>
        </row>
        <row r="1227">
          <cell r="C1227">
            <v>-1.78872724063694E-5</v>
          </cell>
          <cell r="D1227">
            <v>1.3446026933669999</v>
          </cell>
        </row>
        <row r="1228">
          <cell r="C1228">
            <v>-1.7681310055195401E-5</v>
          </cell>
          <cell r="D1228">
            <v>1.3397828233718903</v>
          </cell>
        </row>
        <row r="1229">
          <cell r="C1229">
            <v>-1.73889275174588E-5</v>
          </cell>
          <cell r="D1229">
            <v>1.3348261011123701</v>
          </cell>
        </row>
        <row r="1230">
          <cell r="C1230">
            <v>-1.71819647221128E-5</v>
          </cell>
          <cell r="D1230">
            <v>1.3297209632873499</v>
          </cell>
        </row>
        <row r="1231">
          <cell r="C1231">
            <v>-1.6934442101046399E-5</v>
          </cell>
          <cell r="D1231">
            <v>1.3248830926895101</v>
          </cell>
        </row>
        <row r="1232">
          <cell r="C1232">
            <v>-1.67535963555565E-5</v>
          </cell>
          <cell r="D1232">
            <v>1.31985794429779</v>
          </cell>
        </row>
        <row r="1233">
          <cell r="C1233">
            <v>-1.6537787814740999E-5</v>
          </cell>
          <cell r="D1233">
            <v>1.3149990928649902</v>
          </cell>
        </row>
        <row r="1234">
          <cell r="C1234">
            <v>-1.63973636517767E-5</v>
          </cell>
          <cell r="D1234">
            <v>1.3101221216201799</v>
          </cell>
        </row>
        <row r="1235">
          <cell r="C1235">
            <v>-1.6141928426805E-5</v>
          </cell>
          <cell r="D1235">
            <v>1.3050453556060799</v>
          </cell>
        </row>
        <row r="1236">
          <cell r="C1236">
            <v>-1.5969992091413601E-5</v>
          </cell>
          <cell r="D1236">
            <v>1.2999942195892302</v>
          </cell>
        </row>
        <row r="1237">
          <cell r="C1237">
            <v>-1.5746467397548299E-5</v>
          </cell>
          <cell r="D1237">
            <v>1.2949645412445099</v>
          </cell>
        </row>
        <row r="1238">
          <cell r="C1238">
            <v>-1.5612420611432801E-5</v>
          </cell>
          <cell r="D1238">
            <v>1.2900086534500099</v>
          </cell>
        </row>
        <row r="1239">
          <cell r="C1239">
            <v>-1.5419151168316599E-5</v>
          </cell>
          <cell r="D1239">
            <v>1.2851383579254199</v>
          </cell>
        </row>
        <row r="1240">
          <cell r="C1240">
            <v>-1.5259834981407002E-5</v>
          </cell>
          <cell r="D1240">
            <v>1.2801947486877401</v>
          </cell>
        </row>
        <row r="1241">
          <cell r="C1241">
            <v>-1.50852592923911E-5</v>
          </cell>
          <cell r="D1241">
            <v>1.2751656663894702</v>
          </cell>
        </row>
        <row r="1242">
          <cell r="C1242">
            <v>-1.4972041753935601E-5</v>
          </cell>
          <cell r="D1242">
            <v>1.2702330244064299</v>
          </cell>
        </row>
        <row r="1243">
          <cell r="C1243">
            <v>-1.47664131873171E-5</v>
          </cell>
          <cell r="D1243">
            <v>1.2652166975021402</v>
          </cell>
        </row>
        <row r="1244">
          <cell r="C1244">
            <v>-1.46690381370718E-5</v>
          </cell>
          <cell r="D1244">
            <v>1.26036607151031</v>
          </cell>
        </row>
        <row r="1245">
          <cell r="C1245">
            <v>-1.4500791621685501E-5</v>
          </cell>
          <cell r="D1245">
            <v>1.2553255451202401</v>
          </cell>
        </row>
        <row r="1246">
          <cell r="C1246">
            <v>-1.4364767594088301E-5</v>
          </cell>
          <cell r="D1246">
            <v>1.25050031070709</v>
          </cell>
        </row>
        <row r="1247">
          <cell r="C1247">
            <v>-1.4224729056877501E-5</v>
          </cell>
          <cell r="D1247">
            <v>1.2454718244552598</v>
          </cell>
        </row>
        <row r="1248">
          <cell r="C1248">
            <v>-1.40886813824181E-5</v>
          </cell>
          <cell r="D1248">
            <v>1.24070643310547</v>
          </cell>
        </row>
        <row r="1249">
          <cell r="C1249">
            <v>-1.38766936288448E-5</v>
          </cell>
          <cell r="D1249">
            <v>1.2355959308624302</v>
          </cell>
        </row>
        <row r="1250">
          <cell r="C1250">
            <v>-1.37807164719561E-5</v>
          </cell>
          <cell r="D1250">
            <v>1.2305196416854902</v>
          </cell>
        </row>
        <row r="1251">
          <cell r="C1251">
            <v>-1.3609358575195099E-5</v>
          </cell>
          <cell r="D1251">
            <v>1.22543691520691</v>
          </cell>
        </row>
        <row r="1252">
          <cell r="C1252">
            <v>-1.3500554814527301E-5</v>
          </cell>
          <cell r="D1252">
            <v>1.2202796829223601</v>
          </cell>
        </row>
        <row r="1253">
          <cell r="C1253">
            <v>-1.3316703189048E-5</v>
          </cell>
          <cell r="D1253">
            <v>1.21526574020386</v>
          </cell>
        </row>
        <row r="1254">
          <cell r="C1254">
            <v>-1.3237179700809101E-5</v>
          </cell>
          <cell r="D1254">
            <v>1.21048246746063</v>
          </cell>
        </row>
        <row r="1255">
          <cell r="C1255">
            <v>-1.3071377907181199E-5</v>
          </cell>
          <cell r="D1255">
            <v>1.2052781475067103</v>
          </cell>
        </row>
        <row r="1256">
          <cell r="C1256">
            <v>-1.29767586258822E-5</v>
          </cell>
          <cell r="D1256">
            <v>1.2004942787170401</v>
          </cell>
        </row>
        <row r="1257">
          <cell r="C1257">
            <v>-1.27667153719813E-5</v>
          </cell>
          <cell r="D1257">
            <v>1.1953060520172101</v>
          </cell>
        </row>
        <row r="1258">
          <cell r="C1258">
            <v>-1.27285893540829E-5</v>
          </cell>
          <cell r="D1258">
            <v>1.1905611646652199</v>
          </cell>
        </row>
        <row r="1259">
          <cell r="C1259">
            <v>-1.2595161933859301E-5</v>
          </cell>
          <cell r="D1259">
            <v>1.1853898656845101</v>
          </cell>
        </row>
        <row r="1260">
          <cell r="C1260">
            <v>-1.248630178452E-5</v>
          </cell>
          <cell r="D1260">
            <v>1.1804062021255501</v>
          </cell>
        </row>
        <row r="1261">
          <cell r="C1261">
            <v>-1.2334806342551E-5</v>
          </cell>
          <cell r="D1261">
            <v>1.1753541124343903</v>
          </cell>
        </row>
        <row r="1262">
          <cell r="C1262">
            <v>-1.2278338545001999E-5</v>
          </cell>
          <cell r="D1262">
            <v>1.1702294242858899</v>
          </cell>
        </row>
        <row r="1263">
          <cell r="C1263">
            <v>-1.2069257536495601E-5</v>
          </cell>
          <cell r="D1263">
            <v>1.1652136934280399</v>
          </cell>
        </row>
        <row r="1264">
          <cell r="C1264">
            <v>-1.2034010978823099E-5</v>
          </cell>
          <cell r="D1264">
            <v>1.16034530525208</v>
          </cell>
        </row>
        <row r="1265">
          <cell r="C1265">
            <v>-1.1906684449059E-5</v>
          </cell>
          <cell r="D1265">
            <v>1.1550342929840101</v>
          </cell>
        </row>
        <row r="1266">
          <cell r="C1266">
            <v>-1.18135149023146E-5</v>
          </cell>
          <cell r="D1266">
            <v>1.1500518215179398</v>
          </cell>
        </row>
        <row r="1267">
          <cell r="C1267">
            <v>-1.1683968295983499E-5</v>
          </cell>
          <cell r="D1267">
            <v>1.1452075136184701</v>
          </cell>
        </row>
        <row r="1268">
          <cell r="C1268">
            <v>-1.16280380098033E-5</v>
          </cell>
          <cell r="D1268">
            <v>1.1399395359039302</v>
          </cell>
        </row>
        <row r="1269">
          <cell r="C1269">
            <v>-1.1492968042148299E-5</v>
          </cell>
          <cell r="D1269">
            <v>1.1351209772110002</v>
          </cell>
        </row>
        <row r="1270">
          <cell r="C1270">
            <v>-1.1414737855375301E-5</v>
          </cell>
          <cell r="D1270">
            <v>1.1302233827590902</v>
          </cell>
        </row>
        <row r="1271">
          <cell r="C1271">
            <v>-1.12859588625724E-5</v>
          </cell>
          <cell r="D1271">
            <v>1.1250861776351901</v>
          </cell>
        </row>
        <row r="1272">
          <cell r="C1272">
            <v>-1.12294565042248E-5</v>
          </cell>
          <cell r="D1272">
            <v>1.1200733078002902</v>
          </cell>
        </row>
        <row r="1273">
          <cell r="C1273">
            <v>-1.11014369394979E-5</v>
          </cell>
          <cell r="D1273">
            <v>1.11513589744568</v>
          </cell>
        </row>
        <row r="1274">
          <cell r="C1274">
            <v>-1.10260716610355E-5</v>
          </cell>
          <cell r="D1274">
            <v>1.1100773704528799</v>
          </cell>
        </row>
        <row r="1275">
          <cell r="C1275">
            <v>-1.0872018719965099E-5</v>
          </cell>
          <cell r="D1275">
            <v>1.1051207674026502</v>
          </cell>
        </row>
        <row r="1276">
          <cell r="C1276">
            <v>-1.08115036709933E-5</v>
          </cell>
          <cell r="D1276">
            <v>1.10009204273224</v>
          </cell>
        </row>
        <row r="1277">
          <cell r="C1277">
            <v>-1.06798879642156E-5</v>
          </cell>
          <cell r="D1277">
            <v>1.0950841796874999</v>
          </cell>
        </row>
        <row r="1278">
          <cell r="C1278">
            <v>-1.0637512787070599E-5</v>
          </cell>
          <cell r="D1278">
            <v>1.0900854957580601</v>
          </cell>
        </row>
        <row r="1279">
          <cell r="C1279">
            <v>-1.04708460639813E-5</v>
          </cell>
          <cell r="D1279">
            <v>1.08524989013672</v>
          </cell>
        </row>
        <row r="1280">
          <cell r="C1280">
            <v>-1.0391938303655499E-5</v>
          </cell>
          <cell r="D1280">
            <v>1.0801551235199001</v>
          </cell>
        </row>
        <row r="1281">
          <cell r="C1281">
            <v>-1.0258200745738601E-5</v>
          </cell>
          <cell r="D1281">
            <v>1.0751665723800699</v>
          </cell>
        </row>
        <row r="1282">
          <cell r="C1282">
            <v>-1.0146284694201299E-5</v>
          </cell>
          <cell r="D1282">
            <v>1.0699653518676802</v>
          </cell>
        </row>
        <row r="1283">
          <cell r="C1283">
            <v>-1.00012957773288E-5</v>
          </cell>
          <cell r="D1283">
            <v>1.0650796783447301</v>
          </cell>
        </row>
        <row r="1284">
          <cell r="C1284">
            <v>-9.9338731160969507E-6</v>
          </cell>
          <cell r="D1284">
            <v>1.0599666727065999</v>
          </cell>
        </row>
        <row r="1285">
          <cell r="C1285">
            <v>-9.76591127255233E-6</v>
          </cell>
          <cell r="D1285">
            <v>1.0550389183044402</v>
          </cell>
        </row>
        <row r="1286">
          <cell r="C1286">
            <v>-9.70820838119835E-6</v>
          </cell>
          <cell r="D1286">
            <v>1.0500466716766401</v>
          </cell>
        </row>
        <row r="1287">
          <cell r="C1287">
            <v>-9.4931856438051892E-6</v>
          </cell>
          <cell r="D1287">
            <v>1.04508971099854</v>
          </cell>
        </row>
        <row r="1288">
          <cell r="C1288">
            <v>-9.4006973085925E-6</v>
          </cell>
          <cell r="D1288">
            <v>1.0400208127975499</v>
          </cell>
        </row>
        <row r="1289">
          <cell r="C1289">
            <v>-9.2005402620998194E-6</v>
          </cell>
          <cell r="D1289">
            <v>1.0348899257659903</v>
          </cell>
        </row>
        <row r="1290">
          <cell r="C1290">
            <v>-9.1072697614436004E-6</v>
          </cell>
          <cell r="D1290">
            <v>1.02990924243927</v>
          </cell>
        </row>
        <row r="1291">
          <cell r="C1291">
            <v>-8.8896986198960803E-6</v>
          </cell>
          <cell r="D1291">
            <v>1.0249317777633702</v>
          </cell>
        </row>
        <row r="1292">
          <cell r="C1292">
            <v>-8.7673479356453805E-6</v>
          </cell>
          <cell r="D1292">
            <v>1.0198424947738602</v>
          </cell>
        </row>
        <row r="1293">
          <cell r="C1293">
            <v>-8.5452184066525694E-6</v>
          </cell>
          <cell r="D1293">
            <v>1.0149580133438101</v>
          </cell>
        </row>
        <row r="1294">
          <cell r="C1294">
            <v>-8.3775512393913198E-6</v>
          </cell>
          <cell r="D1294">
            <v>1.0100691211700399</v>
          </cell>
        </row>
        <row r="1295">
          <cell r="C1295">
            <v>-8.1070375017588992E-6</v>
          </cell>
          <cell r="D1295">
            <v>1.0048693311691301</v>
          </cell>
        </row>
        <row r="1296">
          <cell r="C1296">
            <v>-7.9576302596251497E-6</v>
          </cell>
          <cell r="D1296">
            <v>1.00010644321442</v>
          </cell>
        </row>
        <row r="1297">
          <cell r="C1297">
            <v>-7.65290315030143E-6</v>
          </cell>
          <cell r="D1297">
            <v>0.99523650531769003</v>
          </cell>
        </row>
        <row r="1298">
          <cell r="C1298">
            <v>-7.4196541390847398E-6</v>
          </cell>
          <cell r="D1298">
            <v>0.99017881278992015</v>
          </cell>
        </row>
        <row r="1299">
          <cell r="C1299">
            <v>-7.05380762155983E-6</v>
          </cell>
          <cell r="D1299">
            <v>0.98518418197631996</v>
          </cell>
        </row>
        <row r="1300">
          <cell r="C1300">
            <v>-6.7076675804855802E-6</v>
          </cell>
          <cell r="D1300">
            <v>0.98032580738068009</v>
          </cell>
        </row>
        <row r="1301">
          <cell r="C1301">
            <v>-6.2566950873588203E-6</v>
          </cell>
          <cell r="D1301">
            <v>0.97525774364470996</v>
          </cell>
        </row>
        <row r="1302">
          <cell r="C1302">
            <v>-5.9187100305280199E-6</v>
          </cell>
          <cell r="D1302">
            <v>0.97016333465575999</v>
          </cell>
        </row>
        <row r="1303">
          <cell r="C1303">
            <v>-5.3954158829583304E-6</v>
          </cell>
          <cell r="D1303">
            <v>0.96518479709625005</v>
          </cell>
        </row>
        <row r="1304">
          <cell r="C1304">
            <v>-4.9784248403739201E-6</v>
          </cell>
          <cell r="D1304">
            <v>0.96000181560516007</v>
          </cell>
        </row>
        <row r="1305">
          <cell r="C1305">
            <v>-4.4203798097441896E-6</v>
          </cell>
          <cell r="D1305">
            <v>0.95534407024383994</v>
          </cell>
        </row>
        <row r="1306">
          <cell r="C1306">
            <v>-3.8487369238282596E-6</v>
          </cell>
          <cell r="D1306">
            <v>0.95015930061340004</v>
          </cell>
        </row>
        <row r="1307">
          <cell r="C1307">
            <v>-3.1646450224798198E-6</v>
          </cell>
          <cell r="D1307">
            <v>0.94516312007904013</v>
          </cell>
        </row>
        <row r="1308">
          <cell r="C1308">
            <v>-2.5661156541900701E-6</v>
          </cell>
          <cell r="D1308">
            <v>0.94023941879271999</v>
          </cell>
        </row>
        <row r="1309">
          <cell r="C1309">
            <v>-1.69012639616994E-6</v>
          </cell>
          <cell r="D1309">
            <v>0.9348822725296001</v>
          </cell>
        </row>
        <row r="1310">
          <cell r="C1310">
            <v>-9.0587678869269397E-7</v>
          </cell>
          <cell r="D1310">
            <v>0.93002950077057001</v>
          </cell>
        </row>
        <row r="1311">
          <cell r="C1311">
            <v>6.2878569906388306E-8</v>
          </cell>
          <cell r="D1311">
            <v>0.92494927768707014</v>
          </cell>
        </row>
        <row r="1312">
          <cell r="C1312">
            <v>1.0761623343569199E-6</v>
          </cell>
          <cell r="D1312">
            <v>0.91982280139923012</v>
          </cell>
        </row>
        <row r="1313">
          <cell r="C1313">
            <v>2.3362638330581801E-6</v>
          </cell>
          <cell r="D1313">
            <v>0.91482924346924011</v>
          </cell>
        </row>
        <row r="1314">
          <cell r="C1314">
            <v>3.5537473195290701E-6</v>
          </cell>
          <cell r="D1314">
            <v>0.90982483749390008</v>
          </cell>
        </row>
        <row r="1315">
          <cell r="C1315">
            <v>4.9514528654981396E-6</v>
          </cell>
          <cell r="D1315">
            <v>0.90537344341278014</v>
          </cell>
        </row>
        <row r="1316">
          <cell r="C1316">
            <v>6.7276737354404801E-6</v>
          </cell>
          <cell r="D1316">
            <v>0.89996479873657009</v>
          </cell>
        </row>
        <row r="1317">
          <cell r="C1317">
            <v>8.6669488155166602E-6</v>
          </cell>
          <cell r="D1317">
            <v>0.8949264181137101</v>
          </cell>
        </row>
        <row r="1318">
          <cell r="C1318">
            <v>1.06272782431915E-5</v>
          </cell>
          <cell r="D1318">
            <v>0.88989554767609003</v>
          </cell>
        </row>
        <row r="1319">
          <cell r="C1319">
            <v>1.2936203347635499E-5</v>
          </cell>
          <cell r="D1319">
            <v>0.88506840591431002</v>
          </cell>
        </row>
        <row r="1320">
          <cell r="C1320">
            <v>1.53346809383947E-5</v>
          </cell>
          <cell r="D1320">
            <v>0.88005637054443009</v>
          </cell>
        </row>
        <row r="1321">
          <cell r="C1321">
            <v>1.7985905287787301E-5</v>
          </cell>
          <cell r="D1321">
            <v>0.87493597393036004</v>
          </cell>
        </row>
        <row r="1322">
          <cell r="C1322">
            <v>2.0753263015649298E-5</v>
          </cell>
          <cell r="D1322">
            <v>0.87002490882874006</v>
          </cell>
        </row>
        <row r="1323">
          <cell r="C1323">
            <v>2.36572141147917E-5</v>
          </cell>
          <cell r="D1323">
            <v>0.86496101741790998</v>
          </cell>
        </row>
        <row r="1324">
          <cell r="C1324">
            <v>2.6538302336120998E-5</v>
          </cell>
          <cell r="D1324">
            <v>0.86005257492065013</v>
          </cell>
        </row>
        <row r="1325">
          <cell r="C1325">
            <v>2.9688628274016099E-5</v>
          </cell>
          <cell r="D1325">
            <v>0.8551869285583501</v>
          </cell>
        </row>
        <row r="1326">
          <cell r="C1326">
            <v>3.2720650779083398E-5</v>
          </cell>
          <cell r="D1326">
            <v>0.85009919528961009</v>
          </cell>
        </row>
        <row r="1327">
          <cell r="C1327">
            <v>3.5897850466426503E-5</v>
          </cell>
          <cell r="D1327">
            <v>0.84500299816131996</v>
          </cell>
        </row>
        <row r="1328">
          <cell r="C1328">
            <v>3.86465399060398E-5</v>
          </cell>
          <cell r="D1328">
            <v>0.84022508983611999</v>
          </cell>
        </row>
        <row r="1329">
          <cell r="C1329">
            <v>4.1620583942858502E-5</v>
          </cell>
          <cell r="D1329">
            <v>0.8351508272171001</v>
          </cell>
        </row>
        <row r="1330">
          <cell r="C1330">
            <v>4.4078886276111E-5</v>
          </cell>
          <cell r="D1330">
            <v>0.83008169059753001</v>
          </cell>
        </row>
        <row r="1331">
          <cell r="C1331">
            <v>4.6406392357312102E-5</v>
          </cell>
          <cell r="D1331">
            <v>0.82510994796753001</v>
          </cell>
        </row>
        <row r="1332">
          <cell r="C1332">
            <v>4.8518370022065897E-5</v>
          </cell>
          <cell r="D1332">
            <v>0.82019137268066011</v>
          </cell>
        </row>
        <row r="1333">
          <cell r="C1333">
            <v>5.0287184421904399E-5</v>
          </cell>
          <cell r="D1333">
            <v>0.81505166416167996</v>
          </cell>
        </row>
        <row r="1334">
          <cell r="C1334">
            <v>5.15069114044309E-5</v>
          </cell>
          <cell r="D1334">
            <v>0.81011127357483004</v>
          </cell>
        </row>
        <row r="1335">
          <cell r="C1335">
            <v>5.2480609156191302E-5</v>
          </cell>
          <cell r="D1335">
            <v>0.80507241611481006</v>
          </cell>
        </row>
        <row r="1336">
          <cell r="C1336">
            <v>5.2903142204741002E-5</v>
          </cell>
          <cell r="D1336">
            <v>0.80011628990173012</v>
          </cell>
        </row>
        <row r="1337">
          <cell r="C1337">
            <v>5.3046151151647798E-5</v>
          </cell>
          <cell r="D1337">
            <v>0.79495345478057999</v>
          </cell>
        </row>
        <row r="1338">
          <cell r="C1338">
            <v>5.2663312089862302E-5</v>
          </cell>
          <cell r="D1338">
            <v>0.78992854480743013</v>
          </cell>
        </row>
        <row r="1339">
          <cell r="C1339">
            <v>5.2161078201606897E-5</v>
          </cell>
          <cell r="D1339">
            <v>0.78515719299316011</v>
          </cell>
        </row>
        <row r="1340">
          <cell r="C1340">
            <v>5.1132923545082997E-5</v>
          </cell>
          <cell r="D1340">
            <v>0.77995191936493014</v>
          </cell>
        </row>
        <row r="1341">
          <cell r="C1341">
            <v>5.0128553993999999E-5</v>
          </cell>
          <cell r="D1341">
            <v>0.77502333049773997</v>
          </cell>
        </row>
        <row r="1342">
          <cell r="C1342">
            <v>4.8793826863402501E-5</v>
          </cell>
          <cell r="D1342">
            <v>0.76981436138153014</v>
          </cell>
        </row>
        <row r="1343">
          <cell r="C1343">
            <v>4.7455683670705198E-5</v>
          </cell>
          <cell r="D1343">
            <v>0.76482795600891007</v>
          </cell>
        </row>
        <row r="1344">
          <cell r="C1344">
            <v>4.5998407586012002E-5</v>
          </cell>
          <cell r="D1344">
            <v>0.75988863830566011</v>
          </cell>
        </row>
        <row r="1345">
          <cell r="C1345">
            <v>4.4672811782220399E-5</v>
          </cell>
          <cell r="D1345">
            <v>0.75475608234406011</v>
          </cell>
        </row>
        <row r="1346">
          <cell r="C1346">
            <v>4.3125623051309999E-5</v>
          </cell>
          <cell r="D1346">
            <v>0.74970017795563015</v>
          </cell>
        </row>
        <row r="1347">
          <cell r="C1347">
            <v>4.18631825596094E-5</v>
          </cell>
          <cell r="D1347">
            <v>0.74456094627379998</v>
          </cell>
        </row>
        <row r="1348">
          <cell r="C1348">
            <v>4.0463950426783399E-5</v>
          </cell>
          <cell r="D1348">
            <v>0.73960827713013011</v>
          </cell>
        </row>
        <row r="1349">
          <cell r="C1349">
            <v>3.9236390875885297E-5</v>
          </cell>
          <cell r="D1349">
            <v>0.73453639869690013</v>
          </cell>
        </row>
        <row r="1350">
          <cell r="C1350">
            <v>3.7998346670065102E-5</v>
          </cell>
          <cell r="D1350">
            <v>0.72956537132263011</v>
          </cell>
        </row>
        <row r="1351">
          <cell r="C1351">
            <v>3.6945271858712699E-5</v>
          </cell>
          <cell r="D1351">
            <v>0.7246019733429</v>
          </cell>
        </row>
        <row r="1352">
          <cell r="C1352">
            <v>3.5829176340484998E-5</v>
          </cell>
          <cell r="D1352">
            <v>0.71972738628387012</v>
          </cell>
        </row>
        <row r="1353">
          <cell r="C1353">
            <v>3.4881573810707798E-5</v>
          </cell>
          <cell r="D1353">
            <v>0.71454523925781011</v>
          </cell>
        </row>
        <row r="1354">
          <cell r="C1354">
            <v>3.3891425118781599E-5</v>
          </cell>
          <cell r="D1354">
            <v>0.70946620826720996</v>
          </cell>
        </row>
        <row r="1355">
          <cell r="C1355">
            <v>3.3016760426107801E-5</v>
          </cell>
          <cell r="D1355">
            <v>0.70444404010772999</v>
          </cell>
        </row>
        <row r="1356">
          <cell r="C1356">
            <v>3.2133397326106199E-5</v>
          </cell>
          <cell r="D1356">
            <v>0.69943593864441012</v>
          </cell>
        </row>
        <row r="1357">
          <cell r="C1357">
            <v>3.13884884235449E-5</v>
          </cell>
          <cell r="D1357">
            <v>0.69445191745757995</v>
          </cell>
        </row>
        <row r="1358">
          <cell r="C1358">
            <v>3.0592105758842101E-5</v>
          </cell>
          <cell r="D1358">
            <v>0.68942307357788002</v>
          </cell>
        </row>
        <row r="1359">
          <cell r="C1359">
            <v>2.9900449590059001E-5</v>
          </cell>
          <cell r="D1359">
            <v>0.68452690963745011</v>
          </cell>
        </row>
        <row r="1360">
          <cell r="C1360">
            <v>2.9222139346529699E-5</v>
          </cell>
          <cell r="D1360">
            <v>0.67957006816863996</v>
          </cell>
        </row>
        <row r="1361">
          <cell r="C1361">
            <v>2.85923470073612E-5</v>
          </cell>
          <cell r="D1361">
            <v>0.67449485187531011</v>
          </cell>
        </row>
        <row r="1362">
          <cell r="C1362">
            <v>2.79788855550578E-5</v>
          </cell>
          <cell r="D1362">
            <v>0.66970466499328996</v>
          </cell>
        </row>
        <row r="1363">
          <cell r="C1363">
            <v>2.74186731985537E-5</v>
          </cell>
          <cell r="D1363">
            <v>0.66487120513915998</v>
          </cell>
        </row>
        <row r="1364">
          <cell r="C1364">
            <v>2.68726598733338E-5</v>
          </cell>
          <cell r="D1364">
            <v>0.65959345226288002</v>
          </cell>
        </row>
        <row r="1365">
          <cell r="C1365">
            <v>2.6414993044454601E-5</v>
          </cell>
          <cell r="D1365">
            <v>0.65454398517609003</v>
          </cell>
        </row>
        <row r="1366">
          <cell r="C1366">
            <v>2.5872326659737199E-5</v>
          </cell>
          <cell r="D1366">
            <v>0.64970003490448003</v>
          </cell>
        </row>
        <row r="1367">
          <cell r="C1367">
            <v>2.5469062165939202E-5</v>
          </cell>
          <cell r="D1367">
            <v>0.64472054367065013</v>
          </cell>
        </row>
        <row r="1368">
          <cell r="C1368">
            <v>2.4998907974804799E-5</v>
          </cell>
          <cell r="D1368">
            <v>0.63972150211334011</v>
          </cell>
        </row>
        <row r="1369">
          <cell r="C1369">
            <v>2.4627559469081499E-5</v>
          </cell>
          <cell r="D1369">
            <v>0.63467632656096995</v>
          </cell>
        </row>
        <row r="1370">
          <cell r="C1370">
            <v>2.42134301515762E-5</v>
          </cell>
          <cell r="D1370">
            <v>0.62977265243530012</v>
          </cell>
        </row>
        <row r="1371">
          <cell r="C1371">
            <v>2.38892698689597E-5</v>
          </cell>
          <cell r="D1371">
            <v>0.62469195251465004</v>
          </cell>
        </row>
        <row r="1372">
          <cell r="C1372">
            <v>2.35071947827237E-5</v>
          </cell>
          <cell r="D1372">
            <v>0.61980723266602011</v>
          </cell>
        </row>
        <row r="1373">
          <cell r="C1373">
            <v>2.3220914954436001E-5</v>
          </cell>
          <cell r="D1373">
            <v>0.61466859703064014</v>
          </cell>
        </row>
        <row r="1374">
          <cell r="C1374">
            <v>2.28363132919185E-5</v>
          </cell>
          <cell r="D1374">
            <v>0.60974620704650995</v>
          </cell>
        </row>
        <row r="1375">
          <cell r="C1375">
            <v>2.2598896975978301E-5</v>
          </cell>
          <cell r="D1375">
            <v>0.60481416110992015</v>
          </cell>
        </row>
        <row r="1376">
          <cell r="C1376">
            <v>2.22861381189432E-5</v>
          </cell>
          <cell r="D1376">
            <v>0.59970663909912003</v>
          </cell>
        </row>
        <row r="1377">
          <cell r="C1377">
            <v>2.2048760001780499E-5</v>
          </cell>
          <cell r="D1377">
            <v>0.59478711013793994</v>
          </cell>
        </row>
        <row r="1378">
          <cell r="C1378">
            <v>2.1791049221064899E-5</v>
          </cell>
          <cell r="D1378">
            <v>0.5898281229019201</v>
          </cell>
        </row>
        <row r="1379">
          <cell r="C1379">
            <v>2.15517175092828E-5</v>
          </cell>
          <cell r="D1379">
            <v>0.58464096908569008</v>
          </cell>
        </row>
        <row r="1380">
          <cell r="C1380">
            <v>2.1312098397174901E-5</v>
          </cell>
          <cell r="D1380">
            <v>0.57990228061676008</v>
          </cell>
        </row>
        <row r="1381">
          <cell r="C1381">
            <v>2.1138190277270001E-5</v>
          </cell>
          <cell r="D1381">
            <v>0.57462011699677007</v>
          </cell>
        </row>
        <row r="1382">
          <cell r="C1382">
            <v>2.0898840375593901E-5</v>
          </cell>
          <cell r="D1382">
            <v>0.56991456871033008</v>
          </cell>
        </row>
        <row r="1383">
          <cell r="C1383">
            <v>2.07595803658478E-5</v>
          </cell>
          <cell r="D1383">
            <v>0.56476234321593999</v>
          </cell>
        </row>
        <row r="1384">
          <cell r="C1384">
            <v>2.05704636755399E-5</v>
          </cell>
          <cell r="D1384">
            <v>0.55975626831055003</v>
          </cell>
        </row>
        <row r="1385">
          <cell r="C1385">
            <v>2.0416522602317899E-5</v>
          </cell>
          <cell r="D1385">
            <v>0.55467473392486999</v>
          </cell>
        </row>
        <row r="1386">
          <cell r="C1386">
            <v>2.0232226233929399E-5</v>
          </cell>
          <cell r="D1386">
            <v>0.54976319198608004</v>
          </cell>
        </row>
        <row r="1387">
          <cell r="C1387">
            <v>2.0122775822528601E-5</v>
          </cell>
          <cell r="D1387">
            <v>0.54458629016876003</v>
          </cell>
        </row>
        <row r="1388">
          <cell r="C1388">
            <v>1.9948007320635999E-5</v>
          </cell>
          <cell r="D1388">
            <v>0.53957759265899996</v>
          </cell>
        </row>
        <row r="1389">
          <cell r="C1389">
            <v>1.9858984160237001E-5</v>
          </cell>
          <cell r="D1389">
            <v>0.53456162338256996</v>
          </cell>
        </row>
        <row r="1390">
          <cell r="C1390">
            <v>1.9674191207741401E-5</v>
          </cell>
          <cell r="D1390">
            <v>0.52978884105682</v>
          </cell>
        </row>
        <row r="1391">
          <cell r="C1391">
            <v>1.9587449060054499E-5</v>
          </cell>
          <cell r="D1391">
            <v>0.52491818790435996</v>
          </cell>
        </row>
        <row r="1392">
          <cell r="C1392">
            <v>1.9474487999104901E-5</v>
          </cell>
          <cell r="D1392">
            <v>0.51979862575531011</v>
          </cell>
        </row>
        <row r="1393">
          <cell r="C1393">
            <v>1.9377956050448099E-5</v>
          </cell>
          <cell r="D1393">
            <v>0.51467357997894003</v>
          </cell>
        </row>
        <row r="1394">
          <cell r="C1394">
            <v>1.9259385226178E-5</v>
          </cell>
          <cell r="D1394">
            <v>0.50968705539702996</v>
          </cell>
        </row>
        <row r="1395">
          <cell r="C1395">
            <v>1.9173645341652401E-5</v>
          </cell>
          <cell r="D1395">
            <v>0.50482546215057</v>
          </cell>
        </row>
        <row r="1396">
          <cell r="C1396">
            <v>1.9049792172154402E-5</v>
          </cell>
          <cell r="D1396">
            <v>0.49970852260590004</v>
          </cell>
        </row>
        <row r="1397">
          <cell r="C1397">
            <v>1.8977663785335601E-5</v>
          </cell>
          <cell r="D1397">
            <v>0.49473117713928005</v>
          </cell>
        </row>
        <row r="1398">
          <cell r="C1398">
            <v>1.8880993593484201E-5</v>
          </cell>
          <cell r="D1398">
            <v>0.48986004714966003</v>
          </cell>
        </row>
        <row r="1399">
          <cell r="C1399">
            <v>1.8820752302417501E-5</v>
          </cell>
          <cell r="D1399">
            <v>0.48473154430389009</v>
          </cell>
        </row>
        <row r="1400">
          <cell r="C1400">
            <v>1.87022196769249E-5</v>
          </cell>
          <cell r="D1400">
            <v>0.47973083381653014</v>
          </cell>
        </row>
        <row r="1401">
          <cell r="C1401">
            <v>1.8642040231497999E-5</v>
          </cell>
          <cell r="D1401">
            <v>0.47486506824493013</v>
          </cell>
        </row>
        <row r="1402">
          <cell r="C1402">
            <v>1.8554279449745098E-5</v>
          </cell>
          <cell r="D1402">
            <v>0.46990369682311994</v>
          </cell>
        </row>
        <row r="1403">
          <cell r="C1403">
            <v>1.8518327124184001E-5</v>
          </cell>
          <cell r="D1403">
            <v>0.46485005741119401</v>
          </cell>
        </row>
        <row r="1404">
          <cell r="C1404">
            <v>1.8410495613352399E-5</v>
          </cell>
          <cell r="D1404">
            <v>0.45975552921295204</v>
          </cell>
        </row>
        <row r="1405">
          <cell r="C1405">
            <v>1.83502215804765E-5</v>
          </cell>
          <cell r="D1405">
            <v>0.454654563713074</v>
          </cell>
        </row>
        <row r="1406">
          <cell r="C1406">
            <v>1.8257172996527498E-5</v>
          </cell>
          <cell r="D1406">
            <v>0.449558247375488</v>
          </cell>
        </row>
        <row r="1407">
          <cell r="C1407">
            <v>1.8183596694143499E-5</v>
          </cell>
          <cell r="D1407">
            <v>0.44477092151641806</v>
          </cell>
        </row>
        <row r="1408">
          <cell r="C1408">
            <v>1.80732313310727E-5</v>
          </cell>
          <cell r="D1408">
            <v>0.43969218854904202</v>
          </cell>
        </row>
        <row r="1409">
          <cell r="C1409">
            <v>1.8028697013505701E-5</v>
          </cell>
          <cell r="D1409">
            <v>0.43473177080154402</v>
          </cell>
        </row>
        <row r="1410">
          <cell r="C1410">
            <v>1.7918409866979302E-5</v>
          </cell>
          <cell r="D1410">
            <v>0.42966883306503301</v>
          </cell>
        </row>
        <row r="1411">
          <cell r="C1411">
            <v>1.7855758414952999E-5</v>
          </cell>
          <cell r="D1411">
            <v>0.424691904830933</v>
          </cell>
        </row>
        <row r="1412">
          <cell r="C1412">
            <v>1.7746435332810499E-5</v>
          </cell>
          <cell r="D1412">
            <v>0.41965066318512001</v>
          </cell>
        </row>
        <row r="1413">
          <cell r="C1413">
            <v>1.7669413864496201E-5</v>
          </cell>
          <cell r="D1413">
            <v>0.41489772920608503</v>
          </cell>
        </row>
        <row r="1414">
          <cell r="C1414">
            <v>1.75631921592867E-5</v>
          </cell>
          <cell r="D1414">
            <v>0.40996085529327408</v>
          </cell>
        </row>
        <row r="1415">
          <cell r="C1415">
            <v>1.7504153220215799E-5</v>
          </cell>
          <cell r="D1415">
            <v>0.40476350908279402</v>
          </cell>
        </row>
        <row r="1416">
          <cell r="C1416">
            <v>1.7376900359522599E-5</v>
          </cell>
          <cell r="D1416">
            <v>0.40004717235565201</v>
          </cell>
        </row>
        <row r="1417">
          <cell r="C1417">
            <v>1.73238549905363E-5</v>
          </cell>
          <cell r="D1417">
            <v>0.39503764038085909</v>
          </cell>
        </row>
        <row r="1418">
          <cell r="C1418">
            <v>1.7226157069671899E-5</v>
          </cell>
          <cell r="D1418">
            <v>0.38990848188400307</v>
          </cell>
        </row>
        <row r="1419">
          <cell r="C1419">
            <v>1.7156780813820701E-5</v>
          </cell>
          <cell r="D1419">
            <v>0.38512312297821005</v>
          </cell>
        </row>
        <row r="1420">
          <cell r="C1420">
            <v>1.7031088646035601E-5</v>
          </cell>
          <cell r="D1420">
            <v>0.38007884149551407</v>
          </cell>
        </row>
        <row r="1421">
          <cell r="C1421">
            <v>1.6988868082989901E-5</v>
          </cell>
          <cell r="D1421">
            <v>0.375361670303345</v>
          </cell>
        </row>
        <row r="1422">
          <cell r="C1422">
            <v>1.6914455045480301E-5</v>
          </cell>
          <cell r="D1422">
            <v>0.37023310785293606</v>
          </cell>
        </row>
        <row r="1423">
          <cell r="C1423">
            <v>1.6846592188812799E-5</v>
          </cell>
          <cell r="D1423">
            <v>0.3652133834838871</v>
          </cell>
        </row>
        <row r="1424">
          <cell r="C1424">
            <v>1.67343641805928E-5</v>
          </cell>
          <cell r="D1424">
            <v>0.36042045478820806</v>
          </cell>
        </row>
        <row r="1425">
          <cell r="C1425">
            <v>1.6697456885594898E-5</v>
          </cell>
          <cell r="D1425">
            <v>0.3554311883926391</v>
          </cell>
        </row>
        <row r="1426">
          <cell r="C1426">
            <v>1.6593721738900099E-5</v>
          </cell>
          <cell r="D1426">
            <v>0.350417722511292</v>
          </cell>
        </row>
        <row r="1427">
          <cell r="C1427">
            <v>1.6529351341887401E-5</v>
          </cell>
          <cell r="D1427">
            <v>0.34550397520065301</v>
          </cell>
        </row>
        <row r="1428">
          <cell r="C1428">
            <v>1.64752000273438E-5</v>
          </cell>
          <cell r="D1428">
            <v>0.34045391206741304</v>
          </cell>
        </row>
        <row r="1429">
          <cell r="C1429">
            <v>1.64295688591665E-5</v>
          </cell>
          <cell r="D1429">
            <v>0.33546059255600003</v>
          </cell>
        </row>
        <row r="1430">
          <cell r="C1430">
            <v>1.6345660696970299E-5</v>
          </cell>
          <cell r="D1430">
            <v>0.33041017179489107</v>
          </cell>
        </row>
        <row r="1431">
          <cell r="C1431">
            <v>1.6301484720315801E-5</v>
          </cell>
          <cell r="D1431">
            <v>0.32540242795944208</v>
          </cell>
        </row>
        <row r="1432">
          <cell r="C1432">
            <v>1.62203923537163E-5</v>
          </cell>
          <cell r="D1432">
            <v>0.32026283864975003</v>
          </cell>
        </row>
        <row r="1433">
          <cell r="C1433">
            <v>1.6157819118234298E-5</v>
          </cell>
          <cell r="D1433">
            <v>0.31525426034927406</v>
          </cell>
        </row>
        <row r="1434">
          <cell r="C1434">
            <v>1.6081468857009899E-5</v>
          </cell>
          <cell r="D1434">
            <v>0.31016068582534806</v>
          </cell>
        </row>
        <row r="1435">
          <cell r="C1435">
            <v>1.6030233382480199E-5</v>
          </cell>
          <cell r="D1435">
            <v>0.30497853879928605</v>
          </cell>
        </row>
        <row r="1436">
          <cell r="C1436">
            <v>1.59617666213308E-5</v>
          </cell>
          <cell r="D1436">
            <v>0.29998498086929304</v>
          </cell>
        </row>
        <row r="1437">
          <cell r="C1437">
            <v>1.5920903024380099E-5</v>
          </cell>
          <cell r="D1437">
            <v>0.294875551509857</v>
          </cell>
        </row>
        <row r="1438">
          <cell r="C1438">
            <v>1.5844199879211401E-5</v>
          </cell>
          <cell r="D1438">
            <v>0.28994517450332602</v>
          </cell>
        </row>
        <row r="1439">
          <cell r="C1439">
            <v>1.5774410712765499E-5</v>
          </cell>
          <cell r="D1439">
            <v>0.28496347789764409</v>
          </cell>
        </row>
        <row r="1440">
          <cell r="C1440">
            <v>1.5691757653257799E-5</v>
          </cell>
          <cell r="D1440">
            <v>0.27986215476989706</v>
          </cell>
        </row>
        <row r="1441">
          <cell r="C1441">
            <v>1.56240912474459E-5</v>
          </cell>
          <cell r="D1441">
            <v>0.27485286121368402</v>
          </cell>
        </row>
        <row r="1442">
          <cell r="C1442">
            <v>1.55650868691737E-5</v>
          </cell>
          <cell r="D1442">
            <v>0.27003972654342701</v>
          </cell>
        </row>
        <row r="1443">
          <cell r="C1443">
            <v>1.5505598639720099E-5</v>
          </cell>
          <cell r="D1443">
            <v>0.265012730407715</v>
          </cell>
        </row>
        <row r="1444">
          <cell r="C1444">
            <v>1.54265671881149E-5</v>
          </cell>
          <cell r="D1444">
            <v>0.25998442296981805</v>
          </cell>
        </row>
        <row r="1445">
          <cell r="C1445">
            <v>1.5385261576739099E-5</v>
          </cell>
          <cell r="D1445">
            <v>0.2549450886726381</v>
          </cell>
        </row>
        <row r="1446">
          <cell r="C1446">
            <v>1.5284975233953399E-5</v>
          </cell>
          <cell r="D1446">
            <v>0.25009428386688204</v>
          </cell>
        </row>
        <row r="1447">
          <cell r="C1447">
            <v>1.52572529259487E-5</v>
          </cell>
          <cell r="D1447">
            <v>0.245070923614502</v>
          </cell>
        </row>
        <row r="1448">
          <cell r="C1448">
            <v>1.51841377373785E-5</v>
          </cell>
          <cell r="D1448">
            <v>0.23998694543838506</v>
          </cell>
        </row>
        <row r="1449">
          <cell r="C1449">
            <v>1.5135205103433699E-5</v>
          </cell>
          <cell r="D1449">
            <v>0.23498826150894203</v>
          </cell>
        </row>
        <row r="1450">
          <cell r="C1450">
            <v>1.5070650078996599E-5</v>
          </cell>
          <cell r="D1450">
            <v>0.23006849412918107</v>
          </cell>
        </row>
        <row r="1451">
          <cell r="C1451">
            <v>1.5007967704150401E-5</v>
          </cell>
          <cell r="D1451">
            <v>0.22492002372741704</v>
          </cell>
        </row>
        <row r="1452">
          <cell r="C1452">
            <v>1.4929105418559601E-5</v>
          </cell>
          <cell r="D1452">
            <v>0.22005813245773309</v>
          </cell>
        </row>
        <row r="1453">
          <cell r="C1453">
            <v>1.4907511285855399E-5</v>
          </cell>
          <cell r="D1453">
            <v>0.21510462884903003</v>
          </cell>
        </row>
        <row r="1454">
          <cell r="C1454">
            <v>1.48498802445829E-5</v>
          </cell>
          <cell r="D1454">
            <v>0.21014117126464804</v>
          </cell>
        </row>
        <row r="1455">
          <cell r="C1455">
            <v>1.4811004803050299E-5</v>
          </cell>
          <cell r="D1455">
            <v>0.20493905668258705</v>
          </cell>
        </row>
        <row r="1456">
          <cell r="C1456">
            <v>1.4737775018147699E-5</v>
          </cell>
          <cell r="D1456">
            <v>0.19997387056350702</v>
          </cell>
        </row>
        <row r="1457">
          <cell r="C1457">
            <v>1.4697934602736501E-5</v>
          </cell>
          <cell r="D1457">
            <v>0.194944549846649</v>
          </cell>
        </row>
        <row r="1458">
          <cell r="C1458">
            <v>1.46410147863207E-5</v>
          </cell>
          <cell r="D1458">
            <v>0.18990146045684808</v>
          </cell>
        </row>
        <row r="1459">
          <cell r="C1459">
            <v>1.4589144484489199E-5</v>
          </cell>
          <cell r="D1459">
            <v>0.18491320734024008</v>
          </cell>
        </row>
        <row r="1460">
          <cell r="C1460">
            <v>1.45129542943323E-5</v>
          </cell>
          <cell r="D1460">
            <v>0.17990850334167507</v>
          </cell>
        </row>
        <row r="1461">
          <cell r="C1461">
            <v>1.44910445669666E-5</v>
          </cell>
          <cell r="D1461">
            <v>0.1749391448974611</v>
          </cell>
        </row>
        <row r="1462">
          <cell r="C1462">
            <v>1.4395143807632799E-5</v>
          </cell>
          <cell r="D1462">
            <v>0.16989885692596407</v>
          </cell>
        </row>
        <row r="1463">
          <cell r="C1463">
            <v>1.4372652913152701E-5</v>
          </cell>
          <cell r="D1463">
            <v>0.16501896505355806</v>
          </cell>
        </row>
        <row r="1464">
          <cell r="C1464">
            <v>1.43106371979229E-5</v>
          </cell>
          <cell r="D1464">
            <v>0.15986912374496509</v>
          </cell>
        </row>
        <row r="1465">
          <cell r="C1465">
            <v>1.4266382095229301E-5</v>
          </cell>
          <cell r="D1465">
            <v>0.15478526477813703</v>
          </cell>
        </row>
        <row r="1466">
          <cell r="C1466">
            <v>1.42281041917158E-5</v>
          </cell>
          <cell r="D1466">
            <v>0.15001683359146101</v>
          </cell>
        </row>
        <row r="1467">
          <cell r="C1467">
            <v>1.4198592907632699E-5</v>
          </cell>
          <cell r="D1467">
            <v>0.14488338356018104</v>
          </cell>
        </row>
        <row r="1468">
          <cell r="C1468">
            <v>1.4144074157229599E-5</v>
          </cell>
          <cell r="D1468">
            <v>0.13988207702636701</v>
          </cell>
        </row>
        <row r="1469">
          <cell r="C1469">
            <v>1.4120166270004099E-5</v>
          </cell>
          <cell r="D1469">
            <v>0.13492702369689902</v>
          </cell>
        </row>
        <row r="1470">
          <cell r="C1470">
            <v>1.40509309858317E-5</v>
          </cell>
          <cell r="D1470">
            <v>0.12967782144546502</v>
          </cell>
        </row>
        <row r="1471">
          <cell r="C1471">
            <v>1.40257034217939E-5</v>
          </cell>
          <cell r="D1471">
            <v>0.12473695402145402</v>
          </cell>
        </row>
        <row r="1472">
          <cell r="C1472">
            <v>1.39629310069722E-5</v>
          </cell>
          <cell r="D1472">
            <v>0.11971842174530001</v>
          </cell>
        </row>
        <row r="1473">
          <cell r="C1473">
            <v>1.3926119208918001E-5</v>
          </cell>
          <cell r="D1473">
            <v>0.11469619398117104</v>
          </cell>
        </row>
        <row r="1474">
          <cell r="C1474">
            <v>1.3868917449144601E-5</v>
          </cell>
          <cell r="D1474">
            <v>0.10951559667587307</v>
          </cell>
        </row>
        <row r="1475">
          <cell r="C1475">
            <v>1.38475115818437E-5</v>
          </cell>
          <cell r="D1475">
            <v>0.10449545507431002</v>
          </cell>
        </row>
        <row r="1476">
          <cell r="C1476">
            <v>1.3786326235276599E-5</v>
          </cell>
          <cell r="D1476">
            <v>9.9682856845856094E-2</v>
          </cell>
        </row>
        <row r="1477">
          <cell r="C1477">
            <v>1.3742511328018701E-5</v>
          </cell>
          <cell r="D1477">
            <v>9.4613839435576996E-2</v>
          </cell>
        </row>
        <row r="1478">
          <cell r="C1478">
            <v>1.3689499610336501E-5</v>
          </cell>
          <cell r="D1478">
            <v>8.9599837112427028E-2</v>
          </cell>
        </row>
        <row r="1479">
          <cell r="C1479">
            <v>1.3664926882484E-5</v>
          </cell>
          <cell r="D1479">
            <v>8.4600437927246031E-2</v>
          </cell>
        </row>
        <row r="1480">
          <cell r="C1480">
            <v>1.36012413349818E-5</v>
          </cell>
          <cell r="D1480">
            <v>7.9649080085753998E-2</v>
          </cell>
        </row>
        <row r="1481">
          <cell r="C1481">
            <v>1.3584553926193601E-5</v>
          </cell>
          <cell r="D1481">
            <v>7.4660230922699022E-2</v>
          </cell>
        </row>
        <row r="1482">
          <cell r="C1482">
            <v>1.3537914128392E-5</v>
          </cell>
          <cell r="D1482">
            <v>6.9662917900085053E-2</v>
          </cell>
        </row>
        <row r="1483">
          <cell r="C1483">
            <v>1.34797428472666E-5</v>
          </cell>
          <cell r="D1483">
            <v>6.4611543464661025E-2</v>
          </cell>
        </row>
        <row r="1484">
          <cell r="C1484">
            <v>1.34053625515662E-5</v>
          </cell>
          <cell r="D1484">
            <v>5.9628535556793039E-2</v>
          </cell>
        </row>
        <row r="1485">
          <cell r="C1485">
            <v>1.34135007101577E-5</v>
          </cell>
          <cell r="D1485">
            <v>5.458705549240106E-2</v>
          </cell>
        </row>
        <row r="1486">
          <cell r="C1486">
            <v>1.3355818737181799E-5</v>
          </cell>
          <cell r="D1486">
            <v>4.9582470703125048E-2</v>
          </cell>
        </row>
        <row r="1487">
          <cell r="C1487">
            <v>1.33377880047192E-5</v>
          </cell>
          <cell r="D1487">
            <v>4.4556487846375004E-2</v>
          </cell>
        </row>
        <row r="1488">
          <cell r="C1488">
            <v>1.3274529010232099E-5</v>
          </cell>
          <cell r="D1488">
            <v>3.9838839817047056E-2</v>
          </cell>
        </row>
        <row r="1489">
          <cell r="C1489">
            <v>1.3249334188003599E-5</v>
          </cell>
          <cell r="D1489">
            <v>3.4429777908325021E-2</v>
          </cell>
        </row>
        <row r="1490">
          <cell r="C1490">
            <v>1.3197933185438201E-5</v>
          </cell>
          <cell r="D1490">
            <v>2.9483724880218998E-2</v>
          </cell>
        </row>
        <row r="1491">
          <cell r="C1491">
            <v>1.31711467474815E-5</v>
          </cell>
          <cell r="D1491">
            <v>2.461348896026605E-2</v>
          </cell>
        </row>
        <row r="1492">
          <cell r="C1492">
            <v>1.3121230040269399E-5</v>
          </cell>
          <cell r="D1492">
            <v>1.951705341339105E-2</v>
          </cell>
        </row>
        <row r="1493">
          <cell r="C1493">
            <v>1.3110246982250799E-5</v>
          </cell>
          <cell r="D1493">
            <v>1.4610875892639097E-2</v>
          </cell>
        </row>
        <row r="1494">
          <cell r="C1494">
            <v>1.30576891024248E-5</v>
          </cell>
          <cell r="D1494">
            <v>9.5428717613220693E-3</v>
          </cell>
        </row>
        <row r="1495">
          <cell r="C1495">
            <v>1.3027745808358301E-5</v>
          </cell>
          <cell r="D1495">
            <v>4.4277203559880407E-3</v>
          </cell>
        </row>
        <row r="1496">
          <cell r="C1496">
            <v>1.29775271489052E-5</v>
          </cell>
          <cell r="D1496">
            <v>-5.4408187866195057E-4</v>
          </cell>
        </row>
        <row r="1497">
          <cell r="C1497">
            <v>1.29507907331572E-5</v>
          </cell>
          <cell r="D1497">
            <v>-5.6049334526059313E-3</v>
          </cell>
        </row>
        <row r="1498">
          <cell r="C1498">
            <v>1.28965311887441E-5</v>
          </cell>
          <cell r="D1498">
            <v>-1.0433922958373976E-2</v>
          </cell>
        </row>
        <row r="1499">
          <cell r="C1499">
            <v>1.2878334018751E-5</v>
          </cell>
          <cell r="D1499">
            <v>-1.5548359107970922E-2</v>
          </cell>
        </row>
        <row r="1500">
          <cell r="C1500">
            <v>1.2829947991122001E-5</v>
          </cell>
          <cell r="D1500">
            <v>-2.0609925937652984E-2</v>
          </cell>
        </row>
        <row r="1501">
          <cell r="C1501">
            <v>1.2789149877789899E-5</v>
          </cell>
          <cell r="D1501">
            <v>-2.5475751113891998E-2</v>
          </cell>
        </row>
        <row r="1502">
          <cell r="C1502">
            <v>1.2755991519952699E-5</v>
          </cell>
          <cell r="D1502">
            <v>-3.0381272983550978E-2</v>
          </cell>
        </row>
        <row r="1503">
          <cell r="C1503">
            <v>1.27268131109304E-5</v>
          </cell>
          <cell r="D1503">
            <v>-3.5363655042647935E-2</v>
          </cell>
        </row>
        <row r="1504">
          <cell r="C1504">
            <v>1.2686078662227401E-5</v>
          </cell>
          <cell r="D1504">
            <v>-4.0471415472030925E-2</v>
          </cell>
        </row>
        <row r="1505">
          <cell r="C1505">
            <v>1.26685463328613E-5</v>
          </cell>
          <cell r="D1505">
            <v>-4.5348297309874941E-2</v>
          </cell>
        </row>
        <row r="1506">
          <cell r="C1506">
            <v>1.26376198750222E-5</v>
          </cell>
          <cell r="D1506">
            <v>-5.0349991273879957E-2</v>
          </cell>
        </row>
        <row r="1507">
          <cell r="C1507">
            <v>1.2619847439054899E-5</v>
          </cell>
          <cell r="D1507">
            <v>-5.5349092435836966E-2</v>
          </cell>
        </row>
        <row r="1508">
          <cell r="C1508">
            <v>1.25499609566759E-5</v>
          </cell>
          <cell r="D1508">
            <v>-6.0395698499679962E-2</v>
          </cell>
        </row>
        <row r="1509">
          <cell r="C1509">
            <v>1.25559172374778E-5</v>
          </cell>
          <cell r="D1509">
            <v>-6.5444092702865941E-2</v>
          </cell>
        </row>
        <row r="1510">
          <cell r="C1510">
            <v>1.24986127048032E-5</v>
          </cell>
          <cell r="D1510">
            <v>-7.0521722984313973E-2</v>
          </cell>
        </row>
        <row r="1511">
          <cell r="C1511">
            <v>1.2491070265241401E-5</v>
          </cell>
          <cell r="D1511">
            <v>-7.5543503713607962E-2</v>
          </cell>
        </row>
        <row r="1512">
          <cell r="C1512">
            <v>1.24685502669308E-5</v>
          </cell>
          <cell r="D1512">
            <v>-8.0995510768889944E-2</v>
          </cell>
        </row>
        <row r="1513">
          <cell r="C1513">
            <v>1.2445108040992601E-5</v>
          </cell>
          <cell r="D1513">
            <v>-8.5824798297881977E-2</v>
          </cell>
        </row>
        <row r="1514">
          <cell r="C1514">
            <v>1.24119214888196E-5</v>
          </cell>
          <cell r="D1514">
            <v>-9.1089467954635961E-2</v>
          </cell>
        </row>
        <row r="1515">
          <cell r="C1515">
            <v>1.23807794807362E-5</v>
          </cell>
          <cell r="D1515">
            <v>-9.604076619148294E-2</v>
          </cell>
        </row>
        <row r="1516">
          <cell r="C1516">
            <v>1.23339459605631E-5</v>
          </cell>
          <cell r="D1516">
            <v>-0.10105098361968995</v>
          </cell>
        </row>
        <row r="1517">
          <cell r="C1517">
            <v>1.2309402336541099E-5</v>
          </cell>
          <cell r="D1517">
            <v>-0.10603440876007098</v>
          </cell>
        </row>
        <row r="1518">
          <cell r="C1518">
            <v>1.2260298717592399E-5</v>
          </cell>
          <cell r="D1518">
            <v>-0.11110131020545994</v>
          </cell>
        </row>
        <row r="1519">
          <cell r="C1519">
            <v>1.22307474157424E-5</v>
          </cell>
          <cell r="D1519">
            <v>-0.11630408043861395</v>
          </cell>
        </row>
        <row r="1520">
          <cell r="C1520">
            <v>1.21730499813566E-5</v>
          </cell>
          <cell r="D1520">
            <v>-0.12125421638488793</v>
          </cell>
        </row>
        <row r="1521">
          <cell r="C1521">
            <v>1.21524626592873E-5</v>
          </cell>
          <cell r="D1521">
            <v>-0.12623749251365696</v>
          </cell>
        </row>
        <row r="1522">
          <cell r="C1522">
            <v>1.21008015412372E-5</v>
          </cell>
          <cell r="D1522">
            <v>-0.13108522768020597</v>
          </cell>
        </row>
        <row r="1523">
          <cell r="C1523">
            <v>1.20837548820418E-5</v>
          </cell>
          <cell r="D1523">
            <v>-0.13612354869842497</v>
          </cell>
        </row>
        <row r="1524">
          <cell r="C1524">
            <v>1.20481872727396E-5</v>
          </cell>
          <cell r="D1524">
            <v>-0.14108685727119397</v>
          </cell>
        </row>
        <row r="1525">
          <cell r="C1525">
            <v>1.20237864393857E-5</v>
          </cell>
          <cell r="D1525">
            <v>-0.14613605613708497</v>
          </cell>
        </row>
        <row r="1526">
          <cell r="C1526">
            <v>1.1977671420027001E-5</v>
          </cell>
          <cell r="D1526">
            <v>-0.15122161383628796</v>
          </cell>
        </row>
        <row r="1527">
          <cell r="C1527">
            <v>1.1954617548326499E-5</v>
          </cell>
          <cell r="D1527">
            <v>-0.15626950139999396</v>
          </cell>
        </row>
        <row r="1528">
          <cell r="C1528">
            <v>1.1915868526557499E-5</v>
          </cell>
          <cell r="D1528">
            <v>-0.16112197513580295</v>
          </cell>
        </row>
        <row r="1529">
          <cell r="C1529">
            <v>1.18940588436089E-5</v>
          </cell>
          <cell r="D1529">
            <v>-0.16605527276992793</v>
          </cell>
        </row>
        <row r="1530">
          <cell r="C1530">
            <v>1.18451807793463E-5</v>
          </cell>
          <cell r="D1530">
            <v>-0.17111478323936496</v>
          </cell>
        </row>
        <row r="1531">
          <cell r="C1531">
            <v>1.18400957944687E-5</v>
          </cell>
          <cell r="D1531">
            <v>-0.17621914620399493</v>
          </cell>
        </row>
        <row r="1532">
          <cell r="C1532">
            <v>1.17911713459762E-5</v>
          </cell>
          <cell r="D1532">
            <v>-0.18123681421279897</v>
          </cell>
        </row>
        <row r="1533">
          <cell r="C1533">
            <v>1.17737981781829E-5</v>
          </cell>
          <cell r="D1533">
            <v>-0.18635050530433694</v>
          </cell>
        </row>
        <row r="1534">
          <cell r="C1534">
            <v>1.17303925435408E-5</v>
          </cell>
          <cell r="D1534">
            <v>-0.19118488903045694</v>
          </cell>
        </row>
        <row r="1535">
          <cell r="C1535">
            <v>1.17043045975151E-5</v>
          </cell>
          <cell r="D1535">
            <v>-0.19635127062797497</v>
          </cell>
        </row>
        <row r="1536">
          <cell r="C1536">
            <v>1.16656428872375E-5</v>
          </cell>
          <cell r="D1536">
            <v>-0.20122964258193993</v>
          </cell>
        </row>
        <row r="1537">
          <cell r="C1537">
            <v>1.16432920549414E-5</v>
          </cell>
          <cell r="D1537">
            <v>-0.20625073785781894</v>
          </cell>
        </row>
        <row r="1538">
          <cell r="C1538">
            <v>1.1597576303756799E-5</v>
          </cell>
          <cell r="D1538">
            <v>-0.21127999897003197</v>
          </cell>
        </row>
        <row r="1539">
          <cell r="C1539">
            <v>1.15691063911072E-5</v>
          </cell>
          <cell r="D1539">
            <v>-0.21617142434120196</v>
          </cell>
        </row>
        <row r="1540">
          <cell r="C1540">
            <v>1.15419197754818E-5</v>
          </cell>
          <cell r="D1540">
            <v>-0.22125033612251294</v>
          </cell>
        </row>
        <row r="1541">
          <cell r="C1541">
            <v>1.15238390208106E-5</v>
          </cell>
          <cell r="D1541">
            <v>-0.22632525439262396</v>
          </cell>
        </row>
        <row r="1542">
          <cell r="C1542">
            <v>1.14721742647816E-5</v>
          </cell>
          <cell r="D1542">
            <v>-0.23115224714279198</v>
          </cell>
        </row>
        <row r="1543">
          <cell r="C1543">
            <v>1.14666427180055E-5</v>
          </cell>
          <cell r="D1543">
            <v>-0.23605359668731696</v>
          </cell>
        </row>
        <row r="1544">
          <cell r="C1544">
            <v>1.14219956230954E-5</v>
          </cell>
          <cell r="D1544">
            <v>-0.24101529593467697</v>
          </cell>
        </row>
        <row r="1545">
          <cell r="C1545">
            <v>1.1406878002162599E-5</v>
          </cell>
          <cell r="D1545">
            <v>-0.24623952383995096</v>
          </cell>
        </row>
        <row r="1546">
          <cell r="C1546">
            <v>1.13682381197577E-5</v>
          </cell>
          <cell r="D1546">
            <v>-0.25108469600677497</v>
          </cell>
        </row>
        <row r="1547">
          <cell r="C1547">
            <v>1.13467776827747E-5</v>
          </cell>
          <cell r="D1547">
            <v>-0.25614328260421793</v>
          </cell>
        </row>
        <row r="1548">
          <cell r="C1548">
            <v>1.13172982310061E-5</v>
          </cell>
          <cell r="D1548">
            <v>-0.26123015160560598</v>
          </cell>
        </row>
        <row r="1549">
          <cell r="C1549">
            <v>1.13019050331786E-5</v>
          </cell>
          <cell r="D1549">
            <v>-0.26605726356506293</v>
          </cell>
        </row>
        <row r="1550">
          <cell r="C1550">
            <v>1.1261875442869501E-5</v>
          </cell>
          <cell r="D1550">
            <v>-0.27116106028556797</v>
          </cell>
        </row>
        <row r="1551">
          <cell r="C1551">
            <v>1.1255335266469001E-5</v>
          </cell>
          <cell r="D1551">
            <v>-0.27631507391929594</v>
          </cell>
        </row>
        <row r="1552">
          <cell r="C1552">
            <v>1.1212141544092401E-5</v>
          </cell>
          <cell r="D1552">
            <v>-0.28096068973541294</v>
          </cell>
        </row>
        <row r="1553">
          <cell r="C1553">
            <v>1.12048410301213E-5</v>
          </cell>
          <cell r="D1553">
            <v>-0.28599793787002592</v>
          </cell>
        </row>
        <row r="1554">
          <cell r="C1554">
            <v>1.1154701496707299E-5</v>
          </cell>
          <cell r="D1554">
            <v>-0.29095680589675899</v>
          </cell>
        </row>
        <row r="1555">
          <cell r="C1555">
            <v>1.1147607438033399E-5</v>
          </cell>
          <cell r="D1555">
            <v>-0.29591019029617294</v>
          </cell>
        </row>
        <row r="1556">
          <cell r="C1556">
            <v>1.11333310996997E-5</v>
          </cell>
          <cell r="D1556">
            <v>-0.30082211966514594</v>
          </cell>
        </row>
        <row r="1557">
          <cell r="C1557">
            <v>1.11319086499861E-5</v>
          </cell>
          <cell r="D1557">
            <v>-0.30609437401294692</v>
          </cell>
        </row>
        <row r="1558">
          <cell r="C1558">
            <v>1.1095184163423301E-5</v>
          </cell>
          <cell r="D1558">
            <v>-0.31092047269344292</v>
          </cell>
        </row>
        <row r="1559">
          <cell r="C1559">
            <v>1.10921464511193E-5</v>
          </cell>
          <cell r="D1559">
            <v>-0.31595521743297594</v>
          </cell>
        </row>
        <row r="1560">
          <cell r="C1560">
            <v>1.1058513337047799E-5</v>
          </cell>
          <cell r="D1560">
            <v>-0.32098179633617396</v>
          </cell>
        </row>
        <row r="1561">
          <cell r="C1561">
            <v>1.10551964098704E-5</v>
          </cell>
          <cell r="D1561">
            <v>-0.32611609573364297</v>
          </cell>
        </row>
        <row r="1562">
          <cell r="C1562">
            <v>1.1021022146451301E-5</v>
          </cell>
          <cell r="D1562">
            <v>-0.33097932810783393</v>
          </cell>
        </row>
        <row r="1563">
          <cell r="C1563">
            <v>1.10203045551316E-5</v>
          </cell>
          <cell r="D1563">
            <v>-0.33602064425945294</v>
          </cell>
        </row>
        <row r="1564">
          <cell r="C1564">
            <v>1.0998383004334799E-5</v>
          </cell>
          <cell r="D1564">
            <v>-0.34105641717910795</v>
          </cell>
        </row>
        <row r="1565">
          <cell r="C1565">
            <v>1.0987308996846E-5</v>
          </cell>
          <cell r="D1565">
            <v>-0.34612154538631396</v>
          </cell>
        </row>
        <row r="1566">
          <cell r="C1566">
            <v>1.09657430584775E-5</v>
          </cell>
          <cell r="D1566">
            <v>-0.35118944520950296</v>
          </cell>
        </row>
        <row r="1567">
          <cell r="C1567">
            <v>1.09519796751556E-5</v>
          </cell>
          <cell r="D1567">
            <v>-0.35599717075824694</v>
          </cell>
        </row>
        <row r="1568">
          <cell r="C1568">
            <v>1.0931830729532499E-5</v>
          </cell>
          <cell r="D1568">
            <v>-0.36094934816360497</v>
          </cell>
        </row>
        <row r="1569">
          <cell r="C1569">
            <v>1.0937163096969001E-5</v>
          </cell>
          <cell r="D1569">
            <v>-0.36615198428630796</v>
          </cell>
        </row>
        <row r="1570">
          <cell r="C1570">
            <v>1.0913356163655399E-5</v>
          </cell>
          <cell r="D1570">
            <v>-0.37106568689346298</v>
          </cell>
        </row>
        <row r="1571">
          <cell r="C1571">
            <v>1.09114444057923E-5</v>
          </cell>
          <cell r="D1571">
            <v>-0.37607028658389996</v>
          </cell>
        </row>
        <row r="1572">
          <cell r="C1572">
            <v>1.08889953480684E-5</v>
          </cell>
          <cell r="D1572">
            <v>-0.38113811190128294</v>
          </cell>
        </row>
        <row r="1573">
          <cell r="C1573">
            <v>1.0884818038903201E-5</v>
          </cell>
          <cell r="D1573">
            <v>-0.38620173509120892</v>
          </cell>
        </row>
        <row r="1574">
          <cell r="C1574">
            <v>1.08522681330214E-5</v>
          </cell>
          <cell r="D1574">
            <v>-0.39121910507678992</v>
          </cell>
        </row>
        <row r="1575">
          <cell r="C1575">
            <v>1.08589292722172E-5</v>
          </cell>
          <cell r="D1575">
            <v>-0.39619922215938597</v>
          </cell>
        </row>
        <row r="1576">
          <cell r="C1576">
            <v>1.08279846244841E-5</v>
          </cell>
          <cell r="D1576">
            <v>-0.40110496754646296</v>
          </cell>
        </row>
        <row r="1577">
          <cell r="C1577">
            <v>1.0829139682755299E-5</v>
          </cell>
          <cell r="D1577">
            <v>-0.40606553430557296</v>
          </cell>
        </row>
        <row r="1578">
          <cell r="C1578">
            <v>1.0804857083712699E-5</v>
          </cell>
          <cell r="D1578">
            <v>-0.41101077522039398</v>
          </cell>
        </row>
        <row r="1579">
          <cell r="C1579">
            <v>1.0804514204210101E-5</v>
          </cell>
          <cell r="D1579">
            <v>-0.41602087343931193</v>
          </cell>
        </row>
        <row r="1580">
          <cell r="C1580">
            <v>1.07734076664201E-5</v>
          </cell>
          <cell r="D1580">
            <v>-0.42099552924632994</v>
          </cell>
        </row>
        <row r="1581">
          <cell r="C1581">
            <v>1.08067597466288E-5</v>
          </cell>
          <cell r="D1581">
            <v>-0.42597242022752796</v>
          </cell>
        </row>
        <row r="1582">
          <cell r="C1582">
            <v>1.07788609966519E-5</v>
          </cell>
          <cell r="D1582">
            <v>-0.43106025035381296</v>
          </cell>
        </row>
        <row r="1583">
          <cell r="C1583">
            <v>1.07739251689054E-5</v>
          </cell>
          <cell r="D1583">
            <v>-0.43605286206006993</v>
          </cell>
        </row>
        <row r="1584">
          <cell r="C1584">
            <v>1.0756878509710099E-5</v>
          </cell>
          <cell r="D1584">
            <v>-0.44110878134965892</v>
          </cell>
        </row>
        <row r="1585">
          <cell r="C1585">
            <v>1.0766405466711099E-5</v>
          </cell>
          <cell r="D1585">
            <v>-0.44607060725688924</v>
          </cell>
        </row>
        <row r="1586">
          <cell r="C1586">
            <v>1.07430532807484E-5</v>
          </cell>
          <cell r="D1586">
            <v>-0.45110928590297694</v>
          </cell>
        </row>
        <row r="1587">
          <cell r="C1587">
            <v>1.07463501990424E-5</v>
          </cell>
          <cell r="D1587">
            <v>-0.45590616340637202</v>
          </cell>
        </row>
        <row r="1588">
          <cell r="C1588">
            <v>1.07430414573173E-5</v>
          </cell>
          <cell r="D1588">
            <v>-0.46103682692050924</v>
          </cell>
        </row>
        <row r="1589">
          <cell r="C1589">
            <v>1.07421665234142E-5</v>
          </cell>
          <cell r="D1589">
            <v>-0.46613954330682744</v>
          </cell>
        </row>
        <row r="1590">
          <cell r="C1590">
            <v>1.07269106592867E-5</v>
          </cell>
          <cell r="D1590">
            <v>-0.47109819526672359</v>
          </cell>
        </row>
        <row r="1591">
          <cell r="C1591">
            <v>1.0738522178144199E-5</v>
          </cell>
          <cell r="D1591">
            <v>-0.47628778169751163</v>
          </cell>
        </row>
        <row r="1592">
          <cell r="C1592">
            <v>1.07137375380262E-5</v>
          </cell>
          <cell r="D1592">
            <v>-0.48111525501012797</v>
          </cell>
        </row>
        <row r="1593">
          <cell r="C1593">
            <v>1.07254145405022E-5</v>
          </cell>
          <cell r="D1593">
            <v>-0.48615847851037974</v>
          </cell>
        </row>
        <row r="1594">
          <cell r="C1594">
            <v>1.07130827018409E-5</v>
          </cell>
          <cell r="D1594">
            <v>-0.49119889314174647</v>
          </cell>
        </row>
        <row r="1595">
          <cell r="C1595">
            <v>1.07221349026076E-5</v>
          </cell>
          <cell r="D1595">
            <v>-0.49628387342095376</v>
          </cell>
        </row>
        <row r="1596">
          <cell r="C1596">
            <v>1.07053519968758E-5</v>
          </cell>
          <cell r="D1596">
            <v>-0.50130497242212291</v>
          </cell>
        </row>
        <row r="1597">
          <cell r="C1597">
            <v>1.07109799500904E-5</v>
          </cell>
          <cell r="D1597">
            <v>-0.50638999181687827</v>
          </cell>
        </row>
        <row r="1598">
          <cell r="C1598">
            <v>1.0696179742808499E-5</v>
          </cell>
          <cell r="D1598">
            <v>-0.51137304629087443</v>
          </cell>
        </row>
        <row r="1599">
          <cell r="C1599">
            <v>1.07089663288207E-5</v>
          </cell>
          <cell r="D1599">
            <v>-0.51629315453469748</v>
          </cell>
        </row>
        <row r="1600">
          <cell r="C1600">
            <v>1.06928628156311E-5</v>
          </cell>
          <cell r="D1600">
            <v>-0.5213636946573853</v>
          </cell>
        </row>
        <row r="1601">
          <cell r="C1601">
            <v>1.07014229797642E-5</v>
          </cell>
          <cell r="D1601">
            <v>-0.52652436864450569</v>
          </cell>
        </row>
        <row r="1602">
          <cell r="C1602">
            <v>1.0680152627173799E-5</v>
          </cell>
          <cell r="D1602">
            <v>-0.53016724993363018</v>
          </cell>
        </row>
      </sheetData>
      <sheetData sheetId="3"/>
      <sheetData sheetId="4">
        <row r="1159">
          <cell r="C1159">
            <v>-4.1149692151520901E-6</v>
          </cell>
          <cell r="D1159">
            <v>-0.53002709845900531</v>
          </cell>
        </row>
        <row r="1160">
          <cell r="C1160">
            <v>-4.1580324250389796E-6</v>
          </cell>
          <cell r="D1160">
            <v>-0.52571938416808839</v>
          </cell>
        </row>
        <row r="1161">
          <cell r="C1161">
            <v>-4.2146825762756601E-6</v>
          </cell>
          <cell r="D1161">
            <v>-0.52067188869118686</v>
          </cell>
        </row>
        <row r="1162">
          <cell r="C1162">
            <v>-4.2436636249476603E-6</v>
          </cell>
          <cell r="D1162">
            <v>-0.51572558793127532</v>
          </cell>
        </row>
        <row r="1163">
          <cell r="C1163">
            <v>-4.3113473111588999E-6</v>
          </cell>
          <cell r="D1163">
            <v>-0.51060416872501369</v>
          </cell>
        </row>
        <row r="1164">
          <cell r="C1164">
            <v>-4.3460668166517297E-6</v>
          </cell>
          <cell r="D1164">
            <v>-0.505600463104248</v>
          </cell>
        </row>
        <row r="1165">
          <cell r="C1165">
            <v>-4.4245748540561198E-6</v>
          </cell>
          <cell r="D1165">
            <v>-0.50068540821671481</v>
          </cell>
        </row>
        <row r="1166">
          <cell r="C1166">
            <v>-4.4581884139915903E-6</v>
          </cell>
          <cell r="D1166">
            <v>-0.49564426342844958</v>
          </cell>
        </row>
        <row r="1167">
          <cell r="C1167">
            <v>-4.5223036977404297E-6</v>
          </cell>
          <cell r="D1167">
            <v>-0.49056502382159228</v>
          </cell>
        </row>
        <row r="1168">
          <cell r="C1168">
            <v>-4.56258339909255E-6</v>
          </cell>
          <cell r="D1168">
            <v>-0.48556121389269824</v>
          </cell>
        </row>
        <row r="1169">
          <cell r="C1169">
            <v>-4.62441630588728E-6</v>
          </cell>
          <cell r="D1169">
            <v>-0.48068712229728694</v>
          </cell>
        </row>
        <row r="1170">
          <cell r="C1170">
            <v>-4.6774421207374004E-6</v>
          </cell>
          <cell r="D1170">
            <v>-0.47556726212501527</v>
          </cell>
        </row>
        <row r="1171">
          <cell r="C1171">
            <v>-4.7322478167188803E-6</v>
          </cell>
          <cell r="D1171">
            <v>-0.47048645789623256</v>
          </cell>
        </row>
        <row r="1172">
          <cell r="C1172">
            <v>-4.7963808356144E-6</v>
          </cell>
          <cell r="D1172">
            <v>-0.46537923390865327</v>
          </cell>
        </row>
        <row r="1173">
          <cell r="C1173">
            <v>-4.8545352910878103E-6</v>
          </cell>
          <cell r="D1173">
            <v>-0.46042969400882716</v>
          </cell>
        </row>
        <row r="1174">
          <cell r="C1174">
            <v>-4.9087175284512299E-6</v>
          </cell>
          <cell r="D1174">
            <v>-0.45517433012723918</v>
          </cell>
        </row>
        <row r="1175">
          <cell r="C1175">
            <v>-4.9612017392064402E-6</v>
          </cell>
          <cell r="D1175">
            <v>-0.45031209613084788</v>
          </cell>
        </row>
        <row r="1176">
          <cell r="C1176">
            <v>-5.0171151997346897E-6</v>
          </cell>
          <cell r="D1176">
            <v>-0.44541953082084657</v>
          </cell>
        </row>
        <row r="1177">
          <cell r="C1177">
            <v>-5.0786634346877699E-6</v>
          </cell>
          <cell r="D1177">
            <v>-0.44050469572544093</v>
          </cell>
        </row>
        <row r="1178">
          <cell r="C1178">
            <v>-5.1351421461731703E-6</v>
          </cell>
          <cell r="D1178">
            <v>-0.43545736695528026</v>
          </cell>
        </row>
        <row r="1179">
          <cell r="C1179">
            <v>-5.2061177484574702E-6</v>
          </cell>
          <cell r="D1179">
            <v>-0.43046570147275898</v>
          </cell>
        </row>
        <row r="1180">
          <cell r="C1180">
            <v>-5.2663835958810498E-6</v>
          </cell>
          <cell r="D1180">
            <v>-0.42535731519460696</v>
          </cell>
        </row>
        <row r="1181">
          <cell r="C1181">
            <v>-5.3209423640510101E-6</v>
          </cell>
          <cell r="D1181">
            <v>-0.42044611598253295</v>
          </cell>
        </row>
        <row r="1182">
          <cell r="C1182">
            <v>-5.3908324844087499E-6</v>
          </cell>
          <cell r="D1182">
            <v>-0.41528426433801696</v>
          </cell>
        </row>
        <row r="1183">
          <cell r="C1183">
            <v>-5.4527381507796202E-6</v>
          </cell>
          <cell r="D1183">
            <v>-0.41052961672544497</v>
          </cell>
        </row>
        <row r="1184">
          <cell r="C1184">
            <v>-5.5191080718941504E-6</v>
          </cell>
          <cell r="D1184">
            <v>-0.40542204256057696</v>
          </cell>
        </row>
        <row r="1185">
          <cell r="C1185">
            <v>-5.5861437431303801E-6</v>
          </cell>
          <cell r="D1185">
            <v>-0.40039571697711895</v>
          </cell>
        </row>
        <row r="1186">
          <cell r="C1186">
            <v>-5.6409503486065702E-6</v>
          </cell>
          <cell r="D1186">
            <v>-0.39542576248645794</v>
          </cell>
        </row>
        <row r="1187">
          <cell r="C1187">
            <v>-5.70902875551838E-6</v>
          </cell>
          <cell r="D1187">
            <v>-0.39041225190162698</v>
          </cell>
        </row>
        <row r="1188">
          <cell r="C1188">
            <v>-5.77566834181198E-6</v>
          </cell>
          <cell r="D1188">
            <v>-0.38535323317050896</v>
          </cell>
        </row>
        <row r="1189">
          <cell r="C1189">
            <v>-5.8396731219545498E-6</v>
          </cell>
          <cell r="D1189">
            <v>-0.38040221805572494</v>
          </cell>
        </row>
        <row r="1190">
          <cell r="C1190">
            <v>-5.8917594287777303E-6</v>
          </cell>
          <cell r="D1190">
            <v>-0.37546394343376199</v>
          </cell>
        </row>
        <row r="1191">
          <cell r="C1191">
            <v>-5.9734138631029097E-6</v>
          </cell>
          <cell r="D1191">
            <v>-0.37040152723789199</v>
          </cell>
        </row>
        <row r="1192">
          <cell r="C1192">
            <v>-6.0351908359734799E-6</v>
          </cell>
          <cell r="D1192">
            <v>-0.36525179023742693</v>
          </cell>
        </row>
        <row r="1193">
          <cell r="C1193">
            <v>-6.1004247982054898E-6</v>
          </cell>
          <cell r="D1193">
            <v>-0.36053494687080395</v>
          </cell>
        </row>
        <row r="1194">
          <cell r="C1194">
            <v>-6.1436026044248104E-6</v>
          </cell>
          <cell r="D1194">
            <v>-0.35537831063270597</v>
          </cell>
        </row>
        <row r="1195">
          <cell r="C1195">
            <v>-6.2023545979172897E-6</v>
          </cell>
          <cell r="D1195">
            <v>-0.35039765710830695</v>
          </cell>
        </row>
        <row r="1196">
          <cell r="C1196">
            <v>-6.2604199229099297E-6</v>
          </cell>
          <cell r="D1196">
            <v>-0.34527982349395792</v>
          </cell>
        </row>
        <row r="1197">
          <cell r="C1197">
            <v>-6.3381567088072197E-6</v>
          </cell>
          <cell r="D1197">
            <v>-0.34046642060279797</v>
          </cell>
        </row>
        <row r="1198">
          <cell r="C1198">
            <v>-6.3854263316898099E-6</v>
          </cell>
          <cell r="D1198">
            <v>-0.33527828330993692</v>
          </cell>
        </row>
        <row r="1199">
          <cell r="C1199">
            <v>-6.4390469560748897E-6</v>
          </cell>
          <cell r="D1199">
            <v>-0.33037414724826797</v>
          </cell>
        </row>
        <row r="1200">
          <cell r="C1200">
            <v>-6.48756395094097E-6</v>
          </cell>
          <cell r="D1200">
            <v>-0.32544478352069894</v>
          </cell>
        </row>
        <row r="1201">
          <cell r="C1201">
            <v>-6.5419312704762004E-6</v>
          </cell>
          <cell r="D1201">
            <v>-0.32031543130874596</v>
          </cell>
        </row>
        <row r="1202">
          <cell r="C1202">
            <v>-6.5779931901488504E-6</v>
          </cell>
          <cell r="D1202">
            <v>-0.31547839517593396</v>
          </cell>
        </row>
        <row r="1203">
          <cell r="C1203">
            <v>-6.64020762997097E-6</v>
          </cell>
          <cell r="D1203">
            <v>-0.31017487819194794</v>
          </cell>
        </row>
        <row r="1204">
          <cell r="C1204">
            <v>-6.6801849243347499E-6</v>
          </cell>
          <cell r="D1204">
            <v>-0.30532106335163095</v>
          </cell>
        </row>
        <row r="1205">
          <cell r="C1205">
            <v>-6.7219616539659901E-6</v>
          </cell>
          <cell r="D1205">
            <v>-0.30020373637676195</v>
          </cell>
        </row>
        <row r="1206">
          <cell r="C1206">
            <v>-6.7492378548195103E-6</v>
          </cell>
          <cell r="D1206">
            <v>-0.29539332861900292</v>
          </cell>
        </row>
        <row r="1207">
          <cell r="C1207">
            <v>-6.7900114117946899E-6</v>
          </cell>
          <cell r="D1207">
            <v>-0.29020317966937992</v>
          </cell>
        </row>
        <row r="1208">
          <cell r="C1208">
            <v>-6.82145264363498E-6</v>
          </cell>
          <cell r="D1208">
            <v>-0.28534492428302793</v>
          </cell>
        </row>
        <row r="1209">
          <cell r="C1209">
            <v>-6.8544632085831802E-6</v>
          </cell>
          <cell r="D1209">
            <v>-0.28039682979583697</v>
          </cell>
        </row>
        <row r="1210">
          <cell r="C1210">
            <v>-6.8620020101661802E-6</v>
          </cell>
          <cell r="D1210">
            <v>-0.27543852801322893</v>
          </cell>
        </row>
        <row r="1211">
          <cell r="C1211">
            <v>-6.9024827098473898E-6</v>
          </cell>
          <cell r="D1211">
            <v>-0.27035639758109997</v>
          </cell>
        </row>
        <row r="1212">
          <cell r="C1212">
            <v>-6.9217421696521299E-6</v>
          </cell>
          <cell r="D1212">
            <v>-0.26531986470222496</v>
          </cell>
        </row>
        <row r="1213">
          <cell r="C1213">
            <v>-6.9442971835087502E-6</v>
          </cell>
          <cell r="D1213">
            <v>-0.26036811943054194</v>
          </cell>
        </row>
        <row r="1214">
          <cell r="C1214">
            <v>-6.9634425017284204E-6</v>
          </cell>
          <cell r="D1214">
            <v>-0.25550810570716898</v>
          </cell>
        </row>
        <row r="1215">
          <cell r="C1215">
            <v>-6.9765892476425498E-6</v>
          </cell>
          <cell r="D1215">
            <v>-0.25039659018516497</v>
          </cell>
        </row>
        <row r="1216">
          <cell r="C1216">
            <v>-6.9786224230483598E-6</v>
          </cell>
          <cell r="D1216">
            <v>-0.24549267764091492</v>
          </cell>
        </row>
        <row r="1217">
          <cell r="C1217">
            <v>-7.0057162702141804E-6</v>
          </cell>
          <cell r="D1217">
            <v>-0.24031103725433295</v>
          </cell>
        </row>
        <row r="1218">
          <cell r="C1218">
            <v>-7.0041051003499896E-6</v>
          </cell>
          <cell r="D1218">
            <v>-0.23541689987182596</v>
          </cell>
        </row>
        <row r="1219">
          <cell r="C1219">
            <v>-7.0026680987211901E-6</v>
          </cell>
          <cell r="D1219">
            <v>-0.23053846831321695</v>
          </cell>
        </row>
        <row r="1220">
          <cell r="C1220">
            <v>-7.0208493525569801E-6</v>
          </cell>
          <cell r="D1220">
            <v>-0.22538093800544695</v>
          </cell>
        </row>
        <row r="1221">
          <cell r="C1221">
            <v>-7.0058849814813601E-6</v>
          </cell>
          <cell r="D1221">
            <v>-0.22051231141090394</v>
          </cell>
        </row>
        <row r="1222">
          <cell r="C1222">
            <v>-7.0140067691681898E-6</v>
          </cell>
          <cell r="D1222">
            <v>-0.21556575174331694</v>
          </cell>
        </row>
        <row r="1223">
          <cell r="C1223">
            <v>-7.0236633291642596E-6</v>
          </cell>
          <cell r="D1223">
            <v>-0.21061823840141297</v>
          </cell>
        </row>
        <row r="1224">
          <cell r="C1224">
            <v>-7.0119644988153604E-6</v>
          </cell>
          <cell r="D1224">
            <v>-0.20562104458808894</v>
          </cell>
        </row>
        <row r="1225">
          <cell r="C1225">
            <v>-7.0278365456033498E-6</v>
          </cell>
          <cell r="D1225">
            <v>-0.20062462563514694</v>
          </cell>
        </row>
        <row r="1226">
          <cell r="C1226">
            <v>-7.0227633841568604E-6</v>
          </cell>
          <cell r="D1226">
            <v>-0.19544560785293597</v>
          </cell>
        </row>
        <row r="1227">
          <cell r="C1227">
            <v>-7.0314249569491898E-6</v>
          </cell>
          <cell r="D1227">
            <v>-0.19051317448615995</v>
          </cell>
        </row>
        <row r="1228">
          <cell r="C1228">
            <v>-7.0368905653595002E-6</v>
          </cell>
          <cell r="D1228">
            <v>-0.18534989233016996</v>
          </cell>
        </row>
        <row r="1229">
          <cell r="C1229">
            <v>-7.0625892476528002E-6</v>
          </cell>
          <cell r="D1229">
            <v>-0.18056781167983993</v>
          </cell>
        </row>
        <row r="1230">
          <cell r="C1230">
            <v>-7.0611577029922003E-6</v>
          </cell>
          <cell r="D1230">
            <v>-0.17543933863639793</v>
          </cell>
        </row>
        <row r="1231">
          <cell r="C1231">
            <v>-7.0846999733476002E-6</v>
          </cell>
          <cell r="D1231">
            <v>-0.17047540421485896</v>
          </cell>
        </row>
        <row r="1232">
          <cell r="C1232">
            <v>-7.0914502430241597E-6</v>
          </cell>
          <cell r="D1232">
            <v>-0.16555137510299694</v>
          </cell>
        </row>
        <row r="1233">
          <cell r="C1233">
            <v>-7.1141957960207896E-6</v>
          </cell>
          <cell r="D1233">
            <v>-0.16060395116805998</v>
          </cell>
        </row>
        <row r="1234">
          <cell r="C1234">
            <v>-7.1438503255194502E-6</v>
          </cell>
          <cell r="D1234">
            <v>-0.15553782458305393</v>
          </cell>
        </row>
        <row r="1235">
          <cell r="C1235">
            <v>-7.17385546522564E-6</v>
          </cell>
          <cell r="D1235">
            <v>-0.15046770448684693</v>
          </cell>
        </row>
        <row r="1236">
          <cell r="C1236">
            <v>-7.1964022936299401E-6</v>
          </cell>
          <cell r="D1236">
            <v>-0.14547900433540295</v>
          </cell>
        </row>
        <row r="1237">
          <cell r="C1237">
            <v>-7.2499105954193502E-6</v>
          </cell>
          <cell r="D1237">
            <v>-0.14053080554008496</v>
          </cell>
        </row>
        <row r="1238">
          <cell r="C1238">
            <v>-7.2762486524879899E-6</v>
          </cell>
          <cell r="D1238">
            <v>-0.13569177265167193</v>
          </cell>
        </row>
        <row r="1239">
          <cell r="C1239">
            <v>-7.3206770139222499E-6</v>
          </cell>
          <cell r="D1239">
            <v>-0.13040314192771896</v>
          </cell>
        </row>
        <row r="1240">
          <cell r="C1240">
            <v>-7.3650794547575103E-6</v>
          </cell>
          <cell r="D1240">
            <v>-0.12532914752960195</v>
          </cell>
        </row>
        <row r="1241">
          <cell r="C1241">
            <v>-7.4159606811008399E-6</v>
          </cell>
          <cell r="D1241">
            <v>-0.12047491545677197</v>
          </cell>
        </row>
        <row r="1242">
          <cell r="C1242">
            <v>-7.4721492637763697E-6</v>
          </cell>
          <cell r="D1242">
            <v>-0.11560625905990596</v>
          </cell>
        </row>
        <row r="1243">
          <cell r="C1243">
            <v>-7.5191264841123501E-6</v>
          </cell>
          <cell r="D1243">
            <v>-0.11061124081611595</v>
          </cell>
        </row>
        <row r="1244">
          <cell r="C1244">
            <v>-7.5807429311680599E-6</v>
          </cell>
          <cell r="D1244">
            <v>-0.10555891270637496</v>
          </cell>
        </row>
        <row r="1245">
          <cell r="C1245">
            <v>-7.6618816819973307E-6</v>
          </cell>
          <cell r="D1245">
            <v>-0.10033277745246894</v>
          </cell>
        </row>
        <row r="1246">
          <cell r="C1246">
            <v>-7.7178283390821906E-6</v>
          </cell>
          <cell r="D1246">
            <v>-9.5329712581634973E-2</v>
          </cell>
        </row>
        <row r="1247">
          <cell r="C1247">
            <v>-7.8070779636618698E-6</v>
          </cell>
          <cell r="D1247">
            <v>-9.027458305358893E-2</v>
          </cell>
        </row>
        <row r="1248">
          <cell r="C1248">
            <v>-7.8671482697245699E-6</v>
          </cell>
          <cell r="D1248">
            <v>-8.5154424858092936E-2</v>
          </cell>
        </row>
        <row r="1249">
          <cell r="C1249">
            <v>-7.9356714195455408E-6</v>
          </cell>
          <cell r="D1249">
            <v>-8.018387432098395E-2</v>
          </cell>
        </row>
        <row r="1250">
          <cell r="C1250">
            <v>-8.0139761848840896E-6</v>
          </cell>
          <cell r="D1250">
            <v>-7.4783842515944943E-2</v>
          </cell>
        </row>
        <row r="1251">
          <cell r="C1251">
            <v>-8.0689260357757996E-6</v>
          </cell>
          <cell r="D1251">
            <v>-6.9834481430053941E-2</v>
          </cell>
        </row>
        <row r="1252">
          <cell r="C1252">
            <v>-8.1159068940905905E-6</v>
          </cell>
          <cell r="D1252">
            <v>-6.4882646751403927E-2</v>
          </cell>
        </row>
        <row r="1253">
          <cell r="C1253">
            <v>-8.1745856732595695E-6</v>
          </cell>
          <cell r="D1253">
            <v>-5.9850792837142952E-2</v>
          </cell>
        </row>
        <row r="1254">
          <cell r="C1254">
            <v>-8.2328224380035004E-6</v>
          </cell>
          <cell r="D1254">
            <v>-5.4959635686873953E-2</v>
          </cell>
        </row>
        <row r="1255">
          <cell r="C1255">
            <v>-8.2923434092663195E-6</v>
          </cell>
          <cell r="D1255">
            <v>-4.9732338142394972E-2</v>
          </cell>
        </row>
        <row r="1256">
          <cell r="C1256">
            <v>-8.3315399024286307E-6</v>
          </cell>
          <cell r="D1256">
            <v>-4.4716786098479955E-2</v>
          </cell>
        </row>
        <row r="1257">
          <cell r="C1257">
            <v>-8.3824979810742695E-6</v>
          </cell>
          <cell r="D1257">
            <v>-3.9704542112349972E-2</v>
          </cell>
        </row>
        <row r="1258">
          <cell r="C1258">
            <v>-8.40622487885412E-6</v>
          </cell>
          <cell r="D1258">
            <v>-3.4878205013274932E-2</v>
          </cell>
        </row>
        <row r="1259">
          <cell r="C1259">
            <v>-8.4547718870453503E-6</v>
          </cell>
          <cell r="D1259">
            <v>-2.9749404144286951E-2</v>
          </cell>
        </row>
        <row r="1260">
          <cell r="C1260">
            <v>-8.4690418589161692E-6</v>
          </cell>
          <cell r="D1260">
            <v>-2.4956833076477003E-2</v>
          </cell>
        </row>
        <row r="1261">
          <cell r="C1261">
            <v>-8.5170395323075405E-6</v>
          </cell>
          <cell r="D1261">
            <v>-1.9854973506926998E-2</v>
          </cell>
        </row>
        <row r="1262">
          <cell r="C1262">
            <v>-8.5342899183160608E-6</v>
          </cell>
          <cell r="D1262">
            <v>-1.493729228973395E-2</v>
          </cell>
        </row>
        <row r="1263">
          <cell r="C1263">
            <v>-8.5688207036582804E-6</v>
          </cell>
          <cell r="D1263">
            <v>-9.9749671936039119E-3</v>
          </cell>
        </row>
        <row r="1264">
          <cell r="C1264">
            <v>-8.5812380348215794E-6</v>
          </cell>
          <cell r="D1264">
            <v>-4.8737036705019943E-3</v>
          </cell>
        </row>
        <row r="1265">
          <cell r="C1265">
            <v>-8.6136087702470798E-6</v>
          </cell>
          <cell r="D1265">
            <v>1.8983011245710113E-4</v>
          </cell>
        </row>
        <row r="1266">
          <cell r="C1266">
            <v>-8.6314112195395898E-6</v>
          </cell>
          <cell r="D1266">
            <v>5.1897061347960793E-3</v>
          </cell>
        </row>
        <row r="1267">
          <cell r="C1267">
            <v>-8.6535528680542501E-6</v>
          </cell>
          <cell r="D1267">
            <v>1.0157872486114994E-2</v>
          </cell>
        </row>
        <row r="1268">
          <cell r="C1268">
            <v>-8.6608133642585E-6</v>
          </cell>
          <cell r="D1268">
            <v>1.5197147178650061E-2</v>
          </cell>
        </row>
        <row r="1269">
          <cell r="C1269">
            <v>-8.6748204921605099E-6</v>
          </cell>
          <cell r="D1269">
            <v>2.0223010826110999E-2</v>
          </cell>
        </row>
        <row r="1270">
          <cell r="C1270">
            <v>-8.68007100507384E-6</v>
          </cell>
          <cell r="D1270">
            <v>2.5284994888306045E-2</v>
          </cell>
        </row>
        <row r="1271">
          <cell r="C1271">
            <v>-8.6894551714067297E-6</v>
          </cell>
          <cell r="D1271">
            <v>3.0145694065094042E-2</v>
          </cell>
        </row>
        <row r="1272">
          <cell r="C1272">
            <v>-8.6820919023011794E-6</v>
          </cell>
          <cell r="D1272">
            <v>3.5259593772888009E-2</v>
          </cell>
        </row>
        <row r="1273">
          <cell r="C1273">
            <v>-8.6979662228259292E-6</v>
          </cell>
          <cell r="D1273">
            <v>4.0085841464996053E-2</v>
          </cell>
        </row>
        <row r="1274">
          <cell r="C1274">
            <v>-8.6846066551515799E-6</v>
          </cell>
          <cell r="D1274">
            <v>4.5174468803406032E-2</v>
          </cell>
        </row>
        <row r="1275">
          <cell r="C1275">
            <v>-8.6942836787784506E-6</v>
          </cell>
          <cell r="D1275">
            <v>5.025558595657309E-2</v>
          </cell>
        </row>
        <row r="1276">
          <cell r="C1276">
            <v>-8.6872405518079193E-6</v>
          </cell>
          <cell r="D1276">
            <v>5.5277754116058064E-2</v>
          </cell>
        </row>
        <row r="1277">
          <cell r="C1277">
            <v>-8.7050220827222802E-6</v>
          </cell>
          <cell r="D1277">
            <v>6.0194422054291041E-2</v>
          </cell>
        </row>
        <row r="1278">
          <cell r="C1278">
            <v>-8.6921891124802608E-6</v>
          </cell>
          <cell r="D1278">
            <v>6.5254856395721039E-2</v>
          </cell>
        </row>
        <row r="1279">
          <cell r="C1279">
            <v>-8.7013304437277805E-6</v>
          </cell>
          <cell r="D1279">
            <v>7.0068229484558042E-2</v>
          </cell>
        </row>
        <row r="1280">
          <cell r="C1280">
            <v>-8.7010230345185795E-6</v>
          </cell>
          <cell r="D1280">
            <v>7.5380433845520067E-2</v>
          </cell>
        </row>
        <row r="1281">
          <cell r="C1281">
            <v>-8.6989357441780208E-6</v>
          </cell>
          <cell r="D1281">
            <v>8.0203224468231027E-2</v>
          </cell>
        </row>
        <row r="1282">
          <cell r="C1282">
            <v>-8.7018015619833005E-6</v>
          </cell>
          <cell r="D1282">
            <v>8.540653114318808E-2</v>
          </cell>
        </row>
        <row r="1283">
          <cell r="C1283">
            <v>-8.7011003415682404E-6</v>
          </cell>
          <cell r="D1283">
            <v>9.0315867710114017E-2</v>
          </cell>
        </row>
        <row r="1284">
          <cell r="C1284">
            <v>-8.6948812167975103E-6</v>
          </cell>
          <cell r="D1284">
            <v>9.5342625427246031E-2</v>
          </cell>
        </row>
        <row r="1285">
          <cell r="C1285">
            <v>-8.7054095274652405E-6</v>
          </cell>
          <cell r="D1285">
            <v>0.10029648666381807</v>
          </cell>
        </row>
        <row r="1286">
          <cell r="C1286">
            <v>-8.7206226453417895E-6</v>
          </cell>
          <cell r="D1286">
            <v>0.10533027772903403</v>
          </cell>
        </row>
        <row r="1287">
          <cell r="C1287">
            <v>-8.7405442172894305E-6</v>
          </cell>
          <cell r="D1287">
            <v>0.11025725727081304</v>
          </cell>
        </row>
        <row r="1288">
          <cell r="C1288">
            <v>-8.7338821685989404E-6</v>
          </cell>
          <cell r="D1288">
            <v>0.11536257390976001</v>
          </cell>
        </row>
        <row r="1289">
          <cell r="C1289">
            <v>-8.7590315160923604E-6</v>
          </cell>
          <cell r="D1289">
            <v>0.120273519802094</v>
          </cell>
        </row>
        <row r="1290">
          <cell r="C1290">
            <v>-8.7711505329934897E-6</v>
          </cell>
          <cell r="D1290">
            <v>0.12531273488998407</v>
          </cell>
        </row>
        <row r="1291">
          <cell r="C1291">
            <v>-8.7856815298437107E-6</v>
          </cell>
          <cell r="D1291">
            <v>0.130455304431915</v>
          </cell>
        </row>
        <row r="1292">
          <cell r="C1292">
            <v>-8.8072401922545396E-6</v>
          </cell>
          <cell r="D1292">
            <v>0.13554428939819307</v>
          </cell>
        </row>
        <row r="1293">
          <cell r="C1293">
            <v>-8.8492779468651895E-6</v>
          </cell>
          <cell r="D1293">
            <v>0.14041285638809209</v>
          </cell>
        </row>
        <row r="1294">
          <cell r="C1294">
            <v>-8.8535052782390301E-6</v>
          </cell>
          <cell r="D1294">
            <v>0.14555512790679903</v>
          </cell>
        </row>
        <row r="1295">
          <cell r="C1295">
            <v>-8.8845181380747801E-6</v>
          </cell>
          <cell r="D1295">
            <v>0.150746632862091</v>
          </cell>
        </row>
        <row r="1296">
          <cell r="C1296">
            <v>-8.88033810042543E-6</v>
          </cell>
          <cell r="D1296">
            <v>0.15561943178176907</v>
          </cell>
        </row>
        <row r="1297">
          <cell r="C1297">
            <v>-8.8944198068929802E-6</v>
          </cell>
          <cell r="D1297">
            <v>0.16047738914489706</v>
          </cell>
        </row>
        <row r="1298">
          <cell r="C1298">
            <v>-8.9256000137538598E-6</v>
          </cell>
          <cell r="D1298">
            <v>0.16572682981491105</v>
          </cell>
        </row>
        <row r="1299">
          <cell r="C1299">
            <v>-8.9579179984866608E-6</v>
          </cell>
          <cell r="D1299">
            <v>0.17052071218490605</v>
          </cell>
        </row>
        <row r="1300">
          <cell r="C1300">
            <v>-8.9704826677916605E-6</v>
          </cell>
          <cell r="D1300">
            <v>0.17534892683029202</v>
          </cell>
        </row>
        <row r="1301">
          <cell r="C1301">
            <v>-9.0061657829210196E-6</v>
          </cell>
          <cell r="D1301">
            <v>0.18040953998565701</v>
          </cell>
        </row>
        <row r="1302">
          <cell r="C1302">
            <v>-9.0496059783618E-6</v>
          </cell>
          <cell r="D1302">
            <v>0.18545972232818608</v>
          </cell>
        </row>
        <row r="1303">
          <cell r="C1303">
            <v>-9.0892517619067803E-6</v>
          </cell>
          <cell r="D1303">
            <v>0.19064639930725102</v>
          </cell>
        </row>
        <row r="1304">
          <cell r="C1304">
            <v>-9.1131214503548108E-6</v>
          </cell>
          <cell r="D1304">
            <v>0.19574223880767805</v>
          </cell>
        </row>
        <row r="1305">
          <cell r="C1305">
            <v>-9.1666706794058007E-6</v>
          </cell>
          <cell r="D1305">
            <v>0.20060144786834699</v>
          </cell>
        </row>
        <row r="1306">
          <cell r="C1306">
            <v>-9.2101563495816697E-6</v>
          </cell>
          <cell r="D1306">
            <v>0.20564316635131807</v>
          </cell>
        </row>
        <row r="1307">
          <cell r="C1307">
            <v>-9.2556610979954695E-6</v>
          </cell>
          <cell r="D1307">
            <v>0.210674752044678</v>
          </cell>
        </row>
        <row r="1308">
          <cell r="C1308">
            <v>-9.2904047050979005E-6</v>
          </cell>
          <cell r="D1308">
            <v>0.21571903352737409</v>
          </cell>
        </row>
        <row r="1309">
          <cell r="C1309">
            <v>-9.3341386673273502E-6</v>
          </cell>
          <cell r="D1309">
            <v>0.22073905591964704</v>
          </cell>
        </row>
        <row r="1310">
          <cell r="C1310">
            <v>-9.3776043286197802E-6</v>
          </cell>
          <cell r="D1310">
            <v>0.22557388668060308</v>
          </cell>
        </row>
        <row r="1311">
          <cell r="C1311">
            <v>-9.43366467254236E-6</v>
          </cell>
          <cell r="D1311">
            <v>0.23073785429000904</v>
          </cell>
        </row>
        <row r="1312">
          <cell r="C1312">
            <v>-9.4853958216845092E-6</v>
          </cell>
          <cell r="D1312">
            <v>0.23558704977035505</v>
          </cell>
        </row>
        <row r="1313">
          <cell r="C1313">
            <v>-9.5329842224600708E-6</v>
          </cell>
          <cell r="D1313">
            <v>0.24058394556045504</v>
          </cell>
        </row>
        <row r="1314">
          <cell r="C1314">
            <v>-9.5990981208160503E-6</v>
          </cell>
          <cell r="D1314">
            <v>0.24578302030563404</v>
          </cell>
        </row>
        <row r="1315">
          <cell r="C1315">
            <v>-9.6430512712686306E-6</v>
          </cell>
          <cell r="D1315">
            <v>0.25065099124908408</v>
          </cell>
        </row>
        <row r="1316">
          <cell r="C1316">
            <v>-9.7153870228794403E-6</v>
          </cell>
          <cell r="D1316">
            <v>0.255793680000305</v>
          </cell>
        </row>
        <row r="1317">
          <cell r="C1317">
            <v>-9.7704387371777608E-6</v>
          </cell>
          <cell r="D1317">
            <v>0.26052342777252202</v>
          </cell>
        </row>
        <row r="1318">
          <cell r="C1318">
            <v>-9.8314521892461892E-6</v>
          </cell>
          <cell r="D1318">
            <v>0.26549975996017505</v>
          </cell>
        </row>
        <row r="1319">
          <cell r="C1319">
            <v>-9.90145690593636E-6</v>
          </cell>
          <cell r="D1319">
            <v>0.27058826808929404</v>
          </cell>
        </row>
        <row r="1320">
          <cell r="C1320">
            <v>-9.9655308076762594E-6</v>
          </cell>
          <cell r="D1320">
            <v>0.27545969610214205</v>
          </cell>
        </row>
        <row r="1321">
          <cell r="C1321">
            <v>-1.00388724604272E-5</v>
          </cell>
          <cell r="D1321">
            <v>0.28052901153564502</v>
          </cell>
        </row>
        <row r="1322">
          <cell r="C1322">
            <v>-1.0118779755430299E-5</v>
          </cell>
          <cell r="D1322">
            <v>0.28540496950149508</v>
          </cell>
        </row>
        <row r="1323">
          <cell r="C1323">
            <v>-1.0199929420196001E-5</v>
          </cell>
          <cell r="D1323">
            <v>0.29062872056961109</v>
          </cell>
        </row>
        <row r="1324">
          <cell r="C1324">
            <v>-1.0263991498504799E-5</v>
          </cell>
          <cell r="D1324">
            <v>0.295585800457001</v>
          </cell>
        </row>
        <row r="1325">
          <cell r="C1325">
            <v>-1.0341663255530901E-5</v>
          </cell>
          <cell r="D1325">
            <v>0.3006881368637091</v>
          </cell>
        </row>
        <row r="1326">
          <cell r="C1326">
            <v>-1.0428309906274101E-5</v>
          </cell>
          <cell r="D1326">
            <v>0.3057567966461181</v>
          </cell>
        </row>
        <row r="1327">
          <cell r="C1327">
            <v>-1.05066646938212E-5</v>
          </cell>
          <cell r="D1327">
            <v>0.31077407722473105</v>
          </cell>
        </row>
        <row r="1328">
          <cell r="C1328">
            <v>-1.05744420579867E-5</v>
          </cell>
          <cell r="D1328">
            <v>0.31584446554184009</v>
          </cell>
        </row>
        <row r="1329">
          <cell r="C1329">
            <v>-1.0635376384016099E-5</v>
          </cell>
          <cell r="D1329">
            <v>0.32069741611480707</v>
          </cell>
        </row>
        <row r="1330">
          <cell r="C1330">
            <v>-1.0724529602157401E-5</v>
          </cell>
          <cell r="D1330">
            <v>0.32612090234756508</v>
          </cell>
        </row>
        <row r="1331">
          <cell r="C1331">
            <v>-1.0804877092596099E-5</v>
          </cell>
          <cell r="D1331">
            <v>0.33102678184509304</v>
          </cell>
        </row>
        <row r="1332">
          <cell r="C1332">
            <v>-1.08604854176519E-5</v>
          </cell>
          <cell r="D1332">
            <v>0.33591251497268704</v>
          </cell>
        </row>
        <row r="1333">
          <cell r="C1333">
            <v>-1.0941155778709801E-5</v>
          </cell>
          <cell r="D1333">
            <v>0.341240276145935</v>
          </cell>
        </row>
        <row r="1334">
          <cell r="C1334">
            <v>-1.09916109067854E-5</v>
          </cell>
          <cell r="D1334">
            <v>0.34615217571258505</v>
          </cell>
        </row>
        <row r="1335">
          <cell r="C1335">
            <v>-1.10347336885752E-5</v>
          </cell>
          <cell r="D1335">
            <v>0.35100745086669904</v>
          </cell>
        </row>
        <row r="1336">
          <cell r="C1336">
            <v>-1.10984574348549E-5</v>
          </cell>
          <cell r="D1336">
            <v>0.35585408334732105</v>
          </cell>
        </row>
        <row r="1337">
          <cell r="C1337">
            <v>-1.1172025551786601E-5</v>
          </cell>
          <cell r="D1337">
            <v>0.36101781253814702</v>
          </cell>
        </row>
        <row r="1338">
          <cell r="C1338">
            <v>-1.12319712570752E-5</v>
          </cell>
          <cell r="D1338">
            <v>0.36594717626571704</v>
          </cell>
        </row>
        <row r="1339">
          <cell r="C1339">
            <v>-1.1296713637420901E-5</v>
          </cell>
          <cell r="D1339">
            <v>0.37093191270828207</v>
          </cell>
        </row>
        <row r="1340">
          <cell r="C1340">
            <v>-1.1334043847455199E-5</v>
          </cell>
          <cell r="D1340">
            <v>0.37603687171936007</v>
          </cell>
        </row>
        <row r="1341">
          <cell r="C1341">
            <v>-1.1393144632165799E-5</v>
          </cell>
          <cell r="D1341">
            <v>0.38085674171447803</v>
          </cell>
        </row>
        <row r="1342">
          <cell r="C1342">
            <v>-1.1455250387371099E-5</v>
          </cell>
          <cell r="D1342">
            <v>0.38572071914672901</v>
          </cell>
        </row>
        <row r="1343">
          <cell r="C1343">
            <v>-1.15002494567307E-5</v>
          </cell>
          <cell r="D1343">
            <v>0.39065848712921103</v>
          </cell>
        </row>
        <row r="1344">
          <cell r="C1344">
            <v>-1.15546463348437E-5</v>
          </cell>
          <cell r="D1344">
            <v>0.39564536933898908</v>
          </cell>
        </row>
        <row r="1345">
          <cell r="C1345">
            <v>-1.15942457341589E-5</v>
          </cell>
          <cell r="D1345">
            <v>0.40051989679336508</v>
          </cell>
        </row>
        <row r="1346">
          <cell r="C1346">
            <v>-1.1655612070171599E-5</v>
          </cell>
          <cell r="D1346">
            <v>0.40550952081680303</v>
          </cell>
        </row>
        <row r="1347">
          <cell r="C1347">
            <v>-1.1705106771842101E-5</v>
          </cell>
          <cell r="D1347">
            <v>0.41060834054946904</v>
          </cell>
        </row>
        <row r="1348">
          <cell r="C1348">
            <v>-1.1750200428650699E-5</v>
          </cell>
          <cell r="D1348">
            <v>0.41545038347244301</v>
          </cell>
        </row>
        <row r="1349">
          <cell r="C1349">
            <v>-1.1810920113930501E-5</v>
          </cell>
          <cell r="D1349">
            <v>0.42023431186676008</v>
          </cell>
        </row>
        <row r="1350">
          <cell r="C1350">
            <v>-1.18793614092283E-5</v>
          </cell>
          <cell r="D1350">
            <v>0.42540471677780201</v>
          </cell>
        </row>
        <row r="1351">
          <cell r="C1351">
            <v>-1.19176502266782E-5</v>
          </cell>
          <cell r="D1351">
            <v>0.43028937702179004</v>
          </cell>
        </row>
        <row r="1352">
          <cell r="C1352">
            <v>-1.19556370918872E-5</v>
          </cell>
          <cell r="D1352">
            <v>0.43534754638671902</v>
          </cell>
        </row>
        <row r="1353">
          <cell r="C1353">
            <v>-1.2027508091705401E-5</v>
          </cell>
          <cell r="D1353">
            <v>0.44033973340988208</v>
          </cell>
        </row>
        <row r="1354">
          <cell r="C1354">
            <v>-1.2062917448929501E-5</v>
          </cell>
          <cell r="D1354">
            <v>0.4455716503143311</v>
          </cell>
        </row>
        <row r="1355">
          <cell r="C1355">
            <v>-1.2127593436161999E-5</v>
          </cell>
          <cell r="D1355">
            <v>0.45044969444274907</v>
          </cell>
        </row>
        <row r="1356">
          <cell r="C1356">
            <v>-1.2175807569292399E-5</v>
          </cell>
          <cell r="D1356">
            <v>0.45546065692901605</v>
          </cell>
        </row>
        <row r="1357">
          <cell r="C1357">
            <v>-1.22187293527531E-5</v>
          </cell>
          <cell r="D1357">
            <v>0.46041737918853809</v>
          </cell>
        </row>
        <row r="1358">
          <cell r="C1358">
            <v>-1.22576384455897E-5</v>
          </cell>
          <cell r="D1358">
            <v>0.46535067682266207</v>
          </cell>
        </row>
        <row r="1359">
          <cell r="C1359">
            <v>-1.2326066098467E-5</v>
          </cell>
          <cell r="D1359">
            <v>0.47041438941956015</v>
          </cell>
        </row>
        <row r="1360">
          <cell r="C1360">
            <v>-1.23592453746824E-5</v>
          </cell>
          <cell r="D1360">
            <v>0.47549651985167996</v>
          </cell>
        </row>
        <row r="1361">
          <cell r="C1361">
            <v>-1.2398619219311499E-5</v>
          </cell>
          <cell r="D1361">
            <v>0.4805198801040601</v>
          </cell>
        </row>
        <row r="1362">
          <cell r="C1362">
            <v>-1.2436340512067499E-5</v>
          </cell>
          <cell r="D1362">
            <v>0.48538767223358004</v>
          </cell>
        </row>
        <row r="1363">
          <cell r="C1363">
            <v>-1.24752095871372E-5</v>
          </cell>
          <cell r="D1363">
            <v>0.49037228946685996</v>
          </cell>
        </row>
        <row r="1364">
          <cell r="C1364">
            <v>-1.2500177035690301E-5</v>
          </cell>
          <cell r="D1364">
            <v>0.49539827232361</v>
          </cell>
        </row>
        <row r="1365">
          <cell r="C1365">
            <v>-1.2517136383394199E-5</v>
          </cell>
          <cell r="D1365">
            <v>0.50031875495911005</v>
          </cell>
        </row>
        <row r="1366">
          <cell r="C1366">
            <v>-1.25634569485555E-5</v>
          </cell>
          <cell r="D1366">
            <v>0.50543509845734003</v>
          </cell>
        </row>
        <row r="1367">
          <cell r="C1367">
            <v>-1.25991482491372E-5</v>
          </cell>
          <cell r="D1367">
            <v>0.5104880226135301</v>
          </cell>
        </row>
        <row r="1368">
          <cell r="C1368">
            <v>-1.26384693430737E-5</v>
          </cell>
          <cell r="D1368">
            <v>0.51522361164093</v>
          </cell>
        </row>
        <row r="1369">
          <cell r="C1369">
            <v>-1.2662111657846301E-5</v>
          </cell>
          <cell r="D1369">
            <v>0.52024721031189014</v>
          </cell>
        </row>
        <row r="1370">
          <cell r="C1370">
            <v>-1.2712718671536999E-5</v>
          </cell>
          <cell r="D1370">
            <v>0.52531598930359003</v>
          </cell>
        </row>
        <row r="1371">
          <cell r="C1371">
            <v>-1.27393177535851E-5</v>
          </cell>
          <cell r="D1371">
            <v>0.530304778862</v>
          </cell>
        </row>
        <row r="1372">
          <cell r="C1372">
            <v>-1.27828770928318E-5</v>
          </cell>
          <cell r="D1372">
            <v>0.53529440288543995</v>
          </cell>
        </row>
        <row r="1373">
          <cell r="C1373">
            <v>-1.2812977729481599E-5</v>
          </cell>
          <cell r="D1373">
            <v>0.54028295402527016</v>
          </cell>
        </row>
        <row r="1374">
          <cell r="C1374">
            <v>-1.2844535376643799E-5</v>
          </cell>
          <cell r="D1374">
            <v>0.54506980304718</v>
          </cell>
        </row>
        <row r="1375">
          <cell r="C1375">
            <v>-1.2883303497801499E-5</v>
          </cell>
          <cell r="D1375">
            <v>0.55037354354858004</v>
          </cell>
        </row>
        <row r="1376">
          <cell r="C1376">
            <v>-1.29261916299583E-5</v>
          </cell>
          <cell r="D1376">
            <v>0.55541919593810996</v>
          </cell>
        </row>
        <row r="1377">
          <cell r="C1377">
            <v>-1.2962006621819499E-5</v>
          </cell>
          <cell r="D1377">
            <v>0.56032024745941011</v>
          </cell>
        </row>
        <row r="1378">
          <cell r="C1378">
            <v>-1.3016288903600099E-5</v>
          </cell>
          <cell r="D1378">
            <v>0.56530832176208012</v>
          </cell>
        </row>
        <row r="1379">
          <cell r="C1379">
            <v>-1.3030197806074299E-5</v>
          </cell>
          <cell r="D1379">
            <v>0.57027195816039999</v>
          </cell>
        </row>
        <row r="1380">
          <cell r="C1380">
            <v>-1.30556363728829E-5</v>
          </cell>
          <cell r="D1380">
            <v>0.57522927646637012</v>
          </cell>
        </row>
        <row r="1381">
          <cell r="C1381">
            <v>-1.3087403203826399E-5</v>
          </cell>
          <cell r="D1381">
            <v>0.58050476436614995</v>
          </cell>
        </row>
        <row r="1382">
          <cell r="C1382">
            <v>-1.31346751004457E-5</v>
          </cell>
          <cell r="D1382">
            <v>0.58542369728088006</v>
          </cell>
        </row>
        <row r="1383">
          <cell r="C1383">
            <v>-1.3169445082894499E-5</v>
          </cell>
          <cell r="D1383">
            <v>0.59035335903167996</v>
          </cell>
        </row>
        <row r="1384">
          <cell r="C1384">
            <v>-1.32368313643383E-5</v>
          </cell>
          <cell r="D1384">
            <v>0.59530876998900994</v>
          </cell>
        </row>
        <row r="1385">
          <cell r="C1385">
            <v>-1.32675249915337E-5</v>
          </cell>
          <cell r="D1385">
            <v>0.60020791416167996</v>
          </cell>
        </row>
        <row r="1386">
          <cell r="C1386">
            <v>-1.33009752971702E-5</v>
          </cell>
          <cell r="D1386">
            <v>0.60540508155823003</v>
          </cell>
        </row>
        <row r="1387">
          <cell r="C1387">
            <v>-1.33356516016647E-5</v>
          </cell>
          <cell r="D1387">
            <v>0.61020540122986</v>
          </cell>
        </row>
        <row r="1388">
          <cell r="C1388">
            <v>-1.33925350382924E-5</v>
          </cell>
          <cell r="D1388">
            <v>0.61517213706969998</v>
          </cell>
        </row>
        <row r="1389">
          <cell r="C1389">
            <v>-1.3452539860736601E-5</v>
          </cell>
          <cell r="D1389">
            <v>0.62038790111541997</v>
          </cell>
        </row>
        <row r="1390">
          <cell r="C1390">
            <v>-1.3532455341192E-5</v>
          </cell>
          <cell r="D1390">
            <v>0.62533389453888011</v>
          </cell>
        </row>
        <row r="1391">
          <cell r="C1391">
            <v>-1.3616144315165E-5</v>
          </cell>
          <cell r="D1391">
            <v>0.63017164592743014</v>
          </cell>
        </row>
        <row r="1392">
          <cell r="C1392">
            <v>-1.3670263797394E-5</v>
          </cell>
          <cell r="D1392">
            <v>0.63544570331573003</v>
          </cell>
        </row>
        <row r="1393">
          <cell r="C1393">
            <v>-1.3737947483605201E-5</v>
          </cell>
          <cell r="D1393">
            <v>0.64022706871033008</v>
          </cell>
        </row>
        <row r="1394">
          <cell r="C1394">
            <v>-1.38533414428821E-5</v>
          </cell>
          <cell r="D1394">
            <v>0.64522551422119012</v>
          </cell>
        </row>
        <row r="1395">
          <cell r="C1395">
            <v>-1.3939163181930801E-5</v>
          </cell>
          <cell r="D1395">
            <v>0.65023564224243013</v>
          </cell>
        </row>
        <row r="1396">
          <cell r="C1396">
            <v>-1.40623196784873E-5</v>
          </cell>
          <cell r="D1396">
            <v>0.65527914886475014</v>
          </cell>
        </row>
        <row r="1397">
          <cell r="C1397">
            <v>-1.41823020385345E-5</v>
          </cell>
          <cell r="D1397">
            <v>0.6604181421279901</v>
          </cell>
        </row>
        <row r="1398">
          <cell r="C1398">
            <v>-1.4313731298898299E-5</v>
          </cell>
          <cell r="D1398">
            <v>0.66508029823303005</v>
          </cell>
        </row>
        <row r="1399">
          <cell r="C1399">
            <v>-1.44599616760388E-5</v>
          </cell>
          <cell r="D1399">
            <v>0.67018078689575</v>
          </cell>
        </row>
        <row r="1400">
          <cell r="C1400">
            <v>-1.4643181202700401E-5</v>
          </cell>
          <cell r="D1400">
            <v>0.67515980129242015</v>
          </cell>
        </row>
        <row r="1401">
          <cell r="C1401">
            <v>-1.4809423191763899E-5</v>
          </cell>
          <cell r="D1401">
            <v>0.68003951435089005</v>
          </cell>
        </row>
        <row r="1402">
          <cell r="C1402">
            <v>-1.50470023072558E-5</v>
          </cell>
          <cell r="D1402">
            <v>0.68492506866454994</v>
          </cell>
        </row>
        <row r="1403">
          <cell r="C1403">
            <v>-1.52551892824704E-5</v>
          </cell>
          <cell r="D1403">
            <v>0.68990491752625005</v>
          </cell>
        </row>
        <row r="1404">
          <cell r="C1404">
            <v>-1.5536890714429299E-5</v>
          </cell>
          <cell r="D1404">
            <v>0.69486664657593</v>
          </cell>
        </row>
        <row r="1405">
          <cell r="C1405">
            <v>-1.5816085578990199E-5</v>
          </cell>
          <cell r="D1405">
            <v>0.70002411727905012</v>
          </cell>
        </row>
        <row r="1406">
          <cell r="C1406">
            <v>-1.6165236957021999E-5</v>
          </cell>
          <cell r="D1406">
            <v>0.70505772953033008</v>
          </cell>
        </row>
        <row r="1407">
          <cell r="C1407">
            <v>-1.6499916455359202E-5</v>
          </cell>
          <cell r="D1407">
            <v>0.71000992183684997</v>
          </cell>
        </row>
        <row r="1408">
          <cell r="C1408">
            <v>-1.6950139979599E-5</v>
          </cell>
          <cell r="D1408">
            <v>0.71509395961761013</v>
          </cell>
        </row>
        <row r="1409">
          <cell r="C1409">
            <v>-1.7364585801260498E-5</v>
          </cell>
          <cell r="D1409">
            <v>0.72015749340057</v>
          </cell>
        </row>
        <row r="1410">
          <cell r="C1410">
            <v>-1.7864003893919299E-5</v>
          </cell>
          <cell r="D1410">
            <v>0.72540532474518005</v>
          </cell>
        </row>
        <row r="1411">
          <cell r="C1411">
            <v>-1.83875072252704E-5</v>
          </cell>
          <cell r="D1411">
            <v>0.73014782791138011</v>
          </cell>
        </row>
        <row r="1412">
          <cell r="C1412">
            <v>-1.8981689208885699E-5</v>
          </cell>
          <cell r="D1412">
            <v>0.73504470710754</v>
          </cell>
        </row>
        <row r="1413">
          <cell r="C1413">
            <v>-1.9652483388199501E-5</v>
          </cell>
          <cell r="D1413">
            <v>0.74030028705596995</v>
          </cell>
        </row>
        <row r="1414">
          <cell r="C1414">
            <v>-2.0449424482649199E-5</v>
          </cell>
          <cell r="D1414">
            <v>0.74532805805206015</v>
          </cell>
        </row>
        <row r="1415">
          <cell r="C1415">
            <v>-2.12369232031051E-5</v>
          </cell>
          <cell r="D1415">
            <v>0.75027083282470997</v>
          </cell>
        </row>
        <row r="1416">
          <cell r="C1416">
            <v>-2.2285865270532702E-5</v>
          </cell>
          <cell r="D1416">
            <v>0.75537537460326998</v>
          </cell>
        </row>
        <row r="1417">
          <cell r="C1417">
            <v>-2.33283135457896E-5</v>
          </cell>
          <cell r="D1417">
            <v>0.76033817653656011</v>
          </cell>
        </row>
        <row r="1418">
          <cell r="C1418">
            <v>-2.4597342417109798E-5</v>
          </cell>
          <cell r="D1418">
            <v>0.76541053180695007</v>
          </cell>
        </row>
        <row r="1419">
          <cell r="C1419">
            <v>-2.59607022599084E-5</v>
          </cell>
          <cell r="D1419">
            <v>0.77023135547638011</v>
          </cell>
        </row>
        <row r="1420">
          <cell r="C1420">
            <v>-2.7567093638936098E-5</v>
          </cell>
          <cell r="D1420">
            <v>0.77539872055054004</v>
          </cell>
        </row>
        <row r="1421">
          <cell r="C1421">
            <v>-2.9281651222845499E-5</v>
          </cell>
          <cell r="D1421">
            <v>0.78029405002593999</v>
          </cell>
        </row>
        <row r="1422">
          <cell r="C1422">
            <v>-3.1358500564238097E-5</v>
          </cell>
          <cell r="D1422">
            <v>0.78548525695801008</v>
          </cell>
        </row>
        <row r="1423">
          <cell r="C1423">
            <v>-3.3518168493174003E-5</v>
          </cell>
          <cell r="D1423">
            <v>0.79040144805908008</v>
          </cell>
        </row>
        <row r="1424">
          <cell r="C1424">
            <v>-3.60394005838316E-5</v>
          </cell>
          <cell r="D1424">
            <v>0.79525421981811995</v>
          </cell>
        </row>
        <row r="1425">
          <cell r="C1425">
            <v>-3.8514710468007299E-5</v>
          </cell>
          <cell r="D1425">
            <v>0.8004438770294201</v>
          </cell>
        </row>
        <row r="1426">
          <cell r="C1426">
            <v>-4.14653040934354E-5</v>
          </cell>
          <cell r="D1426">
            <v>0.80537985687255997</v>
          </cell>
        </row>
        <row r="1427">
          <cell r="C1427">
            <v>-4.4408498069969903E-5</v>
          </cell>
          <cell r="D1427">
            <v>0.81020342235565013</v>
          </cell>
        </row>
        <row r="1428">
          <cell r="C1428">
            <v>-4.7585646825609702E-5</v>
          </cell>
          <cell r="D1428">
            <v>0.81553589229584011</v>
          </cell>
        </row>
        <row r="1429">
          <cell r="C1429">
            <v>-5.0785889470716898E-5</v>
          </cell>
          <cell r="D1429">
            <v>0.82030199890137012</v>
          </cell>
        </row>
        <row r="1430">
          <cell r="C1430">
            <v>-5.4167150665307397E-5</v>
          </cell>
          <cell r="D1430">
            <v>0.82545613174438015</v>
          </cell>
        </row>
        <row r="1431">
          <cell r="C1431">
            <v>-5.72604476474226E-5</v>
          </cell>
          <cell r="D1431">
            <v>0.83024298076629999</v>
          </cell>
        </row>
        <row r="1432">
          <cell r="C1432">
            <v>-6.0591195506276597E-5</v>
          </cell>
          <cell r="D1432">
            <v>0.83531593208313015</v>
          </cell>
        </row>
        <row r="1433">
          <cell r="C1433">
            <v>-6.3815270550549003E-5</v>
          </cell>
          <cell r="D1433">
            <v>0.84044574623108004</v>
          </cell>
        </row>
        <row r="1434">
          <cell r="C1434">
            <v>-6.6826447437051697E-5</v>
          </cell>
          <cell r="D1434">
            <v>0.84539138202666997</v>
          </cell>
        </row>
        <row r="1435">
          <cell r="C1435">
            <v>-6.9607791374437497E-5</v>
          </cell>
          <cell r="D1435">
            <v>0.85025786285399996</v>
          </cell>
        </row>
        <row r="1436">
          <cell r="C1436">
            <v>-7.2236100095324205E-5</v>
          </cell>
          <cell r="D1436">
            <v>0.85538684253693009</v>
          </cell>
        </row>
        <row r="1437">
          <cell r="C1437">
            <v>-7.4311115895398002E-5</v>
          </cell>
          <cell r="D1437">
            <v>0.86041115646361999</v>
          </cell>
        </row>
        <row r="1438">
          <cell r="C1438">
            <v>-7.6130199886392802E-5</v>
          </cell>
          <cell r="D1438">
            <v>0.86519943599700999</v>
          </cell>
        </row>
        <row r="1439">
          <cell r="C1439">
            <v>-7.7510951086878804E-5</v>
          </cell>
          <cell r="D1439">
            <v>0.87033544902802007</v>
          </cell>
        </row>
        <row r="1440">
          <cell r="C1440">
            <v>-7.8568846220150603E-5</v>
          </cell>
          <cell r="D1440">
            <v>0.87531708602905012</v>
          </cell>
        </row>
        <row r="1441">
          <cell r="C1441">
            <v>-7.9037439718376804E-5</v>
          </cell>
          <cell r="D1441">
            <v>0.88028537158966003</v>
          </cell>
        </row>
        <row r="1442">
          <cell r="C1442">
            <v>-7.9308672866318402E-5</v>
          </cell>
          <cell r="D1442">
            <v>0.88536797885895002</v>
          </cell>
        </row>
        <row r="1443">
          <cell r="C1443">
            <v>-7.8957295045256601E-5</v>
          </cell>
          <cell r="D1443">
            <v>0.89042686347961009</v>
          </cell>
        </row>
        <row r="1444">
          <cell r="C1444">
            <v>-7.8459852375090095E-5</v>
          </cell>
          <cell r="D1444">
            <v>0.89536153202057001</v>
          </cell>
        </row>
        <row r="1445">
          <cell r="C1445">
            <v>-7.7470169344451306E-5</v>
          </cell>
          <cell r="D1445">
            <v>0.90048419361114995</v>
          </cell>
        </row>
        <row r="1446">
          <cell r="C1446">
            <v>-7.6477183029055595E-5</v>
          </cell>
          <cell r="D1446">
            <v>0.90539156322479009</v>
          </cell>
        </row>
        <row r="1447">
          <cell r="C1447">
            <v>-7.5134208600502502E-5</v>
          </cell>
          <cell r="D1447">
            <v>0.91041122798920016</v>
          </cell>
        </row>
        <row r="1448">
          <cell r="C1448">
            <v>-7.37943191779777E-5</v>
          </cell>
          <cell r="D1448">
            <v>0.91547213916779013</v>
          </cell>
        </row>
        <row r="1449">
          <cell r="C1449">
            <v>-7.2241906309500296E-5</v>
          </cell>
          <cell r="D1449">
            <v>0.92065905456542996</v>
          </cell>
        </row>
        <row r="1450">
          <cell r="C1450">
            <v>-7.0808448072057204E-5</v>
          </cell>
          <cell r="D1450">
            <v>0.92551885967254999</v>
          </cell>
        </row>
        <row r="1451">
          <cell r="C1451">
            <v>-6.9277863076422404E-5</v>
          </cell>
          <cell r="D1451">
            <v>0.93060361270905012</v>
          </cell>
        </row>
        <row r="1452">
          <cell r="C1452">
            <v>-6.7895176471211003E-5</v>
          </cell>
          <cell r="D1452">
            <v>0.93572245960236</v>
          </cell>
        </row>
        <row r="1453">
          <cell r="C1453">
            <v>-6.6406922996975495E-5</v>
          </cell>
          <cell r="D1453">
            <v>0.94071029548645002</v>
          </cell>
        </row>
        <row r="1454">
          <cell r="C1454">
            <v>-6.5189640736207407E-5</v>
          </cell>
          <cell r="D1454">
            <v>0.94586347465515008</v>
          </cell>
        </row>
        <row r="1455">
          <cell r="C1455">
            <v>-6.3804865931160694E-5</v>
          </cell>
          <cell r="D1455">
            <v>0.95088600044250005</v>
          </cell>
        </row>
        <row r="1456">
          <cell r="C1456">
            <v>-6.2558785430155694E-5</v>
          </cell>
          <cell r="D1456">
            <v>0.95573245410918994</v>
          </cell>
        </row>
        <row r="1457">
          <cell r="C1457">
            <v>-6.1332786572165801E-5</v>
          </cell>
          <cell r="D1457">
            <v>0.96088527565002002</v>
          </cell>
        </row>
        <row r="1458">
          <cell r="C1458">
            <v>-6.0274596762610599E-5</v>
          </cell>
          <cell r="D1458">
            <v>0.96592711334229009</v>
          </cell>
        </row>
        <row r="1459">
          <cell r="C1459">
            <v>-5.9113921452080797E-5</v>
          </cell>
          <cell r="D1459">
            <v>0.97098409061432001</v>
          </cell>
        </row>
        <row r="1460">
          <cell r="C1460">
            <v>-5.8167355746263597E-5</v>
          </cell>
          <cell r="D1460">
            <v>0.97585212116241016</v>
          </cell>
        </row>
        <row r="1461">
          <cell r="C1461">
            <v>-5.7145669416058802E-5</v>
          </cell>
          <cell r="D1461">
            <v>0.98101674442290998</v>
          </cell>
        </row>
        <row r="1462">
          <cell r="C1462">
            <v>-5.6223325373139199E-5</v>
          </cell>
          <cell r="D1462">
            <v>0.98584007148743014</v>
          </cell>
        </row>
        <row r="1463">
          <cell r="C1463">
            <v>-5.5260552471736399E-5</v>
          </cell>
          <cell r="D1463">
            <v>0.99081014518737998</v>
          </cell>
        </row>
        <row r="1464">
          <cell r="C1464">
            <v>-5.4445292335003601E-5</v>
          </cell>
          <cell r="D1464">
            <v>0.99588047389984002</v>
          </cell>
        </row>
        <row r="1465">
          <cell r="C1465">
            <v>-5.3591811592923498E-5</v>
          </cell>
          <cell r="D1465">
            <v>1.0007188213348401</v>
          </cell>
        </row>
        <row r="1466">
          <cell r="C1466">
            <v>-5.2847190090687898E-5</v>
          </cell>
          <cell r="D1466">
            <v>1.0056007993698102</v>
          </cell>
        </row>
        <row r="1467">
          <cell r="C1467">
            <v>-5.20787216373719E-5</v>
          </cell>
          <cell r="D1467">
            <v>1.0106159341812102</v>
          </cell>
        </row>
        <row r="1468">
          <cell r="C1468">
            <v>-5.1392784371273599E-5</v>
          </cell>
          <cell r="D1468">
            <v>1.0157579076767003</v>
          </cell>
        </row>
        <row r="1469">
          <cell r="C1469">
            <v>-5.0709077186183997E-5</v>
          </cell>
          <cell r="D1469">
            <v>1.02060936813354</v>
          </cell>
        </row>
        <row r="1470">
          <cell r="C1470">
            <v>-5.00832575198729E-5</v>
          </cell>
          <cell r="D1470">
            <v>1.02563606624603</v>
          </cell>
        </row>
        <row r="1471">
          <cell r="C1471">
            <v>-4.9463185860076899E-5</v>
          </cell>
          <cell r="D1471">
            <v>1.0305243623733502</v>
          </cell>
        </row>
        <row r="1472">
          <cell r="C1472">
            <v>-4.89153571834322E-5</v>
          </cell>
          <cell r="D1472">
            <v>1.03565632228851</v>
          </cell>
        </row>
        <row r="1473">
          <cell r="C1473">
            <v>-4.8364585381932597E-5</v>
          </cell>
          <cell r="D1473">
            <v>1.0407527578353899</v>
          </cell>
        </row>
        <row r="1474">
          <cell r="C1474">
            <v>-4.7870795242488398E-5</v>
          </cell>
          <cell r="D1474">
            <v>1.0456534517288198</v>
          </cell>
        </row>
        <row r="1475">
          <cell r="C1475">
            <v>-4.7348621592391303E-5</v>
          </cell>
          <cell r="D1475">
            <v>1.0508086574554398</v>
          </cell>
        </row>
        <row r="1476">
          <cell r="C1476">
            <v>-4.6915596612961997E-5</v>
          </cell>
          <cell r="D1476">
            <v>1.0556832445144702</v>
          </cell>
        </row>
        <row r="1477">
          <cell r="C1477">
            <v>-4.6426142944255803E-5</v>
          </cell>
          <cell r="D1477">
            <v>1.0606672657012899</v>
          </cell>
        </row>
        <row r="1478">
          <cell r="C1478">
            <v>-4.6041943278396502E-5</v>
          </cell>
          <cell r="D1478">
            <v>1.0658070934295703</v>
          </cell>
        </row>
        <row r="1479">
          <cell r="C1479">
            <v>-4.5622764446307001E-5</v>
          </cell>
          <cell r="D1479">
            <v>1.0707975519180302</v>
          </cell>
        </row>
        <row r="1480">
          <cell r="C1480">
            <v>-4.5271495764609399E-5</v>
          </cell>
          <cell r="D1480">
            <v>1.0757236373901402</v>
          </cell>
        </row>
        <row r="1481">
          <cell r="C1481">
            <v>-4.4858992623630898E-5</v>
          </cell>
          <cell r="D1481">
            <v>1.0808030260086099</v>
          </cell>
        </row>
        <row r="1482">
          <cell r="C1482">
            <v>-4.4535601773532101E-5</v>
          </cell>
          <cell r="D1482">
            <v>1.0858464134216299</v>
          </cell>
        </row>
        <row r="1483">
          <cell r="C1483">
            <v>-4.4152984628453898E-5</v>
          </cell>
          <cell r="D1483">
            <v>1.0907766712188702</v>
          </cell>
        </row>
        <row r="1484">
          <cell r="C1484">
            <v>-4.3867781641893102E-5</v>
          </cell>
          <cell r="D1484">
            <v>1.0957511556625401</v>
          </cell>
        </row>
        <row r="1485">
          <cell r="C1485">
            <v>-4.3514504795894E-5</v>
          </cell>
          <cell r="D1485">
            <v>1.1008689296722403</v>
          </cell>
        </row>
        <row r="1486">
          <cell r="C1486">
            <v>-4.3268231820548001E-5</v>
          </cell>
          <cell r="D1486">
            <v>1.1058411491394002</v>
          </cell>
        </row>
        <row r="1487">
          <cell r="C1487">
            <v>-4.2953575757564997E-5</v>
          </cell>
          <cell r="D1487">
            <v>1.1108289850235002</v>
          </cell>
        </row>
        <row r="1488">
          <cell r="C1488">
            <v>-4.2711501009762301E-5</v>
          </cell>
          <cell r="D1488">
            <v>1.1157718790054298</v>
          </cell>
        </row>
        <row r="1489">
          <cell r="C1489">
            <v>-4.2402447434142198E-5</v>
          </cell>
          <cell r="D1489">
            <v>1.1207629335403402</v>
          </cell>
        </row>
        <row r="1490">
          <cell r="C1490">
            <v>-4.2186493374174501E-5</v>
          </cell>
          <cell r="D1490">
            <v>1.1257748497009299</v>
          </cell>
        </row>
        <row r="1491">
          <cell r="C1491">
            <v>-4.1955372580559897E-5</v>
          </cell>
          <cell r="D1491">
            <v>1.13079904441833</v>
          </cell>
        </row>
        <row r="1492">
          <cell r="C1492">
            <v>-4.17628107243218E-5</v>
          </cell>
          <cell r="D1492">
            <v>1.1358599555969202</v>
          </cell>
        </row>
        <row r="1493">
          <cell r="C1493">
            <v>-4.1521714592818198E-5</v>
          </cell>
          <cell r="D1493">
            <v>1.1406898391723601</v>
          </cell>
        </row>
        <row r="1494">
          <cell r="C1494">
            <v>-4.1358911403222003E-5</v>
          </cell>
          <cell r="D1494">
            <v>1.1458235872268698</v>
          </cell>
        </row>
        <row r="1495">
          <cell r="C1495">
            <v>-4.1159732063533698E-5</v>
          </cell>
          <cell r="D1495">
            <v>1.1509172809600798</v>
          </cell>
        </row>
        <row r="1496">
          <cell r="C1496">
            <v>-4.0981049096444601E-5</v>
          </cell>
          <cell r="D1496">
            <v>1.15572391872406</v>
          </cell>
        </row>
        <row r="1497">
          <cell r="C1497">
            <v>-4.0779934352030998E-5</v>
          </cell>
          <cell r="D1497">
            <v>1.1607315433502201</v>
          </cell>
        </row>
        <row r="1498">
          <cell r="C1498">
            <v>-4.0670933231012902E-5</v>
          </cell>
          <cell r="D1498">
            <v>1.16588424568176</v>
          </cell>
        </row>
        <row r="1499">
          <cell r="C1499">
            <v>-4.0502702177036601E-5</v>
          </cell>
          <cell r="D1499">
            <v>1.1710064304351802</v>
          </cell>
        </row>
        <row r="1500">
          <cell r="C1500">
            <v>-4.0373754018219201E-5</v>
          </cell>
          <cell r="D1500">
            <v>1.1760533941268903</v>
          </cell>
        </row>
        <row r="1501">
          <cell r="C1501">
            <v>-4.0169470594264601E-5</v>
          </cell>
          <cell r="D1501">
            <v>1.18103598480225</v>
          </cell>
        </row>
        <row r="1502">
          <cell r="C1502">
            <v>-4.0056744182948003E-5</v>
          </cell>
          <cell r="D1502">
            <v>1.18593679790497</v>
          </cell>
        </row>
        <row r="1503">
          <cell r="C1503">
            <v>-3.99185737478547E-5</v>
          </cell>
          <cell r="D1503">
            <v>1.19099043731689</v>
          </cell>
        </row>
        <row r="1504">
          <cell r="C1504">
            <v>-3.9819999074097702E-5</v>
          </cell>
          <cell r="D1504">
            <v>1.1961059463501003</v>
          </cell>
        </row>
        <row r="1505">
          <cell r="C1505">
            <v>-3.9659622416365898E-5</v>
          </cell>
          <cell r="D1505">
            <v>1.2009602678298998</v>
          </cell>
        </row>
        <row r="1506">
          <cell r="C1506">
            <v>-3.9600199670530903E-5</v>
          </cell>
          <cell r="D1506">
            <v>1.2061034334182699</v>
          </cell>
        </row>
        <row r="1507">
          <cell r="C1507">
            <v>-3.9451435441151302E-5</v>
          </cell>
          <cell r="D1507">
            <v>1.2109911334991499</v>
          </cell>
        </row>
        <row r="1508">
          <cell r="C1508">
            <v>-3.93811897083651E-5</v>
          </cell>
          <cell r="D1508">
            <v>1.2160787475585901</v>
          </cell>
        </row>
        <row r="1509">
          <cell r="C1509">
            <v>-3.9258346077986102E-5</v>
          </cell>
          <cell r="D1509">
            <v>1.2210223567962601</v>
          </cell>
        </row>
        <row r="1510">
          <cell r="C1510">
            <v>-3.9176382415462299E-5</v>
          </cell>
          <cell r="D1510">
            <v>1.2261538398742702</v>
          </cell>
        </row>
        <row r="1511">
          <cell r="C1511">
            <v>-3.9080987335182699E-5</v>
          </cell>
          <cell r="D1511">
            <v>1.2311743391037</v>
          </cell>
        </row>
        <row r="1512">
          <cell r="C1512">
            <v>-3.9019418181851499E-5</v>
          </cell>
          <cell r="D1512">
            <v>1.2360505950927703</v>
          </cell>
        </row>
        <row r="1513">
          <cell r="C1513">
            <v>-3.89142660424113E-5</v>
          </cell>
          <cell r="D1513">
            <v>1.24108325366974</v>
          </cell>
        </row>
        <row r="1514">
          <cell r="C1514">
            <v>-3.8856884202687097E-5</v>
          </cell>
          <cell r="D1514">
            <v>1.2462738645553602</v>
          </cell>
        </row>
        <row r="1515">
          <cell r="C1515">
            <v>-3.8744983612559702E-5</v>
          </cell>
          <cell r="D1515">
            <v>1.2509549749374402</v>
          </cell>
        </row>
        <row r="1516">
          <cell r="C1516">
            <v>-3.8720034353900701E-5</v>
          </cell>
          <cell r="D1516">
            <v>1.2558859479904201</v>
          </cell>
        </row>
        <row r="1517">
          <cell r="C1517">
            <v>-3.8646328903269002E-5</v>
          </cell>
          <cell r="D1517">
            <v>1.2609246862411498</v>
          </cell>
        </row>
        <row r="1518">
          <cell r="C1518">
            <v>-3.8657904951833202E-5</v>
          </cell>
          <cell r="D1518">
            <v>1.2657350194930999</v>
          </cell>
        </row>
        <row r="1519">
          <cell r="C1519">
            <v>-3.85800631192978E-5</v>
          </cell>
          <cell r="D1519">
            <v>1.2708167922973601</v>
          </cell>
        </row>
        <row r="1520">
          <cell r="C1520">
            <v>-3.8571066397707903E-5</v>
          </cell>
          <cell r="D1520">
            <v>1.2755339038848899</v>
          </cell>
        </row>
        <row r="1521">
          <cell r="C1521">
            <v>-3.8535712519660599E-5</v>
          </cell>
          <cell r="D1521">
            <v>1.28080629234314</v>
          </cell>
        </row>
        <row r="1522">
          <cell r="C1522">
            <v>-3.8562557165278102E-5</v>
          </cell>
          <cell r="D1522">
            <v>1.2857363117217999</v>
          </cell>
        </row>
        <row r="1523">
          <cell r="C1523">
            <v>-3.8516667700605501E-5</v>
          </cell>
          <cell r="D1523">
            <v>1.2907408369064299</v>
          </cell>
        </row>
        <row r="1524">
          <cell r="C1524">
            <v>-3.8541787944268401E-5</v>
          </cell>
          <cell r="D1524">
            <v>1.29566751842499</v>
          </cell>
        </row>
        <row r="1525">
          <cell r="C1525">
            <v>-3.8521317037520903E-5</v>
          </cell>
          <cell r="D1525">
            <v>1.3006901634216299</v>
          </cell>
        </row>
        <row r="1526">
          <cell r="C1526">
            <v>-3.85652310797013E-5</v>
          </cell>
          <cell r="D1526">
            <v>1.3057554853439299</v>
          </cell>
        </row>
        <row r="1527">
          <cell r="C1527">
            <v>-3.8531979953404502E-5</v>
          </cell>
          <cell r="D1527">
            <v>1.3107471359252902</v>
          </cell>
        </row>
        <row r="1528">
          <cell r="C1528">
            <v>-3.8600443076575202E-5</v>
          </cell>
          <cell r="D1528">
            <v>1.3156000268936201</v>
          </cell>
        </row>
        <row r="1529">
          <cell r="C1529">
            <v>-3.8590198528254398E-5</v>
          </cell>
          <cell r="D1529">
            <v>1.3205832136154201</v>
          </cell>
        </row>
        <row r="1530">
          <cell r="C1530">
            <v>-3.8702521123923402E-5</v>
          </cell>
          <cell r="D1530">
            <v>1.3256249320983899</v>
          </cell>
        </row>
        <row r="1531">
          <cell r="C1531">
            <v>-3.8687961932737401E-5</v>
          </cell>
          <cell r="D1531">
            <v>1.3303681505203202</v>
          </cell>
        </row>
        <row r="1532">
          <cell r="C1532">
            <v>-3.8816884625703103E-5</v>
          </cell>
          <cell r="D1532">
            <v>1.3355531585693399</v>
          </cell>
        </row>
        <row r="1533">
          <cell r="C1533">
            <v>-3.8819467590656098E-5</v>
          </cell>
          <cell r="D1533">
            <v>1.3404176128387499</v>
          </cell>
        </row>
        <row r="1534">
          <cell r="C1534">
            <v>-3.8936224882490899E-5</v>
          </cell>
          <cell r="D1534">
            <v>1.3452613246917702</v>
          </cell>
        </row>
        <row r="1535">
          <cell r="C1535">
            <v>-3.8985075661912601E-5</v>
          </cell>
          <cell r="D1535">
            <v>1.3502795589446999</v>
          </cell>
        </row>
        <row r="1536">
          <cell r="C1536">
            <v>-3.9120914152590599E-5</v>
          </cell>
          <cell r="D1536">
            <v>1.3551338804244999</v>
          </cell>
        </row>
        <row r="1537">
          <cell r="C1537">
            <v>-3.9144550100900199E-5</v>
          </cell>
          <cell r="D1537">
            <v>1.3601330411911001</v>
          </cell>
        </row>
        <row r="1538">
          <cell r="C1538">
            <v>-3.9305239624809501E-5</v>
          </cell>
          <cell r="D1538">
            <v>1.3650908363342302</v>
          </cell>
        </row>
        <row r="1539">
          <cell r="C1539">
            <v>-3.9396407373715199E-5</v>
          </cell>
          <cell r="D1539">
            <v>1.36998545055389</v>
          </cell>
        </row>
        <row r="1540">
          <cell r="C1540">
            <v>-3.9560371078550802E-5</v>
          </cell>
          <cell r="D1540">
            <v>1.3751501930236802</v>
          </cell>
        </row>
        <row r="1541">
          <cell r="C1541">
            <v>-3.9640191971557201E-5</v>
          </cell>
          <cell r="D1541">
            <v>1.3799692285537701</v>
          </cell>
        </row>
        <row r="1542">
          <cell r="C1542">
            <v>-3.9796461351215799E-5</v>
          </cell>
          <cell r="D1542">
            <v>1.3850451601028402</v>
          </cell>
        </row>
        <row r="1543">
          <cell r="C1543">
            <v>-3.9895156078273403E-5</v>
          </cell>
          <cell r="D1543">
            <v>1.3902442348480202</v>
          </cell>
        </row>
        <row r="1544">
          <cell r="C1544">
            <v>-4.00490680476651E-5</v>
          </cell>
          <cell r="D1544">
            <v>1.3953047883987399</v>
          </cell>
        </row>
        <row r="1545">
          <cell r="C1545">
            <v>-4.0158443880500299E-5</v>
          </cell>
          <cell r="D1545">
            <v>1.40040289287567</v>
          </cell>
        </row>
        <row r="1546">
          <cell r="C1546">
            <v>-4.0266506402986097E-5</v>
          </cell>
          <cell r="D1546">
            <v>1.40534745578766</v>
          </cell>
        </row>
        <row r="1547">
          <cell r="C1547">
            <v>-4.0410679503111203E-5</v>
          </cell>
          <cell r="D1547">
            <v>1.41041325454712</v>
          </cell>
        </row>
        <row r="1548">
          <cell r="C1548">
            <v>-4.0572005673311698E-5</v>
          </cell>
          <cell r="D1548">
            <v>1.4153832090377803</v>
          </cell>
        </row>
        <row r="1549">
          <cell r="C1549">
            <v>-4.0717663068790002E-5</v>
          </cell>
          <cell r="D1549">
            <v>1.4202905786514299</v>
          </cell>
        </row>
        <row r="1550">
          <cell r="C1550">
            <v>-4.0967293898575001E-5</v>
          </cell>
          <cell r="D1550">
            <v>1.4253367078781101</v>
          </cell>
        </row>
        <row r="1551">
          <cell r="C1551">
            <v>-4.1185394366038997E-5</v>
          </cell>
          <cell r="D1551">
            <v>1.4302858007430999</v>
          </cell>
        </row>
        <row r="1552">
          <cell r="C1552">
            <v>-4.1444236558163498E-5</v>
          </cell>
          <cell r="D1552">
            <v>1.43535910968781</v>
          </cell>
        </row>
        <row r="1553">
          <cell r="C1553">
            <v>-4.1672188672237098E-5</v>
          </cell>
          <cell r="D1553">
            <v>1.4402669561386099</v>
          </cell>
        </row>
        <row r="1554">
          <cell r="C1554">
            <v>-4.2036721424665302E-5</v>
          </cell>
          <cell r="D1554">
            <v>1.4452588451385502</v>
          </cell>
        </row>
        <row r="1555">
          <cell r="C1555">
            <v>-4.2352330638095703E-5</v>
          </cell>
          <cell r="D1555">
            <v>1.4502093685150101</v>
          </cell>
        </row>
        <row r="1556">
          <cell r="C1556">
            <v>-4.2801904783118503E-5</v>
          </cell>
          <cell r="D1556">
            <v>1.45519434337616</v>
          </cell>
        </row>
        <row r="1557">
          <cell r="C1557">
            <v>-4.31994812970515E-5</v>
          </cell>
          <cell r="D1557">
            <v>1.46016703968048</v>
          </cell>
        </row>
        <row r="1558">
          <cell r="C1558">
            <v>-4.37611670349725E-5</v>
          </cell>
          <cell r="D1558">
            <v>1.4651870620727498</v>
          </cell>
        </row>
        <row r="1559">
          <cell r="C1559">
            <v>-3.9208061934914399E-5</v>
          </cell>
          <cell r="D1559">
            <v>1.4644142282486001</v>
          </cell>
        </row>
        <row r="1560">
          <cell r="C1560">
            <v>-3.6439028917811797E-5</v>
          </cell>
          <cell r="D1560">
            <v>1.4595905435562102</v>
          </cell>
        </row>
        <row r="1561">
          <cell r="C1561">
            <v>-3.4398515708744499E-5</v>
          </cell>
          <cell r="D1561">
            <v>1.4544386756896999</v>
          </cell>
        </row>
        <row r="1562">
          <cell r="C1562">
            <v>-3.27949674101546E-5</v>
          </cell>
          <cell r="D1562">
            <v>1.4495534790039102</v>
          </cell>
        </row>
        <row r="1563">
          <cell r="C1563">
            <v>-3.1388131901621798E-5</v>
          </cell>
          <cell r="D1563">
            <v>1.4445038927078202</v>
          </cell>
        </row>
        <row r="1564">
          <cell r="C1564">
            <v>-3.0220797270885699E-5</v>
          </cell>
          <cell r="D1564">
            <v>1.43941580181122</v>
          </cell>
        </row>
        <row r="1565">
          <cell r="C1565">
            <v>-2.9130455004633401E-5</v>
          </cell>
          <cell r="D1565">
            <v>1.4346687686920201</v>
          </cell>
        </row>
        <row r="1566">
          <cell r="C1566">
            <v>-2.8216220016474802E-5</v>
          </cell>
          <cell r="D1566">
            <v>1.4295936716079702</v>
          </cell>
        </row>
        <row r="1567">
          <cell r="C1567">
            <v>-2.7353620680514699E-5</v>
          </cell>
          <cell r="D1567">
            <v>1.4245208395004298</v>
          </cell>
        </row>
        <row r="1568">
          <cell r="C1568">
            <v>-2.66330916929292E-5</v>
          </cell>
          <cell r="D1568">
            <v>1.4197970521926901</v>
          </cell>
        </row>
        <row r="1569">
          <cell r="C1569">
            <v>-2.5894154532579698E-5</v>
          </cell>
          <cell r="D1569">
            <v>1.4145049942016601</v>
          </cell>
        </row>
        <row r="1570">
          <cell r="C1570">
            <v>-2.53083399002207E-5</v>
          </cell>
          <cell r="D1570">
            <v>1.40962337379456</v>
          </cell>
        </row>
        <row r="1571">
          <cell r="C1571">
            <v>-2.4735512852203101E-5</v>
          </cell>
          <cell r="D1571">
            <v>1.4045426738739</v>
          </cell>
        </row>
        <row r="1572">
          <cell r="C1572">
            <v>-2.4193617718992799E-5</v>
          </cell>
          <cell r="D1572">
            <v>1.399764884758</v>
          </cell>
        </row>
        <row r="1573">
          <cell r="C1573">
            <v>-2.36326741287485E-5</v>
          </cell>
          <cell r="D1573">
            <v>1.39466654186249</v>
          </cell>
        </row>
        <row r="1574">
          <cell r="C1574">
            <v>-2.3180202333605801E-5</v>
          </cell>
          <cell r="D1574">
            <v>1.3896291149139399</v>
          </cell>
        </row>
        <row r="1575">
          <cell r="C1575">
            <v>-2.2742011424270499E-5</v>
          </cell>
          <cell r="D1575">
            <v>1.3844748628616301</v>
          </cell>
        </row>
        <row r="1576">
          <cell r="C1576">
            <v>-2.2373775209416601E-5</v>
          </cell>
          <cell r="D1576">
            <v>1.3794540060043299</v>
          </cell>
        </row>
        <row r="1577">
          <cell r="C1577">
            <v>-2.1976695279590799E-5</v>
          </cell>
          <cell r="D1577">
            <v>1.3743199003219599</v>
          </cell>
        </row>
        <row r="1578">
          <cell r="C1578">
            <v>-2.16251028177794E-5</v>
          </cell>
          <cell r="D1578">
            <v>1.3693600786209101</v>
          </cell>
        </row>
        <row r="1579">
          <cell r="C1579">
            <v>-2.1318042854545601E-5</v>
          </cell>
          <cell r="D1579">
            <v>1.3641997468948399</v>
          </cell>
        </row>
        <row r="1580">
          <cell r="C1580">
            <v>-2.1033891243860098E-5</v>
          </cell>
          <cell r="D1580">
            <v>1.3593828571319602</v>
          </cell>
        </row>
        <row r="1581">
          <cell r="C1581">
            <v>-2.0725079593830701E-5</v>
          </cell>
          <cell r="D1581">
            <v>1.35434316520691</v>
          </cell>
        </row>
        <row r="1582">
          <cell r="C1582">
            <v>-2.0459714505705099E-5</v>
          </cell>
          <cell r="D1582">
            <v>1.3494934928894002</v>
          </cell>
        </row>
        <row r="1583">
          <cell r="C1583">
            <v>-2.0154428057139699E-5</v>
          </cell>
          <cell r="D1583">
            <v>1.3447081935882599</v>
          </cell>
        </row>
        <row r="1584">
          <cell r="C1584">
            <v>-1.9939019693993001E-5</v>
          </cell>
          <cell r="D1584">
            <v>1.3397174966812102</v>
          </cell>
        </row>
        <row r="1585">
          <cell r="C1585">
            <v>-1.9649765818030601E-5</v>
          </cell>
          <cell r="D1585">
            <v>1.33476244335175</v>
          </cell>
        </row>
        <row r="1586">
          <cell r="C1586">
            <v>-1.9429548046900901E-5</v>
          </cell>
          <cell r="D1586">
            <v>1.3299846542358402</v>
          </cell>
        </row>
        <row r="1587">
          <cell r="C1587">
            <v>-1.9184884877176999E-5</v>
          </cell>
          <cell r="D1587">
            <v>1.3249494922637899</v>
          </cell>
        </row>
        <row r="1588">
          <cell r="C1588">
            <v>-1.8984541384270401E-5</v>
          </cell>
          <cell r="D1588">
            <v>1.32001255874634</v>
          </cell>
        </row>
        <row r="1589">
          <cell r="C1589">
            <v>-1.8714901671046401E-5</v>
          </cell>
          <cell r="D1589">
            <v>1.3151063812255899</v>
          </cell>
        </row>
        <row r="1590">
          <cell r="C1590">
            <v>-1.8546828869148202E-5</v>
          </cell>
          <cell r="D1590">
            <v>1.3099802625656101</v>
          </cell>
        </row>
        <row r="1591">
          <cell r="C1591">
            <v>-1.83083157025976E-5</v>
          </cell>
          <cell r="D1591">
            <v>1.3052434814453102</v>
          </cell>
        </row>
        <row r="1592">
          <cell r="C1592">
            <v>-1.8135402569896501E-5</v>
          </cell>
          <cell r="D1592">
            <v>1.3000124586105302</v>
          </cell>
        </row>
        <row r="1593">
          <cell r="C1593">
            <v>-1.7916880096891001E-5</v>
          </cell>
          <cell r="D1593">
            <v>1.2950211656570398</v>
          </cell>
        </row>
        <row r="1594">
          <cell r="C1594">
            <v>-1.7750207916833501E-5</v>
          </cell>
          <cell r="D1594">
            <v>1.2900133026123002</v>
          </cell>
        </row>
        <row r="1595">
          <cell r="C1595">
            <v>-1.7541640772833499E-5</v>
          </cell>
          <cell r="D1595">
            <v>1.28496753101349</v>
          </cell>
        </row>
        <row r="1596">
          <cell r="C1596">
            <v>-1.7401169316144701E-5</v>
          </cell>
          <cell r="D1596">
            <v>1.2800838840484601</v>
          </cell>
        </row>
        <row r="1597">
          <cell r="C1597">
            <v>-1.7208782082889199E-5</v>
          </cell>
          <cell r="D1597">
            <v>1.2750105751037601</v>
          </cell>
        </row>
        <row r="1598">
          <cell r="C1598">
            <v>-1.7062224287656099E-5</v>
          </cell>
          <cell r="D1598">
            <v>1.2703117025375401</v>
          </cell>
        </row>
        <row r="1599">
          <cell r="C1599">
            <v>-1.6868894817889699E-5</v>
          </cell>
          <cell r="D1599">
            <v>1.2651215684890702</v>
          </cell>
        </row>
        <row r="1600">
          <cell r="C1600">
            <v>-1.6738917111069899E-5</v>
          </cell>
          <cell r="D1600">
            <v>1.2603949201583902</v>
          </cell>
        </row>
        <row r="1601">
          <cell r="C1601">
            <v>-1.6545538528589501E-5</v>
          </cell>
          <cell r="D1601">
            <v>1.2553278100967402</v>
          </cell>
        </row>
        <row r="1602">
          <cell r="C1602">
            <v>-1.6413752746302601E-5</v>
          </cell>
          <cell r="D1602">
            <v>1.2503131521225002</v>
          </cell>
        </row>
        <row r="1603">
          <cell r="C1603">
            <v>-1.6275102098006799E-5</v>
          </cell>
          <cell r="D1603">
            <v>1.2453287733078002</v>
          </cell>
        </row>
        <row r="1604">
          <cell r="C1604">
            <v>-1.6118481653393199E-5</v>
          </cell>
          <cell r="D1604">
            <v>1.24064635162354</v>
          </cell>
        </row>
        <row r="1605">
          <cell r="C1605">
            <v>-1.5937879652483399E-5</v>
          </cell>
          <cell r="D1605">
            <v>1.23535357837677</v>
          </cell>
        </row>
        <row r="1606">
          <cell r="C1606">
            <v>-1.5810006516403502E-5</v>
          </cell>
          <cell r="D1606">
            <v>1.2305179727554298</v>
          </cell>
        </row>
        <row r="1607">
          <cell r="C1607">
            <v>-1.5631432688678601E-5</v>
          </cell>
          <cell r="D1607">
            <v>1.22529302959442</v>
          </cell>
        </row>
        <row r="1608">
          <cell r="C1608">
            <v>-1.5508821888943199E-5</v>
          </cell>
          <cell r="D1608">
            <v>1.2203463209152199</v>
          </cell>
        </row>
        <row r="1609">
          <cell r="C1609">
            <v>-1.5346518921433E-5</v>
          </cell>
          <cell r="D1609">
            <v>1.2153204572677598</v>
          </cell>
        </row>
        <row r="1610">
          <cell r="C1610">
            <v>-1.5229668861138601E-5</v>
          </cell>
          <cell r="D1610">
            <v>1.2102846992492702</v>
          </cell>
        </row>
        <row r="1611">
          <cell r="C1611">
            <v>-1.5074241673573901E-5</v>
          </cell>
          <cell r="D1611">
            <v>1.2053388250351</v>
          </cell>
        </row>
        <row r="1612">
          <cell r="C1612">
            <v>-1.49309744301718E-5</v>
          </cell>
          <cell r="D1612">
            <v>1.20032321338654</v>
          </cell>
        </row>
        <row r="1613">
          <cell r="C1613">
            <v>-1.4789442502660701E-5</v>
          </cell>
          <cell r="D1613">
            <v>1.19515274887085</v>
          </cell>
        </row>
        <row r="1614">
          <cell r="C1614">
            <v>-1.4677133549412199E-5</v>
          </cell>
          <cell r="D1614">
            <v>1.19023703460693</v>
          </cell>
        </row>
        <row r="1615">
          <cell r="C1615">
            <v>-1.4559984265361E-5</v>
          </cell>
          <cell r="D1615">
            <v>1.1852482450485202</v>
          </cell>
        </row>
        <row r="1616">
          <cell r="C1616">
            <v>-1.4445425222220401E-5</v>
          </cell>
          <cell r="D1616">
            <v>1.1802953374862701</v>
          </cell>
        </row>
        <row r="1617">
          <cell r="C1617">
            <v>-1.4276897672971199E-5</v>
          </cell>
          <cell r="D1617">
            <v>1.1751909149169899</v>
          </cell>
        </row>
        <row r="1618">
          <cell r="C1618">
            <v>-1.4142155123408901E-5</v>
          </cell>
          <cell r="D1618">
            <v>1.17023228530884</v>
          </cell>
        </row>
        <row r="1619">
          <cell r="C1619">
            <v>-1.40110387292225E-5</v>
          </cell>
          <cell r="D1619">
            <v>1.1650162828445398</v>
          </cell>
        </row>
        <row r="1620">
          <cell r="C1620">
            <v>-1.3942697478341901E-5</v>
          </cell>
          <cell r="D1620">
            <v>1.1602744949340802</v>
          </cell>
        </row>
        <row r="1621">
          <cell r="C1621">
            <v>-1.3806178685626901E-5</v>
          </cell>
          <cell r="D1621">
            <v>1.1551444423675501</v>
          </cell>
        </row>
        <row r="1622">
          <cell r="C1622">
            <v>-1.3734588719671601E-5</v>
          </cell>
          <cell r="D1622">
            <v>1.1500947368621799</v>
          </cell>
        </row>
        <row r="1623">
          <cell r="C1623">
            <v>-1.35920781758614E-5</v>
          </cell>
          <cell r="D1623">
            <v>1.1450734031677201</v>
          </cell>
        </row>
        <row r="1624">
          <cell r="C1624">
            <v>-1.34983501993702E-5</v>
          </cell>
          <cell r="D1624">
            <v>1.1401677024841299</v>
          </cell>
        </row>
        <row r="1625">
          <cell r="C1625">
            <v>-1.33728035507374E-5</v>
          </cell>
          <cell r="D1625">
            <v>1.1349874628067003</v>
          </cell>
        </row>
        <row r="1626">
          <cell r="C1626">
            <v>-1.3284330634633099E-5</v>
          </cell>
          <cell r="D1626">
            <v>1.1300206077575701</v>
          </cell>
        </row>
        <row r="1627">
          <cell r="C1627">
            <v>-1.31891874843859E-5</v>
          </cell>
          <cell r="D1627">
            <v>1.1251912010192902</v>
          </cell>
        </row>
        <row r="1628">
          <cell r="C1628">
            <v>-1.30901562442887E-5</v>
          </cell>
          <cell r="D1628">
            <v>1.1202388895034798</v>
          </cell>
        </row>
        <row r="1629">
          <cell r="C1629">
            <v>-1.29611280499375E-5</v>
          </cell>
          <cell r="D1629">
            <v>1.1151723754882799</v>
          </cell>
        </row>
        <row r="1630">
          <cell r="C1630">
            <v>-1.2860759852628699E-5</v>
          </cell>
          <cell r="D1630">
            <v>1.1100836885452301</v>
          </cell>
        </row>
        <row r="1631">
          <cell r="C1631">
            <v>-1.27691064335522E-5</v>
          </cell>
          <cell r="D1631">
            <v>1.1050679576873801</v>
          </cell>
        </row>
        <row r="1632">
          <cell r="C1632">
            <v>-1.26659206216573E-5</v>
          </cell>
          <cell r="D1632">
            <v>1.1002128017425501</v>
          </cell>
        </row>
        <row r="1633">
          <cell r="C1633">
            <v>-1.25314700198942E-5</v>
          </cell>
          <cell r="D1633">
            <v>1.09503756885529</v>
          </cell>
        </row>
        <row r="1634">
          <cell r="C1634">
            <v>-1.2454754141799599E-5</v>
          </cell>
          <cell r="D1634">
            <v>1.0901700151443499</v>
          </cell>
        </row>
        <row r="1635">
          <cell r="C1635">
            <v>-1.23137151604169E-5</v>
          </cell>
          <cell r="D1635">
            <v>1.0852146041870099</v>
          </cell>
        </row>
        <row r="1636">
          <cell r="C1636">
            <v>-1.2224182682985E-5</v>
          </cell>
          <cell r="D1636">
            <v>1.0803038967132599</v>
          </cell>
        </row>
        <row r="1637">
          <cell r="C1637">
            <v>-1.20987961054198E-5</v>
          </cell>
          <cell r="D1637">
            <v>1.0751926792144801</v>
          </cell>
        </row>
        <row r="1638">
          <cell r="C1638">
            <v>-1.19725809781812E-5</v>
          </cell>
          <cell r="D1638">
            <v>1.0700214994430501</v>
          </cell>
        </row>
        <row r="1639">
          <cell r="C1639">
            <v>-1.18468005894101E-5</v>
          </cell>
          <cell r="D1639">
            <v>1.0650708568573002</v>
          </cell>
        </row>
        <row r="1640">
          <cell r="C1640">
            <v>-1.1718647328962099E-5</v>
          </cell>
          <cell r="D1640">
            <v>1.0600663316726702</v>
          </cell>
        </row>
        <row r="1641">
          <cell r="C1641">
            <v>-1.1597652701311701E-5</v>
          </cell>
          <cell r="D1641">
            <v>1.0549464118957501</v>
          </cell>
        </row>
        <row r="1642">
          <cell r="C1642">
            <v>-1.14633558041533E-5</v>
          </cell>
          <cell r="D1642">
            <v>1.05006526832581</v>
          </cell>
        </row>
        <row r="1643">
          <cell r="C1643">
            <v>-1.1309757610433699E-5</v>
          </cell>
          <cell r="D1643">
            <v>1.0450353515624999</v>
          </cell>
        </row>
        <row r="1644">
          <cell r="C1644">
            <v>-1.11825875137583E-5</v>
          </cell>
          <cell r="D1644">
            <v>1.0400771987914998</v>
          </cell>
        </row>
        <row r="1645">
          <cell r="C1645">
            <v>-1.10189357656054E-5</v>
          </cell>
          <cell r="D1645">
            <v>1.03501771812439</v>
          </cell>
        </row>
        <row r="1646">
          <cell r="C1646">
            <v>-1.08524873212446E-5</v>
          </cell>
          <cell r="D1646">
            <v>1.0300364387512202</v>
          </cell>
        </row>
        <row r="1647">
          <cell r="C1647">
            <v>-1.06774386949837E-5</v>
          </cell>
          <cell r="D1647">
            <v>1.0249421489715602</v>
          </cell>
        </row>
        <row r="1648">
          <cell r="C1648">
            <v>-1.05122389868484E-5</v>
          </cell>
          <cell r="D1648">
            <v>1.0198470247268698</v>
          </cell>
        </row>
        <row r="1649">
          <cell r="C1649">
            <v>-1.0314711289538501E-5</v>
          </cell>
          <cell r="D1649">
            <v>1.01486514930725</v>
          </cell>
        </row>
        <row r="1650">
          <cell r="C1650">
            <v>-1.01500472737825E-5</v>
          </cell>
          <cell r="D1650">
            <v>1.0100695980071999</v>
          </cell>
        </row>
        <row r="1651">
          <cell r="C1651">
            <v>-9.8570826594368605E-6</v>
          </cell>
          <cell r="D1651">
            <v>1.0050208461761501</v>
          </cell>
        </row>
        <row r="1652">
          <cell r="C1652">
            <v>-9.6703524832264503E-6</v>
          </cell>
          <cell r="D1652">
            <v>1.0002032411575299</v>
          </cell>
        </row>
        <row r="1653">
          <cell r="C1653">
            <v>-9.3252019723877294E-6</v>
          </cell>
          <cell r="D1653">
            <v>0.99516009216308998</v>
          </cell>
        </row>
        <row r="1654">
          <cell r="C1654">
            <v>-9.0782605184358494E-6</v>
          </cell>
          <cell r="D1654">
            <v>0.99006127243041997</v>
          </cell>
        </row>
        <row r="1655">
          <cell r="C1655">
            <v>-8.7257767518167401E-6</v>
          </cell>
          <cell r="D1655">
            <v>0.98510121231078995</v>
          </cell>
        </row>
        <row r="1656">
          <cell r="C1656">
            <v>-8.3665481724892692E-6</v>
          </cell>
          <cell r="D1656">
            <v>0.98034201984406011</v>
          </cell>
        </row>
        <row r="1657">
          <cell r="C1657">
            <v>-7.8838493209332194E-6</v>
          </cell>
          <cell r="D1657">
            <v>0.97507285003662003</v>
          </cell>
        </row>
        <row r="1658">
          <cell r="C1658">
            <v>-7.5066459430672702E-6</v>
          </cell>
          <cell r="D1658">
            <v>0.97024535064697004</v>
          </cell>
        </row>
        <row r="1659">
          <cell r="C1659">
            <v>-6.9902571340207899E-6</v>
          </cell>
          <cell r="D1659">
            <v>0.96512030487060996</v>
          </cell>
        </row>
        <row r="1660">
          <cell r="C1660">
            <v>-6.5219878706557202E-6</v>
          </cell>
          <cell r="D1660">
            <v>0.9603172433853101</v>
          </cell>
        </row>
        <row r="1661">
          <cell r="C1661">
            <v>-5.9422295635158704E-6</v>
          </cell>
          <cell r="D1661">
            <v>0.95526288871765008</v>
          </cell>
        </row>
        <row r="1662">
          <cell r="C1662">
            <v>-5.3219032452034298E-6</v>
          </cell>
          <cell r="D1662">
            <v>0.95013986949921014</v>
          </cell>
        </row>
        <row r="1663">
          <cell r="C1663">
            <v>-4.5778156163578396E-6</v>
          </cell>
          <cell r="D1663">
            <v>0.94506536846161004</v>
          </cell>
        </row>
        <row r="1664">
          <cell r="C1664">
            <v>-3.9506030589109304E-6</v>
          </cell>
          <cell r="D1664">
            <v>0.93985556488037003</v>
          </cell>
        </row>
        <row r="1665">
          <cell r="C1665">
            <v>-3.0298353976832E-6</v>
          </cell>
          <cell r="D1665">
            <v>0.93486713294983004</v>
          </cell>
        </row>
        <row r="1666">
          <cell r="C1666">
            <v>-2.2397791781258998E-6</v>
          </cell>
          <cell r="D1666">
            <v>0.93004785900115994</v>
          </cell>
        </row>
        <row r="1667">
          <cell r="C1667">
            <v>-1.1560964594536899E-6</v>
          </cell>
          <cell r="D1667">
            <v>0.92488705043792996</v>
          </cell>
        </row>
        <row r="1668">
          <cell r="C1668">
            <v>-9.5647138209642395E-8</v>
          </cell>
          <cell r="D1668">
            <v>0.91987644557952997</v>
          </cell>
        </row>
        <row r="1669">
          <cell r="C1669">
            <v>1.2227008028276E-6</v>
          </cell>
          <cell r="D1669">
            <v>0.91489719276428005</v>
          </cell>
        </row>
        <row r="1670">
          <cell r="C1670">
            <v>2.5668814487289599E-6</v>
          </cell>
          <cell r="D1670">
            <v>0.90982948665619012</v>
          </cell>
        </row>
        <row r="1671">
          <cell r="C1671">
            <v>4.2399201447551596E-6</v>
          </cell>
          <cell r="D1671">
            <v>0.90476487998962007</v>
          </cell>
        </row>
        <row r="1672">
          <cell r="C1672">
            <v>5.8590494518284703E-6</v>
          </cell>
          <cell r="D1672">
            <v>0.89986108665466003</v>
          </cell>
        </row>
        <row r="1673">
          <cell r="C1673">
            <v>7.8797274909447896E-6</v>
          </cell>
          <cell r="D1673">
            <v>0.89469455604553005</v>
          </cell>
        </row>
        <row r="1674">
          <cell r="C1674">
            <v>1.0022090464190101E-5</v>
          </cell>
          <cell r="D1674">
            <v>0.88993011837005997</v>
          </cell>
        </row>
        <row r="1675">
          <cell r="C1675">
            <v>1.24720700114267E-5</v>
          </cell>
          <cell r="D1675">
            <v>0.88501583461761013</v>
          </cell>
        </row>
        <row r="1676">
          <cell r="C1676">
            <v>1.4876898603688501E-5</v>
          </cell>
          <cell r="D1676">
            <v>0.87998174552916997</v>
          </cell>
        </row>
        <row r="1677">
          <cell r="C1677">
            <v>1.7704105630400601E-5</v>
          </cell>
          <cell r="D1677">
            <v>0.87491880779266007</v>
          </cell>
        </row>
        <row r="1678">
          <cell r="C1678">
            <v>2.0655803382396701E-5</v>
          </cell>
          <cell r="D1678">
            <v>0.86998080139160006</v>
          </cell>
        </row>
        <row r="1679">
          <cell r="C1679">
            <v>2.3770644475007399E-5</v>
          </cell>
          <cell r="D1679">
            <v>0.86507736568450999</v>
          </cell>
        </row>
        <row r="1680">
          <cell r="C1680">
            <v>2.6743196940515201E-5</v>
          </cell>
          <cell r="D1680">
            <v>0.86015414123535006</v>
          </cell>
        </row>
        <row r="1681">
          <cell r="C1681">
            <v>2.9962824555695998E-5</v>
          </cell>
          <cell r="D1681">
            <v>0.85513233070374006</v>
          </cell>
        </row>
        <row r="1682">
          <cell r="C1682">
            <v>3.3254447771469097E-5</v>
          </cell>
          <cell r="D1682">
            <v>0.85015498523712008</v>
          </cell>
        </row>
        <row r="1683">
          <cell r="C1683">
            <v>3.6532361264107701E-5</v>
          </cell>
          <cell r="D1683">
            <v>0.84520052795410006</v>
          </cell>
        </row>
        <row r="1684">
          <cell r="C1684">
            <v>3.9575650589540601E-5</v>
          </cell>
          <cell r="D1684">
            <v>0.84001897697449002</v>
          </cell>
        </row>
        <row r="1685">
          <cell r="C1685">
            <v>4.2533680243650499E-5</v>
          </cell>
          <cell r="D1685">
            <v>0.83511947517395002</v>
          </cell>
        </row>
        <row r="1686">
          <cell r="C1686">
            <v>4.5200264139566598E-5</v>
          </cell>
          <cell r="D1686">
            <v>0.83017681961059997</v>
          </cell>
        </row>
        <row r="1687">
          <cell r="C1687">
            <v>4.7693461965536699E-5</v>
          </cell>
          <cell r="D1687">
            <v>0.82513843898772998</v>
          </cell>
        </row>
        <row r="1688">
          <cell r="C1688">
            <v>4.9882968596648398E-5</v>
          </cell>
          <cell r="D1688">
            <v>0.82008479957581015</v>
          </cell>
        </row>
        <row r="1689">
          <cell r="C1689">
            <v>5.1642848120536703E-5</v>
          </cell>
          <cell r="D1689">
            <v>0.81512426261902016</v>
          </cell>
        </row>
        <row r="1690">
          <cell r="C1690">
            <v>5.30107863596641E-5</v>
          </cell>
          <cell r="D1690">
            <v>0.81005703334807999</v>
          </cell>
        </row>
        <row r="1691">
          <cell r="C1691">
            <v>5.4010837629903101E-5</v>
          </cell>
          <cell r="D1691">
            <v>0.80503832225800009</v>
          </cell>
        </row>
        <row r="1692">
          <cell r="C1692">
            <v>5.4423973779194098E-5</v>
          </cell>
          <cell r="D1692">
            <v>0.8000858915329</v>
          </cell>
        </row>
        <row r="1693">
          <cell r="C1693">
            <v>5.4595759138464901E-5</v>
          </cell>
          <cell r="D1693">
            <v>0.79488800888061995</v>
          </cell>
        </row>
        <row r="1694">
          <cell r="C1694">
            <v>5.4162683227332302E-5</v>
          </cell>
          <cell r="D1694">
            <v>0.79002045516968</v>
          </cell>
        </row>
        <row r="1695">
          <cell r="C1695">
            <v>5.3593157645082101E-5</v>
          </cell>
          <cell r="D1695">
            <v>0.7848855150222801</v>
          </cell>
        </row>
        <row r="1696">
          <cell r="C1696">
            <v>5.2593979489756701E-5</v>
          </cell>
          <cell r="D1696">
            <v>0.77986441974640008</v>
          </cell>
        </row>
        <row r="1697">
          <cell r="C1697">
            <v>5.1451279432512799E-5</v>
          </cell>
          <cell r="D1697">
            <v>0.77468823318481006</v>
          </cell>
        </row>
        <row r="1698">
          <cell r="C1698">
            <v>5.0012262363452498E-5</v>
          </cell>
          <cell r="D1698">
            <v>0.76988290672302007</v>
          </cell>
        </row>
        <row r="1699">
          <cell r="C1699">
            <v>4.8562596930423799E-5</v>
          </cell>
          <cell r="D1699">
            <v>0.76476549034119012</v>
          </cell>
        </row>
        <row r="1700">
          <cell r="C1700">
            <v>4.7020148485898999E-5</v>
          </cell>
          <cell r="D1700">
            <v>0.75979112510681002</v>
          </cell>
        </row>
        <row r="1701">
          <cell r="C1701">
            <v>4.5570246584247798E-5</v>
          </cell>
          <cell r="D1701">
            <v>0.75468706016540998</v>
          </cell>
        </row>
        <row r="1702">
          <cell r="C1702">
            <v>4.4037202314939397E-5</v>
          </cell>
          <cell r="D1702">
            <v>0.74947940235138011</v>
          </cell>
        </row>
        <row r="1703">
          <cell r="C1703">
            <v>4.2591051169438301E-5</v>
          </cell>
          <cell r="D1703">
            <v>0.74468492393494012</v>
          </cell>
        </row>
        <row r="1704">
          <cell r="C1704">
            <v>4.1156101360684301E-5</v>
          </cell>
          <cell r="D1704">
            <v>0.73963474159240994</v>
          </cell>
        </row>
        <row r="1705">
          <cell r="C1705">
            <v>3.9844748243922402E-5</v>
          </cell>
          <cell r="D1705">
            <v>0.73460160617827996</v>
          </cell>
        </row>
        <row r="1706">
          <cell r="C1706">
            <v>3.8552421756321598E-5</v>
          </cell>
          <cell r="D1706">
            <v>0.72960637931824002</v>
          </cell>
        </row>
        <row r="1707">
          <cell r="C1707">
            <v>3.7402693124022301E-5</v>
          </cell>
          <cell r="D1707">
            <v>0.72445033912659007</v>
          </cell>
        </row>
        <row r="1708">
          <cell r="C1708">
            <v>3.6277826438890797E-5</v>
          </cell>
          <cell r="D1708">
            <v>0.71954881076813015</v>
          </cell>
        </row>
        <row r="1709">
          <cell r="C1709">
            <v>3.5264722100691897E-5</v>
          </cell>
          <cell r="D1709">
            <v>0.71456407432556002</v>
          </cell>
        </row>
        <row r="1710">
          <cell r="C1710">
            <v>3.4283813874935697E-5</v>
          </cell>
          <cell r="D1710">
            <v>0.70948099021912003</v>
          </cell>
        </row>
        <row r="1711">
          <cell r="C1711">
            <v>3.3349027944495901E-5</v>
          </cell>
          <cell r="D1711">
            <v>0.7043080223083501</v>
          </cell>
        </row>
        <row r="1712">
          <cell r="C1712">
            <v>3.2436273613711799E-5</v>
          </cell>
          <cell r="D1712">
            <v>0.69945596580504998</v>
          </cell>
        </row>
        <row r="1713">
          <cell r="C1713">
            <v>3.1639890949009E-5</v>
          </cell>
          <cell r="D1713">
            <v>0.69440852527618013</v>
          </cell>
        </row>
        <row r="1714">
          <cell r="C1714">
            <v>3.08412782032974E-5</v>
          </cell>
          <cell r="D1714">
            <v>0.68944202785492015</v>
          </cell>
        </row>
        <row r="1715">
          <cell r="C1715">
            <v>3.0100833100732399E-5</v>
          </cell>
          <cell r="D1715">
            <v>0.68459056739807</v>
          </cell>
        </row>
        <row r="1716">
          <cell r="C1716">
            <v>2.9418875783449002E-5</v>
          </cell>
          <cell r="D1716">
            <v>0.67950056915283008</v>
          </cell>
        </row>
        <row r="1717">
          <cell r="C1717">
            <v>2.8746409952873401E-5</v>
          </cell>
          <cell r="D1717">
            <v>0.67446004276275995</v>
          </cell>
        </row>
        <row r="1718">
          <cell r="C1718">
            <v>2.8118798581999699E-5</v>
          </cell>
          <cell r="D1718">
            <v>0.66952823524475014</v>
          </cell>
        </row>
        <row r="1719">
          <cell r="C1719">
            <v>2.7531779778655601E-5</v>
          </cell>
          <cell r="D1719">
            <v>0.66459094409943009</v>
          </cell>
        </row>
        <row r="1720">
          <cell r="C1720">
            <v>2.6962214178638499E-5</v>
          </cell>
          <cell r="D1720">
            <v>0.65968905811309997</v>
          </cell>
        </row>
        <row r="1721">
          <cell r="C1721">
            <v>2.6490210075280599E-5</v>
          </cell>
          <cell r="D1721">
            <v>0.65451418285370011</v>
          </cell>
        </row>
        <row r="1722">
          <cell r="C1722">
            <v>2.5948682377929799E-5</v>
          </cell>
          <cell r="D1722">
            <v>0.64949475650787003</v>
          </cell>
        </row>
        <row r="1723">
          <cell r="C1723">
            <v>2.5498897230136201E-5</v>
          </cell>
          <cell r="D1723">
            <v>0.64459680442809997</v>
          </cell>
        </row>
        <row r="1724">
          <cell r="C1724">
            <v>2.5046101654879701E-5</v>
          </cell>
          <cell r="D1724">
            <v>0.63973783378601012</v>
          </cell>
        </row>
        <row r="1725">
          <cell r="C1725">
            <v>2.46254403464263E-5</v>
          </cell>
          <cell r="D1725">
            <v>0.63466190223694008</v>
          </cell>
        </row>
        <row r="1726">
          <cell r="C1726">
            <v>2.4239247068180699E-5</v>
          </cell>
          <cell r="D1726">
            <v>0.62961779956818009</v>
          </cell>
        </row>
        <row r="1727">
          <cell r="C1727">
            <v>2.3830147256376201E-5</v>
          </cell>
          <cell r="D1727">
            <v>0.62469242935181002</v>
          </cell>
        </row>
        <row r="1728">
          <cell r="C1728">
            <v>2.3503745978814601E-5</v>
          </cell>
          <cell r="D1728">
            <v>0.61962782268523997</v>
          </cell>
        </row>
        <row r="1729">
          <cell r="C1729">
            <v>2.3160164346336401E-5</v>
          </cell>
          <cell r="D1729">
            <v>0.61465047721862998</v>
          </cell>
        </row>
        <row r="1730">
          <cell r="C1730">
            <v>2.2860387616674399E-5</v>
          </cell>
          <cell r="D1730">
            <v>0.6098146331787101</v>
          </cell>
        </row>
        <row r="1731">
          <cell r="C1731">
            <v>2.2521746359416301E-5</v>
          </cell>
          <cell r="D1731">
            <v>0.60482393627166997</v>
          </cell>
        </row>
        <row r="1732">
          <cell r="C1732">
            <v>2.22651760850567E-5</v>
          </cell>
          <cell r="D1732">
            <v>0.59950636749268005</v>
          </cell>
        </row>
        <row r="1733">
          <cell r="C1733">
            <v>2.19978719542269E-5</v>
          </cell>
          <cell r="D1733">
            <v>0.59468184833527016</v>
          </cell>
        </row>
        <row r="1734">
          <cell r="C1734">
            <v>2.17542310565477E-5</v>
          </cell>
          <cell r="D1734">
            <v>0.58979462509155012</v>
          </cell>
        </row>
        <row r="1735">
          <cell r="C1735">
            <v>2.1486366676981602E-5</v>
          </cell>
          <cell r="D1735">
            <v>0.5847070110321001</v>
          </cell>
        </row>
        <row r="1736">
          <cell r="C1736">
            <v>2.12659051612718E-5</v>
          </cell>
          <cell r="D1736">
            <v>0.57979034309387012</v>
          </cell>
        </row>
        <row r="1737">
          <cell r="C1737">
            <v>2.10672787943622E-5</v>
          </cell>
          <cell r="D1737">
            <v>0.57476209526061994</v>
          </cell>
        </row>
        <row r="1738">
          <cell r="C1738">
            <v>2.0856614355580001E-5</v>
          </cell>
          <cell r="D1738">
            <v>0.56979643230438015</v>
          </cell>
        </row>
        <row r="1739">
          <cell r="C1739">
            <v>2.0668861907324801E-5</v>
          </cell>
          <cell r="D1739">
            <v>0.56484030609130997</v>
          </cell>
        </row>
        <row r="1740">
          <cell r="C1740">
            <v>2.0513056369963999E-5</v>
          </cell>
          <cell r="D1740">
            <v>0.55982040290833013</v>
          </cell>
        </row>
        <row r="1741">
          <cell r="C1741">
            <v>2.0347133613540801E-5</v>
          </cell>
          <cell r="D1741">
            <v>0.55475114707947004</v>
          </cell>
        </row>
        <row r="1742">
          <cell r="C1742">
            <v>2.0206236513331499E-5</v>
          </cell>
          <cell r="D1742">
            <v>0.54961561088561994</v>
          </cell>
        </row>
        <row r="1743">
          <cell r="C1743">
            <v>2.0046600184286901E-5</v>
          </cell>
          <cell r="D1743">
            <v>0.54472528820038002</v>
          </cell>
        </row>
        <row r="1744">
          <cell r="C1744">
            <v>1.9915330994990698E-5</v>
          </cell>
          <cell r="D1744">
            <v>0.53948139076233004</v>
          </cell>
        </row>
        <row r="1745">
          <cell r="C1745">
            <v>1.9790340957115401E-5</v>
          </cell>
          <cell r="D1745">
            <v>0.53468059425354009</v>
          </cell>
        </row>
        <row r="1746">
          <cell r="C1746">
            <v>1.9678558601299301E-5</v>
          </cell>
          <cell r="D1746">
            <v>0.52970563297272</v>
          </cell>
        </row>
        <row r="1747">
          <cell r="C1747">
            <v>1.95420107047539E-5</v>
          </cell>
          <cell r="D1747">
            <v>0.52458177928925009</v>
          </cell>
        </row>
        <row r="1748">
          <cell r="C1748">
            <v>1.9443350538495E-5</v>
          </cell>
          <cell r="D1748">
            <v>0.51972900753021001</v>
          </cell>
        </row>
        <row r="1749">
          <cell r="C1749">
            <v>1.9330776922288402E-5</v>
          </cell>
          <cell r="D1749">
            <v>0.51463877086639009</v>
          </cell>
        </row>
        <row r="1750">
          <cell r="C1750">
            <v>1.9238443201175E-5</v>
          </cell>
          <cell r="D1750">
            <v>0.50967024688720997</v>
          </cell>
        </row>
        <row r="1751">
          <cell r="C1751">
            <v>1.9136055925628201E-5</v>
          </cell>
          <cell r="D1751">
            <v>0.50469874267577997</v>
          </cell>
        </row>
        <row r="1752">
          <cell r="C1752">
            <v>1.9067922039539601E-5</v>
          </cell>
          <cell r="D1752">
            <v>0.49962006931305003</v>
          </cell>
        </row>
        <row r="1753">
          <cell r="C1753">
            <v>1.8966455172630999E-5</v>
          </cell>
          <cell r="D1753">
            <v>0.49470507030486999</v>
          </cell>
        </row>
        <row r="1754">
          <cell r="C1754">
            <v>1.8918270143331001E-5</v>
          </cell>
          <cell r="D1754">
            <v>0.48984681491852011</v>
          </cell>
        </row>
        <row r="1755">
          <cell r="C1755">
            <v>1.88277317647589E-5</v>
          </cell>
          <cell r="D1755">
            <v>0.48489104633331015</v>
          </cell>
        </row>
        <row r="1756">
          <cell r="C1756">
            <v>1.8746470232144899E-5</v>
          </cell>
          <cell r="D1756">
            <v>0.47961102848053005</v>
          </cell>
        </row>
        <row r="1757">
          <cell r="C1757">
            <v>1.8649096091394299E-5</v>
          </cell>
          <cell r="D1757">
            <v>0.47482489471435996</v>
          </cell>
        </row>
        <row r="1758">
          <cell r="C1758">
            <v>1.85757526196539E-5</v>
          </cell>
          <cell r="D1758">
            <v>0.46980368022918995</v>
          </cell>
        </row>
        <row r="1759">
          <cell r="C1759">
            <v>1.8529372027842301E-5</v>
          </cell>
          <cell r="D1759">
            <v>0.46458916788101201</v>
          </cell>
        </row>
        <row r="1760">
          <cell r="C1760">
            <v>1.84620839718264E-5</v>
          </cell>
          <cell r="D1760">
            <v>0.45981042509079006</v>
          </cell>
        </row>
        <row r="1761">
          <cell r="C1761">
            <v>1.83828287845245E-5</v>
          </cell>
          <cell r="D1761">
            <v>0.45457886581420903</v>
          </cell>
        </row>
        <row r="1762">
          <cell r="C1762">
            <v>1.8300115698366399E-5</v>
          </cell>
          <cell r="D1762">
            <v>0.44965450887680103</v>
          </cell>
        </row>
        <row r="1763">
          <cell r="C1763">
            <v>1.82046878762776E-5</v>
          </cell>
          <cell r="D1763">
            <v>0.44465797071456903</v>
          </cell>
        </row>
        <row r="1764">
          <cell r="C1764">
            <v>1.81548166438006E-5</v>
          </cell>
          <cell r="D1764">
            <v>0.43984662418365505</v>
          </cell>
        </row>
        <row r="1765">
          <cell r="C1765">
            <v>1.80538991116919E-5</v>
          </cell>
          <cell r="D1765">
            <v>0.4346603048324591</v>
          </cell>
        </row>
        <row r="1766">
          <cell r="C1766">
            <v>1.7985761587624401E-5</v>
          </cell>
          <cell r="D1766">
            <v>0.42970751647949201</v>
          </cell>
        </row>
        <row r="1767">
          <cell r="C1767">
            <v>1.7891297829919501E-5</v>
          </cell>
          <cell r="D1767">
            <v>0.42472331647872907</v>
          </cell>
        </row>
        <row r="1768">
          <cell r="C1768">
            <v>1.7815318642533401E-5</v>
          </cell>
          <cell r="D1768">
            <v>0.419675935554504</v>
          </cell>
        </row>
        <row r="1769">
          <cell r="C1769">
            <v>1.7706503058434501E-5</v>
          </cell>
          <cell r="D1769">
            <v>0.41479002361297601</v>
          </cell>
        </row>
        <row r="1770">
          <cell r="C1770">
            <v>1.7639687939663401E-5</v>
          </cell>
          <cell r="D1770">
            <v>0.40991937046051008</v>
          </cell>
        </row>
        <row r="1771">
          <cell r="C1771">
            <v>1.7538277461426299E-5</v>
          </cell>
          <cell r="D1771">
            <v>0.40478514556884804</v>
          </cell>
        </row>
        <row r="1772">
          <cell r="C1772">
            <v>1.74591186805628E-5</v>
          </cell>
          <cell r="D1772">
            <v>0.40001677398681601</v>
          </cell>
        </row>
        <row r="1773">
          <cell r="C1773">
            <v>1.7359174307785E-5</v>
          </cell>
          <cell r="D1773">
            <v>0.39489786748886102</v>
          </cell>
        </row>
        <row r="1774">
          <cell r="C1774">
            <v>1.72924410435371E-5</v>
          </cell>
          <cell r="D1774">
            <v>0.39003442649841302</v>
          </cell>
        </row>
        <row r="1775">
          <cell r="C1775">
            <v>1.7179925634991401E-5</v>
          </cell>
          <cell r="D1775">
            <v>0.38513093118667607</v>
          </cell>
        </row>
        <row r="1776">
          <cell r="C1776">
            <v>1.7103395293816E-5</v>
          </cell>
          <cell r="D1776">
            <v>0.3802807820320131</v>
          </cell>
        </row>
        <row r="1777">
          <cell r="C1777">
            <v>1.7024956832756299E-5</v>
          </cell>
          <cell r="D1777">
            <v>0.37524991159439103</v>
          </cell>
        </row>
        <row r="1778">
          <cell r="C1778">
            <v>1.6973095625871799E-5</v>
          </cell>
          <cell r="D1778">
            <v>0.37026082401275606</v>
          </cell>
        </row>
        <row r="1779">
          <cell r="C1779">
            <v>1.6844913261593299E-5</v>
          </cell>
          <cell r="D1779">
            <v>0.36548589591980007</v>
          </cell>
        </row>
        <row r="1780">
          <cell r="C1780">
            <v>1.6799009245005399E-5</v>
          </cell>
          <cell r="D1780">
            <v>0.36046676759719809</v>
          </cell>
        </row>
        <row r="1781">
          <cell r="C1781">
            <v>1.6716101526981199E-5</v>
          </cell>
          <cell r="D1781">
            <v>0.35538016681671103</v>
          </cell>
        </row>
        <row r="1782">
          <cell r="C1782">
            <v>1.6650463294354301E-5</v>
          </cell>
          <cell r="D1782">
            <v>0.35047452573776205</v>
          </cell>
        </row>
        <row r="1783">
          <cell r="C1783">
            <v>1.6541251170565401E-5</v>
          </cell>
          <cell r="D1783">
            <v>0.34553371791839604</v>
          </cell>
        </row>
        <row r="1784">
          <cell r="C1784">
            <v>1.6538211639272002E-5</v>
          </cell>
          <cell r="D1784">
            <v>0.34042321567535405</v>
          </cell>
        </row>
        <row r="1785">
          <cell r="C1785">
            <v>1.6444142602267699E-5</v>
          </cell>
          <cell r="D1785">
            <v>0.33531396512985201</v>
          </cell>
        </row>
        <row r="1786">
          <cell r="C1786">
            <v>1.6396146747865701E-5</v>
          </cell>
          <cell r="D1786">
            <v>0.33027016048431401</v>
          </cell>
        </row>
        <row r="1787">
          <cell r="C1787">
            <v>1.6315440007019802E-5</v>
          </cell>
          <cell r="D1787">
            <v>0.32520066623687705</v>
          </cell>
        </row>
        <row r="1788">
          <cell r="C1788">
            <v>1.62563737831078E-5</v>
          </cell>
          <cell r="D1788">
            <v>0.3202636731147771</v>
          </cell>
        </row>
        <row r="1789">
          <cell r="C1789">
            <v>1.61528605531203E-5</v>
          </cell>
          <cell r="D1789">
            <v>0.31497000579834</v>
          </cell>
        </row>
        <row r="1790">
          <cell r="C1790">
            <v>1.61100360855926E-5</v>
          </cell>
          <cell r="D1790">
            <v>0.31021617774963406</v>
          </cell>
        </row>
        <row r="1791">
          <cell r="C1791">
            <v>1.6050606063799899E-5</v>
          </cell>
          <cell r="D1791">
            <v>0.30519770507812505</v>
          </cell>
        </row>
        <row r="1792">
          <cell r="C1792">
            <v>1.5977651855791899E-5</v>
          </cell>
          <cell r="D1792">
            <v>0.30005340700149508</v>
          </cell>
        </row>
        <row r="1793">
          <cell r="C1793">
            <v>1.5925166735542E-5</v>
          </cell>
          <cell r="D1793">
            <v>0.29498462800979608</v>
          </cell>
        </row>
        <row r="1794">
          <cell r="C1794">
            <v>1.58629645738984E-5</v>
          </cell>
          <cell r="D1794">
            <v>0.2898543966293341</v>
          </cell>
        </row>
        <row r="1795">
          <cell r="C1795">
            <v>1.57667709572706E-5</v>
          </cell>
          <cell r="D1795">
            <v>0.2849299204826361</v>
          </cell>
        </row>
        <row r="1796">
          <cell r="C1796">
            <v>1.57080812641652E-5</v>
          </cell>
          <cell r="D1796">
            <v>0.27981453065872208</v>
          </cell>
        </row>
        <row r="1797">
          <cell r="C1797">
            <v>1.5622901628376002E-5</v>
          </cell>
          <cell r="D1797">
            <v>0.27476983194351201</v>
          </cell>
        </row>
        <row r="1798">
          <cell r="C1798">
            <v>1.5548612282145799E-5</v>
          </cell>
          <cell r="D1798">
            <v>0.26994161729812605</v>
          </cell>
        </row>
        <row r="1799">
          <cell r="C1799">
            <v>1.5468323908862699E-5</v>
          </cell>
          <cell r="D1799">
            <v>0.26500849847793606</v>
          </cell>
        </row>
        <row r="1800">
          <cell r="C1800">
            <v>1.5424400771735199E-5</v>
          </cell>
          <cell r="D1800">
            <v>0.25986217384338406</v>
          </cell>
        </row>
        <row r="1801">
          <cell r="C1801">
            <v>1.5326282664318599E-5</v>
          </cell>
          <cell r="D1801">
            <v>0.25495963220596307</v>
          </cell>
        </row>
        <row r="1802">
          <cell r="C1802">
            <v>1.52626416820567E-5</v>
          </cell>
          <cell r="D1802">
            <v>0.25000356559753401</v>
          </cell>
        </row>
        <row r="1803">
          <cell r="C1803">
            <v>1.51951871885103E-5</v>
          </cell>
          <cell r="D1803">
            <v>0.24515639667511002</v>
          </cell>
        </row>
        <row r="1804">
          <cell r="C1804">
            <v>1.51456997627974E-5</v>
          </cell>
          <cell r="D1804">
            <v>0.23993640069961508</v>
          </cell>
        </row>
        <row r="1805">
          <cell r="C1805">
            <v>1.5069839719217299E-5</v>
          </cell>
          <cell r="D1805">
            <v>0.23504417066574101</v>
          </cell>
        </row>
        <row r="1806">
          <cell r="C1806">
            <v>1.50225960169337E-5</v>
          </cell>
          <cell r="D1806">
            <v>0.23002534036636402</v>
          </cell>
        </row>
        <row r="1807">
          <cell r="C1807">
            <v>1.49457200677716E-5</v>
          </cell>
          <cell r="D1807">
            <v>0.22498993997573902</v>
          </cell>
        </row>
        <row r="1808">
          <cell r="C1808">
            <v>1.4886941244185399E-5</v>
          </cell>
          <cell r="D1808">
            <v>0.22003125076293906</v>
          </cell>
        </row>
        <row r="1809">
          <cell r="C1809">
            <v>1.48222943607834E-5</v>
          </cell>
          <cell r="D1809">
            <v>0.21509205226898209</v>
          </cell>
        </row>
        <row r="1810">
          <cell r="C1810">
            <v>1.47832361108158E-5</v>
          </cell>
          <cell r="D1810">
            <v>0.21011905794143704</v>
          </cell>
        </row>
        <row r="1811">
          <cell r="C1811">
            <v>1.4722068044647999E-5</v>
          </cell>
          <cell r="D1811">
            <v>0.20500545625686606</v>
          </cell>
        </row>
        <row r="1812">
          <cell r="C1812">
            <v>1.4662126886833E-5</v>
          </cell>
          <cell r="D1812">
            <v>0.19987772827148409</v>
          </cell>
        </row>
        <row r="1813">
          <cell r="C1813">
            <v>1.45929270729539E-5</v>
          </cell>
          <cell r="D1813">
            <v>0.19485448722839405</v>
          </cell>
        </row>
        <row r="1814">
          <cell r="C1814">
            <v>1.45572166729835E-5</v>
          </cell>
          <cell r="D1814">
            <v>0.18992804412841802</v>
          </cell>
        </row>
        <row r="1815">
          <cell r="C1815">
            <v>1.44614459713921E-5</v>
          </cell>
          <cell r="D1815">
            <v>0.18478261356353809</v>
          </cell>
        </row>
        <row r="1816">
          <cell r="C1816">
            <v>1.44162586366292E-5</v>
          </cell>
          <cell r="D1816">
            <v>0.17981182460784906</v>
          </cell>
        </row>
        <row r="1817">
          <cell r="C1817">
            <v>1.43501956699765E-5</v>
          </cell>
          <cell r="D1817">
            <v>0.17483179693222006</v>
          </cell>
        </row>
        <row r="1818">
          <cell r="C1818">
            <v>1.43117676998372E-5</v>
          </cell>
          <cell r="D1818">
            <v>0.169861723232269</v>
          </cell>
        </row>
        <row r="1819">
          <cell r="C1819">
            <v>1.42390726978192E-5</v>
          </cell>
          <cell r="D1819">
            <v>0.16498505001068109</v>
          </cell>
        </row>
        <row r="1820">
          <cell r="C1820">
            <v>1.42029493872542E-5</v>
          </cell>
          <cell r="D1820">
            <v>0.16003846054077109</v>
          </cell>
        </row>
        <row r="1821">
          <cell r="C1821">
            <v>1.4134151570033301E-5</v>
          </cell>
          <cell r="D1821">
            <v>0.15503709440231306</v>
          </cell>
        </row>
        <row r="1822">
          <cell r="C1822">
            <v>1.41026666824473E-5</v>
          </cell>
          <cell r="D1822">
            <v>0.14999054794311506</v>
          </cell>
        </row>
        <row r="1823">
          <cell r="C1823">
            <v>1.4050172467250401E-5</v>
          </cell>
          <cell r="D1823">
            <v>0.14483814363479608</v>
          </cell>
        </row>
        <row r="1824">
          <cell r="C1824">
            <v>1.4016709428688E-5</v>
          </cell>
          <cell r="D1824">
            <v>0.14001481657028203</v>
          </cell>
        </row>
        <row r="1825">
          <cell r="C1825">
            <v>1.3963650417281299E-5</v>
          </cell>
          <cell r="D1825">
            <v>0.13496767406463606</v>
          </cell>
        </row>
        <row r="1826">
          <cell r="C1826">
            <v>1.39338771987241E-5</v>
          </cell>
          <cell r="D1826">
            <v>0.12964378719329805</v>
          </cell>
        </row>
        <row r="1827">
          <cell r="C1827">
            <v>1.38664190671989E-5</v>
          </cell>
          <cell r="D1827">
            <v>0.12465565328598005</v>
          </cell>
        </row>
        <row r="1828">
          <cell r="C1828">
            <v>1.38275509016239E-5</v>
          </cell>
          <cell r="D1828">
            <v>0.11961733226776106</v>
          </cell>
        </row>
        <row r="1829">
          <cell r="C1829">
            <v>1.3757200576947099E-5</v>
          </cell>
          <cell r="D1829">
            <v>0.11464326505661004</v>
          </cell>
        </row>
        <row r="1830">
          <cell r="C1830">
            <v>1.37283805088373E-5</v>
          </cell>
          <cell r="D1830">
            <v>0.10959284429550209</v>
          </cell>
        </row>
        <row r="1831">
          <cell r="C1831">
            <v>1.3669266991200899E-5</v>
          </cell>
          <cell r="D1831">
            <v>0.104540218162537</v>
          </cell>
        </row>
        <row r="1832">
          <cell r="C1832">
            <v>1.36368689709343E-5</v>
          </cell>
          <cell r="D1832">
            <v>9.9660385894774994E-2</v>
          </cell>
        </row>
        <row r="1833">
          <cell r="C1833">
            <v>1.35690524984966E-5</v>
          </cell>
          <cell r="D1833">
            <v>9.459762697219809E-2</v>
          </cell>
        </row>
        <row r="1834">
          <cell r="C1834">
            <v>1.35518184833927E-5</v>
          </cell>
          <cell r="D1834">
            <v>8.9600254344940011E-2</v>
          </cell>
        </row>
        <row r="1835">
          <cell r="C1835">
            <v>1.3490343008015799E-5</v>
          </cell>
          <cell r="D1835">
            <v>8.459668283462507E-2</v>
          </cell>
        </row>
        <row r="1836">
          <cell r="C1836">
            <v>1.3465959455061199E-5</v>
          </cell>
          <cell r="D1836">
            <v>7.947574977874805E-2</v>
          </cell>
        </row>
        <row r="1837">
          <cell r="C1837">
            <v>1.33997391458252E-5</v>
          </cell>
          <cell r="D1837">
            <v>7.4636865901947069E-2</v>
          </cell>
        </row>
        <row r="1838">
          <cell r="C1838">
            <v>1.33792445922154E-5</v>
          </cell>
          <cell r="D1838">
            <v>6.9465745735168061E-2</v>
          </cell>
        </row>
        <row r="1839">
          <cell r="C1839">
            <v>1.3299875718075801E-5</v>
          </cell>
          <cell r="D1839">
            <v>6.4534474658966001E-2</v>
          </cell>
        </row>
        <row r="1840">
          <cell r="C1840">
            <v>1.32877567011747E-5</v>
          </cell>
          <cell r="D1840">
            <v>5.9538592147827085E-2</v>
          </cell>
        </row>
        <row r="1841">
          <cell r="C1841">
            <v>1.32308314277907E-5</v>
          </cell>
          <cell r="D1841">
            <v>5.4509509849548055E-2</v>
          </cell>
        </row>
        <row r="1842">
          <cell r="C1842">
            <v>1.3211840268923E-5</v>
          </cell>
          <cell r="D1842">
            <v>4.9554873752594042E-2</v>
          </cell>
        </row>
        <row r="1843">
          <cell r="C1843">
            <v>1.31609131130972E-5</v>
          </cell>
          <cell r="D1843">
            <v>4.4622589397430024E-2</v>
          </cell>
        </row>
        <row r="1844">
          <cell r="C1844">
            <v>1.31318674903014E-5</v>
          </cell>
          <cell r="D1844">
            <v>3.954719429016107E-2</v>
          </cell>
        </row>
        <row r="1845">
          <cell r="C1845">
            <v>1.3063040569249999E-5</v>
          </cell>
          <cell r="D1845">
            <v>3.4362007427216068E-2</v>
          </cell>
        </row>
        <row r="1846">
          <cell r="C1846">
            <v>1.30433272715891E-5</v>
          </cell>
          <cell r="D1846">
            <v>2.9603053379058997E-2</v>
          </cell>
        </row>
        <row r="1847">
          <cell r="C1847">
            <v>1.2985028661205399E-5</v>
          </cell>
          <cell r="D1847">
            <v>2.4477947998047034E-2</v>
          </cell>
        </row>
        <row r="1848">
          <cell r="C1848">
            <v>1.29687532535172E-5</v>
          </cell>
          <cell r="D1848">
            <v>1.9512463855743012E-2</v>
          </cell>
        </row>
        <row r="1849">
          <cell r="C1849">
            <v>1.2910191799164701E-5</v>
          </cell>
          <cell r="D1849">
            <v>1.4493275928497029E-2</v>
          </cell>
        </row>
        <row r="1850">
          <cell r="C1850">
            <v>1.2893478924525001E-5</v>
          </cell>
          <cell r="D1850">
            <v>9.3935025215150514E-3</v>
          </cell>
        </row>
        <row r="1851">
          <cell r="C1851">
            <v>1.2840147974202399E-5</v>
          </cell>
          <cell r="D1851">
            <v>4.4132364273070657E-3</v>
          </cell>
        </row>
        <row r="1852">
          <cell r="C1852">
            <v>1.28221954582841E-5</v>
          </cell>
          <cell r="D1852">
            <v>-7.6247329711898182E-4</v>
          </cell>
        </row>
        <row r="1853">
          <cell r="C1853">
            <v>1.2748620974889499E-5</v>
          </cell>
          <cell r="D1853">
            <v>-5.7968604087829112E-3</v>
          </cell>
        </row>
        <row r="1854">
          <cell r="C1854">
            <v>1.27418898046017E-5</v>
          </cell>
          <cell r="D1854">
            <v>-1.0523449134826945E-2</v>
          </cell>
        </row>
        <row r="1855">
          <cell r="C1855">
            <v>1.2664045243582201E-5</v>
          </cell>
          <cell r="D1855">
            <v>-1.5493820858001994E-2</v>
          </cell>
        </row>
        <row r="1856">
          <cell r="C1856">
            <v>1.2646622963075099E-5</v>
          </cell>
          <cell r="D1856">
            <v>-2.0645211887359904E-2</v>
          </cell>
        </row>
        <row r="1857">
          <cell r="C1857">
            <v>1.25943606690271E-5</v>
          </cell>
          <cell r="D1857">
            <v>-2.5511752319336001E-2</v>
          </cell>
        </row>
        <row r="1858">
          <cell r="C1858">
            <v>1.2553789929370399E-5</v>
          </cell>
          <cell r="D1858">
            <v>-3.0403445911406979E-2</v>
          </cell>
        </row>
        <row r="1859">
          <cell r="C1859">
            <v>1.2503778634709299E-5</v>
          </cell>
          <cell r="D1859">
            <v>-3.5234879207610925E-2</v>
          </cell>
        </row>
        <row r="1860">
          <cell r="C1860">
            <v>1.24934740597382E-5</v>
          </cell>
          <cell r="D1860">
            <v>-4.0493260574340939E-2</v>
          </cell>
        </row>
        <row r="1861">
          <cell r="C1861">
            <v>1.2451669135771201E-5</v>
          </cell>
          <cell r="D1861">
            <v>-4.5375775051116951E-2</v>
          </cell>
        </row>
        <row r="1862">
          <cell r="C1862">
            <v>1.24434354802361E-5</v>
          </cell>
          <cell r="D1862">
            <v>-5.0550292682647935E-2</v>
          </cell>
        </row>
        <row r="1863">
          <cell r="C1863">
            <v>1.2377844541333601E-5</v>
          </cell>
          <cell r="D1863">
            <v>-5.5350761365889956E-2</v>
          </cell>
        </row>
        <row r="1864">
          <cell r="C1864">
            <v>1.23624631669372E-5</v>
          </cell>
          <cell r="D1864">
            <v>-6.0724179697036973E-2</v>
          </cell>
        </row>
        <row r="1865">
          <cell r="C1865">
            <v>1.22991095850011E-5</v>
          </cell>
          <cell r="D1865">
            <v>-6.5561573457717959E-2</v>
          </cell>
        </row>
        <row r="1866">
          <cell r="C1866">
            <v>1.2294062798901E-5</v>
          </cell>
          <cell r="D1866">
            <v>-7.0585738372802964E-2</v>
          </cell>
        </row>
        <row r="1867">
          <cell r="C1867">
            <v>1.22526644190657E-5</v>
          </cell>
          <cell r="D1867">
            <v>-7.5810770940780925E-2</v>
          </cell>
        </row>
        <row r="1868">
          <cell r="C1868">
            <v>1.22346964417375E-5</v>
          </cell>
          <cell r="D1868">
            <v>-8.076004261970493E-2</v>
          </cell>
        </row>
        <row r="1869">
          <cell r="C1869">
            <v>1.2188407708890701E-5</v>
          </cell>
          <cell r="D1869">
            <v>-8.6064826202392974E-2</v>
          </cell>
        </row>
        <row r="1870">
          <cell r="C1870">
            <v>1.21673010653467E-5</v>
          </cell>
          <cell r="D1870">
            <v>-9.1054271411895926E-2</v>
          </cell>
        </row>
        <row r="1871">
          <cell r="C1871">
            <v>1.21174662126577E-5</v>
          </cell>
          <cell r="D1871">
            <v>-9.6106331300734926E-2</v>
          </cell>
        </row>
        <row r="1872">
          <cell r="C1872">
            <v>1.2093089026166101E-5</v>
          </cell>
          <cell r="D1872">
            <v>-0.10116950745582598</v>
          </cell>
        </row>
        <row r="1873">
          <cell r="C1873">
            <v>1.20390141091775E-5</v>
          </cell>
          <cell r="D1873">
            <v>-0.10619325513839695</v>
          </cell>
        </row>
        <row r="1874">
          <cell r="C1874">
            <v>1.19928808999248E-5</v>
          </cell>
          <cell r="D1874">
            <v>-0.11132899994850193</v>
          </cell>
        </row>
        <row r="1875">
          <cell r="C1875">
            <v>1.19239348350675E-5</v>
          </cell>
          <cell r="D1875">
            <v>-0.11628244395255993</v>
          </cell>
        </row>
        <row r="1876">
          <cell r="C1876">
            <v>1.19101623567985E-5</v>
          </cell>
          <cell r="D1876">
            <v>-0.12113935823440597</v>
          </cell>
        </row>
        <row r="1877">
          <cell r="C1877">
            <v>1.1844790606119199E-5</v>
          </cell>
          <cell r="D1877">
            <v>-0.12639541501998897</v>
          </cell>
        </row>
        <row r="1878">
          <cell r="C1878">
            <v>1.1828208698716501E-5</v>
          </cell>
          <cell r="D1878">
            <v>-0.13107968444824197</v>
          </cell>
        </row>
        <row r="1879">
          <cell r="C1879">
            <v>1.1751639249268901E-5</v>
          </cell>
          <cell r="D1879">
            <v>-0.13618368978500395</v>
          </cell>
        </row>
        <row r="1880">
          <cell r="C1880">
            <v>1.1743719369405899E-5</v>
          </cell>
          <cell r="D1880">
            <v>-0.14117769474983194</v>
          </cell>
        </row>
        <row r="1881">
          <cell r="C1881">
            <v>1.16875926323701E-5</v>
          </cell>
          <cell r="D1881">
            <v>-0.14608527297973595</v>
          </cell>
        </row>
        <row r="1882">
          <cell r="C1882">
            <v>1.1676159374474101E-5</v>
          </cell>
          <cell r="D1882">
            <v>-0.15118582124710095</v>
          </cell>
        </row>
        <row r="1883">
          <cell r="C1883">
            <v>1.16232176878839E-5</v>
          </cell>
          <cell r="D1883">
            <v>-0.15621514196395897</v>
          </cell>
        </row>
        <row r="1884">
          <cell r="C1884">
            <v>1.1587374501687E-5</v>
          </cell>
          <cell r="D1884">
            <v>-0.16104916806220998</v>
          </cell>
        </row>
        <row r="1885">
          <cell r="C1885">
            <v>1.15383600132191E-5</v>
          </cell>
          <cell r="D1885">
            <v>-0.16616032595634495</v>
          </cell>
        </row>
        <row r="1886">
          <cell r="C1886">
            <v>1.15242810352356E-5</v>
          </cell>
          <cell r="D1886">
            <v>-0.17129845495223994</v>
          </cell>
        </row>
        <row r="1887">
          <cell r="C1887">
            <v>1.14678632598952E-5</v>
          </cell>
          <cell r="D1887">
            <v>-0.17613412017822294</v>
          </cell>
        </row>
        <row r="1888">
          <cell r="C1888">
            <v>1.14484746518428E-5</v>
          </cell>
          <cell r="D1888">
            <v>-0.18132303233146696</v>
          </cell>
        </row>
        <row r="1889">
          <cell r="C1889">
            <v>1.1395706678740701E-5</v>
          </cell>
          <cell r="D1889">
            <v>-0.18631679887771596</v>
          </cell>
        </row>
        <row r="1890">
          <cell r="C1890">
            <v>1.1376517250028E-5</v>
          </cell>
          <cell r="D1890">
            <v>-0.19126657719612095</v>
          </cell>
        </row>
        <row r="1891">
          <cell r="C1891">
            <v>1.1317829375912E-5</v>
          </cell>
          <cell r="D1891">
            <v>-0.19636608238220193</v>
          </cell>
        </row>
        <row r="1892">
          <cell r="C1892">
            <v>1.1311951311654399E-5</v>
          </cell>
          <cell r="D1892">
            <v>-0.20121191020011897</v>
          </cell>
        </row>
        <row r="1893">
          <cell r="C1893">
            <v>1.1264245586062301E-5</v>
          </cell>
          <cell r="D1893">
            <v>-0.20626858944892895</v>
          </cell>
        </row>
        <row r="1894">
          <cell r="C1894">
            <v>1.1237159924348799E-5</v>
          </cell>
          <cell r="D1894">
            <v>-0.21131135101318393</v>
          </cell>
        </row>
        <row r="1895">
          <cell r="C1895">
            <v>1.11758754428593E-5</v>
          </cell>
          <cell r="D1895">
            <v>-0.21642289633750894</v>
          </cell>
        </row>
        <row r="1896">
          <cell r="C1896">
            <v>1.1165135219925999E-5</v>
          </cell>
          <cell r="D1896">
            <v>-0.22113121623992893</v>
          </cell>
        </row>
        <row r="1897">
          <cell r="C1897">
            <v>1.1107217687822401E-5</v>
          </cell>
          <cell r="D1897">
            <v>-0.22610704178810093</v>
          </cell>
        </row>
        <row r="1898">
          <cell r="C1898">
            <v>1.1087849998148201E-5</v>
          </cell>
          <cell r="D1898">
            <v>-0.23129765267372093</v>
          </cell>
        </row>
        <row r="1899">
          <cell r="C1899">
            <v>1.10524351839558E-5</v>
          </cell>
          <cell r="D1899">
            <v>-0.23613117213249196</v>
          </cell>
        </row>
        <row r="1900">
          <cell r="C1900">
            <v>1.1037325748475301E-5</v>
          </cell>
          <cell r="D1900">
            <v>-0.24106899971961993</v>
          </cell>
        </row>
        <row r="1901">
          <cell r="C1901">
            <v>1.09864758996991E-5</v>
          </cell>
          <cell r="D1901">
            <v>-0.24619738335609398</v>
          </cell>
        </row>
        <row r="1902">
          <cell r="C1902">
            <v>1.09793027149863E-5</v>
          </cell>
          <cell r="D1902">
            <v>-0.25118763322830195</v>
          </cell>
        </row>
        <row r="1903">
          <cell r="C1903">
            <v>1.0921532521024301E-5</v>
          </cell>
          <cell r="D1903">
            <v>-0.25603071923255893</v>
          </cell>
        </row>
        <row r="1904">
          <cell r="C1904">
            <v>1.0915077837125899E-5</v>
          </cell>
          <cell r="D1904">
            <v>-0.26100052471160895</v>
          </cell>
        </row>
        <row r="1905">
          <cell r="C1905">
            <v>1.0861681403184801E-5</v>
          </cell>
          <cell r="D1905">
            <v>-0.26597804899215693</v>
          </cell>
        </row>
        <row r="1906">
          <cell r="C1906">
            <v>1.0847615158127199E-5</v>
          </cell>
          <cell r="D1906">
            <v>-0.27103830451965294</v>
          </cell>
        </row>
        <row r="1907">
          <cell r="C1907">
            <v>1.08038993857917E-5</v>
          </cell>
          <cell r="D1907">
            <v>-0.27605555529594394</v>
          </cell>
        </row>
        <row r="1908">
          <cell r="C1908">
            <v>1.0795864909596299E-5</v>
          </cell>
          <cell r="D1908">
            <v>-0.28089786643981896</v>
          </cell>
        </row>
        <row r="1909">
          <cell r="C1909">
            <v>1.07463893073145E-5</v>
          </cell>
          <cell r="D1909">
            <v>-0.28607712264060992</v>
          </cell>
        </row>
        <row r="1910">
          <cell r="C1910">
            <v>1.0738184755609799E-5</v>
          </cell>
          <cell r="D1910">
            <v>-0.29098669762611395</v>
          </cell>
        </row>
        <row r="1911">
          <cell r="C1911">
            <v>1.06912475530407E-5</v>
          </cell>
          <cell r="D1911">
            <v>-0.29592780346870395</v>
          </cell>
        </row>
        <row r="1912">
          <cell r="C1912">
            <v>1.0692974683479399E-5</v>
          </cell>
          <cell r="D1912">
            <v>-0.30089062030315394</v>
          </cell>
        </row>
        <row r="1913">
          <cell r="C1913">
            <v>1.0661221494956399E-5</v>
          </cell>
          <cell r="D1913">
            <v>-0.30603852446079294</v>
          </cell>
        </row>
        <row r="1914">
          <cell r="C1914">
            <v>1.06497745946399E-5</v>
          </cell>
          <cell r="D1914">
            <v>-0.31110319073200199</v>
          </cell>
        </row>
        <row r="1915">
          <cell r="C1915">
            <v>1.0613445738272299E-5</v>
          </cell>
          <cell r="D1915">
            <v>-0.31604687447547897</v>
          </cell>
        </row>
        <row r="1916">
          <cell r="C1916">
            <v>1.0607730473566301E-5</v>
          </cell>
          <cell r="D1916">
            <v>-0.32110656375884994</v>
          </cell>
        </row>
        <row r="1917">
          <cell r="C1917">
            <v>1.0564061994955399E-5</v>
          </cell>
          <cell r="D1917">
            <v>-0.32608791763782496</v>
          </cell>
        </row>
        <row r="1918">
          <cell r="C1918">
            <v>1.05537146737333E-5</v>
          </cell>
          <cell r="D1918">
            <v>-0.33095660383701297</v>
          </cell>
        </row>
        <row r="1919">
          <cell r="C1919">
            <v>1.05221570265712E-5</v>
          </cell>
          <cell r="D1919">
            <v>-0.33610313708782191</v>
          </cell>
        </row>
        <row r="1920">
          <cell r="C1920">
            <v>1.0515994290472E-5</v>
          </cell>
          <cell r="D1920">
            <v>-0.34097130174636792</v>
          </cell>
        </row>
        <row r="1921">
          <cell r="C1921">
            <v>1.0475814633537101E-5</v>
          </cell>
          <cell r="D1921">
            <v>-0.34618848140239694</v>
          </cell>
        </row>
        <row r="1922">
          <cell r="C1922">
            <v>1.0456532436364799E-5</v>
          </cell>
          <cell r="D1922">
            <v>-0.35104652817249293</v>
          </cell>
        </row>
        <row r="1923">
          <cell r="C1923">
            <v>1.0431555892864699E-5</v>
          </cell>
          <cell r="D1923">
            <v>-0.35604118878841395</v>
          </cell>
        </row>
        <row r="1924">
          <cell r="C1924">
            <v>1.04296605059062E-5</v>
          </cell>
          <cell r="D1924">
            <v>-0.36103494043350193</v>
          </cell>
        </row>
        <row r="1925">
          <cell r="C1925">
            <v>1.04012706287904E-5</v>
          </cell>
          <cell r="D1925">
            <v>-0.36603428001403793</v>
          </cell>
        </row>
        <row r="1926">
          <cell r="C1926">
            <v>1.03887668956304E-5</v>
          </cell>
          <cell r="D1926">
            <v>-0.37120224113464395</v>
          </cell>
        </row>
        <row r="1927">
          <cell r="C1927">
            <v>1.0357415703765599E-5</v>
          </cell>
          <cell r="D1927">
            <v>-0.37606426651477798</v>
          </cell>
        </row>
        <row r="1928">
          <cell r="C1928">
            <v>1.0363656656409101E-5</v>
          </cell>
          <cell r="D1928">
            <v>-0.38123522276878397</v>
          </cell>
        </row>
        <row r="1929">
          <cell r="C1929">
            <v>1.0330935765523501E-5</v>
          </cell>
          <cell r="D1929">
            <v>-0.38604580934047694</v>
          </cell>
        </row>
        <row r="1930">
          <cell r="C1930">
            <v>1.03048878372647E-5</v>
          </cell>
          <cell r="D1930">
            <v>-0.39104246671199794</v>
          </cell>
        </row>
        <row r="1931">
          <cell r="C1931">
            <v>1.0287542863807201E-5</v>
          </cell>
          <cell r="D1931">
            <v>-0.39625452036857595</v>
          </cell>
        </row>
        <row r="1932">
          <cell r="C1932">
            <v>1.02900403362582E-5</v>
          </cell>
          <cell r="D1932">
            <v>-0.40120793457031195</v>
          </cell>
        </row>
        <row r="1933">
          <cell r="C1933">
            <v>1.02467720353161E-5</v>
          </cell>
          <cell r="D1933">
            <v>-0.40601975793838496</v>
          </cell>
        </row>
        <row r="1934">
          <cell r="C1934">
            <v>1.02419116956298E-5</v>
          </cell>
          <cell r="D1934">
            <v>-0.41117818976640697</v>
          </cell>
        </row>
        <row r="1935">
          <cell r="C1935">
            <v>1.0206351362285201E-5</v>
          </cell>
          <cell r="D1935">
            <v>-0.41612071121931093</v>
          </cell>
        </row>
        <row r="1936">
          <cell r="C1936">
            <v>1.0206685146840801E-5</v>
          </cell>
          <cell r="D1936">
            <v>-0.42103745366334894</v>
          </cell>
        </row>
        <row r="1937">
          <cell r="C1937">
            <v>1.0180819117522301E-5</v>
          </cell>
          <cell r="D1937">
            <v>-0.42610959286689798</v>
          </cell>
        </row>
        <row r="1938">
          <cell r="C1938">
            <v>1.01773721326026E-5</v>
          </cell>
          <cell r="D1938">
            <v>-0.43114044840335797</v>
          </cell>
        </row>
        <row r="1939">
          <cell r="C1939">
            <v>1.01334253486129E-5</v>
          </cell>
          <cell r="D1939">
            <v>-0.43603030170202256</v>
          </cell>
        </row>
        <row r="1940">
          <cell r="C1940">
            <v>1.01412952062674E-5</v>
          </cell>
          <cell r="D1940">
            <v>-0.44113473917245855</v>
          </cell>
        </row>
        <row r="1941">
          <cell r="C1941">
            <v>1.01073892437853E-5</v>
          </cell>
          <cell r="D1941">
            <v>-0.44610836679935456</v>
          </cell>
        </row>
        <row r="1942">
          <cell r="C1942">
            <v>1.01127543530311E-5</v>
          </cell>
          <cell r="D1942">
            <v>-0.45103406484127034</v>
          </cell>
        </row>
        <row r="1943">
          <cell r="C1943">
            <v>1.00708657555515E-5</v>
          </cell>
          <cell r="D1943">
            <v>-0.45608914221525187</v>
          </cell>
        </row>
        <row r="1944">
          <cell r="C1944">
            <v>1.00795805337839E-5</v>
          </cell>
          <cell r="D1944">
            <v>-0.46108806456327434</v>
          </cell>
        </row>
        <row r="1945">
          <cell r="C1945">
            <v>1.0051537174149399E-5</v>
          </cell>
          <cell r="D1945">
            <v>-0.46628260190486903</v>
          </cell>
        </row>
        <row r="1946">
          <cell r="C1946">
            <v>1.00493325589923E-5</v>
          </cell>
          <cell r="D1946">
            <v>-0.47126002187728877</v>
          </cell>
        </row>
        <row r="1947">
          <cell r="C1947">
            <v>1.0029147233581199E-5</v>
          </cell>
          <cell r="D1947">
            <v>-0.47621694530248637</v>
          </cell>
        </row>
        <row r="1948">
          <cell r="C1948">
            <v>1.0021956768468999E-5</v>
          </cell>
          <cell r="D1948">
            <v>-0.48128988171815867</v>
          </cell>
        </row>
        <row r="1949">
          <cell r="C1949">
            <v>9.9978451544302499E-6</v>
          </cell>
          <cell r="D1949">
            <v>-0.48619037817120547</v>
          </cell>
        </row>
        <row r="1950">
          <cell r="C1950">
            <v>9.9977778518223204E-6</v>
          </cell>
          <cell r="D1950">
            <v>-0.49135115320682526</v>
          </cell>
        </row>
        <row r="1951">
          <cell r="C1951">
            <v>9.9669441624428095E-6</v>
          </cell>
          <cell r="D1951">
            <v>-0.49629825676679606</v>
          </cell>
        </row>
        <row r="1952">
          <cell r="C1952">
            <v>9.9735652838717198E-6</v>
          </cell>
          <cell r="D1952">
            <v>-0.50125979582667346</v>
          </cell>
        </row>
        <row r="1953">
          <cell r="C1953">
            <v>9.94694801192964E-6</v>
          </cell>
          <cell r="D1953">
            <v>-0.50648719954192634</v>
          </cell>
        </row>
        <row r="1954">
          <cell r="C1954">
            <v>9.9447697721188905E-6</v>
          </cell>
          <cell r="D1954">
            <v>-0.5115065718710422</v>
          </cell>
        </row>
        <row r="1955">
          <cell r="C1955">
            <v>9.9189928732812405E-6</v>
          </cell>
          <cell r="D1955">
            <v>-0.5165400425612926</v>
          </cell>
        </row>
        <row r="1956">
          <cell r="C1956">
            <v>9.9173967100796307E-6</v>
          </cell>
          <cell r="D1956">
            <v>-0.5214497954294085</v>
          </cell>
        </row>
        <row r="1957">
          <cell r="C1957">
            <v>9.8951968539040502E-6</v>
          </cell>
          <cell r="D1957">
            <v>-0.52650962022021408</v>
          </cell>
        </row>
        <row r="1958">
          <cell r="C1958">
            <v>9.8958562375628406E-6</v>
          </cell>
          <cell r="D1958">
            <v>-0.53073145469538863</v>
          </cell>
        </row>
        <row r="1959">
          <cell r="C1959">
            <v>9.8603177320910601E-6</v>
          </cell>
          <cell r="D1959">
            <v>-0.5357071344915777</v>
          </cell>
        </row>
        <row r="1960">
          <cell r="C1960">
            <v>9.8556729426491108E-6</v>
          </cell>
          <cell r="D1960">
            <v>-0.54077854237407441</v>
          </cell>
        </row>
        <row r="1961">
          <cell r="C1961">
            <v>9.8384871307644096E-6</v>
          </cell>
          <cell r="D1961">
            <v>-0.545607503940165</v>
          </cell>
        </row>
        <row r="1962">
          <cell r="C1962">
            <v>9.8321834229864197E-6</v>
          </cell>
          <cell r="D1962">
            <v>-0.55064935373961921</v>
          </cell>
        </row>
        <row r="1963">
          <cell r="C1963">
            <v>9.8236960184294697E-6</v>
          </cell>
          <cell r="D1963">
            <v>-0.55573021384775634</v>
          </cell>
        </row>
        <row r="1964">
          <cell r="C1964">
            <v>9.8326408988214098E-6</v>
          </cell>
          <cell r="D1964">
            <v>-0.56072324278652663</v>
          </cell>
        </row>
        <row r="1965">
          <cell r="C1965">
            <v>9.7918891697190702E-6</v>
          </cell>
          <cell r="D1965">
            <v>-0.56580905939340587</v>
          </cell>
        </row>
        <row r="1966">
          <cell r="C1966">
            <v>9.7936981546808999E-6</v>
          </cell>
          <cell r="D1966">
            <v>-0.57100356320738788</v>
          </cell>
        </row>
        <row r="1967">
          <cell r="C1967">
            <v>9.7675720098777708E-6</v>
          </cell>
          <cell r="D1967">
            <v>-0.57579445789456363</v>
          </cell>
        </row>
        <row r="1968">
          <cell r="C1968">
            <v>9.7746587925939804E-6</v>
          </cell>
          <cell r="D1968">
            <v>-0.58089831049442286</v>
          </cell>
        </row>
        <row r="1969">
          <cell r="C1969">
            <v>9.7433912742417306E-6</v>
          </cell>
          <cell r="D1969">
            <v>-0.58590267176628108</v>
          </cell>
        </row>
        <row r="1970">
          <cell r="C1970">
            <v>9.7445608844282106E-6</v>
          </cell>
          <cell r="D1970">
            <v>-0.5906996982812881</v>
          </cell>
        </row>
        <row r="1971">
          <cell r="C1971">
            <v>9.7004285635193793E-6</v>
          </cell>
          <cell r="D1971">
            <v>-0.59582633475661273</v>
          </cell>
        </row>
        <row r="1972">
          <cell r="C1972">
            <v>9.7088122856803205E-6</v>
          </cell>
          <cell r="D1972">
            <v>-0.60068675453662868</v>
          </cell>
        </row>
        <row r="1973">
          <cell r="C1973">
            <v>9.6810508694034104E-6</v>
          </cell>
          <cell r="D1973">
            <v>-0.60581128622293468</v>
          </cell>
        </row>
        <row r="1974">
          <cell r="C1974">
            <v>9.6856629170360992E-6</v>
          </cell>
          <cell r="D1974">
            <v>-0.61068991894721969</v>
          </cell>
        </row>
        <row r="1975">
          <cell r="C1975">
            <v>9.6627227321732806E-6</v>
          </cell>
          <cell r="D1975">
            <v>-0.61556665922403331</v>
          </cell>
        </row>
        <row r="1976">
          <cell r="C1976">
            <v>9.6881476565613394E-6</v>
          </cell>
          <cell r="D1976">
            <v>-0.62073958988189692</v>
          </cell>
        </row>
        <row r="1977">
          <cell r="C1977">
            <v>9.6529247457510792E-6</v>
          </cell>
          <cell r="D1977">
            <v>-0.62568424965143199</v>
          </cell>
        </row>
        <row r="1978">
          <cell r="C1978">
            <v>9.6747244242578694E-6</v>
          </cell>
          <cell r="D1978">
            <v>-0.63079896147251124</v>
          </cell>
        </row>
        <row r="1979">
          <cell r="C1979">
            <v>9.6498370112385601E-6</v>
          </cell>
          <cell r="D1979">
            <v>-0.63586896235942791</v>
          </cell>
        </row>
        <row r="1980">
          <cell r="C1980">
            <v>9.6526237030047906E-6</v>
          </cell>
          <cell r="D1980">
            <v>-0.64079742456674593</v>
          </cell>
        </row>
        <row r="1981">
          <cell r="C1981">
            <v>9.6333133114967495E-6</v>
          </cell>
          <cell r="D1981">
            <v>-0.64576681281328197</v>
          </cell>
        </row>
        <row r="1982">
          <cell r="C1982">
            <v>9.6372468760819208E-6</v>
          </cell>
          <cell r="D1982">
            <v>-0.65092239106893501</v>
          </cell>
        </row>
        <row r="1983">
          <cell r="C1983">
            <v>9.5967698143795099E-6</v>
          </cell>
          <cell r="D1983">
            <v>-0.65593276495933495</v>
          </cell>
        </row>
        <row r="1984">
          <cell r="C1984">
            <v>9.6162839327007498E-6</v>
          </cell>
          <cell r="D1984">
            <v>-0.66078531320095091</v>
          </cell>
        </row>
        <row r="1985">
          <cell r="C1985">
            <v>9.5836303444229998E-6</v>
          </cell>
          <cell r="D1985">
            <v>-0.66589428062438993</v>
          </cell>
        </row>
        <row r="1986">
          <cell r="C1986">
            <v>9.5904988484107906E-6</v>
          </cell>
          <cell r="D1986">
            <v>-0.67087390596866592</v>
          </cell>
        </row>
        <row r="1987">
          <cell r="C1987">
            <v>9.5532723207725195E-6</v>
          </cell>
          <cell r="D1987">
            <v>-0.675706203532219</v>
          </cell>
        </row>
        <row r="1988">
          <cell r="C1988">
            <v>9.5749110187170993E-6</v>
          </cell>
          <cell r="D1988">
            <v>-0.680627818655968</v>
          </cell>
        </row>
        <row r="1989">
          <cell r="C1989">
            <v>9.5610002972534892E-6</v>
          </cell>
          <cell r="D1989">
            <v>-0.68568360383510596</v>
          </cell>
        </row>
        <row r="1990">
          <cell r="C1990">
            <v>9.5728646556381102E-6</v>
          </cell>
          <cell r="D1990">
            <v>-0.6907545136928559</v>
          </cell>
        </row>
        <row r="1991">
          <cell r="C1991">
            <v>9.5482673714286597E-6</v>
          </cell>
          <cell r="D1991">
            <v>-0.69572230751514397</v>
          </cell>
        </row>
        <row r="1992">
          <cell r="C1992">
            <v>9.5544874056940898E-6</v>
          </cell>
          <cell r="D1992">
            <v>-0.70071553761959093</v>
          </cell>
        </row>
        <row r="1993">
          <cell r="C1993">
            <v>9.5318673629663004E-6</v>
          </cell>
          <cell r="D1993">
            <v>-0.70583894426822691</v>
          </cell>
        </row>
        <row r="1994">
          <cell r="C1994">
            <v>9.5544037321815301E-6</v>
          </cell>
          <cell r="D1994">
            <v>-0.71096805806160002</v>
          </cell>
        </row>
        <row r="1995">
          <cell r="C1995">
            <v>9.5275736384792304E-6</v>
          </cell>
          <cell r="D1995">
            <v>-0.71576182122230492</v>
          </cell>
        </row>
        <row r="1996">
          <cell r="C1996">
            <v>9.5393234005314298E-6</v>
          </cell>
          <cell r="D1996">
            <v>-0.72083194131851192</v>
          </cell>
        </row>
        <row r="1997">
          <cell r="C1997">
            <v>9.5157010946422798E-6</v>
          </cell>
          <cell r="D1997">
            <v>-0.72584288890361792</v>
          </cell>
        </row>
        <row r="1998">
          <cell r="C1998">
            <v>9.5313898782478595E-6</v>
          </cell>
          <cell r="D1998">
            <v>-0.73101096923351294</v>
          </cell>
        </row>
        <row r="1999">
          <cell r="C1999">
            <v>9.4952611107146401E-6</v>
          </cell>
          <cell r="D1999">
            <v>-0.735936697077751</v>
          </cell>
        </row>
        <row r="2000">
          <cell r="C2000">
            <v>9.5104305728455108E-6</v>
          </cell>
          <cell r="D2000">
            <v>-0.74094117755889899</v>
          </cell>
        </row>
        <row r="2001">
          <cell r="C2001">
            <v>9.4929391707410105E-6</v>
          </cell>
          <cell r="D2001">
            <v>-0.74587730641365102</v>
          </cell>
        </row>
        <row r="2002">
          <cell r="C2002">
            <v>9.5126797532429902E-6</v>
          </cell>
          <cell r="D2002">
            <v>-0.75096031601428992</v>
          </cell>
        </row>
        <row r="2003">
          <cell r="C2003">
            <v>9.4927127065602707E-6</v>
          </cell>
          <cell r="D2003">
            <v>-0.75604882414341001</v>
          </cell>
        </row>
        <row r="2004">
          <cell r="C2004">
            <v>9.5158784461091306E-6</v>
          </cell>
          <cell r="D2004">
            <v>-0.76101453180313094</v>
          </cell>
        </row>
        <row r="2005">
          <cell r="C2005">
            <v>9.4934785010991601E-6</v>
          </cell>
          <cell r="D2005">
            <v>-0.76616343433856993</v>
          </cell>
        </row>
        <row r="2006">
          <cell r="C2006">
            <v>9.5089726528385705E-6</v>
          </cell>
          <cell r="D2006">
            <v>-0.77121088976859997</v>
          </cell>
        </row>
        <row r="2007">
          <cell r="C2007">
            <v>9.4895285656093603E-6</v>
          </cell>
          <cell r="D2007">
            <v>-0.775974418473244</v>
          </cell>
        </row>
        <row r="2008">
          <cell r="C2008">
            <v>9.5249451987910999E-6</v>
          </cell>
          <cell r="D2008">
            <v>-0.78129642779827102</v>
          </cell>
        </row>
        <row r="2009">
          <cell r="C2009">
            <v>9.4999995781108703E-6</v>
          </cell>
          <cell r="D2009">
            <v>-0.78616143341064493</v>
          </cell>
        </row>
        <row r="2010">
          <cell r="C2010">
            <v>9.5281957328552397E-6</v>
          </cell>
          <cell r="D2010">
            <v>-0.791167210292816</v>
          </cell>
        </row>
        <row r="2011">
          <cell r="C2011">
            <v>9.5147970569087192E-6</v>
          </cell>
          <cell r="D2011">
            <v>-0.79612858171462997</v>
          </cell>
        </row>
        <row r="2012">
          <cell r="C2012">
            <v>9.5358855105587298E-6</v>
          </cell>
          <cell r="D2012">
            <v>-0.80134914393424994</v>
          </cell>
        </row>
        <row r="2013">
          <cell r="C2013">
            <v>9.5161231001839008E-6</v>
          </cell>
          <cell r="D2013">
            <v>-0.80624071831703192</v>
          </cell>
        </row>
        <row r="2014">
          <cell r="C2014">
            <v>9.5452205641777305E-6</v>
          </cell>
          <cell r="D2014">
            <v>-0.81132085199356097</v>
          </cell>
        </row>
        <row r="2015">
          <cell r="C2015">
            <v>9.5313380370498601E-6</v>
          </cell>
          <cell r="D2015">
            <v>-0.81633953328132591</v>
          </cell>
        </row>
        <row r="2016">
          <cell r="C2016">
            <v>9.5572731879656203E-6</v>
          </cell>
          <cell r="D2016">
            <v>-0.82146493668556197</v>
          </cell>
        </row>
        <row r="2017">
          <cell r="C2017">
            <v>9.5565192168578506E-6</v>
          </cell>
          <cell r="D2017">
            <v>-0.826334725570679</v>
          </cell>
        </row>
        <row r="2018">
          <cell r="C2018">
            <v>9.5821033028187196E-6</v>
          </cell>
          <cell r="D2018">
            <v>-0.83137230153083796</v>
          </cell>
        </row>
        <row r="2019">
          <cell r="C2019">
            <v>9.5739151220186597E-6</v>
          </cell>
          <cell r="D2019">
            <v>-0.83637414450645398</v>
          </cell>
        </row>
        <row r="2020">
          <cell r="C2020">
            <v>9.5984187282738293E-6</v>
          </cell>
          <cell r="D2020">
            <v>-0.84127874250411994</v>
          </cell>
        </row>
        <row r="2021">
          <cell r="C2021">
            <v>9.6089061116799695E-6</v>
          </cell>
          <cell r="D2021">
            <v>-0.84642536516189593</v>
          </cell>
        </row>
        <row r="2022">
          <cell r="C2022">
            <v>9.6371068138978393E-6</v>
          </cell>
          <cell r="D2022">
            <v>-0.85143939728736895</v>
          </cell>
        </row>
        <row r="2023">
          <cell r="C2023">
            <v>9.6280782599933395E-6</v>
          </cell>
          <cell r="D2023">
            <v>-0.85668025488853494</v>
          </cell>
        </row>
        <row r="2024">
          <cell r="C2024">
            <v>9.6629437393858097E-6</v>
          </cell>
          <cell r="D2024">
            <v>-0.86145828242301903</v>
          </cell>
        </row>
        <row r="2025">
          <cell r="C2025">
            <v>9.6479461717535708E-6</v>
          </cell>
          <cell r="D2025">
            <v>-0.86663849229812595</v>
          </cell>
        </row>
        <row r="2026">
          <cell r="C2026">
            <v>9.6949106591637195E-6</v>
          </cell>
          <cell r="D2026">
            <v>-0.87137777681350692</v>
          </cell>
        </row>
        <row r="2027">
          <cell r="C2027">
            <v>9.7129041023436002E-6</v>
          </cell>
          <cell r="D2027">
            <v>-0.87650478954315192</v>
          </cell>
        </row>
        <row r="2028">
          <cell r="C2028">
            <v>9.7638048828230206E-6</v>
          </cell>
          <cell r="D2028">
            <v>-0.88154120321273788</v>
          </cell>
        </row>
        <row r="2029">
          <cell r="C2029">
            <v>9.7759157142718306E-6</v>
          </cell>
          <cell r="D2029">
            <v>-0.88656569595336898</v>
          </cell>
        </row>
        <row r="2030">
          <cell r="C2030">
            <v>9.8141090347780795E-6</v>
          </cell>
          <cell r="D2030">
            <v>-0.89164588923454291</v>
          </cell>
        </row>
        <row r="2031">
          <cell r="C2031">
            <v>9.82921847025864E-6</v>
          </cell>
          <cell r="D2031">
            <v>-0.89655832524299595</v>
          </cell>
        </row>
        <row r="2032">
          <cell r="C2032">
            <v>9.8881837402586808E-6</v>
          </cell>
          <cell r="D2032">
            <v>-0.90160946125984198</v>
          </cell>
        </row>
        <row r="2033">
          <cell r="C2033">
            <v>9.9031803983962197E-6</v>
          </cell>
          <cell r="D2033">
            <v>-0.90663589115142795</v>
          </cell>
        </row>
        <row r="2034">
          <cell r="C2034">
            <v>9.9688850241363997E-6</v>
          </cell>
          <cell r="D2034">
            <v>-0.91143913145065292</v>
          </cell>
        </row>
        <row r="2035">
          <cell r="C2035">
            <v>1.0000809197663301E-5</v>
          </cell>
          <cell r="D2035">
            <v>-0.91665528292655896</v>
          </cell>
        </row>
        <row r="2036">
          <cell r="C2036">
            <v>1.00456509244395E-5</v>
          </cell>
          <cell r="D2036">
            <v>-0.92168826932907089</v>
          </cell>
        </row>
        <row r="2037">
          <cell r="C2037">
            <v>1.00787328847218E-5</v>
          </cell>
          <cell r="D2037">
            <v>-0.92658851618766791</v>
          </cell>
        </row>
        <row r="2038">
          <cell r="C2038">
            <v>1.01608884506277E-5</v>
          </cell>
          <cell r="D2038">
            <v>-0.93177951450347896</v>
          </cell>
        </row>
        <row r="2039">
          <cell r="C2039">
            <v>1.0189853128394999E-5</v>
          </cell>
          <cell r="D2039">
            <v>-0.93669358963966398</v>
          </cell>
        </row>
        <row r="2040">
          <cell r="C2040">
            <v>1.0266220670018801E-5</v>
          </cell>
          <cell r="D2040">
            <v>-0.94171963210105902</v>
          </cell>
        </row>
        <row r="2041">
          <cell r="C2041">
            <v>1.0329807992093301E-5</v>
          </cell>
          <cell r="D2041">
            <v>-0.94671891207694991</v>
          </cell>
        </row>
        <row r="2042">
          <cell r="C2042">
            <v>1.04163709693239E-5</v>
          </cell>
          <cell r="D2042">
            <v>-0.95186547513008102</v>
          </cell>
        </row>
        <row r="2043">
          <cell r="C2043">
            <v>1.0462657883181199E-5</v>
          </cell>
          <cell r="D2043">
            <v>-0.95698557372093196</v>
          </cell>
        </row>
        <row r="2044">
          <cell r="C2044">
            <v>1.0562698662397501E-5</v>
          </cell>
          <cell r="D2044">
            <v>-0.96193421955108593</v>
          </cell>
        </row>
        <row r="2045">
          <cell r="C2045">
            <v>1.06415263871895E-5</v>
          </cell>
          <cell r="D2045">
            <v>-0.96686102027893095</v>
          </cell>
        </row>
        <row r="2046">
          <cell r="C2046">
            <v>1.0751625268312599E-5</v>
          </cell>
          <cell r="D2046">
            <v>-0.97197471137046798</v>
          </cell>
        </row>
        <row r="2047">
          <cell r="C2047">
            <v>1.0832658517756499E-5</v>
          </cell>
          <cell r="D2047">
            <v>-0.97684038753509495</v>
          </cell>
        </row>
        <row r="2048">
          <cell r="C2048">
            <v>1.09677785076201E-5</v>
          </cell>
          <cell r="D2048">
            <v>-0.98185862178802497</v>
          </cell>
        </row>
        <row r="2049">
          <cell r="C2049">
            <v>1.1067107152484799E-5</v>
          </cell>
          <cell r="D2049">
            <v>-0.98674769277572594</v>
          </cell>
        </row>
        <row r="2050">
          <cell r="C2050">
            <v>1.12173838715535E-5</v>
          </cell>
          <cell r="D2050">
            <v>-0.99187956328391991</v>
          </cell>
        </row>
        <row r="2051">
          <cell r="C2051">
            <v>1.1349756277923E-5</v>
          </cell>
          <cell r="D2051">
            <v>-0.99699450607299789</v>
          </cell>
        </row>
        <row r="2052">
          <cell r="C2052">
            <v>1.15202028609929E-5</v>
          </cell>
          <cell r="D2052">
            <v>-1.0018251049041749</v>
          </cell>
        </row>
        <row r="2053">
          <cell r="C2053">
            <v>1.1677026122924901E-5</v>
          </cell>
          <cell r="D2053">
            <v>-1.0067253815650941</v>
          </cell>
        </row>
        <row r="2054">
          <cell r="C2054">
            <v>1.1880060810654001E-5</v>
          </cell>
          <cell r="D2054">
            <v>-1.0119674610614779</v>
          </cell>
        </row>
        <row r="2055">
          <cell r="C2055">
            <v>1.2058981155860201E-5</v>
          </cell>
          <cell r="D2055">
            <v>-1.016856859874725</v>
          </cell>
        </row>
        <row r="2056">
          <cell r="C2056">
            <v>1.2292943210923099E-5</v>
          </cell>
          <cell r="D2056">
            <v>-1.022037993621826</v>
          </cell>
        </row>
        <row r="2057">
          <cell r="C2057">
            <v>1.24988846437191E-5</v>
          </cell>
          <cell r="D2057">
            <v>-1.0269700693607329</v>
          </cell>
        </row>
        <row r="2058">
          <cell r="C2058">
            <v>1.2768698979925799E-5</v>
          </cell>
          <cell r="D2058">
            <v>-1.0318672763824459</v>
          </cell>
        </row>
        <row r="2059">
          <cell r="C2059">
            <v>1.30287635329296E-5</v>
          </cell>
          <cell r="D2059">
            <v>-1.036834369850159</v>
          </cell>
        </row>
        <row r="2060">
          <cell r="C2060">
            <v>1.33476614792016E-5</v>
          </cell>
          <cell r="D2060">
            <v>-1.0418031322479249</v>
          </cell>
        </row>
        <row r="2061">
          <cell r="C2061">
            <v>1.3647848390974099E-5</v>
          </cell>
          <cell r="D2061">
            <v>-1.0468359696388241</v>
          </cell>
        </row>
        <row r="2062">
          <cell r="C2062">
            <v>1.40366337291198E-5</v>
          </cell>
          <cell r="D2062">
            <v>-1.052024315547943</v>
          </cell>
        </row>
        <row r="2063">
          <cell r="C2063">
            <v>1.44239438668592E-5</v>
          </cell>
          <cell r="D2063">
            <v>-1.056873153400421</v>
          </cell>
        </row>
        <row r="2064">
          <cell r="C2064">
            <v>1.48985664054635E-5</v>
          </cell>
          <cell r="D2064">
            <v>-1.0619509326934811</v>
          </cell>
        </row>
        <row r="2065">
          <cell r="C2065">
            <v>1.5404539226437899E-5</v>
          </cell>
          <cell r="D2065">
            <v>-1.066680561256409</v>
          </cell>
        </row>
        <row r="2066">
          <cell r="C2066">
            <v>1.6025856893975301E-5</v>
          </cell>
          <cell r="D2066">
            <v>-1.071956049156189</v>
          </cell>
        </row>
        <row r="2067">
          <cell r="C2067">
            <v>1.6683674402884201E-5</v>
          </cell>
          <cell r="D2067">
            <v>-1.0767715084075928</v>
          </cell>
        </row>
        <row r="2068">
          <cell r="C2068">
            <v>1.7500156900496198E-5</v>
          </cell>
          <cell r="D2068">
            <v>-1.081871997070313</v>
          </cell>
        </row>
        <row r="2069">
          <cell r="C2069">
            <v>1.8387463569524701E-5</v>
          </cell>
          <cell r="D2069">
            <v>-1.0871251332283021</v>
          </cell>
        </row>
        <row r="2070">
          <cell r="C2070">
            <v>1.94490057765506E-5</v>
          </cell>
          <cell r="D2070">
            <v>-1.0917704808235169</v>
          </cell>
        </row>
        <row r="2071">
          <cell r="C2071">
            <v>2.0611780200852102E-5</v>
          </cell>
          <cell r="D2071">
            <v>-1.0966763007164</v>
          </cell>
        </row>
        <row r="2072">
          <cell r="C2072">
            <v>2.1994004782754901E-5</v>
          </cell>
          <cell r="D2072">
            <v>-1.1016964423179629</v>
          </cell>
        </row>
        <row r="2073">
          <cell r="C2073">
            <v>2.3556945961900099E-5</v>
          </cell>
          <cell r="D2073">
            <v>-1.1068979608535769</v>
          </cell>
        </row>
        <row r="2074">
          <cell r="C2074">
            <v>2.52877052844269E-5</v>
          </cell>
          <cell r="D2074">
            <v>-1.1119896280288699</v>
          </cell>
        </row>
        <row r="2075">
          <cell r="C2075">
            <v>2.7188336389372102E-5</v>
          </cell>
          <cell r="D2075">
            <v>-1.1168832885742188</v>
          </cell>
        </row>
        <row r="2076">
          <cell r="C2076">
            <v>2.9211070796009201E-5</v>
          </cell>
          <cell r="D2076">
            <v>-1.121782492351532</v>
          </cell>
        </row>
        <row r="2077">
          <cell r="C2077">
            <v>3.1279269023798399E-5</v>
          </cell>
          <cell r="D2077">
            <v>-1.126780103397369</v>
          </cell>
        </row>
        <row r="2078">
          <cell r="C2078">
            <v>3.34381438733544E-5</v>
          </cell>
          <cell r="D2078">
            <v>-1.131788622093201</v>
          </cell>
        </row>
        <row r="2079">
          <cell r="C2079">
            <v>3.55830306943972E-5</v>
          </cell>
          <cell r="D2079">
            <v>-1.1368139492988589</v>
          </cell>
        </row>
        <row r="2080">
          <cell r="C2080">
            <v>3.7565379898296703E-5</v>
          </cell>
          <cell r="D2080">
            <v>-1.1417065369606019</v>
          </cell>
        </row>
        <row r="2081">
          <cell r="C2081">
            <v>3.9368602301692597E-5</v>
          </cell>
          <cell r="D2081">
            <v>-1.1466992008209229</v>
          </cell>
        </row>
        <row r="2082">
          <cell r="C2082">
            <v>4.0871513192541897E-5</v>
          </cell>
          <cell r="D2082">
            <v>-1.151586245250702</v>
          </cell>
        </row>
        <row r="2083">
          <cell r="C2083">
            <v>4.1997373045887798E-5</v>
          </cell>
          <cell r="D2083">
            <v>-1.1566127049446111</v>
          </cell>
        </row>
        <row r="2084">
          <cell r="C2084">
            <v>4.2732117435662103E-5</v>
          </cell>
          <cell r="D2084">
            <v>-1.161472450447083</v>
          </cell>
        </row>
        <row r="2085">
          <cell r="C2085">
            <v>4.3444524635560797E-5</v>
          </cell>
          <cell r="D2085">
            <v>-1.166548143577576</v>
          </cell>
        </row>
        <row r="2086">
          <cell r="C2086">
            <v>4.3984702642774203E-5</v>
          </cell>
          <cell r="D2086">
            <v>-1.1717063891410828</v>
          </cell>
        </row>
        <row r="2087">
          <cell r="C2087">
            <v>4.44848119514063E-5</v>
          </cell>
          <cell r="D2087">
            <v>-1.1768064605712889</v>
          </cell>
        </row>
        <row r="2088">
          <cell r="C2088">
            <v>4.4973552576266202E-5</v>
          </cell>
          <cell r="D2088">
            <v>-1.181826780986786</v>
          </cell>
        </row>
        <row r="2089">
          <cell r="C2089">
            <v>4.5478947868104997E-5</v>
          </cell>
          <cell r="D2089">
            <v>-1.1868919240951539</v>
          </cell>
        </row>
        <row r="2090">
          <cell r="C2090">
            <v>4.5865530410082997E-5</v>
          </cell>
          <cell r="D2090">
            <v>-1.1919714319229131</v>
          </cell>
        </row>
        <row r="2091">
          <cell r="C2091">
            <v>4.6342425775947002E-5</v>
          </cell>
          <cell r="D2091">
            <v>-1.1970279323577879</v>
          </cell>
        </row>
        <row r="2092">
          <cell r="C2092">
            <v>4.66274213977158E-5</v>
          </cell>
          <cell r="D2092">
            <v>-1.2020858633041378</v>
          </cell>
        </row>
        <row r="2093">
          <cell r="C2093">
            <v>4.6919005399104201E-5</v>
          </cell>
          <cell r="D2093">
            <v>-1.207128654670715</v>
          </cell>
        </row>
        <row r="2094">
          <cell r="C2094">
            <v>4.6988643589429598E-5</v>
          </cell>
          <cell r="D2094">
            <v>-1.212183009338379</v>
          </cell>
        </row>
        <row r="2095">
          <cell r="C2095">
            <v>4.6972425479907502E-5</v>
          </cell>
          <cell r="D2095">
            <v>-1.217206071567535</v>
          </cell>
        </row>
        <row r="2096">
          <cell r="C2096">
            <v>4.6729626774322201E-5</v>
          </cell>
          <cell r="D2096">
            <v>-1.2219323622703548</v>
          </cell>
        </row>
        <row r="2097">
          <cell r="C2097">
            <v>4.64103613921907E-5</v>
          </cell>
          <cell r="D2097">
            <v>-1.2271982538223269</v>
          </cell>
        </row>
        <row r="2098">
          <cell r="C2098">
            <v>4.5940611016703797E-5</v>
          </cell>
          <cell r="D2098">
            <v>-1.2320724236488338</v>
          </cell>
        </row>
        <row r="2099">
          <cell r="C2099">
            <v>4.53542343166191E-5</v>
          </cell>
          <cell r="D2099">
            <v>-1.236991296958923</v>
          </cell>
        </row>
        <row r="2100">
          <cell r="C2100">
            <v>4.4721189624397098E-5</v>
          </cell>
          <cell r="D2100">
            <v>-1.242176543426514</v>
          </cell>
        </row>
        <row r="2101">
          <cell r="C2101">
            <v>4.3991225538775298E-5</v>
          </cell>
          <cell r="D2101">
            <v>-1.2469241725921629</v>
          </cell>
        </row>
        <row r="2102">
          <cell r="C2102">
            <v>4.3242860556347302E-5</v>
          </cell>
          <cell r="D2102">
            <v>-1.2519922363281251</v>
          </cell>
        </row>
        <row r="2103">
          <cell r="C2103">
            <v>4.2511888750595999E-5</v>
          </cell>
          <cell r="D2103">
            <v>-1.2572358953475948</v>
          </cell>
        </row>
        <row r="2104">
          <cell r="C2104">
            <v>4.1822917410172502E-5</v>
          </cell>
          <cell r="D2104">
            <v>-1.261992465209961</v>
          </cell>
        </row>
        <row r="2105">
          <cell r="C2105">
            <v>4.1068695281865102E-5</v>
          </cell>
          <cell r="D2105">
            <v>-1.2669839965820309</v>
          </cell>
        </row>
        <row r="2106">
          <cell r="C2106">
            <v>4.0402468584943597E-5</v>
          </cell>
          <cell r="D2106">
            <v>-1.2720838891983028</v>
          </cell>
        </row>
        <row r="2107">
          <cell r="C2107">
            <v>3.9700444176560302E-5</v>
          </cell>
          <cell r="D2107">
            <v>-1.2771614896774288</v>
          </cell>
        </row>
        <row r="2108">
          <cell r="C2108">
            <v>3.9088354242267101E-5</v>
          </cell>
          <cell r="D2108">
            <v>-1.2821619021415711</v>
          </cell>
        </row>
        <row r="2109">
          <cell r="C2109">
            <v>3.8421621866291402E-5</v>
          </cell>
          <cell r="D2109">
            <v>-1.287093411636353</v>
          </cell>
        </row>
        <row r="2110">
          <cell r="C2110">
            <v>3.7866251659579602E-5</v>
          </cell>
          <cell r="D2110">
            <v>-1.2921755420684811</v>
          </cell>
        </row>
        <row r="2111">
          <cell r="C2111">
            <v>3.7292458728188601E-5</v>
          </cell>
          <cell r="D2111">
            <v>-1.2971499669075008</v>
          </cell>
        </row>
        <row r="2112">
          <cell r="C2112">
            <v>3.68068103853147E-5</v>
          </cell>
          <cell r="D2112">
            <v>-1.3019037949562069</v>
          </cell>
        </row>
        <row r="2113">
          <cell r="C2113">
            <v>3.6312056181486703E-5</v>
          </cell>
          <cell r="D2113">
            <v>-1.3068606960296629</v>
          </cell>
        </row>
        <row r="2114">
          <cell r="C2114">
            <v>3.5886430850951001E-5</v>
          </cell>
          <cell r="D2114">
            <v>-1.3117376076698299</v>
          </cell>
        </row>
        <row r="2115">
          <cell r="C2115">
            <v>3.5476721677696298E-5</v>
          </cell>
          <cell r="D2115">
            <v>-1.3167736041069029</v>
          </cell>
        </row>
        <row r="2116">
          <cell r="C2116">
            <v>3.5137909435434301E-5</v>
          </cell>
          <cell r="D2116">
            <v>-1.321781288337708</v>
          </cell>
        </row>
        <row r="2117">
          <cell r="C2117">
            <v>3.4830918593797799E-5</v>
          </cell>
          <cell r="D2117">
            <v>-1.3268134104728699</v>
          </cell>
        </row>
        <row r="2118">
          <cell r="C2118">
            <v>3.45888729498256E-5</v>
          </cell>
          <cell r="D2118">
            <v>-1.3319829809188839</v>
          </cell>
        </row>
        <row r="2119">
          <cell r="C2119">
            <v>3.4313612559344599E-5</v>
          </cell>
          <cell r="D2119">
            <v>-1.3370689856529241</v>
          </cell>
        </row>
        <row r="2120">
          <cell r="C2120">
            <v>3.4099477488780401E-5</v>
          </cell>
          <cell r="D2120">
            <v>-1.3419165718078609</v>
          </cell>
        </row>
        <row r="2121">
          <cell r="C2121">
            <v>3.3883214200614E-5</v>
          </cell>
          <cell r="D2121">
            <v>-1.3469812380790711</v>
          </cell>
        </row>
        <row r="2122">
          <cell r="C2122">
            <v>3.3763306419132298E-5</v>
          </cell>
          <cell r="D2122">
            <v>-1.3518378245353699</v>
          </cell>
        </row>
        <row r="2123">
          <cell r="C2123">
            <v>3.3634634746704298E-5</v>
          </cell>
          <cell r="D2123">
            <v>-1.357027660560608</v>
          </cell>
        </row>
        <row r="2124">
          <cell r="C2124">
            <v>3.3542386518092799E-5</v>
          </cell>
          <cell r="D2124">
            <v>-1.3618425833702088</v>
          </cell>
        </row>
        <row r="2125">
          <cell r="C2125">
            <v>3.3461441489635002E-5</v>
          </cell>
          <cell r="D2125">
            <v>-1.3668652879714971</v>
          </cell>
        </row>
        <row r="2126">
          <cell r="C2126">
            <v>3.3423111744923497E-5</v>
          </cell>
          <cell r="D2126">
            <v>-1.3719520079612728</v>
          </cell>
        </row>
        <row r="2127">
          <cell r="C2127">
            <v>3.3328386052744497E-5</v>
          </cell>
          <cell r="D2127">
            <v>-1.3770064222335821</v>
          </cell>
        </row>
        <row r="2128">
          <cell r="C2128">
            <v>3.3306376280961599E-5</v>
          </cell>
          <cell r="D2128">
            <v>-1.3821452366828919</v>
          </cell>
        </row>
        <row r="2129">
          <cell r="C2129">
            <v>3.32368945237249E-5</v>
          </cell>
          <cell r="D2129">
            <v>-1.3870061742782589</v>
          </cell>
        </row>
        <row r="2130">
          <cell r="C2130">
            <v>3.3210719266207902E-5</v>
          </cell>
          <cell r="D2130">
            <v>-1.3920300113677979</v>
          </cell>
        </row>
        <row r="2131">
          <cell r="C2131">
            <v>3.3133605029434E-5</v>
          </cell>
          <cell r="D2131">
            <v>-1.397138367843628</v>
          </cell>
        </row>
        <row r="2132">
          <cell r="C2132">
            <v>3.3081047149607898E-5</v>
          </cell>
          <cell r="D2132">
            <v>-1.4023009645462039</v>
          </cell>
        </row>
        <row r="2133">
          <cell r="C2133">
            <v>3.2953706977423301E-5</v>
          </cell>
          <cell r="D2133">
            <v>-1.4072721111297608</v>
          </cell>
        </row>
        <row r="2134">
          <cell r="C2134">
            <v>3.2868490961845998E-5</v>
          </cell>
          <cell r="D2134">
            <v>-1.4122977363586431</v>
          </cell>
        </row>
        <row r="2135">
          <cell r="C2135">
            <v>3.27232337440364E-5</v>
          </cell>
          <cell r="D2135">
            <v>-1.4172374116897579</v>
          </cell>
        </row>
        <row r="2136">
          <cell r="C2136">
            <v>3.2603729778202298E-5</v>
          </cell>
          <cell r="D2136">
            <v>-1.4222216712951661</v>
          </cell>
        </row>
        <row r="2137">
          <cell r="C2137">
            <v>2.92422828351846E-5</v>
          </cell>
          <cell r="D2137">
            <v>-1.421597074222565</v>
          </cell>
        </row>
        <row r="2138">
          <cell r="C2138">
            <v>2.71627941401675E-5</v>
          </cell>
          <cell r="D2138">
            <v>-1.4165700780868531</v>
          </cell>
        </row>
        <row r="2139">
          <cell r="C2139">
            <v>2.5745346647454399E-5</v>
          </cell>
          <cell r="D2139">
            <v>-1.4115143525123599</v>
          </cell>
        </row>
        <row r="2140">
          <cell r="C2140">
            <v>2.4636410671519099E-5</v>
          </cell>
          <cell r="D2140">
            <v>-1.406476091098785</v>
          </cell>
        </row>
        <row r="2141">
          <cell r="C2141">
            <v>2.3653650714550201E-5</v>
          </cell>
          <cell r="D2141">
            <v>-1.4013427602767941</v>
          </cell>
        </row>
        <row r="2142">
          <cell r="C2142">
            <v>2.2847061700304002E-5</v>
          </cell>
          <cell r="D2142">
            <v>-1.3963545667648321</v>
          </cell>
        </row>
        <row r="2143">
          <cell r="C2143">
            <v>2.2055550289223899E-5</v>
          </cell>
          <cell r="D2143">
            <v>-1.391315947723389</v>
          </cell>
        </row>
        <row r="2144">
          <cell r="C2144">
            <v>2.1393536371761002E-5</v>
          </cell>
          <cell r="D2144">
            <v>-1.3862961637496949</v>
          </cell>
        </row>
        <row r="2145">
          <cell r="C2145">
            <v>2.07167322514579E-5</v>
          </cell>
          <cell r="D2145">
            <v>-1.3811416136741639</v>
          </cell>
        </row>
        <row r="2146">
          <cell r="C2146">
            <v>2.0172359654679901E-5</v>
          </cell>
          <cell r="D2146">
            <v>-1.376162182044983</v>
          </cell>
        </row>
        <row r="2147">
          <cell r="C2147">
            <v>1.9604271074058502E-5</v>
          </cell>
          <cell r="D2147">
            <v>-1.3711985456466671</v>
          </cell>
        </row>
        <row r="2148">
          <cell r="C2148">
            <v>1.9127226551063399E-5</v>
          </cell>
          <cell r="D2148">
            <v>-1.3661310779571529</v>
          </cell>
        </row>
        <row r="2149">
          <cell r="C2149">
            <v>1.86359266081126E-5</v>
          </cell>
          <cell r="D2149">
            <v>-1.361180971813202</v>
          </cell>
        </row>
        <row r="2150">
          <cell r="C2150">
            <v>1.8233633454656201E-5</v>
          </cell>
          <cell r="D2150">
            <v>-1.3561980235099789</v>
          </cell>
        </row>
        <row r="2151">
          <cell r="C2151">
            <v>1.7777882021619E-5</v>
          </cell>
          <cell r="D2151">
            <v>-1.3511229860305789</v>
          </cell>
        </row>
        <row r="2152">
          <cell r="C2152">
            <v>1.7436954294680601E-5</v>
          </cell>
          <cell r="D2152">
            <v>-1.3459839331626888</v>
          </cell>
        </row>
        <row r="2153">
          <cell r="C2153">
            <v>1.7048261724994501E-5</v>
          </cell>
          <cell r="D2153">
            <v>-1.3412244426727291</v>
          </cell>
        </row>
        <row r="2154">
          <cell r="C2154">
            <v>1.6737170881242501E-5</v>
          </cell>
          <cell r="D2154">
            <v>-1.336185048770905</v>
          </cell>
        </row>
        <row r="2155">
          <cell r="C2155">
            <v>1.63467757374747E-5</v>
          </cell>
          <cell r="D2155">
            <v>-1.3310811626434329</v>
          </cell>
        </row>
        <row r="2156">
          <cell r="C2156">
            <v>1.6049192709033401E-5</v>
          </cell>
          <cell r="D2156">
            <v>-1.3260585772514339</v>
          </cell>
        </row>
        <row r="2157">
          <cell r="C2157">
            <v>1.5707237253081998E-5</v>
          </cell>
          <cell r="D2157">
            <v>-1.3211148488044739</v>
          </cell>
        </row>
        <row r="2158">
          <cell r="C2158">
            <v>1.54301033035154E-5</v>
          </cell>
          <cell r="D2158">
            <v>-1.3162337052345281</v>
          </cell>
        </row>
        <row r="2159">
          <cell r="C2159">
            <v>1.5071008419909E-5</v>
          </cell>
          <cell r="D2159">
            <v>-1.3111072289466859</v>
          </cell>
        </row>
        <row r="2160">
          <cell r="C2160">
            <v>1.4752753486391199E-5</v>
          </cell>
          <cell r="D2160">
            <v>-1.306145142269135</v>
          </cell>
        </row>
        <row r="2161">
          <cell r="C2161">
            <v>1.4384939277079E-5</v>
          </cell>
          <cell r="D2161">
            <v>-1.301213275146484</v>
          </cell>
        </row>
        <row r="2162">
          <cell r="C2162">
            <v>1.40257188832038E-5</v>
          </cell>
          <cell r="D2162">
            <v>-1.2963788020133968</v>
          </cell>
        </row>
        <row r="2163">
          <cell r="C2163">
            <v>1.36211665449082E-5</v>
          </cell>
          <cell r="D2163">
            <v>-1.2913957941055298</v>
          </cell>
        </row>
        <row r="2164">
          <cell r="C2164">
            <v>1.32020541059319E-5</v>
          </cell>
          <cell r="D2164">
            <v>-1.286436926078796</v>
          </cell>
        </row>
        <row r="2165">
          <cell r="C2165">
            <v>1.2734647498291501E-5</v>
          </cell>
          <cell r="D2165">
            <v>-1.281397651386261</v>
          </cell>
        </row>
        <row r="2166">
          <cell r="C2166">
            <v>1.22564915727708E-5</v>
          </cell>
          <cell r="D2166">
            <v>-1.2763630258560179</v>
          </cell>
        </row>
        <row r="2167">
          <cell r="C2167">
            <v>1.16790006359224E-5</v>
          </cell>
          <cell r="D2167">
            <v>-1.2713857399940489</v>
          </cell>
        </row>
        <row r="2168">
          <cell r="C2168">
            <v>1.1120459930680199E-5</v>
          </cell>
          <cell r="D2168">
            <v>-1.2663885461807249</v>
          </cell>
        </row>
        <row r="2169">
          <cell r="C2169">
            <v>1.0445467523822999E-5</v>
          </cell>
          <cell r="D2169">
            <v>-1.2613281118392941</v>
          </cell>
        </row>
        <row r="2170">
          <cell r="C2170">
            <v>9.8097607406089099E-6</v>
          </cell>
          <cell r="D2170">
            <v>-1.2562960493087769</v>
          </cell>
        </row>
        <row r="2171">
          <cell r="C2171">
            <v>9.0105668277829005E-6</v>
          </cell>
          <cell r="D2171">
            <v>-1.251275907707214</v>
          </cell>
        </row>
        <row r="2172">
          <cell r="C2172">
            <v>8.1971793406410092E-6</v>
          </cell>
          <cell r="D2172">
            <v>-1.246154795837402</v>
          </cell>
        </row>
        <row r="2173">
          <cell r="C2173">
            <v>7.2571965574752497E-6</v>
          </cell>
          <cell r="D2173">
            <v>-1.2412868844985958</v>
          </cell>
        </row>
        <row r="2174">
          <cell r="C2174">
            <v>6.2828371483192297E-6</v>
          </cell>
          <cell r="D2174">
            <v>-1.236317108821869</v>
          </cell>
        </row>
        <row r="2175">
          <cell r="C2175">
            <v>5.1476254157023496E-6</v>
          </cell>
          <cell r="D2175">
            <v>-1.231314133358002</v>
          </cell>
        </row>
        <row r="2176">
          <cell r="C2176">
            <v>3.9799097066861603E-6</v>
          </cell>
          <cell r="D2176">
            <v>-1.2263190257072449</v>
          </cell>
        </row>
        <row r="2177">
          <cell r="C2177">
            <v>2.7227479222346999E-6</v>
          </cell>
          <cell r="D2177">
            <v>-1.2213713037490841</v>
          </cell>
        </row>
        <row r="2178">
          <cell r="C2178">
            <v>1.37974598146684E-6</v>
          </cell>
          <cell r="D2178">
            <v>-1.216494094085693</v>
          </cell>
        </row>
        <row r="2179">
          <cell r="C2179">
            <v>-3.0091470648585501E-8</v>
          </cell>
          <cell r="D2179">
            <v>-1.2113867508888241</v>
          </cell>
        </row>
        <row r="2180">
          <cell r="C2180">
            <v>-1.50689436395623E-6</v>
          </cell>
          <cell r="D2180">
            <v>-1.206687341880798</v>
          </cell>
        </row>
        <row r="2181">
          <cell r="C2181">
            <v>-2.9152888600947301E-6</v>
          </cell>
          <cell r="D2181">
            <v>-1.2014317619323731</v>
          </cell>
        </row>
        <row r="2182">
          <cell r="C2182">
            <v>-4.4317071115074197E-6</v>
          </cell>
          <cell r="D2182">
            <v>-1.196351658058167</v>
          </cell>
        </row>
        <row r="2183">
          <cell r="C2183">
            <v>-5.7958354773290904E-6</v>
          </cell>
          <cell r="D2183">
            <v>-1.19141347284317</v>
          </cell>
        </row>
        <row r="2184">
          <cell r="C2184">
            <v>-7.1550812208442898E-6</v>
          </cell>
          <cell r="D2184">
            <v>-1.1862840163230901</v>
          </cell>
        </row>
        <row r="2185">
          <cell r="C2185">
            <v>-8.4056609921390208E-6</v>
          </cell>
          <cell r="D2185">
            <v>-1.1812889086723328</v>
          </cell>
        </row>
        <row r="2186">
          <cell r="C2186">
            <v>-9.4963843366713297E-6</v>
          </cell>
          <cell r="D2186">
            <v>-1.176207433891296</v>
          </cell>
        </row>
        <row r="2187">
          <cell r="C2187">
            <v>-1.04217369880644E-5</v>
          </cell>
          <cell r="D2187">
            <v>-1.1711046802520748</v>
          </cell>
        </row>
        <row r="2188">
          <cell r="C2188">
            <v>-1.11364324766328E-5</v>
          </cell>
          <cell r="D2188">
            <v>-1.1661979662895199</v>
          </cell>
        </row>
        <row r="2189">
          <cell r="C2189">
            <v>-1.16998762678122E-5</v>
          </cell>
          <cell r="D2189">
            <v>-1.1611584531784058</v>
          </cell>
        </row>
        <row r="2190">
          <cell r="C2190">
            <v>-1.1943042409257E-5</v>
          </cell>
          <cell r="D2190">
            <v>-1.156035910797119</v>
          </cell>
        </row>
        <row r="2191">
          <cell r="C2191">
            <v>-1.2120815881644399E-5</v>
          </cell>
          <cell r="D2191">
            <v>-1.1511699664115911</v>
          </cell>
        </row>
        <row r="2192">
          <cell r="C2192">
            <v>-1.2167053682787799E-5</v>
          </cell>
          <cell r="D2192">
            <v>-1.1460850345611568</v>
          </cell>
        </row>
        <row r="2193">
          <cell r="C2193">
            <v>-1.20606755444896E-5</v>
          </cell>
          <cell r="D2193">
            <v>-1.1412774431228638</v>
          </cell>
        </row>
        <row r="2194">
          <cell r="C2194">
            <v>-1.1867492503370201E-5</v>
          </cell>
          <cell r="D2194">
            <v>-1.1363563048362728</v>
          </cell>
        </row>
        <row r="2195">
          <cell r="C2195">
            <v>-1.1596512194955699E-5</v>
          </cell>
          <cell r="D2195">
            <v>-1.1313281166076661</v>
          </cell>
        </row>
        <row r="2196">
          <cell r="C2196">
            <v>-1.1222748980799201E-5</v>
          </cell>
          <cell r="D2196">
            <v>-1.1263039218902589</v>
          </cell>
        </row>
        <row r="2197">
          <cell r="C2197">
            <v>-1.08316580735845E-5</v>
          </cell>
          <cell r="D2197">
            <v>-1.121366392326355</v>
          </cell>
        </row>
        <row r="2198">
          <cell r="C2198">
            <v>-1.0380075764260301E-5</v>
          </cell>
          <cell r="D2198">
            <v>-1.116160522651672</v>
          </cell>
        </row>
        <row r="2199">
          <cell r="C2199">
            <v>-9.9337730716797506E-6</v>
          </cell>
          <cell r="D2199">
            <v>-1.1112702595710751</v>
          </cell>
        </row>
        <row r="2200">
          <cell r="C2200">
            <v>-9.4304268714040501E-6</v>
          </cell>
          <cell r="D2200">
            <v>-1.1062960135459901</v>
          </cell>
        </row>
        <row r="2201">
          <cell r="C2201">
            <v>-9.0207995526725392E-6</v>
          </cell>
          <cell r="D2201">
            <v>-1.1011669146537779</v>
          </cell>
        </row>
        <row r="2202">
          <cell r="C2202">
            <v>-8.5398050941876102E-6</v>
          </cell>
          <cell r="D2202">
            <v>-1.0963223683357239</v>
          </cell>
        </row>
        <row r="2203">
          <cell r="C2203">
            <v>-8.1058069554274004E-6</v>
          </cell>
          <cell r="D2203">
            <v>-1.0913194524765011</v>
          </cell>
        </row>
        <row r="2204">
          <cell r="C2204">
            <v>-7.6548858487512899E-6</v>
          </cell>
          <cell r="D2204">
            <v>-1.0861057745933529</v>
          </cell>
        </row>
        <row r="2205">
          <cell r="C2205">
            <v>-7.2875700425356601E-6</v>
          </cell>
          <cell r="D2205">
            <v>-1.0812186705589291</v>
          </cell>
        </row>
        <row r="2206">
          <cell r="C2206">
            <v>-6.8793260652455501E-6</v>
          </cell>
          <cell r="D2206">
            <v>-1.0763507592201229</v>
          </cell>
        </row>
        <row r="2207">
          <cell r="C2207">
            <v>-6.5515450842212903E-6</v>
          </cell>
          <cell r="D2207">
            <v>-1.071305583667755</v>
          </cell>
        </row>
        <row r="2208">
          <cell r="C2208">
            <v>-6.1806977100786804E-6</v>
          </cell>
          <cell r="D2208">
            <v>-1.0663158404350279</v>
          </cell>
        </row>
        <row r="2209">
          <cell r="C2209">
            <v>-5.8820032791118104E-6</v>
          </cell>
          <cell r="D2209">
            <v>-1.0613362895965579</v>
          </cell>
        </row>
        <row r="2210">
          <cell r="C2210">
            <v>-5.54862617718754E-6</v>
          </cell>
          <cell r="D2210">
            <v>-1.056259285163879</v>
          </cell>
        </row>
        <row r="2211">
          <cell r="C2211">
            <v>-5.3092358029971399E-6</v>
          </cell>
          <cell r="D2211">
            <v>-1.051208506774902</v>
          </cell>
        </row>
        <row r="2212">
          <cell r="C2212">
            <v>-5.0226030907651901E-6</v>
          </cell>
          <cell r="D2212">
            <v>-1.0463098394393919</v>
          </cell>
        </row>
        <row r="2213">
          <cell r="C2213">
            <v>-4.8057618187158402E-6</v>
          </cell>
          <cell r="D2213">
            <v>-1.0411771046638489</v>
          </cell>
        </row>
        <row r="2214">
          <cell r="C2214">
            <v>-4.5584456529468298E-6</v>
          </cell>
          <cell r="D2214">
            <v>-1.036178837966919</v>
          </cell>
        </row>
        <row r="2215">
          <cell r="C2215">
            <v>-4.3722311602323299E-6</v>
          </cell>
          <cell r="D2215">
            <v>-1.031140129518509</v>
          </cell>
        </row>
        <row r="2216">
          <cell r="C2216">
            <v>-4.1417765714868404E-6</v>
          </cell>
          <cell r="D2216">
            <v>-1.026153008890152</v>
          </cell>
        </row>
        <row r="2217">
          <cell r="C2217">
            <v>-3.9858027776062997E-6</v>
          </cell>
          <cell r="D2217">
            <v>-1.0212264167785641</v>
          </cell>
        </row>
        <row r="2218">
          <cell r="C2218">
            <v>-3.7878894545428899E-6</v>
          </cell>
          <cell r="D2218">
            <v>-1.016217033815384</v>
          </cell>
        </row>
        <row r="2219">
          <cell r="C2219">
            <v>-3.6580574942490801E-6</v>
          </cell>
          <cell r="D2219">
            <v>-1.0110370623588558</v>
          </cell>
        </row>
        <row r="2220">
          <cell r="C2220">
            <v>-3.4711367788986502E-6</v>
          </cell>
          <cell r="D2220">
            <v>-1.006280790519714</v>
          </cell>
        </row>
        <row r="2221">
          <cell r="C2221">
            <v>-3.3449045986344602E-6</v>
          </cell>
          <cell r="D2221">
            <v>-1.001324872922897</v>
          </cell>
        </row>
        <row r="2222">
          <cell r="C2222">
            <v>-3.1876977573119798E-6</v>
          </cell>
          <cell r="D2222">
            <v>-0.99634323592186003</v>
          </cell>
        </row>
        <row r="2223">
          <cell r="C2223">
            <v>-3.0834203244012298E-6</v>
          </cell>
          <cell r="D2223">
            <v>-0.9912819373130799</v>
          </cell>
        </row>
        <row r="2224">
          <cell r="C2224">
            <v>-2.9355021524679602E-6</v>
          </cell>
          <cell r="D2224">
            <v>-0.98619021053314193</v>
          </cell>
        </row>
        <row r="2225">
          <cell r="C2225">
            <v>-2.85551936940465E-6</v>
          </cell>
          <cell r="D2225">
            <v>-0.9811834203720089</v>
          </cell>
        </row>
        <row r="2226">
          <cell r="C2226">
            <v>-2.7122048322780799E-6</v>
          </cell>
          <cell r="D2226">
            <v>-0.97600654835700995</v>
          </cell>
        </row>
        <row r="2227">
          <cell r="C2227">
            <v>-2.64239679381717E-6</v>
          </cell>
          <cell r="D2227">
            <v>-0.97118584389686591</v>
          </cell>
        </row>
        <row r="2228">
          <cell r="C2228">
            <v>-2.5137292141152999E-6</v>
          </cell>
          <cell r="D2228">
            <v>-0.96601043219566296</v>
          </cell>
        </row>
        <row r="2229">
          <cell r="C2229">
            <v>-2.4461148768750701E-6</v>
          </cell>
          <cell r="D2229">
            <v>-0.96125246162414602</v>
          </cell>
        </row>
        <row r="2230">
          <cell r="C2230">
            <v>-2.3517841327702601E-6</v>
          </cell>
          <cell r="D2230">
            <v>-0.956279973936081</v>
          </cell>
        </row>
        <row r="2231">
          <cell r="C2231">
            <v>-2.31829881158774E-6</v>
          </cell>
          <cell r="D2231">
            <v>-0.95112557287216193</v>
          </cell>
        </row>
        <row r="2232">
          <cell r="C2232">
            <v>-2.2341187104757401E-6</v>
          </cell>
          <cell r="D2232">
            <v>-0.94616837377548202</v>
          </cell>
        </row>
        <row r="2233">
          <cell r="C2233">
            <v>-2.22294784180122E-6</v>
          </cell>
          <cell r="D2233">
            <v>-0.94096694464683495</v>
          </cell>
        </row>
        <row r="2234">
          <cell r="C2234">
            <v>-2.1384551018854798E-6</v>
          </cell>
          <cell r="D2234">
            <v>-0.93596718783378596</v>
          </cell>
        </row>
        <row r="2235">
          <cell r="C2235">
            <v>-2.1425771592475901E-6</v>
          </cell>
          <cell r="D2235">
            <v>-0.93092731709480292</v>
          </cell>
        </row>
        <row r="2236">
          <cell r="C2236">
            <v>-2.0855238744843501E-6</v>
          </cell>
          <cell r="D2236">
            <v>-0.92604966039657599</v>
          </cell>
        </row>
        <row r="2237">
          <cell r="C2237">
            <v>-2.0901154584862499E-6</v>
          </cell>
          <cell r="D2237">
            <v>-0.92106754655837997</v>
          </cell>
        </row>
        <row r="2238">
          <cell r="C2238">
            <v>-2.06096137844725E-6</v>
          </cell>
          <cell r="D2238">
            <v>-0.91600720162391691</v>
          </cell>
        </row>
        <row r="2239">
          <cell r="C2239">
            <v>-2.08534811463323E-6</v>
          </cell>
          <cell r="D2239">
            <v>-0.91091845507621794</v>
          </cell>
        </row>
        <row r="2240">
          <cell r="C2240">
            <v>-2.0455886442505302E-6</v>
          </cell>
          <cell r="D2240">
            <v>-0.90590665812492399</v>
          </cell>
        </row>
        <row r="2241">
          <cell r="C2241">
            <v>-2.0662373572122301E-6</v>
          </cell>
          <cell r="D2241">
            <v>-0.90087373132705695</v>
          </cell>
        </row>
        <row r="2242">
          <cell r="C2242">
            <v>-2.0381328340590699E-6</v>
          </cell>
          <cell r="D2242">
            <v>-0.89586744780540495</v>
          </cell>
        </row>
        <row r="2243">
          <cell r="C2243">
            <v>-2.0788929759874E-6</v>
          </cell>
          <cell r="D2243">
            <v>-0.89085776681899997</v>
          </cell>
        </row>
        <row r="2244">
          <cell r="C2244">
            <v>-2.0686891275545299E-6</v>
          </cell>
          <cell r="D2244">
            <v>-0.88577563638687096</v>
          </cell>
        </row>
        <row r="2245">
          <cell r="C2245">
            <v>-2.1098467186675399E-6</v>
          </cell>
          <cell r="D2245">
            <v>-0.88080597991943388</v>
          </cell>
        </row>
        <row r="2246">
          <cell r="C2246">
            <v>-2.0959048470103902E-6</v>
          </cell>
          <cell r="D2246">
            <v>-0.87579874272346503</v>
          </cell>
        </row>
        <row r="2247">
          <cell r="C2247">
            <v>-2.1289283722580902E-6</v>
          </cell>
          <cell r="D2247">
            <v>-0.87064842457771296</v>
          </cell>
        </row>
        <row r="2248">
          <cell r="C2248">
            <v>-2.1201294657657901E-6</v>
          </cell>
          <cell r="D2248">
            <v>-0.86564288611411988</v>
          </cell>
        </row>
        <row r="2249">
          <cell r="C2249">
            <v>-2.1664875475835301E-6</v>
          </cell>
          <cell r="D2249">
            <v>-0.86080915803909297</v>
          </cell>
        </row>
        <row r="2250">
          <cell r="C2250">
            <v>-2.1516459582926498E-6</v>
          </cell>
          <cell r="D2250">
            <v>-0.85567186350822388</v>
          </cell>
        </row>
        <row r="2251">
          <cell r="C2251">
            <v>-2.2094520772952798E-6</v>
          </cell>
          <cell r="D2251">
            <v>-0.85078163022995001</v>
          </cell>
        </row>
        <row r="2252">
          <cell r="C2252">
            <v>-2.1938633381068901E-6</v>
          </cell>
          <cell r="D2252">
            <v>-0.84572527880668602</v>
          </cell>
        </row>
        <row r="2253">
          <cell r="C2253">
            <v>-2.2488986815005799E-6</v>
          </cell>
          <cell r="D2253">
            <v>-0.84075982446670494</v>
          </cell>
        </row>
        <row r="2254">
          <cell r="C2254">
            <v>-2.2551062102138501E-6</v>
          </cell>
          <cell r="D2254">
            <v>-0.83584044451713591</v>
          </cell>
        </row>
        <row r="2255">
          <cell r="C2255">
            <v>-2.30621685659571E-6</v>
          </cell>
          <cell r="D2255">
            <v>-0.83079076881408698</v>
          </cell>
        </row>
        <row r="2256">
          <cell r="C2256">
            <v>-2.2997421638137898E-6</v>
          </cell>
          <cell r="D2256">
            <v>-0.82566375608444198</v>
          </cell>
        </row>
        <row r="2257">
          <cell r="C2257">
            <v>-2.3459288058802498E-6</v>
          </cell>
          <cell r="D2257">
            <v>-0.82072226281166094</v>
          </cell>
        </row>
        <row r="2258">
          <cell r="C2258">
            <v>-2.35192942454887E-6</v>
          </cell>
          <cell r="D2258">
            <v>-0.81558467025756798</v>
          </cell>
        </row>
        <row r="2259">
          <cell r="C2259">
            <v>-2.4022679099289201E-6</v>
          </cell>
          <cell r="D2259">
            <v>-0.81055454487800593</v>
          </cell>
        </row>
        <row r="2260">
          <cell r="C2260">
            <v>-2.3883098947408101E-6</v>
          </cell>
          <cell r="D2260">
            <v>-0.80574090356826789</v>
          </cell>
        </row>
        <row r="2261">
          <cell r="C2261">
            <v>-2.4400396796408998E-6</v>
          </cell>
          <cell r="D2261">
            <v>-0.80048562164306603</v>
          </cell>
        </row>
        <row r="2262">
          <cell r="C2262">
            <v>-2.4412479433522098E-6</v>
          </cell>
          <cell r="D2262">
            <v>-0.79554082031249995</v>
          </cell>
        </row>
        <row r="2263">
          <cell r="C2263">
            <v>-2.4955190838227298E-6</v>
          </cell>
          <cell r="D2263">
            <v>-0.79063455338478095</v>
          </cell>
        </row>
        <row r="2264">
          <cell r="C2264">
            <v>-2.49357822212914E-6</v>
          </cell>
          <cell r="D2264">
            <v>-0.78559185142517096</v>
          </cell>
        </row>
        <row r="2265">
          <cell r="C2265">
            <v>-2.5410067792108702E-6</v>
          </cell>
          <cell r="D2265">
            <v>-0.78038921530246697</v>
          </cell>
        </row>
        <row r="2266">
          <cell r="C2266">
            <v>-2.5401081984455202E-6</v>
          </cell>
          <cell r="D2266">
            <v>-0.77545862967967993</v>
          </cell>
        </row>
        <row r="2267">
          <cell r="C2267">
            <v>-2.60407023233711E-6</v>
          </cell>
          <cell r="D2267">
            <v>-0.77038374121189102</v>
          </cell>
        </row>
        <row r="2268">
          <cell r="C2268">
            <v>-2.5929464300133999E-6</v>
          </cell>
          <cell r="D2268">
            <v>-0.76531950707435592</v>
          </cell>
        </row>
        <row r="2269">
          <cell r="C2269">
            <v>-2.6483644433028501E-6</v>
          </cell>
          <cell r="D2269">
            <v>-0.76042311961650799</v>
          </cell>
        </row>
        <row r="2270">
          <cell r="C2270">
            <v>-2.6500952117203299E-6</v>
          </cell>
          <cell r="D2270">
            <v>-0.75526098484992998</v>
          </cell>
        </row>
        <row r="2271">
          <cell r="C2271">
            <v>-2.69436486632912E-6</v>
          </cell>
          <cell r="D2271">
            <v>-0.75037408943176298</v>
          </cell>
        </row>
        <row r="2272">
          <cell r="C2272">
            <v>-2.70596979135007E-6</v>
          </cell>
          <cell r="D2272">
            <v>-0.74525788004398297</v>
          </cell>
        </row>
        <row r="2273">
          <cell r="C2273">
            <v>-2.73822593044315E-6</v>
          </cell>
          <cell r="D2273">
            <v>-0.74036849613189692</v>
          </cell>
        </row>
        <row r="2274">
          <cell r="C2274">
            <v>-2.741382786553E-6</v>
          </cell>
          <cell r="D2274">
            <v>-0.73530658657550796</v>
          </cell>
        </row>
        <row r="2275">
          <cell r="C2275">
            <v>-2.8024346647725902E-6</v>
          </cell>
          <cell r="D2275">
            <v>-0.73035470719337492</v>
          </cell>
        </row>
        <row r="2276">
          <cell r="C2276">
            <v>-2.79705477623793E-6</v>
          </cell>
          <cell r="D2276">
            <v>-0.72547903234958588</v>
          </cell>
        </row>
        <row r="2277">
          <cell r="C2277">
            <v>-2.8682316042250001E-6</v>
          </cell>
          <cell r="D2277">
            <v>-0.720025371265411</v>
          </cell>
        </row>
        <row r="2278">
          <cell r="C2278">
            <v>-2.86493104795227E-6</v>
          </cell>
          <cell r="D2278">
            <v>-0.71514969642162296</v>
          </cell>
        </row>
        <row r="2279">
          <cell r="C2279">
            <v>-2.9129312224540601E-6</v>
          </cell>
          <cell r="D2279">
            <v>-0.71020541663169889</v>
          </cell>
        </row>
        <row r="2280">
          <cell r="C2280">
            <v>-2.9177926990087102E-6</v>
          </cell>
          <cell r="D2280">
            <v>-0.70517910594940192</v>
          </cell>
        </row>
        <row r="2281">
          <cell r="C2281">
            <v>-2.9705790893785901E-6</v>
          </cell>
          <cell r="D2281">
            <v>-0.700179781270027</v>
          </cell>
        </row>
        <row r="2282">
          <cell r="C2282">
            <v>-2.9794812235195401E-6</v>
          </cell>
          <cell r="D2282">
            <v>-0.69485728020667992</v>
          </cell>
        </row>
        <row r="2283">
          <cell r="C2283">
            <v>-3.0341275305545402E-6</v>
          </cell>
          <cell r="D2283">
            <v>-0.69012237663268994</v>
          </cell>
        </row>
        <row r="2284">
          <cell r="C2284">
            <v>-3.04499940284586E-6</v>
          </cell>
          <cell r="D2284">
            <v>-0.68500728483200102</v>
          </cell>
        </row>
        <row r="2285">
          <cell r="C2285">
            <v>-3.0973615139373599E-6</v>
          </cell>
          <cell r="D2285">
            <v>-0.67990912075042698</v>
          </cell>
        </row>
        <row r="2286">
          <cell r="C2286">
            <v>-3.0973917546361901E-6</v>
          </cell>
          <cell r="D2286">
            <v>-0.67501703972816496</v>
          </cell>
        </row>
        <row r="2287">
          <cell r="C2287">
            <v>-3.15657985083817E-6</v>
          </cell>
          <cell r="D2287">
            <v>-0.67008035953044898</v>
          </cell>
        </row>
        <row r="2288">
          <cell r="C2288">
            <v>-3.14773274112667E-6</v>
          </cell>
          <cell r="D2288">
            <v>-0.66507304782867394</v>
          </cell>
        </row>
        <row r="2289">
          <cell r="C2289">
            <v>-3.2225693757936799E-6</v>
          </cell>
          <cell r="D2289">
            <v>-0.66005426223277996</v>
          </cell>
        </row>
        <row r="2290">
          <cell r="C2290">
            <v>-3.22642949868168E-6</v>
          </cell>
          <cell r="D2290">
            <v>-0.65517333472967099</v>
          </cell>
        </row>
        <row r="2291">
          <cell r="C2291">
            <v>-3.2919176646828402E-6</v>
          </cell>
          <cell r="D2291">
            <v>-0.65015305901765796</v>
          </cell>
        </row>
        <row r="2292">
          <cell r="C2292">
            <v>-3.3031055863830299E-6</v>
          </cell>
          <cell r="D2292">
            <v>-0.64513792420625693</v>
          </cell>
        </row>
        <row r="2293">
          <cell r="C2293">
            <v>-3.3693042951199501E-6</v>
          </cell>
          <cell r="D2293">
            <v>-0.64010334337949792</v>
          </cell>
        </row>
        <row r="2294">
          <cell r="C2294">
            <v>-3.3907804208865901E-6</v>
          </cell>
          <cell r="D2294">
            <v>-0.63493434662818893</v>
          </cell>
        </row>
        <row r="2295">
          <cell r="C2295">
            <v>-3.45771104548476E-6</v>
          </cell>
          <cell r="D2295">
            <v>-0.63008761729001994</v>
          </cell>
        </row>
        <row r="2296">
          <cell r="C2296">
            <v>-3.4627205423021198E-6</v>
          </cell>
          <cell r="D2296">
            <v>-0.62515287424325938</v>
          </cell>
        </row>
        <row r="2297">
          <cell r="C2297">
            <v>-3.5303075947013002E-6</v>
          </cell>
          <cell r="D2297">
            <v>-0.62006116236448283</v>
          </cell>
        </row>
        <row r="2298">
          <cell r="C2298">
            <v>-3.5409655083640199E-6</v>
          </cell>
          <cell r="D2298">
            <v>-0.61499765838384624</v>
          </cell>
        </row>
        <row r="2299">
          <cell r="C2299">
            <v>-3.5887926514988101E-6</v>
          </cell>
          <cell r="D2299">
            <v>-0.61000139589309688</v>
          </cell>
        </row>
        <row r="2300">
          <cell r="C2300">
            <v>-3.6032038224220699E-6</v>
          </cell>
          <cell r="D2300">
            <v>-0.60499724323749537</v>
          </cell>
        </row>
        <row r="2301">
          <cell r="C2301">
            <v>-3.6660449040937199E-6</v>
          </cell>
          <cell r="D2301">
            <v>-0.60017562980651851</v>
          </cell>
        </row>
        <row r="2302">
          <cell r="C2302">
            <v>-3.6760291095561098E-6</v>
          </cell>
          <cell r="D2302">
            <v>-0.59496879155635829</v>
          </cell>
        </row>
        <row r="2303">
          <cell r="C2303">
            <v>-3.7576262457150699E-6</v>
          </cell>
          <cell r="D2303">
            <v>-0.59020531500577922</v>
          </cell>
        </row>
        <row r="2304">
          <cell r="C2304">
            <v>-3.7551421883108598E-6</v>
          </cell>
          <cell r="D2304">
            <v>-0.58512171308398242</v>
          </cell>
        </row>
        <row r="2305">
          <cell r="C2305">
            <v>-3.8353500713128597E-6</v>
          </cell>
          <cell r="D2305">
            <v>-0.58015363241434093</v>
          </cell>
        </row>
        <row r="2306">
          <cell r="C2306">
            <v>-3.8717198549420598E-6</v>
          </cell>
          <cell r="D2306">
            <v>-0.57519286821484561</v>
          </cell>
        </row>
        <row r="2307">
          <cell r="C2307">
            <v>-3.9339624890999403E-6</v>
          </cell>
          <cell r="D2307">
            <v>-0.56998356382250781</v>
          </cell>
        </row>
        <row r="2308">
          <cell r="C2308">
            <v>-3.9614683373656598E-6</v>
          </cell>
          <cell r="D2308">
            <v>-0.56519065375328059</v>
          </cell>
        </row>
        <row r="2309">
          <cell r="C2309">
            <v>-4.0328259274247102E-6</v>
          </cell>
          <cell r="D2309">
            <v>-0.5600996589928865</v>
          </cell>
        </row>
        <row r="2310">
          <cell r="C2310">
            <v>-4.0548620745539699E-6</v>
          </cell>
          <cell r="D2310">
            <v>-0.55509971405267711</v>
          </cell>
        </row>
        <row r="2311">
          <cell r="C2311">
            <v>-4.1197599784936798E-6</v>
          </cell>
          <cell r="D2311">
            <v>-0.55000619727075095</v>
          </cell>
        </row>
        <row r="2312">
          <cell r="C2312">
            <v>-4.1369248720002403E-6</v>
          </cell>
          <cell r="D2312">
            <v>-0.54516519463509316</v>
          </cell>
        </row>
        <row r="2313">
          <cell r="C2313">
            <v>-4.2158544601989004E-6</v>
          </cell>
          <cell r="D2313">
            <v>-0.54008711592182512</v>
          </cell>
        </row>
        <row r="2314">
          <cell r="C2314">
            <v>-4.25018060923321E-6</v>
          </cell>
          <cell r="D2314">
            <v>-0.5354612610245123</v>
          </cell>
        </row>
      </sheetData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1650 to 0 200 mVs-1"/>
      <sheetName val="2000 to 0 rising 200 mVs-1"/>
      <sheetName val="0 to -950 falling 200 mVs-1"/>
      <sheetName val="2000 to -950 rising 200 mVs-1"/>
      <sheetName val="0 to -1430 falling 200 mVs-1"/>
      <sheetName val="0 to -1600 falling 200 mVs-1"/>
    </sheetNames>
    <sheetDataSet>
      <sheetData sheetId="0">
        <row r="1602">
          <cell r="C1602">
            <v>12.077</v>
          </cell>
          <cell r="E1602">
            <v>-0.42961560000000004</v>
          </cell>
        </row>
        <row r="1603">
          <cell r="C1603">
            <v>12.133000000000001</v>
          </cell>
          <cell r="E1603">
            <v>-0.42480100000000004</v>
          </cell>
        </row>
        <row r="1604">
          <cell r="C1604">
            <v>12.045999999999999</v>
          </cell>
          <cell r="E1604">
            <v>-0.42061690000000002</v>
          </cell>
        </row>
        <row r="1605">
          <cell r="C1605">
            <v>12.092000000000001</v>
          </cell>
          <cell r="E1605">
            <v>-0.41553000000000001</v>
          </cell>
        </row>
        <row r="1606">
          <cell r="C1606">
            <v>12.01</v>
          </cell>
          <cell r="E1606">
            <v>-0.41054200000000002</v>
          </cell>
        </row>
        <row r="1607">
          <cell r="C1607">
            <v>12.074</v>
          </cell>
          <cell r="E1607">
            <v>-0.40542500000000004</v>
          </cell>
        </row>
        <row r="1608">
          <cell r="C1608">
            <v>11.991</v>
          </cell>
          <cell r="E1608">
            <v>-0.40050600000000003</v>
          </cell>
        </row>
        <row r="1609">
          <cell r="C1609">
            <v>12.048999999999999</v>
          </cell>
          <cell r="E1609">
            <v>-0.39549000000000001</v>
          </cell>
        </row>
        <row r="1610">
          <cell r="C1610">
            <v>11.973999999999998</v>
          </cell>
          <cell r="E1610">
            <v>-0.390405</v>
          </cell>
        </row>
        <row r="1611">
          <cell r="C1611">
            <v>12.022</v>
          </cell>
          <cell r="E1611">
            <v>-0.385523</v>
          </cell>
        </row>
        <row r="1612">
          <cell r="C1612">
            <v>11.956</v>
          </cell>
          <cell r="E1612">
            <v>-0.38020000000000004</v>
          </cell>
        </row>
        <row r="1613">
          <cell r="C1613">
            <v>11.991999999999999</v>
          </cell>
          <cell r="E1613">
            <v>-0.37556600000000001</v>
          </cell>
        </row>
        <row r="1614">
          <cell r="C1614">
            <v>11.943999999999999</v>
          </cell>
          <cell r="E1614">
            <v>-0.37029100000000004</v>
          </cell>
        </row>
        <row r="1615">
          <cell r="C1615">
            <v>11.981</v>
          </cell>
          <cell r="E1615">
            <v>-0.365205</v>
          </cell>
        </row>
        <row r="1616">
          <cell r="C1616">
            <v>11.936999999999999</v>
          </cell>
          <cell r="E1616">
            <v>-0.36023800000000006</v>
          </cell>
        </row>
        <row r="1617">
          <cell r="C1617">
            <v>11.986000000000001</v>
          </cell>
          <cell r="E1617">
            <v>-0.35529600000000006</v>
          </cell>
        </row>
        <row r="1618">
          <cell r="C1618">
            <v>11.916</v>
          </cell>
          <cell r="E1618">
            <v>-0.34991300000000003</v>
          </cell>
        </row>
        <row r="1619">
          <cell r="C1619">
            <v>11.963999999999999</v>
          </cell>
          <cell r="E1619">
            <v>-0.345136</v>
          </cell>
        </row>
        <row r="1620">
          <cell r="C1620">
            <v>11.902000000000001</v>
          </cell>
          <cell r="E1620">
            <v>-0.34035000000000004</v>
          </cell>
        </row>
        <row r="1621">
          <cell r="C1621">
            <v>11.962</v>
          </cell>
          <cell r="E1621">
            <v>-0.33520500000000003</v>
          </cell>
        </row>
        <row r="1622">
          <cell r="C1622">
            <v>11.907999999999999</v>
          </cell>
          <cell r="E1622">
            <v>-0.33016400000000001</v>
          </cell>
        </row>
        <row r="1623">
          <cell r="C1623">
            <v>11.97</v>
          </cell>
          <cell r="E1623">
            <v>-0.32521</v>
          </cell>
        </row>
        <row r="1624">
          <cell r="C1624">
            <v>11.899000000000001</v>
          </cell>
          <cell r="E1624">
            <v>-0.32015000000000005</v>
          </cell>
        </row>
        <row r="1625">
          <cell r="C1625">
            <v>11.976000000000001</v>
          </cell>
          <cell r="E1625">
            <v>-0.31522000000000006</v>
          </cell>
        </row>
        <row r="1626">
          <cell r="C1626">
            <v>11.895000000000001</v>
          </cell>
          <cell r="E1626">
            <v>-0.31012000000000001</v>
          </cell>
        </row>
        <row r="1627">
          <cell r="C1627">
            <v>11.963999999999999</v>
          </cell>
          <cell r="E1627">
            <v>-0.30531000000000003</v>
          </cell>
        </row>
        <row r="1628">
          <cell r="C1628">
            <v>11.904</v>
          </cell>
          <cell r="E1628">
            <v>-0.30014000000000002</v>
          </cell>
        </row>
        <row r="1629">
          <cell r="C1629">
            <v>11.987</v>
          </cell>
          <cell r="E1629">
            <v>-0.29527000000000003</v>
          </cell>
        </row>
        <row r="1630">
          <cell r="C1630">
            <v>11.9</v>
          </cell>
          <cell r="E1630">
            <v>-0.29014000000000006</v>
          </cell>
        </row>
        <row r="1631">
          <cell r="C1631">
            <v>11.986000000000001</v>
          </cell>
          <cell r="E1631">
            <v>-0.28517999999999999</v>
          </cell>
        </row>
        <row r="1632">
          <cell r="C1632">
            <v>11.912999999999998</v>
          </cell>
          <cell r="E1632">
            <v>-0.28008</v>
          </cell>
        </row>
        <row r="1633">
          <cell r="C1633">
            <v>12.001999999999999</v>
          </cell>
          <cell r="E1633">
            <v>-0.27523000000000003</v>
          </cell>
        </row>
        <row r="1634">
          <cell r="C1634">
            <v>11.917</v>
          </cell>
          <cell r="E1634">
            <v>-0.2702</v>
          </cell>
        </row>
        <row r="1635">
          <cell r="C1635">
            <v>12.024000000000001</v>
          </cell>
          <cell r="E1635">
            <v>-0.26517000000000002</v>
          </cell>
        </row>
        <row r="1636">
          <cell r="C1636">
            <v>11.946999999999999</v>
          </cell>
          <cell r="E1636">
            <v>-0.2601</v>
          </cell>
        </row>
        <row r="1637">
          <cell r="C1637">
            <v>12.028</v>
          </cell>
          <cell r="E1637">
            <v>-0.25517000000000001</v>
          </cell>
        </row>
        <row r="1638">
          <cell r="C1638">
            <v>11.968</v>
          </cell>
          <cell r="E1638">
            <v>-0.25018000000000001</v>
          </cell>
        </row>
        <row r="1639">
          <cell r="C1639">
            <v>12.041</v>
          </cell>
          <cell r="E1639">
            <v>-0.24521000000000001</v>
          </cell>
        </row>
        <row r="1640">
          <cell r="C1640">
            <v>11.965</v>
          </cell>
          <cell r="E1640">
            <v>-0.24032000000000003</v>
          </cell>
        </row>
        <row r="1641">
          <cell r="C1641">
            <v>12.05</v>
          </cell>
          <cell r="E1641">
            <v>-0.23534000000000002</v>
          </cell>
        </row>
        <row r="1642">
          <cell r="C1642">
            <v>11.993</v>
          </cell>
          <cell r="E1642">
            <v>-0.23030000000000003</v>
          </cell>
        </row>
        <row r="1643">
          <cell r="C1643">
            <v>12.077999999999999</v>
          </cell>
          <cell r="E1643">
            <v>-0.22520000000000001</v>
          </cell>
        </row>
        <row r="1644">
          <cell r="C1644">
            <v>12.03</v>
          </cell>
          <cell r="E1644">
            <v>-0.22003000000000003</v>
          </cell>
        </row>
        <row r="1645">
          <cell r="C1645">
            <v>12.123999999999999</v>
          </cell>
          <cell r="E1645">
            <v>-0.21496000000000001</v>
          </cell>
        </row>
        <row r="1646">
          <cell r="C1646">
            <v>12.052999999999999</v>
          </cell>
          <cell r="E1646">
            <v>-0.21008000000000002</v>
          </cell>
        </row>
        <row r="1647">
          <cell r="C1647">
            <v>12.146000000000001</v>
          </cell>
          <cell r="E1647">
            <v>-0.20521000000000003</v>
          </cell>
        </row>
        <row r="1648">
          <cell r="C1648">
            <v>12.089</v>
          </cell>
          <cell r="E1648">
            <v>-0.20002000000000003</v>
          </cell>
        </row>
        <row r="1649">
          <cell r="C1649">
            <v>12.197000000000001</v>
          </cell>
          <cell r="E1649">
            <v>-0.19496000000000002</v>
          </cell>
        </row>
        <row r="1650">
          <cell r="C1650">
            <v>12.14</v>
          </cell>
          <cell r="E1650">
            <v>-0.18990000000000001</v>
          </cell>
        </row>
        <row r="1651">
          <cell r="C1651">
            <v>12.222999999999999</v>
          </cell>
          <cell r="E1651">
            <v>-0.18506000000000003</v>
          </cell>
        </row>
        <row r="1652">
          <cell r="C1652">
            <v>12.166</v>
          </cell>
          <cell r="E1652">
            <v>-0.18012000000000003</v>
          </cell>
        </row>
        <row r="1653">
          <cell r="C1653">
            <v>12.27</v>
          </cell>
          <cell r="E1653">
            <v>-0.17526000000000003</v>
          </cell>
        </row>
        <row r="1654">
          <cell r="C1654">
            <v>12.225999999999999</v>
          </cell>
          <cell r="E1654">
            <v>-0.16998000000000002</v>
          </cell>
        </row>
        <row r="1655">
          <cell r="C1655">
            <v>12.316000000000001</v>
          </cell>
          <cell r="E1655">
            <v>-0.16510000000000002</v>
          </cell>
        </row>
        <row r="1656">
          <cell r="C1656">
            <v>12.244</v>
          </cell>
          <cell r="E1656">
            <v>-0.16001000000000004</v>
          </cell>
        </row>
        <row r="1657">
          <cell r="C1657">
            <v>12.344999999999999</v>
          </cell>
          <cell r="E1657">
            <v>-0.15511000000000003</v>
          </cell>
        </row>
        <row r="1658">
          <cell r="C1658">
            <v>12.303000000000001</v>
          </cell>
          <cell r="E1658">
            <v>-0.15008000000000005</v>
          </cell>
        </row>
        <row r="1659">
          <cell r="C1659">
            <v>12.385</v>
          </cell>
          <cell r="E1659">
            <v>-0.14526</v>
          </cell>
        </row>
        <row r="1660">
          <cell r="C1660">
            <v>12.326000000000001</v>
          </cell>
          <cell r="E1660">
            <v>-0.14018000000000003</v>
          </cell>
        </row>
        <row r="1661">
          <cell r="C1661">
            <v>12.427</v>
          </cell>
          <cell r="E1661">
            <v>-0.13515000000000005</v>
          </cell>
        </row>
        <row r="1662">
          <cell r="C1662">
            <v>12.367000000000001</v>
          </cell>
          <cell r="E1662">
            <v>-0.12994</v>
          </cell>
        </row>
        <row r="1663">
          <cell r="C1663">
            <v>12.446000000000002</v>
          </cell>
          <cell r="E1663">
            <v>-0.12520000000000003</v>
          </cell>
        </row>
        <row r="1664">
          <cell r="C1664">
            <v>12.365</v>
          </cell>
          <cell r="E1664">
            <v>-0.12032000000000004</v>
          </cell>
        </row>
        <row r="1665">
          <cell r="C1665">
            <v>12.448</v>
          </cell>
          <cell r="E1665">
            <v>-0.11525000000000002</v>
          </cell>
        </row>
        <row r="1666">
          <cell r="C1666">
            <v>12.369</v>
          </cell>
          <cell r="E1666">
            <v>-0.11037000000000002</v>
          </cell>
        </row>
        <row r="1667">
          <cell r="C1667">
            <v>12.459999999999999</v>
          </cell>
          <cell r="E1667">
            <v>-0.10522000000000004</v>
          </cell>
        </row>
        <row r="1668">
          <cell r="C1668">
            <v>12.391</v>
          </cell>
          <cell r="E1668">
            <v>-0.10041</v>
          </cell>
        </row>
        <row r="1669">
          <cell r="C1669">
            <v>12.472</v>
          </cell>
          <cell r="E1669">
            <v>-9.5280000000000031E-2</v>
          </cell>
        </row>
        <row r="1670">
          <cell r="C1670">
            <v>12.398</v>
          </cell>
          <cell r="E1670">
            <v>-9.0410000000000046E-2</v>
          </cell>
        </row>
        <row r="1671">
          <cell r="C1671">
            <v>12.489000000000001</v>
          </cell>
          <cell r="E1671">
            <v>-8.5240000000000038E-2</v>
          </cell>
        </row>
        <row r="1672">
          <cell r="C1672">
            <v>12.418999999999999</v>
          </cell>
          <cell r="E1672">
            <v>-8.0320000000000003E-2</v>
          </cell>
        </row>
        <row r="1673">
          <cell r="C1673">
            <v>12.49</v>
          </cell>
          <cell r="E1673">
            <v>-7.5470000000000037E-2</v>
          </cell>
        </row>
        <row r="1674">
          <cell r="C1674">
            <v>12.43</v>
          </cell>
          <cell r="E1674">
            <v>-7.0230000000000015E-2</v>
          </cell>
        </row>
        <row r="1675">
          <cell r="C1675">
            <v>12.527999999999999</v>
          </cell>
          <cell r="E1675">
            <v>-6.5210000000000046E-2</v>
          </cell>
        </row>
        <row r="1676">
          <cell r="C1676">
            <v>12.427</v>
          </cell>
          <cell r="E1676">
            <v>-6.0270000000000046E-2</v>
          </cell>
        </row>
        <row r="1677">
          <cell r="C1677">
            <v>12.507999999999999</v>
          </cell>
          <cell r="E1677">
            <v>-5.537000000000003E-2</v>
          </cell>
        </row>
        <row r="1678">
          <cell r="C1678">
            <v>12.423</v>
          </cell>
          <cell r="E1678">
            <v>-5.0180000000000002E-2</v>
          </cell>
        </row>
        <row r="1679">
          <cell r="C1679">
            <v>12.502000000000001</v>
          </cell>
          <cell r="E1679">
            <v>-4.5380000000000031E-2</v>
          </cell>
        </row>
        <row r="1680">
          <cell r="C1680">
            <v>12.415999999999999</v>
          </cell>
          <cell r="E1680">
            <v>-4.0250000000000008E-2</v>
          </cell>
        </row>
        <row r="1681">
          <cell r="C1681">
            <v>12.507000000000001</v>
          </cell>
          <cell r="E1681">
            <v>-3.5310000000000008E-2</v>
          </cell>
        </row>
        <row r="1682">
          <cell r="C1682">
            <v>12.398999999999999</v>
          </cell>
          <cell r="E1682">
            <v>-3.019000000000005E-2</v>
          </cell>
        </row>
        <row r="1683">
          <cell r="C1683">
            <v>12.459</v>
          </cell>
          <cell r="E1683">
            <v>-2.5260000000000005E-2</v>
          </cell>
        </row>
        <row r="1684">
          <cell r="C1684">
            <v>12.388999999999999</v>
          </cell>
          <cell r="E1684">
            <v>-2.0340000000000025E-2</v>
          </cell>
        </row>
        <row r="1685">
          <cell r="C1685">
            <v>12.456999999999999</v>
          </cell>
          <cell r="E1685">
            <v>-1.5300000000000036E-2</v>
          </cell>
        </row>
        <row r="1686">
          <cell r="C1686">
            <v>12.379</v>
          </cell>
          <cell r="E1686">
            <v>-1.0300000000000031E-2</v>
          </cell>
        </row>
        <row r="1687">
          <cell r="C1687">
            <v>12.445</v>
          </cell>
          <cell r="E1687">
            <v>-5.4000000000000159E-3</v>
          </cell>
        </row>
        <row r="1688">
          <cell r="C1688">
            <v>12.367000000000001</v>
          </cell>
          <cell r="E1688">
            <v>-4.8000000000003595E-4</v>
          </cell>
        </row>
        <row r="1689">
          <cell r="C1689">
            <v>12.474</v>
          </cell>
          <cell r="E1689">
            <v>4.7399999999999665E-3</v>
          </cell>
        </row>
        <row r="1690">
          <cell r="C1690">
            <v>12.384</v>
          </cell>
          <cell r="E1690">
            <v>9.7899999999999654E-3</v>
          </cell>
        </row>
        <row r="1691">
          <cell r="C1691">
            <v>12.483000000000001</v>
          </cell>
          <cell r="E1691">
            <v>1.4969999999999983E-2</v>
          </cell>
        </row>
        <row r="1692">
          <cell r="C1692">
            <v>12.38</v>
          </cell>
          <cell r="E1692">
            <v>1.9979999999999998E-2</v>
          </cell>
        </row>
        <row r="1693">
          <cell r="C1693">
            <v>12.491</v>
          </cell>
          <cell r="E1693">
            <v>2.515999999999996E-2</v>
          </cell>
        </row>
        <row r="1694">
          <cell r="C1694">
            <v>12.413</v>
          </cell>
          <cell r="E1694">
            <v>3.0219999999999969E-2</v>
          </cell>
        </row>
        <row r="1695">
          <cell r="C1695">
            <v>12.466999999999999</v>
          </cell>
          <cell r="E1695">
            <v>3.5369999999999957E-2</v>
          </cell>
        </row>
        <row r="1696">
          <cell r="C1696">
            <v>12.397</v>
          </cell>
          <cell r="E1696">
            <v>4.0359999999999951E-2</v>
          </cell>
        </row>
        <row r="1697">
          <cell r="C1697">
            <v>12.488</v>
          </cell>
          <cell r="E1697">
            <v>4.5379999999999976E-2</v>
          </cell>
        </row>
        <row r="1698">
          <cell r="C1698">
            <v>12.384</v>
          </cell>
          <cell r="E1698">
            <v>5.035999999999996E-2</v>
          </cell>
        </row>
        <row r="1699">
          <cell r="C1699">
            <v>12.484999999999999</v>
          </cell>
          <cell r="E1699">
            <v>5.5409999999999959E-2</v>
          </cell>
        </row>
        <row r="1700">
          <cell r="C1700">
            <v>12.405999999999999</v>
          </cell>
          <cell r="E1700">
            <v>6.0639999999999972E-2</v>
          </cell>
        </row>
        <row r="1701">
          <cell r="C1701">
            <v>12.475</v>
          </cell>
          <cell r="E1701">
            <v>6.5589999999999982E-2</v>
          </cell>
        </row>
        <row r="1702">
          <cell r="C1702">
            <v>12.392999999999999</v>
          </cell>
          <cell r="E1702">
            <v>7.0509999999999962E-2</v>
          </cell>
        </row>
        <row r="1703">
          <cell r="C1703">
            <v>12.476999999999999</v>
          </cell>
          <cell r="E1703">
            <v>7.5450000000000017E-2</v>
          </cell>
        </row>
        <row r="1704">
          <cell r="C1704">
            <v>12.38</v>
          </cell>
          <cell r="E1704">
            <v>8.0400000000000027E-2</v>
          </cell>
        </row>
        <row r="1705">
          <cell r="C1705">
            <v>12.491</v>
          </cell>
          <cell r="E1705">
            <v>8.5239999999999982E-2</v>
          </cell>
        </row>
        <row r="1706">
          <cell r="C1706">
            <v>12.401999999999999</v>
          </cell>
          <cell r="E1706">
            <v>9.0319999999999956E-2</v>
          </cell>
        </row>
        <row r="1707">
          <cell r="C1707">
            <v>12.496</v>
          </cell>
          <cell r="E1707">
            <v>9.5169999999999977E-2</v>
          </cell>
        </row>
        <row r="1708">
          <cell r="C1708">
            <v>12.411</v>
          </cell>
          <cell r="E1708">
            <v>0.10043999999999997</v>
          </cell>
        </row>
        <row r="1709">
          <cell r="C1709">
            <v>12.510999999999999</v>
          </cell>
          <cell r="E1709">
            <v>0.10538000000000003</v>
          </cell>
        </row>
        <row r="1710">
          <cell r="C1710">
            <v>12.415999999999999</v>
          </cell>
          <cell r="E1710">
            <v>0.11038999999999999</v>
          </cell>
        </row>
        <row r="1711">
          <cell r="C1711">
            <v>12.527000000000001</v>
          </cell>
          <cell r="E1711">
            <v>0.11541999999999997</v>
          </cell>
        </row>
        <row r="1712">
          <cell r="C1712">
            <v>12.456999999999999</v>
          </cell>
          <cell r="E1712">
            <v>0.12053000000000003</v>
          </cell>
        </row>
        <row r="1713">
          <cell r="C1713">
            <v>12.540000000000001</v>
          </cell>
          <cell r="E1713">
            <v>0.12541000000000002</v>
          </cell>
        </row>
        <row r="1714">
          <cell r="C1714">
            <v>12.469999999999999</v>
          </cell>
          <cell r="E1714">
            <v>0.13029999999999997</v>
          </cell>
        </row>
        <row r="1715">
          <cell r="C1715">
            <v>12.537999999999998</v>
          </cell>
          <cell r="E1715">
            <v>0.13554999999999995</v>
          </cell>
        </row>
        <row r="1716">
          <cell r="C1716">
            <v>12.471</v>
          </cell>
          <cell r="E1716">
            <v>0.14044999999999996</v>
          </cell>
        </row>
        <row r="1717">
          <cell r="C1717">
            <v>12.565999999999999</v>
          </cell>
          <cell r="E1717">
            <v>0.14546999999999999</v>
          </cell>
        </row>
        <row r="1718">
          <cell r="C1718">
            <v>12.492000000000001</v>
          </cell>
          <cell r="E1718">
            <v>0.15039000000000002</v>
          </cell>
        </row>
        <row r="1719">
          <cell r="C1719">
            <v>12.59</v>
          </cell>
          <cell r="E1719">
            <v>0.15554999999999997</v>
          </cell>
        </row>
        <row r="1720">
          <cell r="C1720">
            <v>12.483000000000001</v>
          </cell>
          <cell r="E1720">
            <v>0.16059000000000001</v>
          </cell>
        </row>
        <row r="1721">
          <cell r="C1721">
            <v>12.583</v>
          </cell>
          <cell r="E1721">
            <v>0.16550999999999993</v>
          </cell>
        </row>
        <row r="1722">
          <cell r="C1722">
            <v>12.524000000000001</v>
          </cell>
          <cell r="E1722">
            <v>0.17076999999999998</v>
          </cell>
        </row>
        <row r="1723">
          <cell r="C1723">
            <v>12.61</v>
          </cell>
          <cell r="E1723">
            <v>0.17562999999999995</v>
          </cell>
        </row>
        <row r="1724">
          <cell r="C1724">
            <v>12.525</v>
          </cell>
          <cell r="E1724">
            <v>0.18062</v>
          </cell>
        </row>
        <row r="1725">
          <cell r="C1725">
            <v>12.635</v>
          </cell>
          <cell r="E1725">
            <v>0.18558999999999992</v>
          </cell>
        </row>
        <row r="1726">
          <cell r="C1726">
            <v>12.565000000000001</v>
          </cell>
          <cell r="E1726">
            <v>0.19064999999999999</v>
          </cell>
        </row>
        <row r="1727">
          <cell r="C1727">
            <v>12.663</v>
          </cell>
          <cell r="E1727">
            <v>0.19546999999999992</v>
          </cell>
        </row>
        <row r="1728">
          <cell r="C1728">
            <v>12.558999999999999</v>
          </cell>
          <cell r="E1728">
            <v>0.20055000000000001</v>
          </cell>
        </row>
        <row r="1729">
          <cell r="C1729">
            <v>12.669</v>
          </cell>
          <cell r="E1729">
            <v>0.20543999999999996</v>
          </cell>
        </row>
        <row r="1730">
          <cell r="C1730">
            <v>12.567</v>
          </cell>
          <cell r="E1730">
            <v>0.21052999999999999</v>
          </cell>
        </row>
        <row r="1731">
          <cell r="C1731">
            <v>12.667999999999999</v>
          </cell>
          <cell r="E1731">
            <v>0.21543999999999996</v>
          </cell>
        </row>
        <row r="1732">
          <cell r="C1732">
            <v>12.6</v>
          </cell>
          <cell r="E1732">
            <v>0.22048999999999996</v>
          </cell>
        </row>
        <row r="1733">
          <cell r="C1733">
            <v>12.702999999999999</v>
          </cell>
          <cell r="E1733">
            <v>0.22555000000000003</v>
          </cell>
        </row>
        <row r="1734">
          <cell r="C1734">
            <v>12.619</v>
          </cell>
          <cell r="E1734">
            <v>0.23050999999999999</v>
          </cell>
        </row>
        <row r="1735">
          <cell r="C1735">
            <v>12.733000000000001</v>
          </cell>
          <cell r="E1735">
            <v>0.23563999999999996</v>
          </cell>
        </row>
        <row r="1736">
          <cell r="C1736">
            <v>12.641</v>
          </cell>
          <cell r="E1736">
            <v>0.24071999999999993</v>
          </cell>
        </row>
        <row r="1737">
          <cell r="C1737">
            <v>12.747</v>
          </cell>
          <cell r="E1737">
            <v>0.24578999999999995</v>
          </cell>
        </row>
        <row r="1738">
          <cell r="C1738">
            <v>12.674999999999999</v>
          </cell>
          <cell r="E1738">
            <v>0.25088999999999995</v>
          </cell>
        </row>
        <row r="1739">
          <cell r="C1739">
            <v>12.771000000000001</v>
          </cell>
          <cell r="E1739">
            <v>0.25591999999999993</v>
          </cell>
        </row>
        <row r="1740">
          <cell r="C1740">
            <v>12.669</v>
          </cell>
          <cell r="E1740">
            <v>0.26105</v>
          </cell>
        </row>
        <row r="1741">
          <cell r="C1741">
            <v>12.754</v>
          </cell>
          <cell r="E1741">
            <v>0.26578999999999997</v>
          </cell>
        </row>
        <row r="1742">
          <cell r="C1742">
            <v>12.667999999999999</v>
          </cell>
          <cell r="E1742">
            <v>0.27066000000000001</v>
          </cell>
        </row>
        <row r="1743">
          <cell r="C1743">
            <v>12.785</v>
          </cell>
          <cell r="E1743">
            <v>0.27571000000000001</v>
          </cell>
        </row>
        <row r="1744">
          <cell r="C1744">
            <v>12.686</v>
          </cell>
          <cell r="E1744">
            <v>0.28089999999999993</v>
          </cell>
        </row>
        <row r="1745">
          <cell r="C1745">
            <v>12.801</v>
          </cell>
          <cell r="E1745">
            <v>0.28583999999999998</v>
          </cell>
        </row>
        <row r="1746">
          <cell r="C1746">
            <v>12.709</v>
          </cell>
          <cell r="E1746">
            <v>0.29074999999999995</v>
          </cell>
        </row>
        <row r="1747">
          <cell r="C1747">
            <v>12.818</v>
          </cell>
          <cell r="E1747">
            <v>0.29583999999999999</v>
          </cell>
        </row>
        <row r="1748">
          <cell r="C1748">
            <v>12.741999999999999</v>
          </cell>
          <cell r="E1748">
            <v>0.30092999999999992</v>
          </cell>
        </row>
        <row r="1749">
          <cell r="C1749">
            <v>12.859</v>
          </cell>
          <cell r="E1749">
            <v>0.30569000000000002</v>
          </cell>
        </row>
        <row r="1750">
          <cell r="C1750">
            <v>12.79</v>
          </cell>
          <cell r="E1750">
            <v>0.31093999999999999</v>
          </cell>
        </row>
        <row r="1751">
          <cell r="C1751">
            <v>12.93</v>
          </cell>
          <cell r="E1751">
            <v>0.31596000000000002</v>
          </cell>
        </row>
        <row r="1752">
          <cell r="C1752">
            <v>12.834</v>
          </cell>
          <cell r="E1752">
            <v>0.32101000000000002</v>
          </cell>
        </row>
        <row r="1753">
          <cell r="C1753">
            <v>12.945</v>
          </cell>
          <cell r="E1753">
            <v>0.32594000000000001</v>
          </cell>
        </row>
        <row r="1754">
          <cell r="C1754">
            <v>12.862</v>
          </cell>
          <cell r="E1754">
            <v>0.33082</v>
          </cell>
        </row>
        <row r="1755">
          <cell r="C1755">
            <v>13.005000000000001</v>
          </cell>
          <cell r="E1755">
            <v>0.33590999999999993</v>
          </cell>
        </row>
        <row r="1756">
          <cell r="C1756">
            <v>12.926</v>
          </cell>
          <cell r="E1756">
            <v>0.34087999999999996</v>
          </cell>
        </row>
        <row r="1757">
          <cell r="C1757">
            <v>13.071000000000002</v>
          </cell>
          <cell r="E1757">
            <v>0.34594999999999998</v>
          </cell>
        </row>
        <row r="1758">
          <cell r="C1758">
            <v>12.986000000000001</v>
          </cell>
          <cell r="E1758">
            <v>0.35094999999999998</v>
          </cell>
        </row>
        <row r="1759">
          <cell r="C1759">
            <v>13.121</v>
          </cell>
          <cell r="E1759">
            <v>0.35589999999999999</v>
          </cell>
        </row>
        <row r="1760">
          <cell r="C1760">
            <v>13.022</v>
          </cell>
          <cell r="E1760">
            <v>0.36080000000000001</v>
          </cell>
        </row>
        <row r="1761">
          <cell r="C1761">
            <v>13.185</v>
          </cell>
          <cell r="E1761">
            <v>0.36592999999999998</v>
          </cell>
        </row>
        <row r="1762">
          <cell r="C1762">
            <v>13.116999999999999</v>
          </cell>
          <cell r="E1762">
            <v>0.37087999999999999</v>
          </cell>
        </row>
        <row r="1763">
          <cell r="C1763">
            <v>13.236000000000001</v>
          </cell>
          <cell r="E1763">
            <v>0.37587999999999999</v>
          </cell>
        </row>
        <row r="1764">
          <cell r="C1764">
            <v>13.145999999999999</v>
          </cell>
          <cell r="E1764">
            <v>0.38073999999999997</v>
          </cell>
        </row>
        <row r="1765">
          <cell r="C1765">
            <v>13.286</v>
          </cell>
          <cell r="E1765">
            <v>0.38583000000000001</v>
          </cell>
        </row>
        <row r="1766">
          <cell r="C1766">
            <v>13.22</v>
          </cell>
          <cell r="E1766">
            <v>0.39088999999999996</v>
          </cell>
        </row>
        <row r="1767">
          <cell r="C1767">
            <v>13.363000000000001</v>
          </cell>
          <cell r="E1767">
            <v>0.39590999999999998</v>
          </cell>
        </row>
        <row r="1768">
          <cell r="C1768">
            <v>13.266</v>
          </cell>
          <cell r="E1768">
            <v>0.40098999999999996</v>
          </cell>
        </row>
        <row r="1769">
          <cell r="C1769">
            <v>13.413</v>
          </cell>
          <cell r="E1769">
            <v>0.40591999999999995</v>
          </cell>
        </row>
        <row r="1770">
          <cell r="C1770">
            <v>13.340999999999999</v>
          </cell>
          <cell r="E1770">
            <v>0.41095999999999999</v>
          </cell>
        </row>
        <row r="1771">
          <cell r="C1771">
            <v>13.462</v>
          </cell>
          <cell r="E1771">
            <v>0.41593999999999998</v>
          </cell>
        </row>
        <row r="1772">
          <cell r="C1772">
            <v>13.366</v>
          </cell>
          <cell r="E1772">
            <v>0.42104999999999992</v>
          </cell>
        </row>
        <row r="1773">
          <cell r="C1773">
            <v>13.51</v>
          </cell>
          <cell r="E1773">
            <v>0.42596000000000001</v>
          </cell>
        </row>
        <row r="1774">
          <cell r="C1774">
            <v>13.4</v>
          </cell>
          <cell r="E1774">
            <v>0.43130000000000002</v>
          </cell>
        </row>
        <row r="1775">
          <cell r="C1775">
            <v>13.546999999999999</v>
          </cell>
          <cell r="E1775">
            <v>0.43638999999999994</v>
          </cell>
        </row>
        <row r="1776">
          <cell r="C1776">
            <v>13.449</v>
          </cell>
          <cell r="E1776">
            <v>0.44135999999999997</v>
          </cell>
        </row>
        <row r="1777">
          <cell r="C1777">
            <v>13.594999999999999</v>
          </cell>
          <cell r="E1777">
            <v>0.44638999999999995</v>
          </cell>
        </row>
        <row r="1778">
          <cell r="C1778">
            <v>13.48</v>
          </cell>
          <cell r="E1778">
            <v>0.45147999999999999</v>
          </cell>
        </row>
        <row r="1779">
          <cell r="C1779">
            <v>13.594999999999999</v>
          </cell>
          <cell r="E1779">
            <v>0.45619999999999994</v>
          </cell>
        </row>
        <row r="1780">
          <cell r="C1780">
            <v>13.500999999999999</v>
          </cell>
          <cell r="E1780">
            <v>0.46128999999999998</v>
          </cell>
        </row>
        <row r="1781">
          <cell r="C1781">
            <v>13.622</v>
          </cell>
          <cell r="E1781">
            <v>0.46628999999999998</v>
          </cell>
        </row>
        <row r="1782">
          <cell r="C1782">
            <v>13.542</v>
          </cell>
          <cell r="E1782">
            <v>0.47109000000000001</v>
          </cell>
        </row>
        <row r="1783">
          <cell r="C1783">
            <v>13.670999999999999</v>
          </cell>
          <cell r="E1783">
            <v>0.47604000000000002</v>
          </cell>
        </row>
        <row r="1784">
          <cell r="C1784">
            <v>13.563000000000001</v>
          </cell>
          <cell r="E1784">
            <v>0.48100999999999994</v>
          </cell>
        </row>
        <row r="1785">
          <cell r="C1785">
            <v>13.675000000000001</v>
          </cell>
          <cell r="E1785">
            <v>0.48622999999999994</v>
          </cell>
        </row>
        <row r="1786">
          <cell r="C1786">
            <v>13.581999999999999</v>
          </cell>
          <cell r="E1786">
            <v>0.49103999999999992</v>
          </cell>
        </row>
        <row r="1787">
          <cell r="C1787">
            <v>13.706000000000001</v>
          </cell>
          <cell r="E1787">
            <v>0.49604999999999999</v>
          </cell>
        </row>
        <row r="1788">
          <cell r="C1788">
            <v>13.589</v>
          </cell>
          <cell r="E1788">
            <v>0.50088999999999995</v>
          </cell>
        </row>
        <row r="1789">
          <cell r="C1789">
            <v>13.7</v>
          </cell>
          <cell r="E1789">
            <v>0.50580000000000003</v>
          </cell>
        </row>
        <row r="1790">
          <cell r="C1790">
            <v>13.622999999999999</v>
          </cell>
          <cell r="E1790">
            <v>0.51075999999999999</v>
          </cell>
        </row>
        <row r="1791">
          <cell r="C1791">
            <v>13.734</v>
          </cell>
          <cell r="E1791">
            <v>0.51573999999999998</v>
          </cell>
        </row>
        <row r="1792">
          <cell r="C1792">
            <v>13.638999999999999</v>
          </cell>
          <cell r="E1792">
            <v>0.52056000000000002</v>
          </cell>
        </row>
        <row r="1793">
          <cell r="C1793">
            <v>13.744999999999999</v>
          </cell>
          <cell r="E1793">
            <v>0.52557999999999994</v>
          </cell>
        </row>
        <row r="1794">
          <cell r="C1794">
            <v>13.645999999999999</v>
          </cell>
          <cell r="E1794">
            <v>0.53054999999999997</v>
          </cell>
        </row>
        <row r="1795">
          <cell r="C1795">
            <v>13.789</v>
          </cell>
          <cell r="E1795">
            <v>0.53554000000000002</v>
          </cell>
        </row>
        <row r="1796">
          <cell r="C1796">
            <v>13.683999999999999</v>
          </cell>
          <cell r="E1796">
            <v>0.54038999999999993</v>
          </cell>
        </row>
        <row r="1797">
          <cell r="C1797">
            <v>13.805999999999999</v>
          </cell>
          <cell r="E1797">
            <v>0.54574</v>
          </cell>
        </row>
        <row r="1798">
          <cell r="C1798">
            <v>13.711</v>
          </cell>
          <cell r="E1798">
            <v>0.55064999999999997</v>
          </cell>
        </row>
        <row r="1799">
          <cell r="C1799">
            <v>13.840999999999999</v>
          </cell>
          <cell r="E1799">
            <v>0.55554999999999999</v>
          </cell>
        </row>
        <row r="1800">
          <cell r="C1800">
            <v>13.728</v>
          </cell>
          <cell r="E1800">
            <v>0.56064000000000003</v>
          </cell>
        </row>
        <row r="1801">
          <cell r="C1801">
            <v>13.856000000000002</v>
          </cell>
          <cell r="E1801">
            <v>0.56552999999999998</v>
          </cell>
        </row>
        <row r="1802">
          <cell r="C1802">
            <v>13.756</v>
          </cell>
          <cell r="E1802">
            <v>0.57067999999999997</v>
          </cell>
        </row>
        <row r="1803">
          <cell r="C1803">
            <v>13.907999999999999</v>
          </cell>
          <cell r="E1803">
            <v>0.5756</v>
          </cell>
        </row>
        <row r="1804">
          <cell r="C1804">
            <v>13.779</v>
          </cell>
          <cell r="E1804">
            <v>0.58069999999999988</v>
          </cell>
        </row>
        <row r="1805">
          <cell r="C1805">
            <v>13.901999999999999</v>
          </cell>
          <cell r="E1805">
            <v>0.58579999999999999</v>
          </cell>
        </row>
        <row r="1806">
          <cell r="C1806">
            <v>13.795</v>
          </cell>
          <cell r="E1806">
            <v>0.5905999999999999</v>
          </cell>
        </row>
        <row r="1807">
          <cell r="C1807">
            <v>13.927999999999999</v>
          </cell>
          <cell r="E1807">
            <v>0.59570000000000001</v>
          </cell>
        </row>
        <row r="1808">
          <cell r="C1808">
            <v>13.834</v>
          </cell>
          <cell r="E1808">
            <v>0.60059999999999991</v>
          </cell>
        </row>
        <row r="1809">
          <cell r="C1809">
            <v>13.965</v>
          </cell>
          <cell r="E1809">
            <v>0.60560000000000003</v>
          </cell>
        </row>
        <row r="1810">
          <cell r="C1810">
            <v>13.881</v>
          </cell>
          <cell r="E1810">
            <v>0.61069999999999991</v>
          </cell>
        </row>
        <row r="1811">
          <cell r="C1811">
            <v>13.997</v>
          </cell>
          <cell r="E1811">
            <v>0.61570000000000003</v>
          </cell>
        </row>
        <row r="1812">
          <cell r="C1812">
            <v>13.901999999999999</v>
          </cell>
          <cell r="E1812">
            <v>0.62049999999999994</v>
          </cell>
        </row>
        <row r="1813">
          <cell r="C1813">
            <v>14.023</v>
          </cell>
          <cell r="E1813">
            <v>0.62570000000000003</v>
          </cell>
        </row>
        <row r="1814">
          <cell r="C1814">
            <v>13.954000000000001</v>
          </cell>
          <cell r="E1814">
            <v>0.63069999999999993</v>
          </cell>
        </row>
        <row r="1815">
          <cell r="C1815">
            <v>14.084</v>
          </cell>
          <cell r="E1815">
            <v>0.63550000000000006</v>
          </cell>
        </row>
        <row r="1816">
          <cell r="C1816">
            <v>13.985999999999999</v>
          </cell>
          <cell r="E1816">
            <v>0.64059999999999995</v>
          </cell>
        </row>
        <row r="1817">
          <cell r="C1817">
            <v>14.117000000000001</v>
          </cell>
          <cell r="E1817">
            <v>0.64560000000000006</v>
          </cell>
        </row>
        <row r="1818">
          <cell r="C1818">
            <v>14.031000000000001</v>
          </cell>
          <cell r="E1818">
            <v>0.65059999999999996</v>
          </cell>
        </row>
        <row r="1819">
          <cell r="C1819">
            <v>14.185</v>
          </cell>
          <cell r="E1819">
            <v>0.65560000000000007</v>
          </cell>
        </row>
        <row r="1820">
          <cell r="C1820">
            <v>14.097000000000001</v>
          </cell>
          <cell r="E1820">
            <v>0.66069999999999995</v>
          </cell>
        </row>
        <row r="1821">
          <cell r="C1821">
            <v>14.228</v>
          </cell>
          <cell r="E1821">
            <v>0.66580000000000006</v>
          </cell>
        </row>
        <row r="1822">
          <cell r="C1822">
            <v>14.14</v>
          </cell>
          <cell r="E1822">
            <v>0.67049999999999998</v>
          </cell>
        </row>
        <row r="1823">
          <cell r="C1823">
            <v>14.285</v>
          </cell>
          <cell r="E1823">
            <v>0.67570000000000008</v>
          </cell>
        </row>
        <row r="1824">
          <cell r="C1824">
            <v>14.186999999999999</v>
          </cell>
          <cell r="E1824">
            <v>0.6804</v>
          </cell>
        </row>
        <row r="1825">
          <cell r="C1825">
            <v>14.318999999999999</v>
          </cell>
          <cell r="E1825">
            <v>0.68559999999999988</v>
          </cell>
        </row>
        <row r="1826">
          <cell r="C1826">
            <v>14.243</v>
          </cell>
          <cell r="E1826">
            <v>0.69059999999999999</v>
          </cell>
        </row>
        <row r="1827">
          <cell r="C1827">
            <v>14.376999999999999</v>
          </cell>
          <cell r="E1827">
            <v>0.69559999999999989</v>
          </cell>
        </row>
        <row r="1828">
          <cell r="C1828">
            <v>14.295</v>
          </cell>
          <cell r="E1828">
            <v>0.7006</v>
          </cell>
        </row>
        <row r="1829">
          <cell r="C1829">
            <v>14.458</v>
          </cell>
          <cell r="E1829">
            <v>0.70569999999999988</v>
          </cell>
        </row>
        <row r="1830">
          <cell r="C1830">
            <v>14.369000000000002</v>
          </cell>
          <cell r="E1830">
            <v>0.7107</v>
          </cell>
        </row>
        <row r="1831">
          <cell r="C1831">
            <v>14.51</v>
          </cell>
          <cell r="E1831">
            <v>0.71569999999999989</v>
          </cell>
        </row>
        <row r="1832">
          <cell r="C1832">
            <v>14.443999999999999</v>
          </cell>
          <cell r="E1832">
            <v>0.72060000000000002</v>
          </cell>
        </row>
        <row r="1833">
          <cell r="C1833">
            <v>14.597</v>
          </cell>
          <cell r="E1833">
            <v>0.72539999999999993</v>
          </cell>
        </row>
        <row r="1834">
          <cell r="C1834">
            <v>14.535</v>
          </cell>
          <cell r="E1834">
            <v>0.73060000000000003</v>
          </cell>
        </row>
        <row r="1835">
          <cell r="C1835">
            <v>14.725</v>
          </cell>
          <cell r="E1835">
            <v>0.73559999999999992</v>
          </cell>
        </row>
        <row r="1836">
          <cell r="C1836">
            <v>14.629</v>
          </cell>
          <cell r="E1836">
            <v>0.74040000000000006</v>
          </cell>
        </row>
        <row r="1837">
          <cell r="C1837">
            <v>14.81</v>
          </cell>
          <cell r="E1837">
            <v>0.74569999999999992</v>
          </cell>
        </row>
        <row r="1838">
          <cell r="C1838">
            <v>14.76</v>
          </cell>
          <cell r="E1838">
            <v>0.75050000000000006</v>
          </cell>
        </row>
        <row r="1839">
          <cell r="C1839">
            <v>14.958</v>
          </cell>
          <cell r="E1839">
            <v>0.75539999999999996</v>
          </cell>
        </row>
        <row r="1840">
          <cell r="C1840">
            <v>14.923</v>
          </cell>
          <cell r="E1840">
            <v>0.76050000000000006</v>
          </cell>
        </row>
        <row r="1841">
          <cell r="C1841">
            <v>15.118</v>
          </cell>
          <cell r="E1841">
            <v>0.76549999999999996</v>
          </cell>
        </row>
        <row r="1842">
          <cell r="C1842">
            <v>15.093</v>
          </cell>
          <cell r="E1842">
            <v>0.77050000000000007</v>
          </cell>
        </row>
        <row r="1843">
          <cell r="C1843">
            <v>15.293000000000001</v>
          </cell>
          <cell r="E1843">
            <v>0.77539999999999998</v>
          </cell>
        </row>
        <row r="1844">
          <cell r="C1844">
            <v>15.268999999999998</v>
          </cell>
          <cell r="E1844">
            <v>0.78039999999999987</v>
          </cell>
        </row>
        <row r="1845">
          <cell r="C1845">
            <v>15.549999999999999</v>
          </cell>
          <cell r="E1845">
            <v>0.78539999999999999</v>
          </cell>
        </row>
        <row r="1846">
          <cell r="C1846">
            <v>15.545999999999999</v>
          </cell>
          <cell r="E1846">
            <v>0.7901999999999999</v>
          </cell>
        </row>
        <row r="1847">
          <cell r="C1847">
            <v>15.815999999999999</v>
          </cell>
          <cell r="E1847">
            <v>0.79530000000000001</v>
          </cell>
        </row>
        <row r="1848">
          <cell r="C1848">
            <v>15.832000000000001</v>
          </cell>
          <cell r="E1848">
            <v>0.8002999999999999</v>
          </cell>
        </row>
        <row r="1849">
          <cell r="C1849">
            <v>16.166</v>
          </cell>
          <cell r="E1849">
            <v>0.80530000000000002</v>
          </cell>
        </row>
        <row r="1850">
          <cell r="C1850">
            <v>16.232999999999997</v>
          </cell>
          <cell r="E1850">
            <v>0.8103999999999999</v>
          </cell>
        </row>
        <row r="1851">
          <cell r="C1851">
            <v>16.597999999999999</v>
          </cell>
          <cell r="E1851">
            <v>0.81540000000000001</v>
          </cell>
        </row>
        <row r="1852">
          <cell r="C1852">
            <v>16.727</v>
          </cell>
          <cell r="E1852">
            <v>0.82029999999999992</v>
          </cell>
        </row>
        <row r="1853">
          <cell r="C1853">
            <v>17.178000000000001</v>
          </cell>
          <cell r="E1853">
            <v>0.82530000000000003</v>
          </cell>
        </row>
        <row r="1854">
          <cell r="C1854">
            <v>17.404</v>
          </cell>
          <cell r="E1854">
            <v>0.8304999999999999</v>
          </cell>
        </row>
        <row r="1855">
          <cell r="C1855">
            <v>17.934999999999999</v>
          </cell>
          <cell r="E1855">
            <v>0.83550000000000002</v>
          </cell>
        </row>
        <row r="1856">
          <cell r="C1856">
            <v>18.286999999999999</v>
          </cell>
          <cell r="E1856">
            <v>0.8405999999999999</v>
          </cell>
        </row>
        <row r="1857">
          <cell r="C1857">
            <v>18.965</v>
          </cell>
          <cell r="E1857">
            <v>0.84530000000000005</v>
          </cell>
        </row>
        <row r="1858">
          <cell r="C1858">
            <v>19.466000000000001</v>
          </cell>
          <cell r="E1858">
            <v>0.85049999999999992</v>
          </cell>
        </row>
        <row r="1859">
          <cell r="C1859">
            <v>20.384999999999998</v>
          </cell>
          <cell r="E1859">
            <v>0.85570000000000002</v>
          </cell>
        </row>
        <row r="1860">
          <cell r="C1860">
            <v>21.117999999999999</v>
          </cell>
          <cell r="E1860">
            <v>0.86069999999999991</v>
          </cell>
        </row>
        <row r="1861">
          <cell r="C1861">
            <v>22.277999999999999</v>
          </cell>
          <cell r="E1861">
            <v>0.86570000000000003</v>
          </cell>
        </row>
        <row r="1862">
          <cell r="C1862">
            <v>23.264999999999997</v>
          </cell>
          <cell r="E1862">
            <v>0.87069999999999992</v>
          </cell>
        </row>
        <row r="1863">
          <cell r="C1863">
            <v>24.748000000000001</v>
          </cell>
          <cell r="E1863">
            <v>0.87570000000000003</v>
          </cell>
        </row>
        <row r="1864">
          <cell r="C1864">
            <v>26.126999999999999</v>
          </cell>
          <cell r="E1864">
            <v>0.88049999999999995</v>
          </cell>
        </row>
        <row r="1865">
          <cell r="C1865">
            <v>27.977999999999998</v>
          </cell>
          <cell r="E1865">
            <v>0.88570000000000004</v>
          </cell>
        </row>
        <row r="1866">
          <cell r="C1866">
            <v>29.815999999999999</v>
          </cell>
          <cell r="E1866">
            <v>0.89069999999999994</v>
          </cell>
        </row>
        <row r="1867">
          <cell r="C1867">
            <v>32.112000000000002</v>
          </cell>
          <cell r="E1867">
            <v>0.89570000000000005</v>
          </cell>
        </row>
        <row r="1868">
          <cell r="C1868">
            <v>34.289000000000001</v>
          </cell>
          <cell r="E1868">
            <v>0.90059999999999996</v>
          </cell>
        </row>
        <row r="1869">
          <cell r="C1869">
            <v>37.017999999999994</v>
          </cell>
          <cell r="E1869">
            <v>0.90560000000000007</v>
          </cell>
        </row>
        <row r="1870">
          <cell r="C1870">
            <v>39.75</v>
          </cell>
          <cell r="E1870">
            <v>0.91069999999999995</v>
          </cell>
        </row>
        <row r="1871">
          <cell r="C1871">
            <v>42.887999999999998</v>
          </cell>
          <cell r="E1871">
            <v>0.91549999999999987</v>
          </cell>
        </row>
        <row r="1872">
          <cell r="C1872">
            <v>46.007000000000005</v>
          </cell>
          <cell r="E1872">
            <v>0.92059999999999997</v>
          </cell>
        </row>
        <row r="1873">
          <cell r="C1873">
            <v>49.410000000000004</v>
          </cell>
          <cell r="E1873">
            <v>0.92570000000000008</v>
          </cell>
        </row>
        <row r="1874">
          <cell r="C1874">
            <v>52.901000000000003</v>
          </cell>
          <cell r="E1874">
            <v>0.93059999999999998</v>
          </cell>
        </row>
        <row r="1875">
          <cell r="C1875">
            <v>56.457999999999998</v>
          </cell>
          <cell r="E1875">
            <v>0.93559999999999988</v>
          </cell>
        </row>
        <row r="1876">
          <cell r="C1876">
            <v>59.921999999999997</v>
          </cell>
          <cell r="E1876">
            <v>0.94069999999999998</v>
          </cell>
        </row>
        <row r="1877">
          <cell r="C1877">
            <v>63.584000000000003</v>
          </cell>
          <cell r="E1877">
            <v>0.94569999999999987</v>
          </cell>
        </row>
        <row r="1878">
          <cell r="C1878">
            <v>67.025000000000006</v>
          </cell>
          <cell r="E1878">
            <v>0.95069999999999999</v>
          </cell>
        </row>
        <row r="1879">
          <cell r="C1879">
            <v>70.652000000000001</v>
          </cell>
          <cell r="E1879">
            <v>0.95579999999999987</v>
          </cell>
        </row>
        <row r="1880">
          <cell r="C1880">
            <v>73.747</v>
          </cell>
          <cell r="E1880">
            <v>0.96060000000000001</v>
          </cell>
        </row>
        <row r="1881">
          <cell r="C1881">
            <v>76.856999999999999</v>
          </cell>
          <cell r="E1881">
            <v>0.9655999999999999</v>
          </cell>
        </row>
        <row r="1882">
          <cell r="C1882">
            <v>79.48</v>
          </cell>
          <cell r="E1882">
            <v>0.97070000000000001</v>
          </cell>
        </row>
        <row r="1883">
          <cell r="C1883">
            <v>82.054999999999993</v>
          </cell>
          <cell r="E1883">
            <v>0.9756999999999999</v>
          </cell>
        </row>
        <row r="1884">
          <cell r="C1884">
            <v>83.965000000000003</v>
          </cell>
          <cell r="E1884">
            <v>0.98050000000000004</v>
          </cell>
        </row>
        <row r="1885">
          <cell r="C1885">
            <v>85.809000000000012</v>
          </cell>
          <cell r="E1885">
            <v>0.9857999999999999</v>
          </cell>
        </row>
        <row r="1886">
          <cell r="C1886">
            <v>86.95</v>
          </cell>
          <cell r="E1886">
            <v>0.99060000000000004</v>
          </cell>
        </row>
        <row r="1887">
          <cell r="C1887">
            <v>87.772000000000006</v>
          </cell>
          <cell r="E1887">
            <v>0.99569999999999992</v>
          </cell>
        </row>
        <row r="1888">
          <cell r="C1888">
            <v>87.967999999999989</v>
          </cell>
          <cell r="E1888">
            <v>1.0005000000000002</v>
          </cell>
        </row>
        <row r="1889">
          <cell r="C1889">
            <v>87.99199999999999</v>
          </cell>
          <cell r="E1889">
            <v>1.0055999999999998</v>
          </cell>
        </row>
        <row r="1890">
          <cell r="C1890">
            <v>87.318000000000012</v>
          </cell>
          <cell r="E1890">
            <v>1.0106999999999999</v>
          </cell>
        </row>
        <row r="1891">
          <cell r="C1891">
            <v>86.635999999999996</v>
          </cell>
          <cell r="E1891">
            <v>1.0156999999999998</v>
          </cell>
        </row>
        <row r="1892">
          <cell r="C1892">
            <v>85.335999999999999</v>
          </cell>
          <cell r="E1892">
            <v>1.0207999999999999</v>
          </cell>
        </row>
        <row r="1893">
          <cell r="C1893">
            <v>84.177000000000007</v>
          </cell>
          <cell r="E1893">
            <v>1.0257999999999998</v>
          </cell>
        </row>
        <row r="1894">
          <cell r="C1894">
            <v>82.510999999999996</v>
          </cell>
          <cell r="E1894">
            <v>1.0308000000000002</v>
          </cell>
        </row>
        <row r="1895">
          <cell r="C1895">
            <v>81.044999999999987</v>
          </cell>
          <cell r="E1895">
            <v>1.0356000000000001</v>
          </cell>
        </row>
        <row r="1896">
          <cell r="C1896">
            <v>79.339999999999989</v>
          </cell>
          <cell r="E1896">
            <v>1.0409000000000002</v>
          </cell>
        </row>
        <row r="1897">
          <cell r="C1897">
            <v>77.772999999999996</v>
          </cell>
          <cell r="E1897">
            <v>1.0459000000000001</v>
          </cell>
        </row>
        <row r="1898">
          <cell r="C1898">
            <v>76.039000000000001</v>
          </cell>
          <cell r="E1898">
            <v>1.0510000000000002</v>
          </cell>
        </row>
        <row r="1899">
          <cell r="C1899">
            <v>74.573999999999998</v>
          </cell>
          <cell r="E1899">
            <v>1.0562</v>
          </cell>
        </row>
        <row r="1900">
          <cell r="C1900">
            <v>72.852000000000004</v>
          </cell>
          <cell r="E1900">
            <v>1.0611000000000002</v>
          </cell>
        </row>
        <row r="1901">
          <cell r="C1901">
            <v>71.527999999999992</v>
          </cell>
          <cell r="E1901">
            <v>1.0661999999999998</v>
          </cell>
        </row>
        <row r="1902">
          <cell r="C1902">
            <v>69.984999999999999</v>
          </cell>
          <cell r="E1902">
            <v>1.0712000000000002</v>
          </cell>
        </row>
        <row r="1903">
          <cell r="C1903">
            <v>68.837000000000003</v>
          </cell>
          <cell r="E1903">
            <v>1.0762999999999998</v>
          </cell>
        </row>
        <row r="1904">
          <cell r="C1904">
            <v>67.417000000000002</v>
          </cell>
          <cell r="E1904">
            <v>1.0811000000000002</v>
          </cell>
        </row>
        <row r="1905">
          <cell r="C1905">
            <v>66.424999999999997</v>
          </cell>
          <cell r="E1905">
            <v>1.0861999999999998</v>
          </cell>
        </row>
        <row r="1906">
          <cell r="C1906">
            <v>65.137</v>
          </cell>
          <cell r="E1906">
            <v>1.0912999999999999</v>
          </cell>
        </row>
        <row r="1907">
          <cell r="C1907">
            <v>64.248999999999995</v>
          </cell>
          <cell r="E1907">
            <v>1.0958999999999999</v>
          </cell>
        </row>
        <row r="1908">
          <cell r="C1908">
            <v>63.158999999999999</v>
          </cell>
          <cell r="E1908">
            <v>1.101</v>
          </cell>
        </row>
        <row r="1909">
          <cell r="C1909">
            <v>62.396000000000001</v>
          </cell>
          <cell r="E1909">
            <v>1.1059999999999999</v>
          </cell>
        </row>
        <row r="1910">
          <cell r="C1910">
            <v>61.391999999999996</v>
          </cell>
          <cell r="E1910">
            <v>1.1109</v>
          </cell>
        </row>
        <row r="1911">
          <cell r="C1911">
            <v>60.802</v>
          </cell>
          <cell r="E1911">
            <v>1.1160000000000001</v>
          </cell>
        </row>
        <row r="1912">
          <cell r="C1912">
            <v>59.881999999999998</v>
          </cell>
          <cell r="E1912">
            <v>1.1208</v>
          </cell>
        </row>
        <row r="1913">
          <cell r="C1913">
            <v>59.333999999999996</v>
          </cell>
          <cell r="E1913">
            <v>1.1257999999999999</v>
          </cell>
        </row>
        <row r="1914">
          <cell r="C1914">
            <v>58.582000000000001</v>
          </cell>
          <cell r="E1914">
            <v>1.1307999999999998</v>
          </cell>
        </row>
        <row r="1915">
          <cell r="C1915">
            <v>58.109000000000002</v>
          </cell>
          <cell r="E1915">
            <v>1.1356000000000002</v>
          </cell>
        </row>
        <row r="1916">
          <cell r="C1916">
            <v>57.408999999999999</v>
          </cell>
          <cell r="E1916">
            <v>1.1408999999999998</v>
          </cell>
        </row>
        <row r="1917">
          <cell r="C1917">
            <v>57.019999999999996</v>
          </cell>
          <cell r="E1917">
            <v>1.1457999999999999</v>
          </cell>
        </row>
        <row r="1918">
          <cell r="C1918">
            <v>56.344999999999999</v>
          </cell>
          <cell r="E1918">
            <v>1.1509999999999998</v>
          </cell>
        </row>
        <row r="1919">
          <cell r="C1919">
            <v>55.975000000000001</v>
          </cell>
          <cell r="E1919">
            <v>1.1560000000000001</v>
          </cell>
        </row>
        <row r="1920">
          <cell r="C1920">
            <v>55.36</v>
          </cell>
          <cell r="E1920">
            <v>1.1608999999999998</v>
          </cell>
        </row>
        <row r="1921">
          <cell r="C1921">
            <v>55.07</v>
          </cell>
          <cell r="E1921">
            <v>1.1659000000000002</v>
          </cell>
        </row>
        <row r="1922">
          <cell r="C1922">
            <v>54.524999999999999</v>
          </cell>
          <cell r="E1922">
            <v>1.1709999999999998</v>
          </cell>
        </row>
        <row r="1923">
          <cell r="C1923">
            <v>54.249000000000002</v>
          </cell>
          <cell r="E1923">
            <v>1.1758999999999999</v>
          </cell>
        </row>
        <row r="1924">
          <cell r="C1924">
            <v>53.699999999999996</v>
          </cell>
          <cell r="E1924">
            <v>1.1810999999999998</v>
          </cell>
        </row>
        <row r="1925">
          <cell r="C1925">
            <v>53.501999999999995</v>
          </cell>
          <cell r="E1925">
            <v>1.1859999999999999</v>
          </cell>
        </row>
        <row r="1926">
          <cell r="C1926">
            <v>52.957999999999998</v>
          </cell>
          <cell r="E1926">
            <v>1.1911</v>
          </cell>
        </row>
        <row r="1927">
          <cell r="C1927">
            <v>52.783999999999999</v>
          </cell>
          <cell r="E1927">
            <v>1.1960000000000002</v>
          </cell>
        </row>
        <row r="1928">
          <cell r="C1928">
            <v>52.284000000000006</v>
          </cell>
          <cell r="E1928">
            <v>1.2010999999999998</v>
          </cell>
        </row>
        <row r="1929">
          <cell r="C1929">
            <v>52.11</v>
          </cell>
          <cell r="E1929">
            <v>1.206</v>
          </cell>
        </row>
        <row r="1930">
          <cell r="C1930">
            <v>51.683</v>
          </cell>
          <cell r="E1930">
            <v>1.2109000000000001</v>
          </cell>
        </row>
        <row r="1931">
          <cell r="C1931">
            <v>51.552999999999997</v>
          </cell>
          <cell r="E1931">
            <v>1.2159</v>
          </cell>
        </row>
        <row r="1932">
          <cell r="C1932">
            <v>51.09</v>
          </cell>
          <cell r="E1932">
            <v>1.2210999999999999</v>
          </cell>
        </row>
        <row r="1933">
          <cell r="C1933">
            <v>50.984000000000002</v>
          </cell>
          <cell r="E1933">
            <v>1.226</v>
          </cell>
        </row>
        <row r="1934">
          <cell r="C1934">
            <v>50.567999999999998</v>
          </cell>
          <cell r="E1934">
            <v>1.2309000000000001</v>
          </cell>
        </row>
        <row r="1935">
          <cell r="C1935">
            <v>50.497</v>
          </cell>
          <cell r="E1935">
            <v>1.2359999999999998</v>
          </cell>
        </row>
        <row r="1936">
          <cell r="C1936">
            <v>50.106999999999999</v>
          </cell>
          <cell r="E1936">
            <v>1.2408000000000001</v>
          </cell>
        </row>
        <row r="1937">
          <cell r="C1937">
            <v>50.031999999999996</v>
          </cell>
          <cell r="E1937">
            <v>1.2458999999999998</v>
          </cell>
        </row>
        <row r="1938">
          <cell r="C1938">
            <v>49.692</v>
          </cell>
          <cell r="E1938">
            <v>1.2511999999999999</v>
          </cell>
        </row>
        <row r="1939">
          <cell r="C1939">
            <v>49.658000000000001</v>
          </cell>
          <cell r="E1939">
            <v>1.2559999999999998</v>
          </cell>
        </row>
        <row r="1940">
          <cell r="C1940">
            <v>49.314999999999998</v>
          </cell>
          <cell r="E1940">
            <v>1.2608999999999999</v>
          </cell>
        </row>
        <row r="1941">
          <cell r="C1941">
            <v>49.3</v>
          </cell>
          <cell r="E1941">
            <v>1.266</v>
          </cell>
        </row>
        <row r="1942">
          <cell r="C1942">
            <v>48.972000000000001</v>
          </cell>
          <cell r="E1942">
            <v>1.2711999999999999</v>
          </cell>
        </row>
        <row r="1943">
          <cell r="C1943">
            <v>48.986999999999995</v>
          </cell>
          <cell r="E1943">
            <v>1.2759</v>
          </cell>
        </row>
        <row r="1944">
          <cell r="C1944">
            <v>48.656999999999996</v>
          </cell>
          <cell r="E1944">
            <v>1.2812999999999999</v>
          </cell>
        </row>
        <row r="1945">
          <cell r="C1945">
            <v>48.696000000000005</v>
          </cell>
          <cell r="E1945">
            <v>1.2862</v>
          </cell>
        </row>
        <row r="1946">
          <cell r="C1946">
            <v>48.375999999999998</v>
          </cell>
          <cell r="E1946">
            <v>1.2911999999999999</v>
          </cell>
        </row>
        <row r="1947">
          <cell r="C1947">
            <v>48.429000000000002</v>
          </cell>
          <cell r="E1947">
            <v>1.2961999999999998</v>
          </cell>
        </row>
        <row r="1948">
          <cell r="C1948">
            <v>48.198999999999998</v>
          </cell>
          <cell r="E1948">
            <v>1.3012999999999999</v>
          </cell>
        </row>
        <row r="1949">
          <cell r="C1949">
            <v>48.238999999999997</v>
          </cell>
          <cell r="E1949">
            <v>1.3062</v>
          </cell>
        </row>
        <row r="1950">
          <cell r="C1950">
            <v>47.98</v>
          </cell>
          <cell r="E1950">
            <v>1.3113999999999999</v>
          </cell>
        </row>
        <row r="1951">
          <cell r="C1951">
            <v>48.048999999999999</v>
          </cell>
          <cell r="E1951">
            <v>1.3163999999999998</v>
          </cell>
        </row>
        <row r="1952">
          <cell r="C1952">
            <v>47.809000000000005</v>
          </cell>
          <cell r="E1952">
            <v>1.3212000000000002</v>
          </cell>
        </row>
        <row r="1953">
          <cell r="C1953">
            <v>47.917000000000002</v>
          </cell>
          <cell r="E1953">
            <v>1.3262</v>
          </cell>
        </row>
        <row r="1954">
          <cell r="C1954">
            <v>47.701000000000001</v>
          </cell>
          <cell r="E1954">
            <v>1.3313000000000001</v>
          </cell>
        </row>
        <row r="1955">
          <cell r="C1955">
            <v>47.797000000000004</v>
          </cell>
          <cell r="E1955">
            <v>1.3363</v>
          </cell>
        </row>
        <row r="1956">
          <cell r="C1956">
            <v>47.611000000000004</v>
          </cell>
          <cell r="E1956">
            <v>1.3412000000000002</v>
          </cell>
        </row>
        <row r="1957">
          <cell r="C1957">
            <v>47.717999999999996</v>
          </cell>
          <cell r="E1957">
            <v>1.3462999999999998</v>
          </cell>
        </row>
        <row r="1958">
          <cell r="C1958">
            <v>47.543999999999997</v>
          </cell>
          <cell r="E1958">
            <v>1.3513000000000002</v>
          </cell>
        </row>
        <row r="1959">
          <cell r="C1959">
            <v>47.657999999999994</v>
          </cell>
          <cell r="E1959">
            <v>1.3561999999999999</v>
          </cell>
        </row>
        <row r="1960">
          <cell r="C1960">
            <v>47.487000000000002</v>
          </cell>
          <cell r="E1960">
            <v>1.3611</v>
          </cell>
        </row>
        <row r="1961">
          <cell r="C1961">
            <v>47.660000000000004</v>
          </cell>
          <cell r="E1961">
            <v>1.3658000000000001</v>
          </cell>
        </row>
        <row r="1962">
          <cell r="C1962">
            <v>47.519999999999996</v>
          </cell>
          <cell r="E1962">
            <v>1.3710999999999998</v>
          </cell>
        </row>
        <row r="1963">
          <cell r="C1963">
            <v>47.709000000000003</v>
          </cell>
          <cell r="E1963">
            <v>1.3761000000000001</v>
          </cell>
        </row>
        <row r="1964">
          <cell r="C1964">
            <v>47.562000000000005</v>
          </cell>
          <cell r="E1964">
            <v>1.3807999999999998</v>
          </cell>
        </row>
        <row r="1965">
          <cell r="C1965">
            <v>47.763000000000005</v>
          </cell>
          <cell r="E1965">
            <v>1.3858000000000001</v>
          </cell>
        </row>
        <row r="1966">
          <cell r="C1966">
            <v>47.660000000000004</v>
          </cell>
          <cell r="E1966">
            <v>1.391</v>
          </cell>
        </row>
        <row r="1967">
          <cell r="C1967">
            <v>47.884</v>
          </cell>
          <cell r="E1967">
            <v>1.3959999999999999</v>
          </cell>
        </row>
        <row r="1968">
          <cell r="C1968">
            <v>47.800000000000004</v>
          </cell>
          <cell r="E1968">
            <v>1.4009999999999998</v>
          </cell>
        </row>
        <row r="1969">
          <cell r="C1969">
            <v>48.027000000000001</v>
          </cell>
          <cell r="E1969">
            <v>1.4060000000000001</v>
          </cell>
        </row>
        <row r="1970">
          <cell r="C1970">
            <v>47.942999999999998</v>
          </cell>
          <cell r="E1970">
            <v>1.411</v>
          </cell>
        </row>
        <row r="1971">
          <cell r="C1971">
            <v>48.195</v>
          </cell>
          <cell r="E1971">
            <v>1.4157999999999999</v>
          </cell>
        </row>
        <row r="1972">
          <cell r="C1972">
            <v>48.096999999999994</v>
          </cell>
          <cell r="E1972">
            <v>1.4207000000000001</v>
          </cell>
        </row>
        <row r="1973">
          <cell r="C1973">
            <v>48.37</v>
          </cell>
          <cell r="E1973">
            <v>1.4258999999999999</v>
          </cell>
        </row>
        <row r="1974">
          <cell r="C1974">
            <v>48.353000000000002</v>
          </cell>
          <cell r="E1974">
            <v>1.4306000000000001</v>
          </cell>
        </row>
        <row r="1975">
          <cell r="C1975">
            <v>48.61</v>
          </cell>
          <cell r="E1975">
            <v>1.4358</v>
          </cell>
        </row>
        <row r="1976">
          <cell r="C1976">
            <v>48.598999999999997</v>
          </cell>
          <cell r="E1976">
            <v>1.4407999999999999</v>
          </cell>
        </row>
        <row r="1977">
          <cell r="C1977">
            <v>48.817999999999998</v>
          </cell>
          <cell r="E1977">
            <v>1.4458000000000002</v>
          </cell>
        </row>
        <row r="1978">
          <cell r="C1978">
            <v>48.813000000000002</v>
          </cell>
          <cell r="E1978">
            <v>1.4506000000000001</v>
          </cell>
        </row>
        <row r="1979">
          <cell r="C1979">
            <v>49.107999999999997</v>
          </cell>
          <cell r="E1979">
            <v>1.4554</v>
          </cell>
        </row>
        <row r="1980">
          <cell r="C1980">
            <v>49.116999999999997</v>
          </cell>
          <cell r="E1980">
            <v>1.4603999999999999</v>
          </cell>
        </row>
        <row r="1981">
          <cell r="C1981">
            <v>49.416000000000004</v>
          </cell>
          <cell r="E1981">
            <v>1.4653</v>
          </cell>
        </row>
        <row r="1982">
          <cell r="C1982">
            <v>49.402000000000001</v>
          </cell>
          <cell r="E1982">
            <v>1.4702999999999999</v>
          </cell>
        </row>
        <row r="1983">
          <cell r="C1983">
            <v>49.758000000000003</v>
          </cell>
          <cell r="E1983">
            <v>1.4752999999999998</v>
          </cell>
        </row>
        <row r="1984">
          <cell r="C1984">
            <v>49.81</v>
          </cell>
          <cell r="E1984">
            <v>1.4803000000000002</v>
          </cell>
        </row>
        <row r="1985">
          <cell r="C1985">
            <v>50.166000000000004</v>
          </cell>
          <cell r="E1985">
            <v>1.4851999999999999</v>
          </cell>
        </row>
        <row r="1986">
          <cell r="C1986">
            <v>50.231000000000002</v>
          </cell>
          <cell r="E1986">
            <v>1.4904000000000002</v>
          </cell>
        </row>
        <row r="1987">
          <cell r="C1987">
            <v>50.593000000000004</v>
          </cell>
          <cell r="E1987">
            <v>1.4954000000000001</v>
          </cell>
        </row>
        <row r="1988">
          <cell r="C1988">
            <v>50.64</v>
          </cell>
          <cell r="E1988">
            <v>1.5004</v>
          </cell>
        </row>
        <row r="1989">
          <cell r="C1989">
            <v>51.015999999999998</v>
          </cell>
          <cell r="E1989">
            <v>1.5055000000000001</v>
          </cell>
        </row>
        <row r="1990">
          <cell r="C1990">
            <v>51.021000000000001</v>
          </cell>
          <cell r="E1990">
            <v>1.5104000000000002</v>
          </cell>
        </row>
        <row r="1991">
          <cell r="C1991">
            <v>51.437999999999995</v>
          </cell>
          <cell r="E1991">
            <v>1.5154999999999998</v>
          </cell>
        </row>
        <row r="1992">
          <cell r="C1992">
            <v>51.486000000000004</v>
          </cell>
          <cell r="E1992">
            <v>1.5204</v>
          </cell>
        </row>
        <row r="1993">
          <cell r="C1993">
            <v>51.867000000000004</v>
          </cell>
          <cell r="E1993">
            <v>1.5255000000000001</v>
          </cell>
        </row>
        <row r="1994">
          <cell r="C1994">
            <v>51.933</v>
          </cell>
          <cell r="E1994">
            <v>1.5303999999999998</v>
          </cell>
        </row>
        <row r="1995">
          <cell r="C1995">
            <v>52.361000000000004</v>
          </cell>
          <cell r="E1995">
            <v>1.5356000000000001</v>
          </cell>
        </row>
        <row r="1996">
          <cell r="C1996">
            <v>52.383000000000003</v>
          </cell>
          <cell r="E1996">
            <v>1.5404999999999998</v>
          </cell>
        </row>
        <row r="1997">
          <cell r="C1997">
            <v>52.806000000000004</v>
          </cell>
          <cell r="E1997">
            <v>1.5453999999999999</v>
          </cell>
        </row>
        <row r="1998">
          <cell r="C1998">
            <v>52.947000000000003</v>
          </cell>
          <cell r="E1998">
            <v>1.5503999999999998</v>
          </cell>
        </row>
        <row r="1999">
          <cell r="C1999">
            <v>53.378999999999998</v>
          </cell>
          <cell r="E1999">
            <v>1.5554999999999999</v>
          </cell>
        </row>
        <row r="2000">
          <cell r="C2000">
            <v>53.506999999999998</v>
          </cell>
          <cell r="E2000">
            <v>1.5606</v>
          </cell>
        </row>
        <row r="2001">
          <cell r="C2001">
            <v>53.971999999999994</v>
          </cell>
          <cell r="E2001">
            <v>1.5653000000000001</v>
          </cell>
        </row>
        <row r="2002">
          <cell r="C2002">
            <v>54.144999999999996</v>
          </cell>
          <cell r="E2002">
            <v>1.5705</v>
          </cell>
        </row>
        <row r="2003">
          <cell r="C2003">
            <v>49.533999999999999</v>
          </cell>
          <cell r="E2003">
            <v>1.5699000000000001</v>
          </cell>
        </row>
        <row r="2004">
          <cell r="C2004">
            <v>46.326000000000001</v>
          </cell>
          <cell r="E2004">
            <v>1.5646999999999998</v>
          </cell>
        </row>
        <row r="2005">
          <cell r="C2005">
            <v>44.216999999999999</v>
          </cell>
          <cell r="E2005">
            <v>1.5596999999999999</v>
          </cell>
        </row>
        <row r="2006">
          <cell r="C2006">
            <v>42.247999999999998</v>
          </cell>
          <cell r="E2006">
            <v>1.5548000000000002</v>
          </cell>
        </row>
        <row r="2007">
          <cell r="C2007">
            <v>40.847999999999999</v>
          </cell>
          <cell r="E2007">
            <v>1.5497999999999998</v>
          </cell>
        </row>
        <row r="2008">
          <cell r="C2008">
            <v>39.36</v>
          </cell>
          <cell r="E2008">
            <v>1.5447000000000002</v>
          </cell>
        </row>
        <row r="2009">
          <cell r="C2009">
            <v>38.361000000000004</v>
          </cell>
          <cell r="E2009">
            <v>1.5398999999999998</v>
          </cell>
        </row>
        <row r="2010">
          <cell r="C2010">
            <v>37.158999999999999</v>
          </cell>
          <cell r="E2010">
            <v>1.5348000000000002</v>
          </cell>
        </row>
        <row r="2011">
          <cell r="C2011">
            <v>36.36</v>
          </cell>
          <cell r="E2011">
            <v>1.5297000000000001</v>
          </cell>
        </row>
        <row r="2012">
          <cell r="C2012">
            <v>35.39</v>
          </cell>
          <cell r="E2012">
            <v>1.5247999999999999</v>
          </cell>
        </row>
        <row r="2013">
          <cell r="C2013">
            <v>34.758000000000003</v>
          </cell>
          <cell r="E2013">
            <v>1.5196999999999998</v>
          </cell>
        </row>
        <row r="2014">
          <cell r="C2014">
            <v>33.896999999999998</v>
          </cell>
          <cell r="E2014">
            <v>1.5148000000000001</v>
          </cell>
        </row>
        <row r="2015">
          <cell r="C2015">
            <v>33.405000000000001</v>
          </cell>
          <cell r="E2015">
            <v>1.5097999999999998</v>
          </cell>
        </row>
        <row r="2016">
          <cell r="C2016">
            <v>32.632999999999996</v>
          </cell>
          <cell r="E2016">
            <v>1.5049000000000001</v>
          </cell>
        </row>
        <row r="2017">
          <cell r="C2017">
            <v>32.207000000000001</v>
          </cell>
          <cell r="E2017">
            <v>1.4998999999999998</v>
          </cell>
        </row>
        <row r="2018">
          <cell r="C2018">
            <v>31.513999999999996</v>
          </cell>
          <cell r="E2018">
            <v>1.4948999999999999</v>
          </cell>
        </row>
        <row r="2019">
          <cell r="C2019">
            <v>31.180000000000003</v>
          </cell>
          <cell r="E2019">
            <v>1.4897999999999998</v>
          </cell>
        </row>
        <row r="2020">
          <cell r="C2020">
            <v>30.546999999999997</v>
          </cell>
          <cell r="E2020">
            <v>1.4845000000000002</v>
          </cell>
        </row>
        <row r="2021">
          <cell r="C2021">
            <v>30.247999999999998</v>
          </cell>
          <cell r="E2021">
            <v>1.4796999999999998</v>
          </cell>
        </row>
        <row r="2022">
          <cell r="C2022">
            <v>29.722000000000001</v>
          </cell>
          <cell r="E2022">
            <v>1.4746000000000001</v>
          </cell>
        </row>
        <row r="2023">
          <cell r="C2023">
            <v>29.462999999999997</v>
          </cell>
          <cell r="E2023">
            <v>1.4695</v>
          </cell>
        </row>
        <row r="2024">
          <cell r="C2024">
            <v>28.960999999999999</v>
          </cell>
          <cell r="E2024">
            <v>1.4645999999999999</v>
          </cell>
        </row>
        <row r="2025">
          <cell r="C2025">
            <v>28.753999999999998</v>
          </cell>
          <cell r="E2025">
            <v>1.4598</v>
          </cell>
        </row>
        <row r="2026">
          <cell r="C2026">
            <v>28.280999999999999</v>
          </cell>
          <cell r="E2026">
            <v>1.4546999999999999</v>
          </cell>
        </row>
        <row r="2027">
          <cell r="C2027">
            <v>28.088000000000001</v>
          </cell>
          <cell r="E2027">
            <v>1.4500000000000002</v>
          </cell>
        </row>
        <row r="2028">
          <cell r="C2028">
            <v>27.646000000000001</v>
          </cell>
          <cell r="E2028">
            <v>1.4449000000000001</v>
          </cell>
        </row>
        <row r="2029">
          <cell r="C2029">
            <v>27.48</v>
          </cell>
          <cell r="E2029">
            <v>1.4399000000000002</v>
          </cell>
        </row>
        <row r="2030">
          <cell r="C2030">
            <v>27.056999999999999</v>
          </cell>
          <cell r="E2030">
            <v>1.4350000000000001</v>
          </cell>
        </row>
        <row r="2031">
          <cell r="C2031">
            <v>26.902999999999999</v>
          </cell>
          <cell r="E2031">
            <v>1.4300000000000002</v>
          </cell>
        </row>
        <row r="2032">
          <cell r="C2032">
            <v>26.49</v>
          </cell>
          <cell r="E2032">
            <v>1.4253</v>
          </cell>
        </row>
        <row r="2033">
          <cell r="C2033">
            <v>26.350999999999999</v>
          </cell>
          <cell r="E2033">
            <v>1.4201999999999999</v>
          </cell>
        </row>
        <row r="2034">
          <cell r="C2034">
            <v>26.035</v>
          </cell>
          <cell r="E2034">
            <v>1.4152</v>
          </cell>
        </row>
        <row r="2035">
          <cell r="C2035">
            <v>25.919</v>
          </cell>
          <cell r="E2035">
            <v>1.4104000000000001</v>
          </cell>
        </row>
        <row r="2036">
          <cell r="C2036">
            <v>25.515000000000001</v>
          </cell>
          <cell r="E2036">
            <v>1.4053999999999998</v>
          </cell>
        </row>
        <row r="2037">
          <cell r="C2037">
            <v>25.425000000000001</v>
          </cell>
          <cell r="E2037">
            <v>1.4003999999999999</v>
          </cell>
        </row>
        <row r="2038">
          <cell r="C2038">
            <v>25.075999999999997</v>
          </cell>
          <cell r="E2038">
            <v>1.3955000000000002</v>
          </cell>
        </row>
        <row r="2039">
          <cell r="C2039">
            <v>25.015000000000001</v>
          </cell>
          <cell r="E2039">
            <v>1.3902999999999999</v>
          </cell>
        </row>
        <row r="2040">
          <cell r="C2040">
            <v>24.672000000000001</v>
          </cell>
          <cell r="E2040">
            <v>1.3851</v>
          </cell>
        </row>
        <row r="2041">
          <cell r="C2041">
            <v>24.609000000000002</v>
          </cell>
          <cell r="E2041">
            <v>1.3803999999999998</v>
          </cell>
        </row>
        <row r="2042">
          <cell r="C2042">
            <v>24.282</v>
          </cell>
          <cell r="E2042">
            <v>1.3754</v>
          </cell>
        </row>
        <row r="2043">
          <cell r="C2043">
            <v>24.234999999999999</v>
          </cell>
          <cell r="E2043">
            <v>1.3702999999999999</v>
          </cell>
        </row>
        <row r="2044">
          <cell r="C2044">
            <v>23.917000000000002</v>
          </cell>
          <cell r="E2044">
            <v>1.3654000000000002</v>
          </cell>
        </row>
        <row r="2045">
          <cell r="C2045">
            <v>23.872</v>
          </cell>
          <cell r="E2045">
            <v>1.3605999999999998</v>
          </cell>
        </row>
        <row r="2046">
          <cell r="C2046">
            <v>23.574000000000002</v>
          </cell>
          <cell r="E2046">
            <v>1.3553999999999999</v>
          </cell>
        </row>
        <row r="2047">
          <cell r="C2047">
            <v>23.536999999999999</v>
          </cell>
          <cell r="E2047">
            <v>1.3506</v>
          </cell>
        </row>
        <row r="2048">
          <cell r="C2048">
            <v>23.231999999999999</v>
          </cell>
          <cell r="E2048">
            <v>1.3456999999999999</v>
          </cell>
        </row>
        <row r="2049">
          <cell r="C2049">
            <v>23.172000000000001</v>
          </cell>
          <cell r="E2049">
            <v>1.3407999999999998</v>
          </cell>
        </row>
        <row r="2050">
          <cell r="C2050">
            <v>22.883000000000003</v>
          </cell>
          <cell r="E2050">
            <v>1.3355000000000001</v>
          </cell>
        </row>
        <row r="2051">
          <cell r="C2051">
            <v>22.837</v>
          </cell>
          <cell r="E2051">
            <v>1.3306</v>
          </cell>
        </row>
        <row r="2052">
          <cell r="C2052">
            <v>22.593</v>
          </cell>
          <cell r="E2052">
            <v>1.3256000000000001</v>
          </cell>
        </row>
        <row r="2053">
          <cell r="C2053">
            <v>22.53</v>
          </cell>
          <cell r="E2053">
            <v>1.3205999999999998</v>
          </cell>
        </row>
        <row r="2054">
          <cell r="C2054">
            <v>22.283000000000001</v>
          </cell>
          <cell r="E2054">
            <v>1.3155999999999999</v>
          </cell>
        </row>
        <row r="2055">
          <cell r="C2055">
            <v>22.232999999999997</v>
          </cell>
          <cell r="E2055">
            <v>1.3106999999999998</v>
          </cell>
        </row>
        <row r="2056">
          <cell r="C2056">
            <v>21.959</v>
          </cell>
          <cell r="E2056">
            <v>1.3056000000000001</v>
          </cell>
        </row>
        <row r="2057">
          <cell r="C2057">
            <v>21.946999999999999</v>
          </cell>
          <cell r="E2057">
            <v>1.3005999999999998</v>
          </cell>
        </row>
        <row r="2058">
          <cell r="C2058">
            <v>21.68</v>
          </cell>
          <cell r="E2058">
            <v>1.2953000000000001</v>
          </cell>
        </row>
        <row r="2059">
          <cell r="C2059">
            <v>21.661999999999999</v>
          </cell>
          <cell r="E2059">
            <v>1.2906</v>
          </cell>
        </row>
        <row r="2060">
          <cell r="C2060">
            <v>21.419</v>
          </cell>
          <cell r="E2060">
            <v>1.2854999999999999</v>
          </cell>
        </row>
        <row r="2061">
          <cell r="C2061">
            <v>21.336000000000002</v>
          </cell>
          <cell r="E2061">
            <v>1.2803999999999998</v>
          </cell>
        </row>
        <row r="2062">
          <cell r="C2062">
            <v>21.11</v>
          </cell>
          <cell r="E2062">
            <v>1.2753999999999999</v>
          </cell>
        </row>
        <row r="2063">
          <cell r="C2063">
            <v>21.084</v>
          </cell>
          <cell r="E2063">
            <v>1.2706</v>
          </cell>
        </row>
        <row r="2064">
          <cell r="C2064">
            <v>20.850999999999999</v>
          </cell>
          <cell r="E2064">
            <v>1.2654999999999998</v>
          </cell>
        </row>
        <row r="2065">
          <cell r="C2065">
            <v>20.826999999999998</v>
          </cell>
          <cell r="E2065">
            <v>1.2604000000000002</v>
          </cell>
        </row>
        <row r="2066">
          <cell r="C2066">
            <v>20.59</v>
          </cell>
          <cell r="E2066">
            <v>1.2553000000000001</v>
          </cell>
        </row>
        <row r="2067">
          <cell r="C2067">
            <v>20.528000000000002</v>
          </cell>
          <cell r="E2067">
            <v>1.2504</v>
          </cell>
        </row>
        <row r="2068">
          <cell r="C2068">
            <v>20.34</v>
          </cell>
          <cell r="E2068">
            <v>1.2452999999999999</v>
          </cell>
        </row>
        <row r="2069">
          <cell r="C2069">
            <v>20.315999999999999</v>
          </cell>
          <cell r="E2069">
            <v>1.2404000000000002</v>
          </cell>
        </row>
        <row r="2070">
          <cell r="C2070">
            <v>20.068999999999999</v>
          </cell>
          <cell r="E2070">
            <v>1.2351999999999999</v>
          </cell>
        </row>
        <row r="2071">
          <cell r="C2071">
            <v>20.044999999999998</v>
          </cell>
          <cell r="E2071">
            <v>1.2303000000000002</v>
          </cell>
        </row>
        <row r="2072">
          <cell r="C2072">
            <v>19.813000000000002</v>
          </cell>
          <cell r="E2072">
            <v>1.2252999999999998</v>
          </cell>
        </row>
        <row r="2073">
          <cell r="C2073">
            <v>19.774999999999999</v>
          </cell>
          <cell r="E2073">
            <v>1.2202999999999999</v>
          </cell>
        </row>
        <row r="2074">
          <cell r="C2074">
            <v>19.524999999999999</v>
          </cell>
          <cell r="E2074">
            <v>1.2153</v>
          </cell>
        </row>
        <row r="2075">
          <cell r="C2075">
            <v>19.514999999999997</v>
          </cell>
          <cell r="E2075">
            <v>1.2103000000000002</v>
          </cell>
        </row>
        <row r="2076">
          <cell r="C2076">
            <v>19.270999999999997</v>
          </cell>
          <cell r="E2076">
            <v>1.2054</v>
          </cell>
        </row>
        <row r="2077">
          <cell r="C2077">
            <v>19.236000000000001</v>
          </cell>
          <cell r="E2077">
            <v>1.2004000000000001</v>
          </cell>
        </row>
        <row r="2078">
          <cell r="C2078">
            <v>19.003</v>
          </cell>
          <cell r="E2078">
            <v>1.1953</v>
          </cell>
        </row>
        <row r="2079">
          <cell r="C2079">
            <v>18.994</v>
          </cell>
          <cell r="E2079">
            <v>1.1903000000000001</v>
          </cell>
        </row>
        <row r="2080">
          <cell r="C2080">
            <v>18.741</v>
          </cell>
          <cell r="E2080">
            <v>1.1852999999999998</v>
          </cell>
        </row>
        <row r="2081">
          <cell r="C2081">
            <v>18.673999999999999</v>
          </cell>
          <cell r="E2081">
            <v>1.1802999999999999</v>
          </cell>
        </row>
        <row r="2082">
          <cell r="C2082">
            <v>18.428000000000001</v>
          </cell>
          <cell r="E2082">
            <v>1.1753999999999998</v>
          </cell>
        </row>
        <row r="2083">
          <cell r="C2083">
            <v>18.399000000000001</v>
          </cell>
          <cell r="E2083">
            <v>1.1703000000000001</v>
          </cell>
        </row>
        <row r="2084">
          <cell r="C2084">
            <v>18.158999999999999</v>
          </cell>
          <cell r="E2084">
            <v>1.1654</v>
          </cell>
        </row>
        <row r="2085">
          <cell r="C2085">
            <v>18.084000000000003</v>
          </cell>
          <cell r="E2085">
            <v>1.1604000000000001</v>
          </cell>
        </row>
        <row r="2086">
          <cell r="C2086">
            <v>17.858000000000001</v>
          </cell>
          <cell r="E2086">
            <v>1.1551999999999998</v>
          </cell>
        </row>
        <row r="2087">
          <cell r="C2087">
            <v>17.778000000000002</v>
          </cell>
          <cell r="E2087">
            <v>1.1503999999999999</v>
          </cell>
        </row>
        <row r="2088">
          <cell r="C2088">
            <v>17.538</v>
          </cell>
          <cell r="E2088">
            <v>1.1452</v>
          </cell>
        </row>
        <row r="2089">
          <cell r="C2089">
            <v>17.481999999999999</v>
          </cell>
          <cell r="E2089">
            <v>1.1404000000000001</v>
          </cell>
        </row>
        <row r="2090">
          <cell r="C2090">
            <v>17.243000000000002</v>
          </cell>
          <cell r="E2090">
            <v>1.1349999999999998</v>
          </cell>
        </row>
        <row r="2091">
          <cell r="C2091">
            <v>17.178999999999998</v>
          </cell>
          <cell r="E2091">
            <v>1.1299000000000001</v>
          </cell>
        </row>
        <row r="2092">
          <cell r="C2092">
            <v>16.907</v>
          </cell>
          <cell r="E2092">
            <v>1.1250999999999998</v>
          </cell>
        </row>
        <row r="2093">
          <cell r="C2093">
            <v>16.837000000000003</v>
          </cell>
          <cell r="E2093">
            <v>1.1200999999999999</v>
          </cell>
        </row>
        <row r="2094">
          <cell r="C2094">
            <v>16.588000000000001</v>
          </cell>
          <cell r="E2094">
            <v>1.1151</v>
          </cell>
        </row>
        <row r="2095">
          <cell r="C2095">
            <v>16.509999999999998</v>
          </cell>
          <cell r="E2095">
            <v>1.1101000000000001</v>
          </cell>
        </row>
        <row r="2096">
          <cell r="C2096">
            <v>16.23</v>
          </cell>
          <cell r="E2096">
            <v>1.1052</v>
          </cell>
        </row>
        <row r="2097">
          <cell r="C2097">
            <v>16.096</v>
          </cell>
          <cell r="E2097">
            <v>1.1002999999999998</v>
          </cell>
        </row>
        <row r="2098">
          <cell r="C2098">
            <v>15.784000000000001</v>
          </cell>
          <cell r="E2098">
            <v>1.0954000000000002</v>
          </cell>
        </row>
        <row r="2099">
          <cell r="C2099">
            <v>15.661000000000001</v>
          </cell>
          <cell r="E2099">
            <v>1.0903999999999998</v>
          </cell>
        </row>
        <row r="2100">
          <cell r="C2100">
            <v>15.235000000000001</v>
          </cell>
          <cell r="E2100">
            <v>1.0853999999999999</v>
          </cell>
        </row>
        <row r="2101">
          <cell r="C2101">
            <v>15.014999999999999</v>
          </cell>
          <cell r="E2101">
            <v>1.0804999999999998</v>
          </cell>
        </row>
        <row r="2102">
          <cell r="C2102">
            <v>14.526</v>
          </cell>
          <cell r="E2102">
            <v>1.0754999999999999</v>
          </cell>
        </row>
        <row r="2103">
          <cell r="C2103">
            <v>14.266</v>
          </cell>
          <cell r="E2103">
            <v>1.0703999999999998</v>
          </cell>
        </row>
        <row r="2104">
          <cell r="C2104">
            <v>13.652000000000001</v>
          </cell>
          <cell r="E2104">
            <v>1.0655000000000001</v>
          </cell>
        </row>
        <row r="2105">
          <cell r="C2105">
            <v>13.227</v>
          </cell>
          <cell r="E2105">
            <v>1.0602999999999998</v>
          </cell>
        </row>
        <row r="2106">
          <cell r="C2106">
            <v>12.468</v>
          </cell>
          <cell r="E2106">
            <v>1.0552999999999999</v>
          </cell>
        </row>
        <row r="2107">
          <cell r="C2107">
            <v>11.834999999999999</v>
          </cell>
          <cell r="E2107">
            <v>1.0503999999999998</v>
          </cell>
        </row>
        <row r="2108">
          <cell r="C2108">
            <v>10.903</v>
          </cell>
          <cell r="E2108">
            <v>1.0451999999999999</v>
          </cell>
        </row>
        <row r="2109">
          <cell r="C2109">
            <v>10.091999999999999</v>
          </cell>
          <cell r="E2109">
            <v>1.0402999999999998</v>
          </cell>
        </row>
        <row r="2110">
          <cell r="C2110">
            <v>8.8552999999999997</v>
          </cell>
          <cell r="E2110">
            <v>1.0352000000000001</v>
          </cell>
        </row>
        <row r="2111">
          <cell r="C2111">
            <v>7.7523</v>
          </cell>
          <cell r="E2111">
            <v>1.0301</v>
          </cell>
        </row>
        <row r="2112">
          <cell r="C2112">
            <v>6.2027000000000001</v>
          </cell>
          <cell r="E2112">
            <v>1.0251000000000001</v>
          </cell>
        </row>
        <row r="2113">
          <cell r="C2113">
            <v>4.7956000000000003</v>
          </cell>
          <cell r="E2113">
            <v>1.0200999999999998</v>
          </cell>
        </row>
        <row r="2114">
          <cell r="C2114">
            <v>2.8971</v>
          </cell>
          <cell r="E2114">
            <v>1.0150999999999999</v>
          </cell>
        </row>
        <row r="2115">
          <cell r="C2115">
            <v>1.0247999999999999</v>
          </cell>
          <cell r="E2115">
            <v>1.0101</v>
          </cell>
        </row>
        <row r="2116">
          <cell r="C2116">
            <v>-1.2967</v>
          </cell>
          <cell r="E2116">
            <v>1.0051999999999999</v>
          </cell>
        </row>
        <row r="2117">
          <cell r="C2117">
            <v>-3.5259</v>
          </cell>
          <cell r="E2117">
            <v>1.0002</v>
          </cell>
        </row>
        <row r="2118">
          <cell r="C2118">
            <v>-6.2332000000000001</v>
          </cell>
          <cell r="E2118">
            <v>0.99529999999999996</v>
          </cell>
        </row>
        <row r="2119">
          <cell r="C2119">
            <v>-9.002699999999999</v>
          </cell>
          <cell r="E2119">
            <v>0.99009999999999987</v>
          </cell>
        </row>
        <row r="2120">
          <cell r="C2120">
            <v>-12.176</v>
          </cell>
          <cell r="E2120">
            <v>0.98519999999999996</v>
          </cell>
        </row>
        <row r="2121">
          <cell r="C2121">
            <v>-15.193</v>
          </cell>
          <cell r="E2121">
            <v>0.98030000000000006</v>
          </cell>
        </row>
        <row r="2122">
          <cell r="C2122">
            <v>-18.576000000000001</v>
          </cell>
          <cell r="E2122">
            <v>0.97519999999999996</v>
          </cell>
        </row>
        <row r="2123">
          <cell r="C2123">
            <v>-21.987000000000002</v>
          </cell>
          <cell r="E2123">
            <v>0.97030000000000005</v>
          </cell>
        </row>
        <row r="2124">
          <cell r="C2124">
            <v>-25.417999999999999</v>
          </cell>
          <cell r="E2124">
            <v>0.96519999999999995</v>
          </cell>
        </row>
        <row r="2125">
          <cell r="C2125">
            <v>-28.801000000000002</v>
          </cell>
          <cell r="E2125">
            <v>0.96040000000000003</v>
          </cell>
        </row>
        <row r="2126">
          <cell r="C2126">
            <v>-32.396000000000001</v>
          </cell>
          <cell r="E2126">
            <v>0.95539999999999992</v>
          </cell>
        </row>
        <row r="2127">
          <cell r="C2127">
            <v>-35.667999999999999</v>
          </cell>
          <cell r="E2127">
            <v>0.95030000000000003</v>
          </cell>
        </row>
        <row r="2128">
          <cell r="C2128">
            <v>-38.96</v>
          </cell>
          <cell r="E2128">
            <v>0.94519999999999993</v>
          </cell>
        </row>
        <row r="2129">
          <cell r="C2129">
            <v>-41.817</v>
          </cell>
          <cell r="E2129">
            <v>0.94030000000000002</v>
          </cell>
        </row>
        <row r="2130">
          <cell r="C2130">
            <v>-44.638000000000005</v>
          </cell>
          <cell r="E2130">
            <v>0.93519999999999992</v>
          </cell>
        </row>
        <row r="2131">
          <cell r="C2131">
            <v>-46.836999999999996</v>
          </cell>
          <cell r="E2131">
            <v>0.93020000000000003</v>
          </cell>
        </row>
        <row r="2132">
          <cell r="C2132">
            <v>-49.178000000000004</v>
          </cell>
          <cell r="E2132">
            <v>0.92509999999999992</v>
          </cell>
        </row>
        <row r="2133">
          <cell r="C2133">
            <v>-50.817</v>
          </cell>
          <cell r="E2133">
            <v>0.9204</v>
          </cell>
        </row>
        <row r="2134">
          <cell r="C2134">
            <v>-52.195</v>
          </cell>
          <cell r="E2134">
            <v>0.9151999999999999</v>
          </cell>
        </row>
        <row r="2135">
          <cell r="C2135">
            <v>-52.905999999999999</v>
          </cell>
          <cell r="E2135">
            <v>0.91020000000000001</v>
          </cell>
        </row>
        <row r="2136">
          <cell r="C2136">
            <v>-53.51</v>
          </cell>
          <cell r="E2136">
            <v>0.9050999999999999</v>
          </cell>
        </row>
        <row r="2137">
          <cell r="C2137">
            <v>-53.294000000000004</v>
          </cell>
          <cell r="E2137">
            <v>0.9002</v>
          </cell>
        </row>
        <row r="2138">
          <cell r="C2138">
            <v>-53.062999999999995</v>
          </cell>
          <cell r="E2138">
            <v>0.8950999999999999</v>
          </cell>
        </row>
        <row r="2139">
          <cell r="C2139">
            <v>-52.308999999999997</v>
          </cell>
          <cell r="E2139">
            <v>0.89019999999999999</v>
          </cell>
        </row>
        <row r="2140">
          <cell r="C2140">
            <v>-51.316000000000003</v>
          </cell>
          <cell r="E2140">
            <v>0.8849999999999999</v>
          </cell>
        </row>
        <row r="2141">
          <cell r="C2141">
            <v>-49.936999999999998</v>
          </cell>
          <cell r="E2141">
            <v>0.88009999999999999</v>
          </cell>
        </row>
        <row r="2142">
          <cell r="C2142">
            <v>-48.699999999999996</v>
          </cell>
          <cell r="E2142">
            <v>0.87479999999999991</v>
          </cell>
        </row>
        <row r="2143">
          <cell r="C2143">
            <v>-47.1</v>
          </cell>
          <cell r="E2143">
            <v>0.86990000000000001</v>
          </cell>
        </row>
        <row r="2144">
          <cell r="C2144">
            <v>-45.639999999999993</v>
          </cell>
          <cell r="E2144">
            <v>0.86489999999999989</v>
          </cell>
        </row>
        <row r="2145">
          <cell r="C2145">
            <v>-44.026000000000003</v>
          </cell>
          <cell r="E2145">
            <v>0.86009999999999998</v>
          </cell>
        </row>
        <row r="2146">
          <cell r="C2146">
            <v>-42.543999999999997</v>
          </cell>
          <cell r="E2146">
            <v>0.85489999999999988</v>
          </cell>
        </row>
        <row r="2147">
          <cell r="C2147">
            <v>-40.927</v>
          </cell>
          <cell r="E2147">
            <v>0.8498</v>
          </cell>
        </row>
        <row r="2148">
          <cell r="C2148">
            <v>-39.558999999999997</v>
          </cell>
          <cell r="E2148">
            <v>0.84489999999999987</v>
          </cell>
        </row>
        <row r="2149">
          <cell r="C2149">
            <v>-38.059000000000005</v>
          </cell>
          <cell r="E2149">
            <v>0.83989999999999998</v>
          </cell>
        </row>
        <row r="2150">
          <cell r="C2150">
            <v>-36.798000000000002</v>
          </cell>
          <cell r="E2150">
            <v>0.83469999999999989</v>
          </cell>
        </row>
        <row r="2151">
          <cell r="C2151">
            <v>-35.518000000000001</v>
          </cell>
          <cell r="E2151">
            <v>0.82989999999999997</v>
          </cell>
        </row>
        <row r="2152">
          <cell r="C2152">
            <v>-34.405000000000001</v>
          </cell>
          <cell r="E2152">
            <v>0.82469999999999988</v>
          </cell>
        </row>
        <row r="2153">
          <cell r="C2153">
            <v>-33.203000000000003</v>
          </cell>
          <cell r="E2153">
            <v>0.81979999999999997</v>
          </cell>
        </row>
        <row r="2154">
          <cell r="C2154">
            <v>-32.25</v>
          </cell>
          <cell r="E2154">
            <v>0.81469999999999987</v>
          </cell>
        </row>
        <row r="2155">
          <cell r="C2155">
            <v>-31.195999999999998</v>
          </cell>
          <cell r="E2155">
            <v>0.80969999999999998</v>
          </cell>
        </row>
        <row r="2156">
          <cell r="C2156">
            <v>-30.343</v>
          </cell>
          <cell r="E2156">
            <v>0.80459999999999987</v>
          </cell>
        </row>
        <row r="2157">
          <cell r="C2157">
            <v>-29.439999999999998</v>
          </cell>
          <cell r="E2157">
            <v>0.79949999999999999</v>
          </cell>
        </row>
        <row r="2158">
          <cell r="C2158">
            <v>-28.662000000000003</v>
          </cell>
          <cell r="E2158">
            <v>0.79470000000000007</v>
          </cell>
        </row>
        <row r="2159">
          <cell r="C2159">
            <v>-27.871000000000002</v>
          </cell>
          <cell r="E2159">
            <v>0.78979999999999995</v>
          </cell>
        </row>
        <row r="2160">
          <cell r="C2160">
            <v>-27.212</v>
          </cell>
          <cell r="E2160">
            <v>0.78470000000000006</v>
          </cell>
        </row>
        <row r="2161">
          <cell r="C2161">
            <v>-26.512</v>
          </cell>
          <cell r="E2161">
            <v>0.77989999999999993</v>
          </cell>
        </row>
        <row r="2162">
          <cell r="C2162">
            <v>-25.902000000000001</v>
          </cell>
          <cell r="E2162">
            <v>0.77500000000000002</v>
          </cell>
        </row>
        <row r="2163">
          <cell r="C2163">
            <v>-25.295999999999999</v>
          </cell>
          <cell r="E2163">
            <v>0.76979999999999993</v>
          </cell>
        </row>
        <row r="2164">
          <cell r="C2164">
            <v>-24.76</v>
          </cell>
          <cell r="E2164">
            <v>0.76480000000000004</v>
          </cell>
        </row>
        <row r="2165">
          <cell r="C2165">
            <v>-24.250999999999998</v>
          </cell>
          <cell r="E2165">
            <v>0.76019999999999988</v>
          </cell>
        </row>
        <row r="2166">
          <cell r="C2166">
            <v>-23.762999999999998</v>
          </cell>
          <cell r="E2166">
            <v>0.75480000000000003</v>
          </cell>
        </row>
        <row r="2167">
          <cell r="C2167">
            <v>-23.266999999999999</v>
          </cell>
          <cell r="E2167">
            <v>0.7498999999999999</v>
          </cell>
        </row>
        <row r="2168">
          <cell r="C2168">
            <v>-22.847000000000001</v>
          </cell>
          <cell r="E2168">
            <v>0.745</v>
          </cell>
        </row>
        <row r="2169">
          <cell r="C2169">
            <v>-22.390999999999998</v>
          </cell>
          <cell r="E2169">
            <v>0.73999999999999988</v>
          </cell>
        </row>
        <row r="2170">
          <cell r="C2170">
            <v>-22.018000000000001</v>
          </cell>
          <cell r="E2170">
            <v>0.73499999999999999</v>
          </cell>
        </row>
        <row r="2171">
          <cell r="C2171">
            <v>-21.628</v>
          </cell>
          <cell r="E2171">
            <v>0.72989999999999988</v>
          </cell>
        </row>
        <row r="2172">
          <cell r="C2172">
            <v>-21.265999999999998</v>
          </cell>
          <cell r="E2172">
            <v>0.72509999999999997</v>
          </cell>
        </row>
        <row r="2173">
          <cell r="C2173">
            <v>-20.93</v>
          </cell>
          <cell r="E2173">
            <v>0.72000000000000008</v>
          </cell>
        </row>
        <row r="2174">
          <cell r="C2174">
            <v>-20.58</v>
          </cell>
          <cell r="E2174">
            <v>0.71489999999999998</v>
          </cell>
        </row>
        <row r="2175">
          <cell r="C2175">
            <v>-20.258000000000003</v>
          </cell>
          <cell r="E2175">
            <v>0.71000000000000008</v>
          </cell>
        </row>
        <row r="2176">
          <cell r="C2176">
            <v>-19.959999999999997</v>
          </cell>
          <cell r="E2176">
            <v>0.70499999999999996</v>
          </cell>
        </row>
        <row r="2177">
          <cell r="C2177">
            <v>-19.655999999999999</v>
          </cell>
          <cell r="E2177">
            <v>0.70010000000000006</v>
          </cell>
        </row>
        <row r="2178">
          <cell r="C2178">
            <v>-19.378999999999998</v>
          </cell>
          <cell r="E2178">
            <v>0.69489999999999996</v>
          </cell>
        </row>
        <row r="2179">
          <cell r="C2179">
            <v>-19.114000000000001</v>
          </cell>
          <cell r="E2179">
            <v>0.69000000000000006</v>
          </cell>
        </row>
        <row r="2180">
          <cell r="C2180">
            <v>-18.838999999999999</v>
          </cell>
          <cell r="E2180">
            <v>0.68499999999999994</v>
          </cell>
        </row>
        <row r="2181">
          <cell r="C2181">
            <v>-18.599</v>
          </cell>
          <cell r="E2181">
            <v>0.68</v>
          </cell>
        </row>
        <row r="2182">
          <cell r="C2182">
            <v>-18.355</v>
          </cell>
          <cell r="E2182">
            <v>0.67499999999999993</v>
          </cell>
        </row>
        <row r="2183">
          <cell r="C2183">
            <v>-18.151</v>
          </cell>
          <cell r="E2183">
            <v>0.67</v>
          </cell>
        </row>
        <row r="2184">
          <cell r="C2184">
            <v>-17.922000000000001</v>
          </cell>
          <cell r="E2184">
            <v>0.66499999999999992</v>
          </cell>
        </row>
        <row r="2185">
          <cell r="C2185">
            <v>-17.719000000000001</v>
          </cell>
          <cell r="E2185">
            <v>0.66</v>
          </cell>
        </row>
        <row r="2186">
          <cell r="C2186">
            <v>-17.486000000000001</v>
          </cell>
          <cell r="E2186">
            <v>0.65489999999999993</v>
          </cell>
        </row>
        <row r="2187">
          <cell r="C2187">
            <v>-17.28</v>
          </cell>
          <cell r="E2187">
            <v>0.64990000000000003</v>
          </cell>
        </row>
        <row r="2188">
          <cell r="C2188">
            <v>-17.105999999999998</v>
          </cell>
          <cell r="E2188">
            <v>0.64479999999999993</v>
          </cell>
        </row>
        <row r="2189">
          <cell r="C2189">
            <v>-16.937999999999999</v>
          </cell>
          <cell r="E2189">
            <v>0.64</v>
          </cell>
        </row>
        <row r="2190">
          <cell r="C2190">
            <v>-16.753999999999998</v>
          </cell>
          <cell r="E2190">
            <v>0.6349999999999999</v>
          </cell>
        </row>
        <row r="2191">
          <cell r="C2191">
            <v>-16.596</v>
          </cell>
          <cell r="E2191">
            <v>0.63009999999999999</v>
          </cell>
        </row>
        <row r="2192">
          <cell r="C2192">
            <v>-16.393000000000001</v>
          </cell>
          <cell r="E2192">
            <v>0.6248999999999999</v>
          </cell>
        </row>
        <row r="2193">
          <cell r="C2193">
            <v>-16.245000000000001</v>
          </cell>
          <cell r="E2193">
            <v>0.61990000000000001</v>
          </cell>
        </row>
        <row r="2194">
          <cell r="C2194">
            <v>-16.069000000000003</v>
          </cell>
          <cell r="E2194">
            <v>0.61489999999999989</v>
          </cell>
        </row>
        <row r="2195">
          <cell r="C2195">
            <v>-15.901</v>
          </cell>
          <cell r="E2195">
            <v>0.61</v>
          </cell>
        </row>
        <row r="2196">
          <cell r="C2196">
            <v>-15.784000000000001</v>
          </cell>
          <cell r="E2196">
            <v>0.60499999999999987</v>
          </cell>
        </row>
        <row r="2197">
          <cell r="C2197">
            <v>-15.661000000000001</v>
          </cell>
          <cell r="E2197">
            <v>0.5998</v>
          </cell>
        </row>
        <row r="2198">
          <cell r="C2198">
            <v>-15.509999999999998</v>
          </cell>
          <cell r="E2198">
            <v>0.59500000000000008</v>
          </cell>
        </row>
        <row r="2199">
          <cell r="C2199">
            <v>-15.367999999999999</v>
          </cell>
          <cell r="E2199">
            <v>0.59</v>
          </cell>
        </row>
        <row r="2200">
          <cell r="C2200">
            <v>-15.225999999999999</v>
          </cell>
          <cell r="E2200">
            <v>0.58489999999999986</v>
          </cell>
        </row>
        <row r="2201">
          <cell r="C2201">
            <v>-15.109</v>
          </cell>
          <cell r="E2201">
            <v>0.58009999999999995</v>
          </cell>
        </row>
        <row r="2202">
          <cell r="C2202">
            <v>-15.001999999999999</v>
          </cell>
          <cell r="E2202">
            <v>0.57510000000000006</v>
          </cell>
        </row>
        <row r="2203">
          <cell r="C2203">
            <v>-14.905999999999999</v>
          </cell>
          <cell r="E2203">
            <v>0.57016</v>
          </cell>
        </row>
        <row r="2204">
          <cell r="C2204">
            <v>-14.780000000000001</v>
          </cell>
          <cell r="E2204">
            <v>0.56502999999999992</v>
          </cell>
        </row>
        <row r="2205">
          <cell r="C2205">
            <v>-14.674999999999999</v>
          </cell>
          <cell r="E2205">
            <v>0.56003999999999998</v>
          </cell>
        </row>
        <row r="2206">
          <cell r="C2206">
            <v>-14.554</v>
          </cell>
          <cell r="E2206">
            <v>0.55501999999999996</v>
          </cell>
        </row>
        <row r="2207">
          <cell r="C2207">
            <v>-14.453999999999999</v>
          </cell>
          <cell r="E2207">
            <v>0.54993999999999998</v>
          </cell>
        </row>
        <row r="2208">
          <cell r="C2208">
            <v>-14.343</v>
          </cell>
          <cell r="E2208">
            <v>0.54498999999999997</v>
          </cell>
        </row>
        <row r="2209">
          <cell r="C2209">
            <v>-14.273</v>
          </cell>
          <cell r="E2209">
            <v>0.53993999999999998</v>
          </cell>
        </row>
        <row r="2210">
          <cell r="C2210">
            <v>-14.135</v>
          </cell>
          <cell r="E2210">
            <v>0.53489999999999993</v>
          </cell>
        </row>
        <row r="2211">
          <cell r="C2211">
            <v>-14.061</v>
          </cell>
          <cell r="E2211">
            <v>0.53006999999999993</v>
          </cell>
        </row>
        <row r="2212">
          <cell r="C2212">
            <v>-13.972</v>
          </cell>
          <cell r="E2212">
            <v>0.52490999999999999</v>
          </cell>
        </row>
        <row r="2213">
          <cell r="C2213">
            <v>-13.891</v>
          </cell>
          <cell r="E2213">
            <v>0.52012999999999998</v>
          </cell>
        </row>
        <row r="2214">
          <cell r="C2214">
            <v>-13.789</v>
          </cell>
          <cell r="E2214">
            <v>0.51510999999999996</v>
          </cell>
        </row>
        <row r="2215">
          <cell r="C2215">
            <v>-13.713999999999999</v>
          </cell>
          <cell r="E2215">
            <v>0.51007999999999998</v>
          </cell>
        </row>
        <row r="2216">
          <cell r="C2216">
            <v>-13.638999999999999</v>
          </cell>
          <cell r="E2216">
            <v>0.50505999999999995</v>
          </cell>
        </row>
        <row r="2217">
          <cell r="C2217">
            <v>-13.569000000000001</v>
          </cell>
          <cell r="E2217">
            <v>0.50044</v>
          </cell>
        </row>
        <row r="2218">
          <cell r="C2218">
            <v>-13.472000000000001</v>
          </cell>
          <cell r="E2218">
            <v>0.49514999999999998</v>
          </cell>
        </row>
        <row r="2219">
          <cell r="C2219">
            <v>-13.421000000000001</v>
          </cell>
          <cell r="E2219">
            <v>0.49046000000000001</v>
          </cell>
        </row>
        <row r="2220">
          <cell r="C2220">
            <v>-13.302999999999999</v>
          </cell>
          <cell r="E2220">
            <v>0.48524999999999996</v>
          </cell>
        </row>
        <row r="2221">
          <cell r="C2221">
            <v>-13.299999999999999</v>
          </cell>
          <cell r="E2221">
            <v>0.48027999999999993</v>
          </cell>
        </row>
        <row r="2222">
          <cell r="C2222">
            <v>-13.203000000000001</v>
          </cell>
          <cell r="E2222">
            <v>0.47551999999999994</v>
          </cell>
        </row>
        <row r="2223">
          <cell r="C2223">
            <v>-13.161</v>
          </cell>
          <cell r="E2223">
            <v>0.47060999999999997</v>
          </cell>
        </row>
        <row r="2224">
          <cell r="C2224">
            <v>-13.074</v>
          </cell>
          <cell r="E2224">
            <v>0.46558999999999995</v>
          </cell>
        </row>
        <row r="2225">
          <cell r="C2225">
            <v>-13.039</v>
          </cell>
          <cell r="E2225">
            <v>0.46072000000000002</v>
          </cell>
        </row>
        <row r="2226">
          <cell r="C2226">
            <v>-12.946</v>
          </cell>
          <cell r="E2226">
            <v>0.45565999999999995</v>
          </cell>
        </row>
        <row r="2227">
          <cell r="C2227">
            <v>-12.897</v>
          </cell>
          <cell r="E2227">
            <v>0.45077999999999996</v>
          </cell>
        </row>
        <row r="2228">
          <cell r="C2228">
            <v>-12.870999999999999</v>
          </cell>
          <cell r="E2228">
            <v>0.44558999999999993</v>
          </cell>
        </row>
        <row r="2229">
          <cell r="C2229">
            <v>-12.840999999999999</v>
          </cell>
          <cell r="E2229">
            <v>0.44074000000000002</v>
          </cell>
        </row>
        <row r="2230">
          <cell r="C2230">
            <v>-12.768000000000001</v>
          </cell>
          <cell r="E2230">
            <v>0.43552999999999997</v>
          </cell>
        </row>
        <row r="2231">
          <cell r="C2231">
            <v>-12.738000000000001</v>
          </cell>
          <cell r="E2231">
            <v>0.43057000000000001</v>
          </cell>
        </row>
        <row r="2232">
          <cell r="C2232">
            <v>-12.632999999999999</v>
          </cell>
          <cell r="E2232">
            <v>0.42554999999999998</v>
          </cell>
        </row>
        <row r="2233">
          <cell r="C2233">
            <v>-12.622</v>
          </cell>
          <cell r="E2233">
            <v>0.42064000000000001</v>
          </cell>
        </row>
        <row r="2234">
          <cell r="C2234">
            <v>-12.564</v>
          </cell>
          <cell r="E2234">
            <v>0.41545999999999994</v>
          </cell>
        </row>
        <row r="2235">
          <cell r="C2235">
            <v>-12.548999999999999</v>
          </cell>
          <cell r="E2235">
            <v>0.41027999999999998</v>
          </cell>
        </row>
        <row r="2236">
          <cell r="C2236">
            <v>-12.441000000000001</v>
          </cell>
          <cell r="E2236">
            <v>0.40528999999999993</v>
          </cell>
        </row>
        <row r="2237">
          <cell r="C2237">
            <v>-12.436999999999999</v>
          </cell>
          <cell r="E2237">
            <v>0.40032000000000001</v>
          </cell>
        </row>
        <row r="2238">
          <cell r="C2238">
            <v>-12.357999999999999</v>
          </cell>
          <cell r="E2238">
            <v>0.39515999999999996</v>
          </cell>
        </row>
        <row r="2239">
          <cell r="C2239">
            <v>-12.314</v>
          </cell>
          <cell r="E2239">
            <v>0.39013999999999993</v>
          </cell>
        </row>
        <row r="2240">
          <cell r="C2240">
            <v>-12.225000000000001</v>
          </cell>
          <cell r="E2240">
            <v>0.38514999999999999</v>
          </cell>
        </row>
        <row r="2241">
          <cell r="C2241">
            <v>-12.199</v>
          </cell>
          <cell r="E2241">
            <v>0.38013999999999992</v>
          </cell>
        </row>
        <row r="2242">
          <cell r="C2242">
            <v>-12.116999999999999</v>
          </cell>
          <cell r="E2242">
            <v>0.37514000000000003</v>
          </cell>
        </row>
        <row r="2243">
          <cell r="C2243">
            <v>-12.122</v>
          </cell>
          <cell r="E2243">
            <v>0.37017999999999995</v>
          </cell>
        </row>
        <row r="2244">
          <cell r="C2244">
            <v>-12.032999999999999</v>
          </cell>
          <cell r="E2244">
            <v>0.36512</v>
          </cell>
        </row>
        <row r="2245">
          <cell r="C2245">
            <v>-11.986000000000001</v>
          </cell>
          <cell r="E2245">
            <v>0.36012999999999995</v>
          </cell>
        </row>
        <row r="2246">
          <cell r="C2246">
            <v>-11.917</v>
          </cell>
          <cell r="E2246">
            <v>0.35528999999999999</v>
          </cell>
        </row>
        <row r="2247">
          <cell r="C2247">
            <v>-11.904</v>
          </cell>
          <cell r="E2247">
            <v>0.35021999999999998</v>
          </cell>
        </row>
        <row r="2248">
          <cell r="C2248">
            <v>-11.844999999999999</v>
          </cell>
          <cell r="E2248">
            <v>0.34519999999999995</v>
          </cell>
        </row>
        <row r="2249">
          <cell r="C2249">
            <v>-11.821000000000002</v>
          </cell>
          <cell r="E2249">
            <v>0.34022999999999992</v>
          </cell>
        </row>
        <row r="2250">
          <cell r="C2250">
            <v>-11.736000000000001</v>
          </cell>
          <cell r="E2250">
            <v>0.33541999999999994</v>
          </cell>
        </row>
        <row r="2251">
          <cell r="C2251">
            <v>-11.741</v>
          </cell>
          <cell r="E2251">
            <v>0.33018000000000003</v>
          </cell>
        </row>
        <row r="2252">
          <cell r="C2252">
            <v>-11.65</v>
          </cell>
          <cell r="E2252">
            <v>0.32535999999999998</v>
          </cell>
        </row>
        <row r="2253">
          <cell r="C2253">
            <v>-11.668000000000001</v>
          </cell>
          <cell r="E2253">
            <v>0.32033999999999996</v>
          </cell>
        </row>
        <row r="2254">
          <cell r="C2254">
            <v>-11.582000000000001</v>
          </cell>
          <cell r="E2254">
            <v>0.31533999999999995</v>
          </cell>
        </row>
        <row r="2255">
          <cell r="C2255">
            <v>-11.589</v>
          </cell>
          <cell r="E2255">
            <v>0.31015999999999999</v>
          </cell>
        </row>
        <row r="2256">
          <cell r="C2256">
            <v>-11.515000000000001</v>
          </cell>
          <cell r="E2256">
            <v>0.30509999999999993</v>
          </cell>
        </row>
        <row r="2257">
          <cell r="C2257">
            <v>-11.508000000000001</v>
          </cell>
          <cell r="E2257">
            <v>0.30023999999999995</v>
          </cell>
        </row>
        <row r="2258">
          <cell r="C2258">
            <v>-11.417999999999999</v>
          </cell>
          <cell r="E2258">
            <v>0.29505999999999999</v>
          </cell>
        </row>
        <row r="2259">
          <cell r="C2259">
            <v>-11.437999999999999</v>
          </cell>
          <cell r="E2259">
            <v>0.29028999999999994</v>
          </cell>
        </row>
        <row r="2260">
          <cell r="C2260">
            <v>-11.356</v>
          </cell>
          <cell r="E2260">
            <v>0.28510000000000002</v>
          </cell>
        </row>
        <row r="2261">
          <cell r="C2261">
            <v>-11.346</v>
          </cell>
          <cell r="E2261">
            <v>0.28001999999999994</v>
          </cell>
        </row>
        <row r="2262">
          <cell r="C2262">
            <v>-11.267000000000001</v>
          </cell>
          <cell r="E2262">
            <v>0.27510000000000001</v>
          </cell>
        </row>
        <row r="2263">
          <cell r="C2263">
            <v>-11.273</v>
          </cell>
          <cell r="E2263">
            <v>0.27005999999999997</v>
          </cell>
        </row>
        <row r="2264">
          <cell r="C2264">
            <v>-11.196999999999999</v>
          </cell>
          <cell r="E2264">
            <v>0.26515</v>
          </cell>
        </row>
        <row r="2265">
          <cell r="C2265">
            <v>-11.209000000000001</v>
          </cell>
          <cell r="E2265">
            <v>0.26029999999999998</v>
          </cell>
        </row>
        <row r="2266">
          <cell r="C2266">
            <v>-11.148000000000001</v>
          </cell>
          <cell r="E2266">
            <v>0.25514999999999999</v>
          </cell>
        </row>
        <row r="2267">
          <cell r="C2267">
            <v>-11.175000000000001</v>
          </cell>
          <cell r="E2267">
            <v>0.25005999999999995</v>
          </cell>
        </row>
        <row r="2268">
          <cell r="C2268">
            <v>-11.099</v>
          </cell>
          <cell r="E2268">
            <v>0.24507999999999996</v>
          </cell>
        </row>
        <row r="2269">
          <cell r="C2269">
            <v>-11.125</v>
          </cell>
          <cell r="E2269">
            <v>0.24015999999999993</v>
          </cell>
        </row>
        <row r="2270">
          <cell r="C2270">
            <v>-11.035</v>
          </cell>
          <cell r="E2270">
            <v>0.23499999999999999</v>
          </cell>
        </row>
        <row r="2271">
          <cell r="C2271">
            <v>-11.054</v>
          </cell>
          <cell r="E2271">
            <v>0.22977000000000003</v>
          </cell>
        </row>
        <row r="2272">
          <cell r="C2272">
            <v>-10.975999999999999</v>
          </cell>
          <cell r="E2272">
            <v>0.22483999999999993</v>
          </cell>
        </row>
        <row r="2273">
          <cell r="C2273">
            <v>-10.993</v>
          </cell>
          <cell r="E2273">
            <v>0.21990999999999994</v>
          </cell>
        </row>
        <row r="2274">
          <cell r="C2274">
            <v>-10.914999999999999</v>
          </cell>
          <cell r="E2274">
            <v>0.21477999999999997</v>
          </cell>
        </row>
        <row r="2275">
          <cell r="C2275">
            <v>-10.944000000000001</v>
          </cell>
          <cell r="E2275">
            <v>0.20977000000000001</v>
          </cell>
        </row>
        <row r="2276">
          <cell r="C2276">
            <v>-10.853999999999999</v>
          </cell>
          <cell r="E2276">
            <v>0.20487</v>
          </cell>
        </row>
        <row r="2277">
          <cell r="C2277">
            <v>-10.884</v>
          </cell>
          <cell r="E2277">
            <v>0.19989000000000001</v>
          </cell>
        </row>
        <row r="2278">
          <cell r="C2278">
            <v>-10.802</v>
          </cell>
          <cell r="E2278">
            <v>0.19491999999999998</v>
          </cell>
        </row>
        <row r="2279">
          <cell r="C2279">
            <v>-10.802999999999999</v>
          </cell>
          <cell r="E2279">
            <v>0.18986999999999998</v>
          </cell>
        </row>
        <row r="2280">
          <cell r="C2280">
            <v>-10.727</v>
          </cell>
          <cell r="E2280">
            <v>0.18486000000000002</v>
          </cell>
        </row>
        <row r="2281">
          <cell r="C2281">
            <v>-10.767999999999999</v>
          </cell>
          <cell r="E2281">
            <v>0.17994999999999994</v>
          </cell>
        </row>
        <row r="2282">
          <cell r="C2282">
            <v>-10.673999999999999</v>
          </cell>
          <cell r="E2282">
            <v>0.17496</v>
          </cell>
        </row>
        <row r="2283">
          <cell r="C2283">
            <v>-10.698</v>
          </cell>
          <cell r="E2283">
            <v>0.17001999999999995</v>
          </cell>
        </row>
        <row r="2284">
          <cell r="C2284">
            <v>-10.632999999999999</v>
          </cell>
          <cell r="E2284">
            <v>0.16486000000000001</v>
          </cell>
        </row>
        <row r="2285">
          <cell r="C2285">
            <v>-10.662000000000001</v>
          </cell>
          <cell r="E2285">
            <v>0.15993999999999997</v>
          </cell>
        </row>
        <row r="2286">
          <cell r="C2286">
            <v>-10.57</v>
          </cell>
          <cell r="E2286">
            <v>0.15484999999999993</v>
          </cell>
        </row>
        <row r="2287">
          <cell r="C2287">
            <v>-10.619</v>
          </cell>
          <cell r="E2287">
            <v>0.14979999999999993</v>
          </cell>
        </row>
        <row r="2288">
          <cell r="C2288">
            <v>-10.538</v>
          </cell>
          <cell r="E2288">
            <v>0.14466000000000001</v>
          </cell>
        </row>
        <row r="2289">
          <cell r="C2289">
            <v>-10.536999999999999</v>
          </cell>
          <cell r="E2289">
            <v>0.13976</v>
          </cell>
        </row>
        <row r="2290">
          <cell r="C2290">
            <v>-10.48</v>
          </cell>
          <cell r="E2290">
            <v>0.13475999999999999</v>
          </cell>
        </row>
        <row r="2291">
          <cell r="C2291">
            <v>-10.513000000000002</v>
          </cell>
          <cell r="E2291">
            <v>0.12997999999999998</v>
          </cell>
        </row>
        <row r="2292">
          <cell r="C2292">
            <v>-10.445</v>
          </cell>
          <cell r="E2292">
            <v>0.12471999999999994</v>
          </cell>
        </row>
        <row r="2293">
          <cell r="C2293">
            <v>-10.488</v>
          </cell>
          <cell r="E2293">
            <v>0.11987999999999999</v>
          </cell>
        </row>
        <row r="2294">
          <cell r="C2294">
            <v>-10.411000000000001</v>
          </cell>
          <cell r="E2294">
            <v>0.11487999999999998</v>
          </cell>
        </row>
        <row r="2295">
          <cell r="C2295">
            <v>-10.424000000000001</v>
          </cell>
          <cell r="E2295">
            <v>0.1099</v>
          </cell>
        </row>
        <row r="2296">
          <cell r="C2296">
            <v>-10.360999999999999</v>
          </cell>
          <cell r="E2296">
            <v>0.10470999999999997</v>
          </cell>
        </row>
        <row r="2297">
          <cell r="C2297">
            <v>-10.4</v>
          </cell>
          <cell r="E2297">
            <v>9.9789999999999934E-2</v>
          </cell>
        </row>
        <row r="2298">
          <cell r="C2298">
            <v>-10.315</v>
          </cell>
          <cell r="E2298">
            <v>9.4669999999999921E-2</v>
          </cell>
        </row>
        <row r="2299">
          <cell r="C2299">
            <v>-10.336</v>
          </cell>
          <cell r="E2299">
            <v>8.9809999999999945E-2</v>
          </cell>
        </row>
        <row r="2300">
          <cell r="C2300">
            <v>-10.288</v>
          </cell>
          <cell r="E2300">
            <v>8.4550000000000014E-2</v>
          </cell>
        </row>
        <row r="2301">
          <cell r="C2301">
            <v>-10.307</v>
          </cell>
          <cell r="E2301">
            <v>7.9709999999999948E-2</v>
          </cell>
        </row>
        <row r="2302">
          <cell r="C2302">
            <v>-10.223000000000001</v>
          </cell>
          <cell r="E2302">
            <v>7.4740000000000029E-2</v>
          </cell>
        </row>
        <row r="2303">
          <cell r="C2303">
            <v>-10.264000000000001</v>
          </cell>
          <cell r="E2303">
            <v>6.9809999999999983E-2</v>
          </cell>
        </row>
        <row r="2304">
          <cell r="C2304">
            <v>-10.210999999999999</v>
          </cell>
          <cell r="E2304">
            <v>6.4879999999999993E-2</v>
          </cell>
        </row>
        <row r="2305">
          <cell r="C2305">
            <v>-10.257</v>
          </cell>
          <cell r="E2305">
            <v>0.06</v>
          </cell>
        </row>
        <row r="2306">
          <cell r="C2306">
            <v>-10.186999999999999</v>
          </cell>
          <cell r="E2306">
            <v>5.482999999999999E-2</v>
          </cell>
        </row>
        <row r="2307">
          <cell r="C2307">
            <v>-10.231999999999999</v>
          </cell>
          <cell r="E2307">
            <v>4.9749999999999961E-2</v>
          </cell>
        </row>
        <row r="2308">
          <cell r="C2308">
            <v>-10.167</v>
          </cell>
          <cell r="E2308">
            <v>4.4859999999999955E-2</v>
          </cell>
        </row>
        <row r="2309">
          <cell r="C2309">
            <v>-10.215999999999999</v>
          </cell>
          <cell r="E2309">
            <v>3.9709999999999968E-2</v>
          </cell>
        </row>
        <row r="2310">
          <cell r="C2310">
            <v>-10.151</v>
          </cell>
          <cell r="E2310">
            <v>3.4909999999999997E-2</v>
          </cell>
        </row>
        <row r="2311">
          <cell r="C2311">
            <v>-10.215999999999999</v>
          </cell>
          <cell r="E2311">
            <v>2.958999999999995E-2</v>
          </cell>
        </row>
        <row r="2312">
          <cell r="C2312">
            <v>-10.148</v>
          </cell>
          <cell r="E2312">
            <v>2.4469999999999992E-2</v>
          </cell>
        </row>
        <row r="2313">
          <cell r="C2313">
            <v>-10.210999999999999</v>
          </cell>
          <cell r="E2313">
            <v>1.9379999999999953E-2</v>
          </cell>
        </row>
        <row r="2314">
          <cell r="C2314">
            <v>-10.141</v>
          </cell>
          <cell r="E2314">
            <v>1.4249999999999985E-2</v>
          </cell>
        </row>
        <row r="2315">
          <cell r="C2315">
            <v>-10.213000000000001</v>
          </cell>
          <cell r="E2315">
            <v>9.2199999999999505E-3</v>
          </cell>
        </row>
        <row r="2316">
          <cell r="C2316">
            <v>-10.104000000000001</v>
          </cell>
          <cell r="E2316">
            <v>4.029999999999978E-3</v>
          </cell>
        </row>
        <row r="2317">
          <cell r="C2317">
            <v>-10.176</v>
          </cell>
          <cell r="E2317">
            <v>-7.5000000000002842E-4</v>
          </cell>
        </row>
        <row r="2318">
          <cell r="C2318">
            <v>-10.108000000000001</v>
          </cell>
          <cell r="E2318">
            <v>-5.9600000000000208E-3</v>
          </cell>
        </row>
        <row r="2319">
          <cell r="C2319">
            <v>-10.157999999999999</v>
          </cell>
          <cell r="E2319">
            <v>-1.099E-2</v>
          </cell>
        </row>
        <row r="2320">
          <cell r="C2320">
            <v>-10.086</v>
          </cell>
          <cell r="E2320">
            <v>-1.5920000000000045E-2</v>
          </cell>
        </row>
        <row r="2321">
          <cell r="C2321">
            <v>-10.151</v>
          </cell>
          <cell r="E2321">
            <v>-2.088000000000001E-2</v>
          </cell>
        </row>
        <row r="2322">
          <cell r="C2322">
            <v>-10.086</v>
          </cell>
          <cell r="E2322">
            <v>-2.5610000000000022E-2</v>
          </cell>
        </row>
        <row r="2323">
          <cell r="C2323">
            <v>-10.139999999999999</v>
          </cell>
          <cell r="E2323">
            <v>-3.0920000000000003E-2</v>
          </cell>
        </row>
        <row r="2324">
          <cell r="C2324">
            <v>-10.074999999999999</v>
          </cell>
          <cell r="E2324">
            <v>-3.5880000000000023E-2</v>
          </cell>
        </row>
        <row r="2325">
          <cell r="C2325">
            <v>-10.152000000000001</v>
          </cell>
          <cell r="E2325">
            <v>-4.0840000000000043E-2</v>
          </cell>
        </row>
        <row r="2326">
          <cell r="C2326">
            <v>-10.071000000000002</v>
          </cell>
          <cell r="E2326">
            <v>-4.5950000000000046E-2</v>
          </cell>
        </row>
        <row r="2327">
          <cell r="C2327">
            <v>-10.139999999999999</v>
          </cell>
          <cell r="E2327">
            <v>-5.0960000000000005E-2</v>
          </cell>
        </row>
        <row r="2328">
          <cell r="C2328">
            <v>-10.078000000000001</v>
          </cell>
          <cell r="E2328">
            <v>-5.5780000000000052E-2</v>
          </cell>
        </row>
        <row r="2329">
          <cell r="C2329">
            <v>-10.132999999999999</v>
          </cell>
          <cell r="E2329">
            <v>-6.091000000000002E-2</v>
          </cell>
        </row>
        <row r="2330">
          <cell r="C2330">
            <v>-10.084</v>
          </cell>
          <cell r="E2330">
            <v>-6.5980000000000039E-2</v>
          </cell>
        </row>
        <row r="2331">
          <cell r="C2331">
            <v>-10.139999999999999</v>
          </cell>
          <cell r="E2331">
            <v>-7.0950000000000013E-2</v>
          </cell>
        </row>
        <row r="2332">
          <cell r="C2332">
            <v>-10.068999999999999</v>
          </cell>
          <cell r="E2332">
            <v>-7.6010000000000022E-2</v>
          </cell>
        </row>
        <row r="2333">
          <cell r="C2333">
            <v>-10.149000000000001</v>
          </cell>
          <cell r="E2333">
            <v>-8.1050000000000011E-2</v>
          </cell>
        </row>
        <row r="2334">
          <cell r="C2334">
            <v>-10.071999999999999</v>
          </cell>
          <cell r="E2334">
            <v>-8.5809999999999997E-2</v>
          </cell>
        </row>
        <row r="2335">
          <cell r="C2335">
            <v>-10.119999999999999</v>
          </cell>
          <cell r="E2335">
            <v>-9.1010000000000035E-2</v>
          </cell>
        </row>
        <row r="2336">
          <cell r="C2336">
            <v>-10.068999999999999</v>
          </cell>
          <cell r="E2336">
            <v>-9.5910000000000051E-2</v>
          </cell>
        </row>
        <row r="2337">
          <cell r="C2337">
            <v>-10.113</v>
          </cell>
          <cell r="E2337">
            <v>-0.10104000000000002</v>
          </cell>
        </row>
        <row r="2338">
          <cell r="C2338">
            <v>-10.029</v>
          </cell>
          <cell r="E2338">
            <v>-0.10590000000000005</v>
          </cell>
        </row>
        <row r="2339">
          <cell r="C2339">
            <v>-10.086</v>
          </cell>
          <cell r="E2339">
            <v>-0.11099000000000003</v>
          </cell>
        </row>
        <row r="2340">
          <cell r="C2340">
            <v>-10.025</v>
          </cell>
          <cell r="E2340">
            <v>-0.11595</v>
          </cell>
        </row>
        <row r="2341">
          <cell r="C2341">
            <v>-10.086</v>
          </cell>
          <cell r="E2341">
            <v>-0.12085000000000001</v>
          </cell>
        </row>
        <row r="2342">
          <cell r="C2342">
            <v>-9.9955999999999996</v>
          </cell>
          <cell r="E2342">
            <v>-0.12578</v>
          </cell>
        </row>
        <row r="2343">
          <cell r="C2343">
            <v>-10.07</v>
          </cell>
          <cell r="E2343">
            <v>-0.13089000000000001</v>
          </cell>
        </row>
        <row r="2344">
          <cell r="C2344">
            <v>-9.9935000000000009</v>
          </cell>
          <cell r="E2344">
            <v>-0.13588</v>
          </cell>
        </row>
        <row r="2345">
          <cell r="C2345">
            <v>-10.065</v>
          </cell>
          <cell r="E2345">
            <v>-0.14089000000000002</v>
          </cell>
        </row>
        <row r="2346">
          <cell r="C2346">
            <v>-9.9833999999999996</v>
          </cell>
          <cell r="E2346">
            <v>-0.14576</v>
          </cell>
        </row>
        <row r="2347">
          <cell r="C2347">
            <v>-10.053000000000001</v>
          </cell>
          <cell r="E2347">
            <v>-0.15076000000000001</v>
          </cell>
        </row>
        <row r="2348">
          <cell r="C2348">
            <v>-9.9721000000000011</v>
          </cell>
          <cell r="E2348">
            <v>-0.15569000000000005</v>
          </cell>
        </row>
        <row r="2349">
          <cell r="C2349">
            <v>-10.040000000000001</v>
          </cell>
          <cell r="E2349">
            <v>-0.16068000000000005</v>
          </cell>
        </row>
        <row r="2350">
          <cell r="C2350">
            <v>-9.9710999999999999</v>
          </cell>
          <cell r="E2350">
            <v>-0.16566000000000003</v>
          </cell>
        </row>
        <row r="2351">
          <cell r="C2351">
            <v>-10.035</v>
          </cell>
          <cell r="E2351">
            <v>-0.17082000000000003</v>
          </cell>
        </row>
        <row r="2352">
          <cell r="C2352">
            <v>-9.9431999999999992</v>
          </cell>
          <cell r="E2352">
            <v>-0.17579</v>
          </cell>
        </row>
        <row r="2353">
          <cell r="C2353">
            <v>-10.004</v>
          </cell>
          <cell r="E2353">
            <v>-0.18067000000000003</v>
          </cell>
        </row>
        <row r="2354">
          <cell r="C2354">
            <v>-9.9304999999999986</v>
          </cell>
          <cell r="E2354">
            <v>-0.18576000000000004</v>
          </cell>
        </row>
        <row r="2355">
          <cell r="C2355">
            <v>-10.000999999999999</v>
          </cell>
          <cell r="E2355">
            <v>-0.19071000000000002</v>
          </cell>
        </row>
        <row r="2356">
          <cell r="C2356">
            <v>-9.9323999999999995</v>
          </cell>
          <cell r="E2356">
            <v>-0.19562000000000002</v>
          </cell>
        </row>
        <row r="2357">
          <cell r="C2357">
            <v>-9.9978999999999996</v>
          </cell>
          <cell r="E2357">
            <v>-0.20066000000000003</v>
          </cell>
        </row>
        <row r="2358">
          <cell r="C2358">
            <v>-9.9168000000000003</v>
          </cell>
          <cell r="E2358">
            <v>-0.20580000000000004</v>
          </cell>
        </row>
        <row r="2359">
          <cell r="C2359">
            <v>-9.9822000000000006</v>
          </cell>
          <cell r="E2359">
            <v>-0.21073000000000003</v>
          </cell>
        </row>
        <row r="2360">
          <cell r="C2360">
            <v>-9.9003000000000014</v>
          </cell>
          <cell r="E2360">
            <v>-0.21553000000000003</v>
          </cell>
        </row>
        <row r="2361">
          <cell r="C2361">
            <v>-9.9611000000000001</v>
          </cell>
          <cell r="E2361">
            <v>-0.22075000000000003</v>
          </cell>
        </row>
        <row r="2362">
          <cell r="C2362">
            <v>-9.8839000000000006</v>
          </cell>
          <cell r="E2362">
            <v>-0.22581000000000004</v>
          </cell>
        </row>
        <row r="2363">
          <cell r="C2363">
            <v>-9.9351000000000003</v>
          </cell>
          <cell r="E2363">
            <v>-0.23082000000000003</v>
          </cell>
        </row>
        <row r="2364">
          <cell r="C2364">
            <v>-9.8533999999999988</v>
          </cell>
          <cell r="E2364">
            <v>-0.23578000000000002</v>
          </cell>
        </row>
        <row r="2365">
          <cell r="C2365">
            <v>-9.9300999999999995</v>
          </cell>
          <cell r="E2365">
            <v>-0.24084000000000003</v>
          </cell>
        </row>
        <row r="2366">
          <cell r="C2366">
            <v>-9.8417999999999992</v>
          </cell>
          <cell r="E2366">
            <v>-0.24586000000000002</v>
          </cell>
        </row>
        <row r="2367">
          <cell r="C2367">
            <v>-9.9057999999999993</v>
          </cell>
          <cell r="E2367">
            <v>-0.25080000000000002</v>
          </cell>
        </row>
        <row r="2368">
          <cell r="C2368">
            <v>-9.8293999999999997</v>
          </cell>
          <cell r="E2368">
            <v>-0.25577000000000005</v>
          </cell>
        </row>
        <row r="2369">
          <cell r="C2369">
            <v>-9.8812999999999995</v>
          </cell>
          <cell r="E2369">
            <v>-0.26084000000000002</v>
          </cell>
        </row>
        <row r="2370">
          <cell r="C2370">
            <v>-9.8138000000000005</v>
          </cell>
          <cell r="E2370">
            <v>-0.26582000000000006</v>
          </cell>
        </row>
        <row r="2371">
          <cell r="C2371">
            <v>-9.8651999999999997</v>
          </cell>
          <cell r="E2371">
            <v>-0.27101000000000003</v>
          </cell>
        </row>
        <row r="2372">
          <cell r="C2372">
            <v>-9.7959000000000014</v>
          </cell>
          <cell r="E2372">
            <v>-0.27590000000000003</v>
          </cell>
        </row>
        <row r="2373">
          <cell r="C2373">
            <v>-9.8532000000000011</v>
          </cell>
          <cell r="E2373">
            <v>-0.28078000000000003</v>
          </cell>
        </row>
        <row r="2374">
          <cell r="C2374">
            <v>-9.7842000000000002</v>
          </cell>
          <cell r="E2374">
            <v>-0.28585000000000005</v>
          </cell>
        </row>
        <row r="2375">
          <cell r="C2375">
            <v>-9.8502999999999989</v>
          </cell>
          <cell r="E2375">
            <v>-0.29095000000000004</v>
          </cell>
        </row>
        <row r="2376">
          <cell r="C2376">
            <v>-9.7507000000000001</v>
          </cell>
          <cell r="E2376">
            <v>-0.29595000000000005</v>
          </cell>
        </row>
        <row r="2377">
          <cell r="C2377">
            <v>-9.8169000000000004</v>
          </cell>
          <cell r="E2377">
            <v>-0.30095000000000005</v>
          </cell>
        </row>
        <row r="2378">
          <cell r="C2378">
            <v>-9.7500999999999998</v>
          </cell>
          <cell r="E2378">
            <v>-0.30605000000000004</v>
          </cell>
        </row>
        <row r="2379">
          <cell r="C2379">
            <v>-9.7986000000000004</v>
          </cell>
          <cell r="E2379">
            <v>-0.31075000000000003</v>
          </cell>
        </row>
        <row r="2380">
          <cell r="C2380">
            <v>-9.7273999999999994</v>
          </cell>
          <cell r="E2380">
            <v>-0.31575000000000003</v>
          </cell>
        </row>
        <row r="2381">
          <cell r="C2381">
            <v>-9.7853999999999992</v>
          </cell>
          <cell r="E2381">
            <v>-0.32090000000000002</v>
          </cell>
        </row>
        <row r="2382">
          <cell r="C2382">
            <v>-9.7131000000000007</v>
          </cell>
          <cell r="E2382">
            <v>-0.32586999999999999</v>
          </cell>
        </row>
        <row r="2383">
          <cell r="C2383">
            <v>-9.7784999999999993</v>
          </cell>
          <cell r="E2383">
            <v>-0.33071600000000001</v>
          </cell>
        </row>
        <row r="2384">
          <cell r="C2384">
            <v>-9.6891999999999996</v>
          </cell>
          <cell r="E2384">
            <v>-0.335893</v>
          </cell>
        </row>
        <row r="2385">
          <cell r="C2385">
            <v>-9.7697000000000003</v>
          </cell>
          <cell r="E2385">
            <v>-0.34090700000000002</v>
          </cell>
        </row>
        <row r="2386">
          <cell r="C2386">
            <v>-9.6804000000000006</v>
          </cell>
          <cell r="E2386">
            <v>-0.34573900000000002</v>
          </cell>
        </row>
        <row r="2387">
          <cell r="C2387">
            <v>-9.7527000000000008</v>
          </cell>
          <cell r="E2387">
            <v>-0.35087100000000004</v>
          </cell>
        </row>
        <row r="2388">
          <cell r="C2388">
            <v>-9.6826999999999988</v>
          </cell>
          <cell r="E2388">
            <v>-0.35579700000000003</v>
          </cell>
        </row>
        <row r="2389">
          <cell r="C2389">
            <v>-9.7465000000000011</v>
          </cell>
          <cell r="E2389">
            <v>-0.36085</v>
          </cell>
        </row>
        <row r="2390">
          <cell r="C2390">
            <v>-9.6868999999999996</v>
          </cell>
          <cell r="E2390">
            <v>-0.36585000000000001</v>
          </cell>
        </row>
        <row r="2391">
          <cell r="C2391">
            <v>-9.7500999999999998</v>
          </cell>
          <cell r="E2391">
            <v>-0.370892</v>
          </cell>
        </row>
        <row r="2392">
          <cell r="C2392">
            <v>-9.6717999999999993</v>
          </cell>
          <cell r="E2392">
            <v>-0.37589300000000003</v>
          </cell>
        </row>
        <row r="2393">
          <cell r="C2393">
            <v>-9.7404000000000011</v>
          </cell>
          <cell r="E2393">
            <v>-0.38097500000000001</v>
          </cell>
        </row>
        <row r="2394">
          <cell r="C2394">
            <v>-9.6511999999999993</v>
          </cell>
          <cell r="E2394">
            <v>-0.38584500000000005</v>
          </cell>
        </row>
        <row r="2395">
          <cell r="C2395">
            <v>-9.7202999999999999</v>
          </cell>
          <cell r="E2395">
            <v>-0.39103500000000002</v>
          </cell>
        </row>
        <row r="2396">
          <cell r="C2396">
            <v>-9.6545000000000005</v>
          </cell>
          <cell r="E2396">
            <v>-0.39595600000000003</v>
          </cell>
        </row>
        <row r="2397">
          <cell r="C2397">
            <v>-9.7194000000000003</v>
          </cell>
          <cell r="E2397">
            <v>-0.40106900000000001</v>
          </cell>
        </row>
        <row r="2398">
          <cell r="C2398">
            <v>-9.6414000000000009</v>
          </cell>
          <cell r="E2398">
            <v>-0.40618600000000005</v>
          </cell>
        </row>
        <row r="2399">
          <cell r="C2399">
            <v>-9.6990999999999996</v>
          </cell>
          <cell r="E2399">
            <v>-0.41106000000000004</v>
          </cell>
        </row>
        <row r="2400">
          <cell r="C2400">
            <v>-9.6372999999999998</v>
          </cell>
          <cell r="E2400">
            <v>-0.41622400000000004</v>
          </cell>
        </row>
        <row r="2401">
          <cell r="C2401">
            <v>-9.6998999999999995</v>
          </cell>
          <cell r="E2401">
            <v>-0.42115620000000004</v>
          </cell>
        </row>
        <row r="2402">
          <cell r="C2402">
            <v>-9.6414000000000009</v>
          </cell>
          <cell r="E2402">
            <v>-0.42548180000000002</v>
          </cell>
        </row>
        <row r="2403">
          <cell r="C2403">
            <v>-9.6735000000000007</v>
          </cell>
          <cell r="E2403">
            <v>-0.43052830000000003</v>
          </cell>
        </row>
        <row r="2404">
          <cell r="C2404">
            <v>-9.5889999999999986</v>
          </cell>
          <cell r="E2404">
            <v>-0.43537370000000003</v>
          </cell>
        </row>
        <row r="2405">
          <cell r="C2405">
            <v>-9.6593</v>
          </cell>
          <cell r="E2405">
            <v>-0.44042400000000004</v>
          </cell>
        </row>
        <row r="2406">
          <cell r="C2406">
            <v>-9.5721999999999987</v>
          </cell>
          <cell r="E2406">
            <v>-0.44536500000000001</v>
          </cell>
        </row>
        <row r="2407">
          <cell r="C2407">
            <v>-9.6547999999999998</v>
          </cell>
          <cell r="E2407">
            <v>-0.45038500000000004</v>
          </cell>
        </row>
        <row r="2408">
          <cell r="C2408">
            <v>-9.571299999999999</v>
          </cell>
          <cell r="E2408">
            <v>-0.45565300000000003</v>
          </cell>
        </row>
        <row r="2409">
          <cell r="C2409">
            <v>-9.6471</v>
          </cell>
          <cell r="E2409">
            <v>-0.46052900000000002</v>
          </cell>
        </row>
        <row r="2410">
          <cell r="C2410">
            <v>-9.5688000000000013</v>
          </cell>
          <cell r="E2410">
            <v>-0.46543400000000001</v>
          </cell>
        </row>
        <row r="2411">
          <cell r="C2411">
            <v>-9.6237999999999992</v>
          </cell>
          <cell r="E2411">
            <v>-0.47057100000000002</v>
          </cell>
        </row>
        <row r="2412">
          <cell r="C2412">
            <v>-9.5586000000000002</v>
          </cell>
          <cell r="E2412">
            <v>-0.47545600000000005</v>
          </cell>
        </row>
        <row r="2413">
          <cell r="C2413">
            <v>-9.5972000000000008</v>
          </cell>
          <cell r="E2413">
            <v>-0.48054000000000002</v>
          </cell>
        </row>
        <row r="2414">
          <cell r="C2414">
            <v>-9.5198999999999998</v>
          </cell>
          <cell r="E2414">
            <v>-0.48553800000000003</v>
          </cell>
        </row>
        <row r="2415">
          <cell r="C2415">
            <v>-9.5727000000000011</v>
          </cell>
          <cell r="E2415">
            <v>-0.49048000000000003</v>
          </cell>
        </row>
        <row r="2416">
          <cell r="C2416">
            <v>-9.5067000000000004</v>
          </cell>
          <cell r="E2416">
            <v>-0.495564</v>
          </cell>
        </row>
        <row r="2417">
          <cell r="C2417">
            <v>-9.5493000000000006</v>
          </cell>
          <cell r="E2417">
            <v>-0.500421</v>
          </cell>
        </row>
        <row r="2418">
          <cell r="C2418">
            <v>-9.4872999999999994</v>
          </cell>
          <cell r="E2418">
            <v>-0.50526899999999997</v>
          </cell>
        </row>
        <row r="2419">
          <cell r="C2419">
            <v>-9.5389999999999997</v>
          </cell>
          <cell r="E2419">
            <v>-0.510239</v>
          </cell>
        </row>
        <row r="2420">
          <cell r="C2420">
            <v>-9.4764999999999997</v>
          </cell>
          <cell r="E2420">
            <v>-0.51536700000000002</v>
          </cell>
        </row>
        <row r="2421">
          <cell r="C2421">
            <v>-9.5406999999999993</v>
          </cell>
          <cell r="E2421">
            <v>-0.52044000000000001</v>
          </cell>
        </row>
        <row r="2422">
          <cell r="C2422">
            <v>-9.4763000000000002</v>
          </cell>
          <cell r="E2422">
            <v>-0.52543800000000007</v>
          </cell>
        </row>
        <row r="2423">
          <cell r="C2423">
            <v>-9.5480999999999998</v>
          </cell>
          <cell r="E2423">
            <v>-0.53043000000000007</v>
          </cell>
        </row>
        <row r="2424">
          <cell r="C2424">
            <v>-9.4460999999999995</v>
          </cell>
          <cell r="E2424">
            <v>-0.53541000000000005</v>
          </cell>
        </row>
        <row r="2425">
          <cell r="C2425">
            <v>-9.5152000000000001</v>
          </cell>
          <cell r="E2425">
            <v>-0.54049000000000003</v>
          </cell>
        </row>
        <row r="2426">
          <cell r="C2426">
            <v>-9.4337999999999997</v>
          </cell>
          <cell r="E2426">
            <v>-0.54551000000000005</v>
          </cell>
        </row>
        <row r="2427">
          <cell r="C2427">
            <v>-9.5083000000000002</v>
          </cell>
          <cell r="E2427">
            <v>-0.55065000000000008</v>
          </cell>
        </row>
        <row r="2428">
          <cell r="C2428">
            <v>-9.4188000000000009</v>
          </cell>
          <cell r="E2428">
            <v>-0.55543000000000009</v>
          </cell>
        </row>
        <row r="2429">
          <cell r="C2429">
            <v>-9.4865999999999993</v>
          </cell>
          <cell r="E2429">
            <v>-0.56047000000000002</v>
          </cell>
        </row>
        <row r="2430">
          <cell r="C2430">
            <v>-9.4065000000000012</v>
          </cell>
          <cell r="E2430">
            <v>-0.56544000000000005</v>
          </cell>
        </row>
        <row r="2431">
          <cell r="C2431">
            <v>-9.4626999999999999</v>
          </cell>
          <cell r="E2431">
            <v>-0.57035000000000002</v>
          </cell>
        </row>
        <row r="2432">
          <cell r="C2432">
            <v>-9.3871000000000002</v>
          </cell>
          <cell r="E2432">
            <v>-0.57545000000000002</v>
          </cell>
        </row>
        <row r="2433">
          <cell r="C2433">
            <v>-9.4703999999999997</v>
          </cell>
          <cell r="E2433">
            <v>-0.58035999999999999</v>
          </cell>
        </row>
        <row r="2434">
          <cell r="C2434">
            <v>-9.3872</v>
          </cell>
          <cell r="E2434">
            <v>-0.58545000000000003</v>
          </cell>
        </row>
        <row r="2435">
          <cell r="C2435">
            <v>-9.4568000000000012</v>
          </cell>
          <cell r="E2435">
            <v>-0.59050000000000002</v>
          </cell>
        </row>
        <row r="2436">
          <cell r="C2436">
            <v>-9.3885000000000005</v>
          </cell>
          <cell r="E2436">
            <v>-0.59539000000000009</v>
          </cell>
        </row>
        <row r="2437">
          <cell r="C2437">
            <v>-9.4465000000000003</v>
          </cell>
          <cell r="E2437">
            <v>-0.60052000000000005</v>
          </cell>
        </row>
        <row r="2438">
          <cell r="C2438">
            <v>-9.3709000000000007</v>
          </cell>
          <cell r="E2438">
            <v>-0.60538999999999998</v>
          </cell>
        </row>
        <row r="2439">
          <cell r="C2439">
            <v>-9.4420999999999999</v>
          </cell>
          <cell r="E2439">
            <v>-0.61058999999999997</v>
          </cell>
        </row>
        <row r="2440">
          <cell r="C2440">
            <v>-9.3617000000000008</v>
          </cell>
          <cell r="E2440">
            <v>-0.61567000000000005</v>
          </cell>
        </row>
        <row r="2441">
          <cell r="C2441">
            <v>-9.4367000000000001</v>
          </cell>
          <cell r="E2441">
            <v>-0.62055000000000005</v>
          </cell>
        </row>
        <row r="2442">
          <cell r="C2442">
            <v>-9.3397000000000006</v>
          </cell>
          <cell r="E2442">
            <v>-0.62560000000000004</v>
          </cell>
        </row>
        <row r="2443">
          <cell r="C2443">
            <v>-9.4221000000000004</v>
          </cell>
          <cell r="E2443">
            <v>-0.63072000000000006</v>
          </cell>
        </row>
        <row r="2444">
          <cell r="C2444">
            <v>-9.3402999999999992</v>
          </cell>
          <cell r="E2444">
            <v>-0.63575000000000004</v>
          </cell>
        </row>
        <row r="2445">
          <cell r="C2445">
            <v>-9.4150000000000009</v>
          </cell>
          <cell r="E2445">
            <v>-0.64061999999999997</v>
          </cell>
        </row>
        <row r="2446">
          <cell r="C2446">
            <v>-9.3422999999999998</v>
          </cell>
          <cell r="E2446">
            <v>-0.64573999999999998</v>
          </cell>
        </row>
        <row r="2447">
          <cell r="C2447">
            <v>-9.4166000000000007</v>
          </cell>
          <cell r="E2447">
            <v>-0.65084000000000009</v>
          </cell>
        </row>
        <row r="2448">
          <cell r="C2448">
            <v>-9.3391000000000002</v>
          </cell>
          <cell r="E2448">
            <v>-0.65555000000000008</v>
          </cell>
        </row>
        <row r="2449">
          <cell r="C2449">
            <v>-9.4052999999999987</v>
          </cell>
          <cell r="E2449">
            <v>-0.66088000000000002</v>
          </cell>
        </row>
        <row r="2450">
          <cell r="C2450">
            <v>-9.3482000000000003</v>
          </cell>
          <cell r="E2450">
            <v>-0.66583999999999999</v>
          </cell>
        </row>
        <row r="2451">
          <cell r="C2451">
            <v>-9.3850999999999996</v>
          </cell>
          <cell r="E2451">
            <v>-0.67102000000000006</v>
          </cell>
        </row>
        <row r="2452">
          <cell r="C2452">
            <v>-9.3341999999999992</v>
          </cell>
          <cell r="E2452">
            <v>-0.67585000000000006</v>
          </cell>
        </row>
        <row r="2453">
          <cell r="C2453">
            <v>-9.4025999999999996</v>
          </cell>
          <cell r="E2453">
            <v>-0.68080000000000007</v>
          </cell>
        </row>
        <row r="2454">
          <cell r="C2454">
            <v>-9.3340999999999994</v>
          </cell>
          <cell r="E2454">
            <v>-0.68585000000000007</v>
          </cell>
        </row>
        <row r="2455">
          <cell r="C2455">
            <v>-9.3971</v>
          </cell>
          <cell r="E2455">
            <v>-0.69096000000000002</v>
          </cell>
        </row>
        <row r="2456">
          <cell r="C2456">
            <v>-9.3272999999999993</v>
          </cell>
          <cell r="E2456">
            <v>-0.69593000000000005</v>
          </cell>
        </row>
        <row r="2457">
          <cell r="C2457">
            <v>-9.3932000000000002</v>
          </cell>
          <cell r="E2457">
            <v>-0.70098000000000005</v>
          </cell>
        </row>
        <row r="2458">
          <cell r="C2458">
            <v>-9.3361000000000001</v>
          </cell>
          <cell r="E2458">
            <v>-0.70592999999999995</v>
          </cell>
        </row>
        <row r="2459">
          <cell r="C2459">
            <v>-9.3992000000000004</v>
          </cell>
          <cell r="E2459">
            <v>-0.71104000000000001</v>
          </cell>
        </row>
        <row r="2460">
          <cell r="C2460">
            <v>-9.3359000000000005</v>
          </cell>
          <cell r="E2460">
            <v>-0.71605000000000008</v>
          </cell>
        </row>
        <row r="2461">
          <cell r="C2461">
            <v>-9.4157000000000011</v>
          </cell>
          <cell r="E2461">
            <v>-0.72103000000000006</v>
          </cell>
        </row>
        <row r="2462">
          <cell r="C2462">
            <v>-9.3378000000000014</v>
          </cell>
          <cell r="E2462">
            <v>-0.72585999999999995</v>
          </cell>
        </row>
        <row r="2463">
          <cell r="C2463">
            <v>-9.4023000000000003</v>
          </cell>
          <cell r="E2463">
            <v>-0.73102</v>
          </cell>
        </row>
        <row r="2464">
          <cell r="C2464">
            <v>-9.3451000000000004</v>
          </cell>
          <cell r="E2464">
            <v>-0.73609000000000002</v>
          </cell>
        </row>
        <row r="2465">
          <cell r="C2465">
            <v>-9.4143999999999988</v>
          </cell>
          <cell r="E2465">
            <v>-0.74120000000000008</v>
          </cell>
        </row>
        <row r="2466">
          <cell r="C2466">
            <v>-9.3430999999999997</v>
          </cell>
          <cell r="E2466">
            <v>-0.74618000000000007</v>
          </cell>
        </row>
        <row r="2467">
          <cell r="C2467">
            <v>-9.4135000000000009</v>
          </cell>
          <cell r="E2467">
            <v>-0.75122</v>
          </cell>
        </row>
        <row r="2468">
          <cell r="C2468">
            <v>-9.3625000000000007</v>
          </cell>
          <cell r="E2468">
            <v>-0.75609000000000004</v>
          </cell>
        </row>
        <row r="2469">
          <cell r="C2469">
            <v>-9.4324999999999992</v>
          </cell>
          <cell r="E2469">
            <v>-0.76124999999999998</v>
          </cell>
        </row>
        <row r="2470">
          <cell r="C2470">
            <v>-9.3460000000000001</v>
          </cell>
          <cell r="E2470">
            <v>-0.76598000000000011</v>
          </cell>
        </row>
        <row r="2471">
          <cell r="C2471">
            <v>-9.4361999999999995</v>
          </cell>
          <cell r="E2471">
            <v>-0.77120000000000011</v>
          </cell>
        </row>
        <row r="2472">
          <cell r="C2472">
            <v>-9.3734999999999999</v>
          </cell>
          <cell r="E2472">
            <v>-0.77627000000000002</v>
          </cell>
        </row>
        <row r="2473">
          <cell r="C2473">
            <v>-9.4502000000000006</v>
          </cell>
          <cell r="E2473">
            <v>-0.78124000000000005</v>
          </cell>
        </row>
        <row r="2474">
          <cell r="C2474">
            <v>-9.3764000000000003</v>
          </cell>
          <cell r="E2474">
            <v>-0.78622000000000003</v>
          </cell>
        </row>
        <row r="2475">
          <cell r="C2475">
            <v>-9.4476000000000013</v>
          </cell>
          <cell r="E2475">
            <v>-0.79137000000000002</v>
          </cell>
        </row>
        <row r="2476">
          <cell r="C2476">
            <v>-9.3978000000000002</v>
          </cell>
          <cell r="E2476">
            <v>-0.79634000000000005</v>
          </cell>
        </row>
        <row r="2477">
          <cell r="C2477">
            <v>-9.4644000000000013</v>
          </cell>
          <cell r="E2477">
            <v>-0.80129000000000006</v>
          </cell>
        </row>
        <row r="2478">
          <cell r="C2478">
            <v>-9.4051000000000009</v>
          </cell>
          <cell r="E2478">
            <v>-0.80628000000000011</v>
          </cell>
        </row>
        <row r="2479">
          <cell r="C2479">
            <v>-9.4934999999999992</v>
          </cell>
          <cell r="E2479">
            <v>-0.81139000000000006</v>
          </cell>
        </row>
        <row r="2480">
          <cell r="C2480">
            <v>-9.4267000000000003</v>
          </cell>
          <cell r="E2480">
            <v>-0.81645000000000001</v>
          </cell>
        </row>
        <row r="2481">
          <cell r="C2481">
            <v>-9.5086000000000013</v>
          </cell>
          <cell r="E2481">
            <v>-0.82140999999999997</v>
          </cell>
        </row>
        <row r="2482">
          <cell r="C2482">
            <v>-9.4457000000000004</v>
          </cell>
          <cell r="E2482">
            <v>-0.82637000000000005</v>
          </cell>
        </row>
        <row r="2483">
          <cell r="C2483">
            <v>-9.5174000000000003</v>
          </cell>
          <cell r="E2483">
            <v>-0.83156000000000008</v>
          </cell>
        </row>
        <row r="2484">
          <cell r="C2484">
            <v>-9.4707999999999988</v>
          </cell>
          <cell r="E2484">
            <v>-0.83642000000000005</v>
          </cell>
        </row>
        <row r="2485">
          <cell r="C2485">
            <v>-9.5397999999999996</v>
          </cell>
          <cell r="E2485">
            <v>-0.84148000000000001</v>
          </cell>
        </row>
        <row r="2486">
          <cell r="C2486">
            <v>-9.4908999999999999</v>
          </cell>
          <cell r="E2486">
            <v>-0.84664000000000006</v>
          </cell>
        </row>
        <row r="2487">
          <cell r="C2487">
            <v>-9.5508000000000006</v>
          </cell>
          <cell r="E2487">
            <v>-0.85150000000000003</v>
          </cell>
        </row>
        <row r="2488">
          <cell r="C2488">
            <v>-9.5006000000000004</v>
          </cell>
          <cell r="E2488">
            <v>-0.85640000000000005</v>
          </cell>
        </row>
        <row r="2489">
          <cell r="C2489">
            <v>-9.5747999999999998</v>
          </cell>
          <cell r="E2489">
            <v>-0.86160999999999999</v>
          </cell>
        </row>
        <row r="2490">
          <cell r="C2490">
            <v>-9.5285000000000011</v>
          </cell>
          <cell r="E2490">
            <v>-0.86663000000000001</v>
          </cell>
        </row>
        <row r="2491">
          <cell r="C2491">
            <v>-9.5907999999999998</v>
          </cell>
          <cell r="E2491">
            <v>-0.8714900000000001</v>
          </cell>
        </row>
        <row r="2492">
          <cell r="C2492">
            <v>-9.5520999999999994</v>
          </cell>
          <cell r="E2492">
            <v>-0.87660000000000005</v>
          </cell>
        </row>
        <row r="2493">
          <cell r="C2493">
            <v>-9.6248000000000005</v>
          </cell>
          <cell r="E2493">
            <v>-0.88163999999999998</v>
          </cell>
        </row>
        <row r="2494">
          <cell r="C2494">
            <v>-9.5653000000000006</v>
          </cell>
          <cell r="E2494">
            <v>-0.88663000000000003</v>
          </cell>
        </row>
        <row r="2495">
          <cell r="C2495">
            <v>-9.6410999999999998</v>
          </cell>
          <cell r="E2495">
            <v>-0.89170000000000005</v>
          </cell>
        </row>
        <row r="2496">
          <cell r="C2496">
            <v>-9.5997000000000003</v>
          </cell>
          <cell r="E2496">
            <v>-0.89657000000000009</v>
          </cell>
        </row>
        <row r="2497">
          <cell r="C2497">
            <v>-9.6708999999999996</v>
          </cell>
          <cell r="E2497">
            <v>-0.90156000000000003</v>
          </cell>
        </row>
        <row r="2498">
          <cell r="C2498">
            <v>-9.6303999999999998</v>
          </cell>
          <cell r="E2498">
            <v>-0.90668000000000004</v>
          </cell>
        </row>
        <row r="2499">
          <cell r="C2499">
            <v>-9.7111999999999998</v>
          </cell>
          <cell r="E2499">
            <v>-0.91159000000000001</v>
          </cell>
        </row>
        <row r="2500">
          <cell r="C2500">
            <v>-9.6655999999999995</v>
          </cell>
          <cell r="E2500">
            <v>-0.91669</v>
          </cell>
        </row>
        <row r="2501">
          <cell r="C2501">
            <v>-9.7399000000000004</v>
          </cell>
          <cell r="E2501">
            <v>-0.92168000000000005</v>
          </cell>
        </row>
        <row r="2502">
          <cell r="C2502">
            <v>-9.6963000000000008</v>
          </cell>
          <cell r="E2502">
            <v>-0.92657</v>
          </cell>
        </row>
        <row r="2503">
          <cell r="C2503">
            <v>-9.7843</v>
          </cell>
          <cell r="E2503">
            <v>-0.93168000000000006</v>
          </cell>
        </row>
        <row r="2504">
          <cell r="C2504">
            <v>-9.730599999999999</v>
          </cell>
          <cell r="E2504">
            <v>-0.93658000000000008</v>
          </cell>
        </row>
        <row r="2505">
          <cell r="C2505">
            <v>-9.8193000000000001</v>
          </cell>
          <cell r="E2505">
            <v>-0.94168000000000007</v>
          </cell>
        </row>
        <row r="2506">
          <cell r="C2506">
            <v>-9.7972999999999999</v>
          </cell>
          <cell r="E2506">
            <v>-0.94674999999999998</v>
          </cell>
        </row>
        <row r="2507">
          <cell r="C2507">
            <v>-9.8660999999999994</v>
          </cell>
          <cell r="E2507">
            <v>-0.95162999999999998</v>
          </cell>
        </row>
        <row r="2508">
          <cell r="C2508">
            <v>-9.8282000000000007</v>
          </cell>
          <cell r="E2508">
            <v>-0.95659000000000005</v>
          </cell>
        </row>
        <row r="2509">
          <cell r="C2509">
            <v>-9.9275000000000002</v>
          </cell>
          <cell r="E2509">
            <v>-0.96150999999999998</v>
          </cell>
        </row>
        <row r="2510">
          <cell r="C2510">
            <v>-9.8874999999999993</v>
          </cell>
          <cell r="E2510">
            <v>-0.96653</v>
          </cell>
        </row>
        <row r="2511">
          <cell r="C2511">
            <v>-9.9817999999999998</v>
          </cell>
          <cell r="E2511">
            <v>-0.97167000000000003</v>
          </cell>
        </row>
        <row r="2512">
          <cell r="C2512">
            <v>-9.9740000000000002</v>
          </cell>
          <cell r="E2512">
            <v>-0.97675000000000001</v>
          </cell>
        </row>
        <row r="2513">
          <cell r="C2513">
            <v>-10.073</v>
          </cell>
          <cell r="E2513">
            <v>-0.98176000000000008</v>
          </cell>
        </row>
        <row r="2514">
          <cell r="C2514">
            <v>-10.040000000000001</v>
          </cell>
          <cell r="E2514">
            <v>-0.98670999999999998</v>
          </cell>
        </row>
        <row r="2515">
          <cell r="C2515">
            <v>-10.145</v>
          </cell>
          <cell r="E2515">
            <v>-0.99165999999999999</v>
          </cell>
        </row>
        <row r="2516">
          <cell r="C2516">
            <v>-10.144</v>
          </cell>
          <cell r="E2516">
            <v>-0.99665999999999999</v>
          </cell>
        </row>
        <row r="2517">
          <cell r="C2517">
            <v>-10.254</v>
          </cell>
          <cell r="E2517">
            <v>-1.0017</v>
          </cell>
        </row>
        <row r="2518">
          <cell r="C2518">
            <v>-10.254999999999999</v>
          </cell>
          <cell r="E2518">
            <v>-1.0066999999999999</v>
          </cell>
        </row>
        <row r="2519">
          <cell r="C2519">
            <v>-10.378</v>
          </cell>
          <cell r="E2519">
            <v>-1.0116200000000002</v>
          </cell>
        </row>
        <row r="2520">
          <cell r="C2520">
            <v>-10.375999999999999</v>
          </cell>
          <cell r="E2520">
            <v>-1.01671</v>
          </cell>
        </row>
        <row r="2521">
          <cell r="C2521">
            <v>-10.539</v>
          </cell>
          <cell r="E2521">
            <v>-1.02152</v>
          </cell>
        </row>
        <row r="2522">
          <cell r="C2522">
            <v>-10.571999999999999</v>
          </cell>
          <cell r="E2522">
            <v>-1.02674</v>
          </cell>
        </row>
        <row r="2523">
          <cell r="C2523">
            <v>-10.743</v>
          </cell>
          <cell r="E2523">
            <v>-1.0314300000000001</v>
          </cell>
        </row>
        <row r="2524">
          <cell r="C2524">
            <v>-10.807</v>
          </cell>
          <cell r="E2524">
            <v>-1.0364100000000001</v>
          </cell>
        </row>
        <row r="2525">
          <cell r="C2525">
            <v>-11.026999999999999</v>
          </cell>
          <cell r="E2525">
            <v>-1.04149</v>
          </cell>
        </row>
        <row r="2526">
          <cell r="C2526">
            <v>-11.121</v>
          </cell>
          <cell r="E2526">
            <v>-1.0464</v>
          </cell>
        </row>
        <row r="2527">
          <cell r="C2527">
            <v>-11.397</v>
          </cell>
          <cell r="E2527">
            <v>-1.0512700000000001</v>
          </cell>
        </row>
        <row r="2528">
          <cell r="C2528">
            <v>-11.576000000000001</v>
          </cell>
          <cell r="E2528">
            <v>-1.0562200000000002</v>
          </cell>
        </row>
        <row r="2529">
          <cell r="C2529">
            <v>-11.962</v>
          </cell>
          <cell r="E2529">
            <v>-1.0612599999999999</v>
          </cell>
        </row>
        <row r="2530">
          <cell r="C2530">
            <v>-12.254</v>
          </cell>
          <cell r="E2530">
            <v>-1.0664799999999999</v>
          </cell>
        </row>
        <row r="2531">
          <cell r="C2531">
            <v>-12.751999999999999</v>
          </cell>
          <cell r="E2531">
            <v>-1.0714600000000001</v>
          </cell>
        </row>
        <row r="2532">
          <cell r="C2532">
            <v>-13.183</v>
          </cell>
          <cell r="E2532">
            <v>-1.0765199999999999</v>
          </cell>
        </row>
        <row r="2533">
          <cell r="C2533">
            <v>-13.843</v>
          </cell>
          <cell r="E2533">
            <v>-1.08141</v>
          </cell>
        </row>
        <row r="2534">
          <cell r="C2534">
            <v>-14.449</v>
          </cell>
          <cell r="E2534">
            <v>-1.0867</v>
          </cell>
        </row>
        <row r="2535">
          <cell r="C2535">
            <v>-15.293000000000001</v>
          </cell>
          <cell r="E2535">
            <v>-1.0916600000000001</v>
          </cell>
        </row>
        <row r="2536">
          <cell r="C2536">
            <v>-16.059000000000001</v>
          </cell>
          <cell r="E2536">
            <v>-1.0966</v>
          </cell>
        </row>
        <row r="2537">
          <cell r="C2537">
            <v>-17.155999999999999</v>
          </cell>
          <cell r="E2537">
            <v>-1.10165</v>
          </cell>
        </row>
        <row r="2538">
          <cell r="C2538">
            <v>-18.145</v>
          </cell>
          <cell r="E2538">
            <v>-1.1068</v>
          </cell>
        </row>
        <row r="2539">
          <cell r="C2539">
            <v>-19.413</v>
          </cell>
          <cell r="E2539">
            <v>-1.1116999999999999</v>
          </cell>
        </row>
        <row r="2540">
          <cell r="C2540">
            <v>-20.574999999999999</v>
          </cell>
          <cell r="E2540">
            <v>-1.1168499999999999</v>
          </cell>
        </row>
        <row r="2541">
          <cell r="C2541">
            <v>-21.986000000000001</v>
          </cell>
          <cell r="E2541">
            <v>-1.1215600000000001</v>
          </cell>
        </row>
        <row r="2542">
          <cell r="C2542">
            <v>-23.369</v>
          </cell>
          <cell r="E2542">
            <v>-1.1268899999999999</v>
          </cell>
        </row>
        <row r="2543">
          <cell r="C2543">
            <v>-24.888999999999999</v>
          </cell>
          <cell r="E2543">
            <v>-1.13164</v>
          </cell>
        </row>
        <row r="2544">
          <cell r="C2544">
            <v>-26.386000000000003</v>
          </cell>
          <cell r="E2544">
            <v>-1.1367</v>
          </cell>
        </row>
        <row r="2545">
          <cell r="C2545">
            <v>-28.08</v>
          </cell>
          <cell r="E2545">
            <v>-1.14175</v>
          </cell>
        </row>
        <row r="2546">
          <cell r="C2546">
            <v>-29.675999999999998</v>
          </cell>
          <cell r="E2546">
            <v>-1.1465399999999999</v>
          </cell>
        </row>
        <row r="2547">
          <cell r="C2547">
            <v>-31.470999999999997</v>
          </cell>
          <cell r="E2547">
            <v>-1.1516500000000001</v>
          </cell>
        </row>
        <row r="2548">
          <cell r="C2548">
            <v>-33.217999999999996</v>
          </cell>
          <cell r="E2548">
            <v>-1.1567000000000001</v>
          </cell>
        </row>
        <row r="2549">
          <cell r="C2549">
            <v>-35.058</v>
          </cell>
          <cell r="E2549">
            <v>-1.1616200000000001</v>
          </cell>
        </row>
        <row r="2550">
          <cell r="C2550">
            <v>-36.711999999999996</v>
          </cell>
          <cell r="E2550">
            <v>-1.1665800000000002</v>
          </cell>
        </row>
        <row r="2551">
          <cell r="C2551">
            <v>-38.281999999999996</v>
          </cell>
          <cell r="E2551">
            <v>-1.1717</v>
          </cell>
        </row>
        <row r="2552">
          <cell r="C2552">
            <v>-39.632000000000005</v>
          </cell>
          <cell r="E2552">
            <v>-1.1766399999999999</v>
          </cell>
        </row>
        <row r="2553">
          <cell r="C2553">
            <v>-40.843000000000004</v>
          </cell>
          <cell r="E2553">
            <v>-1.18174</v>
          </cell>
        </row>
        <row r="2554">
          <cell r="C2554">
            <v>-41.736999999999995</v>
          </cell>
          <cell r="E2554">
            <v>-1.1865800000000002</v>
          </cell>
        </row>
        <row r="2555">
          <cell r="C2555">
            <v>-42.534000000000006</v>
          </cell>
          <cell r="E2555">
            <v>-1.1915900000000001</v>
          </cell>
        </row>
        <row r="2556">
          <cell r="C2556">
            <v>-42.917999999999999</v>
          </cell>
          <cell r="E2556">
            <v>-1.19652</v>
          </cell>
        </row>
        <row r="2557">
          <cell r="C2557">
            <v>-43.162999999999997</v>
          </cell>
          <cell r="E2557">
            <v>-1.2015199999999999</v>
          </cell>
        </row>
        <row r="2558">
          <cell r="C2558">
            <v>-43.146999999999998</v>
          </cell>
          <cell r="E2558">
            <v>-1.2066699999999999</v>
          </cell>
        </row>
        <row r="2559">
          <cell r="C2559">
            <v>-42.98</v>
          </cell>
          <cell r="E2559">
            <v>-1.21136</v>
          </cell>
        </row>
        <row r="2560">
          <cell r="C2560">
            <v>-42.619</v>
          </cell>
          <cell r="E2560">
            <v>-1.2164999999999999</v>
          </cell>
        </row>
        <row r="2561">
          <cell r="C2561">
            <v>-42.311</v>
          </cell>
          <cell r="E2561">
            <v>-1.2213700000000001</v>
          </cell>
        </row>
        <row r="2562">
          <cell r="C2562">
            <v>-41.687999999999995</v>
          </cell>
          <cell r="E2562">
            <v>-1.2264900000000001</v>
          </cell>
        </row>
        <row r="2563">
          <cell r="C2563">
            <v>-41.149000000000001</v>
          </cell>
          <cell r="E2563">
            <v>-1.2315700000000001</v>
          </cell>
        </row>
        <row r="2564">
          <cell r="C2564">
            <v>-40.375999999999998</v>
          </cell>
          <cell r="E2564">
            <v>-1.2365599999999999</v>
          </cell>
        </row>
        <row r="2565">
          <cell r="C2565">
            <v>-39.81</v>
          </cell>
          <cell r="E2565">
            <v>-1.2413400000000001</v>
          </cell>
        </row>
        <row r="2566">
          <cell r="C2566">
            <v>-38.995999999999995</v>
          </cell>
          <cell r="E2566">
            <v>-1.2465999999999999</v>
          </cell>
        </row>
        <row r="2567">
          <cell r="C2567">
            <v>-38.423000000000002</v>
          </cell>
          <cell r="E2567">
            <v>-1.2514799999999999</v>
          </cell>
        </row>
        <row r="2568">
          <cell r="C2568">
            <v>-37.691000000000003</v>
          </cell>
          <cell r="E2568">
            <v>-1.2565</v>
          </cell>
        </row>
        <row r="2569">
          <cell r="C2569">
            <v>-37.144000000000005</v>
          </cell>
          <cell r="E2569">
            <v>-1.2617500000000001</v>
          </cell>
        </row>
        <row r="2570">
          <cell r="C2570">
            <v>-36.426000000000002</v>
          </cell>
          <cell r="E2570">
            <v>-1.2667700000000002</v>
          </cell>
        </row>
        <row r="2571">
          <cell r="C2571">
            <v>-35.944000000000003</v>
          </cell>
          <cell r="E2571">
            <v>-1.2716099999999999</v>
          </cell>
        </row>
        <row r="2572">
          <cell r="C2572">
            <v>-35.289000000000001</v>
          </cell>
          <cell r="E2572">
            <v>-1.27674</v>
          </cell>
        </row>
        <row r="2573">
          <cell r="C2573">
            <v>-34.863</v>
          </cell>
          <cell r="E2573">
            <v>-1.28176</v>
          </cell>
        </row>
        <row r="2574">
          <cell r="C2574">
            <v>-34.271000000000001</v>
          </cell>
          <cell r="E2574">
            <v>-1.28678</v>
          </cell>
        </row>
        <row r="2575">
          <cell r="C2575">
            <v>-33.905999999999999</v>
          </cell>
          <cell r="E2575">
            <v>-1.29179</v>
          </cell>
        </row>
        <row r="2576">
          <cell r="C2576">
            <v>-33.404000000000003</v>
          </cell>
          <cell r="E2576">
            <v>-1.2968600000000001</v>
          </cell>
        </row>
        <row r="2577">
          <cell r="C2577">
            <v>-33.111000000000004</v>
          </cell>
          <cell r="E2577">
            <v>-1.3018000000000001</v>
          </cell>
        </row>
        <row r="2578">
          <cell r="C2578">
            <v>-32.663000000000004</v>
          </cell>
          <cell r="E2578">
            <v>-1.3067199999999999</v>
          </cell>
        </row>
        <row r="2579">
          <cell r="C2579">
            <v>-32.431000000000004</v>
          </cell>
          <cell r="E2579">
            <v>-1.3121</v>
          </cell>
        </row>
        <row r="2580">
          <cell r="C2580">
            <v>-32.045000000000002</v>
          </cell>
          <cell r="E2580">
            <v>-1.3169599999999999</v>
          </cell>
        </row>
        <row r="2581">
          <cell r="C2581">
            <v>-31.895</v>
          </cell>
          <cell r="E2581">
            <v>-1.32185</v>
          </cell>
        </row>
        <row r="2582">
          <cell r="C2582">
            <v>-31.578000000000003</v>
          </cell>
          <cell r="E2582">
            <v>-1.3267899999999999</v>
          </cell>
        </row>
        <row r="2583">
          <cell r="C2583">
            <v>-31.486000000000004</v>
          </cell>
          <cell r="E2583">
            <v>-1.33189</v>
          </cell>
        </row>
        <row r="2584">
          <cell r="C2584">
            <v>-31.225000000000001</v>
          </cell>
          <cell r="E2584">
            <v>-1.33674</v>
          </cell>
        </row>
        <row r="2585">
          <cell r="C2585">
            <v>-31.177000000000003</v>
          </cell>
          <cell r="E2585">
            <v>-1.34168</v>
          </cell>
        </row>
        <row r="2586">
          <cell r="C2586">
            <v>-31.015000000000001</v>
          </cell>
          <cell r="E2586">
            <v>-1.34677</v>
          </cell>
        </row>
        <row r="2587">
          <cell r="C2587">
            <v>-31.019000000000002</v>
          </cell>
          <cell r="E2587">
            <v>-1.35168</v>
          </cell>
        </row>
        <row r="2588">
          <cell r="C2588">
            <v>-30.886000000000003</v>
          </cell>
          <cell r="E2588">
            <v>-1.3568</v>
          </cell>
        </row>
        <row r="2589">
          <cell r="C2589">
            <v>-30.942999999999998</v>
          </cell>
          <cell r="E2589">
            <v>-1.36178</v>
          </cell>
        </row>
        <row r="2590">
          <cell r="C2590">
            <v>-30.778000000000002</v>
          </cell>
          <cell r="E2590">
            <v>-1.3668100000000001</v>
          </cell>
        </row>
        <row r="2591">
          <cell r="C2591">
            <v>-30.86</v>
          </cell>
          <cell r="E2591">
            <v>-1.3717000000000001</v>
          </cell>
        </row>
        <row r="2592">
          <cell r="C2592">
            <v>-30.709</v>
          </cell>
          <cell r="E2592">
            <v>-1.37676</v>
          </cell>
        </row>
        <row r="2593">
          <cell r="C2593">
            <v>-30.762</v>
          </cell>
          <cell r="E2593">
            <v>-1.3818999999999999</v>
          </cell>
        </row>
        <row r="2594">
          <cell r="C2594">
            <v>-30.593000000000004</v>
          </cell>
          <cell r="E2594">
            <v>-1.3865799999999999</v>
          </cell>
        </row>
        <row r="2595">
          <cell r="C2595">
            <v>-30.611000000000001</v>
          </cell>
          <cell r="E2595">
            <v>-1.3916500000000001</v>
          </cell>
        </row>
        <row r="2596">
          <cell r="C2596">
            <v>-30.417999999999999</v>
          </cell>
          <cell r="E2596">
            <v>-1.39676</v>
          </cell>
        </row>
        <row r="2597">
          <cell r="C2597">
            <v>-30.407</v>
          </cell>
          <cell r="E2597">
            <v>-1.4015900000000001</v>
          </cell>
        </row>
        <row r="2598">
          <cell r="C2598">
            <v>-30.226000000000003</v>
          </cell>
          <cell r="E2598">
            <v>-1.40669</v>
          </cell>
        </row>
        <row r="2599">
          <cell r="C2599">
            <v>-30.189</v>
          </cell>
          <cell r="E2599">
            <v>-1.4117299999999999</v>
          </cell>
        </row>
        <row r="2600">
          <cell r="C2600">
            <v>-29.983000000000001</v>
          </cell>
          <cell r="E2600">
            <v>-1.41686</v>
          </cell>
        </row>
        <row r="2601">
          <cell r="C2601">
            <v>-29.927999999999997</v>
          </cell>
          <cell r="E2601">
            <v>-1.42171</v>
          </cell>
        </row>
        <row r="2602">
          <cell r="C2602">
            <v>-29.708000000000002</v>
          </cell>
          <cell r="E2602">
            <v>-1.4267300000000001</v>
          </cell>
        </row>
        <row r="2603">
          <cell r="C2603">
            <v>-29.628</v>
          </cell>
          <cell r="E2603">
            <v>-1.4315000000000002</v>
          </cell>
        </row>
        <row r="2604">
          <cell r="C2604">
            <v>-29.388000000000002</v>
          </cell>
          <cell r="E2604">
            <v>-1.4365000000000001</v>
          </cell>
        </row>
        <row r="2605">
          <cell r="C2605">
            <v>-29.334</v>
          </cell>
          <cell r="E2605">
            <v>-1.4415</v>
          </cell>
        </row>
        <row r="2606">
          <cell r="C2606">
            <v>-29.119999999999997</v>
          </cell>
          <cell r="E2606">
            <v>-1.4464999999999999</v>
          </cell>
        </row>
        <row r="2607">
          <cell r="C2607">
            <v>-29.062000000000001</v>
          </cell>
          <cell r="E2607">
            <v>-1.4516</v>
          </cell>
        </row>
        <row r="2608">
          <cell r="C2608">
            <v>-28.873000000000001</v>
          </cell>
          <cell r="E2608">
            <v>-1.4563999999999999</v>
          </cell>
        </row>
        <row r="2609">
          <cell r="C2609">
            <v>-28.824000000000002</v>
          </cell>
          <cell r="E2609">
            <v>-1.4616000000000002</v>
          </cell>
        </row>
        <row r="2610">
          <cell r="C2610">
            <v>-28.637</v>
          </cell>
          <cell r="E2610">
            <v>-1.4666000000000001</v>
          </cell>
        </row>
        <row r="2611">
          <cell r="C2611">
            <v>-28.606999999999999</v>
          </cell>
          <cell r="E2611">
            <v>-1.4714999999999998</v>
          </cell>
        </row>
        <row r="2612">
          <cell r="C2612">
            <v>-28.436</v>
          </cell>
          <cell r="E2612">
            <v>-1.4765000000000001</v>
          </cell>
        </row>
        <row r="2613">
          <cell r="C2613">
            <v>-28.445</v>
          </cell>
          <cell r="E2613">
            <v>-1.4813999999999998</v>
          </cell>
        </row>
        <row r="2614">
          <cell r="C2614">
            <v>-28.288</v>
          </cell>
          <cell r="E2614">
            <v>-1.4864000000000002</v>
          </cell>
        </row>
        <row r="2615">
          <cell r="C2615">
            <v>-28.29</v>
          </cell>
          <cell r="E2615">
            <v>-1.4914999999999998</v>
          </cell>
        </row>
        <row r="2616">
          <cell r="C2616">
            <v>-28.167999999999999</v>
          </cell>
          <cell r="E2616">
            <v>-1.4965000000000002</v>
          </cell>
        </row>
        <row r="2617">
          <cell r="C2617">
            <v>-28.198</v>
          </cell>
          <cell r="E2617">
            <v>-1.5013999999999998</v>
          </cell>
        </row>
        <row r="2618">
          <cell r="C2618">
            <v>-28.079000000000001</v>
          </cell>
          <cell r="E2618">
            <v>-1.5064000000000002</v>
          </cell>
        </row>
        <row r="2619">
          <cell r="C2619">
            <v>-28.123999999999999</v>
          </cell>
          <cell r="E2619">
            <v>-1.5116000000000001</v>
          </cell>
        </row>
        <row r="2620">
          <cell r="C2620">
            <v>-28.041</v>
          </cell>
          <cell r="E2620">
            <v>-1.5164</v>
          </cell>
        </row>
        <row r="2621">
          <cell r="C2621">
            <v>-28.106000000000002</v>
          </cell>
          <cell r="E2621">
            <v>-1.5213999999999999</v>
          </cell>
        </row>
        <row r="2622">
          <cell r="C2622">
            <v>-28.041</v>
          </cell>
          <cell r="E2622">
            <v>-1.5264000000000002</v>
          </cell>
        </row>
        <row r="2623">
          <cell r="C2623">
            <v>-28.113</v>
          </cell>
          <cell r="E2623">
            <v>-1.5312000000000001</v>
          </cell>
        </row>
        <row r="2624">
          <cell r="C2624">
            <v>-28.073999999999998</v>
          </cell>
          <cell r="E2624">
            <v>-1.5361000000000002</v>
          </cell>
        </row>
        <row r="2625">
          <cell r="C2625">
            <v>-28.183</v>
          </cell>
          <cell r="E2625">
            <v>-1.5415000000000001</v>
          </cell>
        </row>
        <row r="2626">
          <cell r="C2626">
            <v>-28.126000000000001</v>
          </cell>
          <cell r="E2626">
            <v>-1.5463</v>
          </cell>
        </row>
        <row r="2627">
          <cell r="C2627">
            <v>-28.228999999999999</v>
          </cell>
          <cell r="E2627">
            <v>-1.5512999999999999</v>
          </cell>
        </row>
        <row r="2628">
          <cell r="C2628">
            <v>-28.191000000000003</v>
          </cell>
          <cell r="E2628">
            <v>-1.5563000000000002</v>
          </cell>
        </row>
        <row r="2629">
          <cell r="C2629">
            <v>-28.280999999999999</v>
          </cell>
          <cell r="E2629">
            <v>-1.5611999999999999</v>
          </cell>
        </row>
        <row r="2630">
          <cell r="C2630">
            <v>-28.238</v>
          </cell>
          <cell r="E2630">
            <v>-1.5661</v>
          </cell>
        </row>
        <row r="2631">
          <cell r="C2631">
            <v>-28.332000000000001</v>
          </cell>
          <cell r="E2631">
            <v>-1.5712000000000002</v>
          </cell>
        </row>
        <row r="2632">
          <cell r="C2632">
            <v>-28.285</v>
          </cell>
          <cell r="E2632">
            <v>-1.5762999999999998</v>
          </cell>
        </row>
        <row r="2633">
          <cell r="C2633">
            <v>-28.382000000000001</v>
          </cell>
          <cell r="E2633">
            <v>-1.5811000000000002</v>
          </cell>
        </row>
        <row r="2634">
          <cell r="C2634">
            <v>-28.326000000000001</v>
          </cell>
          <cell r="E2634">
            <v>-1.5861999999999998</v>
          </cell>
        </row>
        <row r="2635">
          <cell r="C2635">
            <v>-28.420999999999999</v>
          </cell>
          <cell r="E2635">
            <v>-1.5912999999999999</v>
          </cell>
        </row>
        <row r="2636">
          <cell r="C2636">
            <v>-28.353999999999999</v>
          </cell>
          <cell r="E2636">
            <v>-1.5962000000000001</v>
          </cell>
        </row>
        <row r="2637">
          <cell r="C2637">
            <v>-28.491</v>
          </cell>
          <cell r="E2637">
            <v>-1.6012</v>
          </cell>
        </row>
        <row r="2638">
          <cell r="C2638">
            <v>-28.466000000000001</v>
          </cell>
          <cell r="E2638">
            <v>-1.6061000000000001</v>
          </cell>
        </row>
        <row r="2639">
          <cell r="C2639">
            <v>-28.62</v>
          </cell>
          <cell r="E2639">
            <v>-1.6111</v>
          </cell>
        </row>
        <row r="2640">
          <cell r="C2640">
            <v>-28.64</v>
          </cell>
          <cell r="E2640">
            <v>-1.6162000000000001</v>
          </cell>
        </row>
        <row r="2641">
          <cell r="C2641">
            <v>-28.835000000000001</v>
          </cell>
          <cell r="E2641">
            <v>-1.6212</v>
          </cell>
        </row>
        <row r="2642">
          <cell r="C2642">
            <v>-28.870999999999999</v>
          </cell>
          <cell r="E2642">
            <v>-1.6261999999999999</v>
          </cell>
        </row>
        <row r="2643">
          <cell r="C2643">
            <v>-29.13</v>
          </cell>
          <cell r="E2643">
            <v>-1.6312000000000002</v>
          </cell>
        </row>
        <row r="2644">
          <cell r="C2644">
            <v>-29.279</v>
          </cell>
          <cell r="E2644">
            <v>-1.6362000000000001</v>
          </cell>
        </row>
        <row r="2645">
          <cell r="C2645">
            <v>-29.626000000000001</v>
          </cell>
          <cell r="E2645">
            <v>-1.6413000000000002</v>
          </cell>
        </row>
        <row r="2646">
          <cell r="C2646">
            <v>-29.834</v>
          </cell>
          <cell r="E2646">
            <v>-1.6463000000000001</v>
          </cell>
        </row>
        <row r="2647">
          <cell r="C2647">
            <v>-30.286000000000001</v>
          </cell>
          <cell r="E2647">
            <v>-1.6512000000000002</v>
          </cell>
        </row>
        <row r="2648">
          <cell r="C2648">
            <v>-30.66</v>
          </cell>
          <cell r="E2648">
            <v>-1.6562999999999999</v>
          </cell>
        </row>
        <row r="2649">
          <cell r="C2649">
            <v>-31.358000000000001</v>
          </cell>
          <cell r="E2649">
            <v>-1.6614</v>
          </cell>
        </row>
        <row r="2650">
          <cell r="C2650">
            <v>-31.875000000000004</v>
          </cell>
          <cell r="E2650">
            <v>-1.6663999999999999</v>
          </cell>
        </row>
        <row r="2651">
          <cell r="C2651">
            <v>-32.792999999999999</v>
          </cell>
          <cell r="E2651">
            <v>-1.6712000000000002</v>
          </cell>
        </row>
        <row r="2652">
          <cell r="C2652">
            <v>-33.536999999999999</v>
          </cell>
          <cell r="E2652">
            <v>-1.6764000000000001</v>
          </cell>
        </row>
        <row r="2653">
          <cell r="C2653">
            <v>-34.71</v>
          </cell>
          <cell r="E2653">
            <v>-1.6814</v>
          </cell>
        </row>
        <row r="2654">
          <cell r="C2654">
            <v>-35.765000000000001</v>
          </cell>
          <cell r="E2654">
            <v>-1.6863000000000001</v>
          </cell>
        </row>
        <row r="2655">
          <cell r="C2655">
            <v>-37.249000000000002</v>
          </cell>
          <cell r="E2655">
            <v>-1.6913</v>
          </cell>
        </row>
        <row r="2656">
          <cell r="C2656">
            <v>-38.676000000000002</v>
          </cell>
          <cell r="E2656">
            <v>-1.6962000000000002</v>
          </cell>
        </row>
        <row r="2657">
          <cell r="C2657">
            <v>-40.476999999999997</v>
          </cell>
          <cell r="E2657">
            <v>-1.7008999999999999</v>
          </cell>
        </row>
        <row r="2658">
          <cell r="C2658">
            <v>-42.381</v>
          </cell>
          <cell r="E2658">
            <v>-1.7061000000000002</v>
          </cell>
        </row>
        <row r="2659">
          <cell r="C2659">
            <v>-44.564999999999998</v>
          </cell>
          <cell r="E2659">
            <v>-1.7111000000000001</v>
          </cell>
        </row>
        <row r="2660">
          <cell r="C2660">
            <v>-46.83</v>
          </cell>
          <cell r="E2660">
            <v>-1.7161</v>
          </cell>
        </row>
        <row r="2661">
          <cell r="C2661">
            <v>-49.475999999999999</v>
          </cell>
          <cell r="E2661">
            <v>-1.7208000000000001</v>
          </cell>
        </row>
        <row r="2662">
          <cell r="C2662">
            <v>-52.074999999999996</v>
          </cell>
          <cell r="E2662">
            <v>-1.7258</v>
          </cell>
        </row>
        <row r="2663">
          <cell r="C2663">
            <v>-55.167000000000002</v>
          </cell>
          <cell r="E2663">
            <v>-1.7311000000000001</v>
          </cell>
        </row>
        <row r="2664">
          <cell r="C2664">
            <v>-58.142000000000003</v>
          </cell>
          <cell r="E2664">
            <v>-1.7359</v>
          </cell>
        </row>
        <row r="2665">
          <cell r="C2665">
            <v>-61.476999999999997</v>
          </cell>
          <cell r="E2665">
            <v>-1.7408000000000001</v>
          </cell>
        </row>
        <row r="2666">
          <cell r="C2666">
            <v>-64.67</v>
          </cell>
          <cell r="E2666">
            <v>-1.7456999999999998</v>
          </cell>
        </row>
        <row r="2667">
          <cell r="C2667">
            <v>-67.984000000000009</v>
          </cell>
          <cell r="E2667">
            <v>-1.7509999999999999</v>
          </cell>
        </row>
        <row r="2668">
          <cell r="C2668">
            <v>-71.242000000000004</v>
          </cell>
          <cell r="E2668">
            <v>-1.7559</v>
          </cell>
        </row>
        <row r="2669">
          <cell r="C2669">
            <v>-74.466000000000008</v>
          </cell>
          <cell r="E2669">
            <v>-1.7608000000000001</v>
          </cell>
        </row>
        <row r="2670">
          <cell r="C2670">
            <v>-77.643000000000001</v>
          </cell>
          <cell r="E2670">
            <v>-1.7658999999999998</v>
          </cell>
        </row>
        <row r="2671">
          <cell r="C2671">
            <v>-80.683999999999997</v>
          </cell>
          <cell r="E2671">
            <v>-1.7709000000000001</v>
          </cell>
        </row>
        <row r="2672">
          <cell r="C2672">
            <v>-83.397000000000006</v>
          </cell>
          <cell r="E2672">
            <v>-1.7759</v>
          </cell>
        </row>
        <row r="2673">
          <cell r="C2673">
            <v>-86.046999999999997</v>
          </cell>
          <cell r="E2673">
            <v>-1.7808000000000002</v>
          </cell>
        </row>
        <row r="2674">
          <cell r="C2674">
            <v>-88.257999999999996</v>
          </cell>
          <cell r="E2674">
            <v>-1.7858999999999998</v>
          </cell>
        </row>
        <row r="2675">
          <cell r="C2675">
            <v>-90.254999999999995</v>
          </cell>
          <cell r="E2675">
            <v>-1.7909000000000002</v>
          </cell>
        </row>
        <row r="2676">
          <cell r="C2676">
            <v>-91.741</v>
          </cell>
          <cell r="E2676">
            <v>-1.7955999999999999</v>
          </cell>
        </row>
        <row r="2677">
          <cell r="C2677">
            <v>-93.036000000000001</v>
          </cell>
          <cell r="E2677">
            <v>-1.8008000000000002</v>
          </cell>
        </row>
        <row r="2678">
          <cell r="C2678">
            <v>-93.75800000000001</v>
          </cell>
          <cell r="E2678">
            <v>-1.8058000000000001</v>
          </cell>
        </row>
        <row r="2679">
          <cell r="C2679">
            <v>-94.179999999999993</v>
          </cell>
          <cell r="E2679">
            <v>-1.8109999999999999</v>
          </cell>
        </row>
        <row r="2680">
          <cell r="C2680">
            <v>-93.956999999999994</v>
          </cell>
          <cell r="E2680">
            <v>-1.8157999999999999</v>
          </cell>
        </row>
        <row r="2681">
          <cell r="C2681">
            <v>-93.585999999999999</v>
          </cell>
          <cell r="E2681">
            <v>-1.8209</v>
          </cell>
        </row>
        <row r="2682">
          <cell r="C2682">
            <v>-92.813999999999993</v>
          </cell>
          <cell r="E2682">
            <v>-1.8258000000000001</v>
          </cell>
        </row>
        <row r="2683">
          <cell r="C2683">
            <v>-92.051000000000002</v>
          </cell>
          <cell r="E2683">
            <v>-1.8309000000000002</v>
          </cell>
        </row>
        <row r="2684">
          <cell r="C2684">
            <v>-90.918999999999997</v>
          </cell>
          <cell r="E2684">
            <v>-1.8359000000000001</v>
          </cell>
        </row>
        <row r="2685">
          <cell r="C2685">
            <v>-89.837000000000003</v>
          </cell>
          <cell r="E2685">
            <v>-1.8409</v>
          </cell>
        </row>
        <row r="2686">
          <cell r="C2686">
            <v>-88.619</v>
          </cell>
          <cell r="E2686">
            <v>-1.8458000000000001</v>
          </cell>
        </row>
        <row r="2687">
          <cell r="C2687">
            <v>-87.611999999999995</v>
          </cell>
          <cell r="E2687">
            <v>-1.8508</v>
          </cell>
        </row>
        <row r="2688">
          <cell r="C2688">
            <v>-86.637</v>
          </cell>
          <cell r="E2688">
            <v>-1.8557999999999999</v>
          </cell>
        </row>
        <row r="2689">
          <cell r="C2689">
            <v>-86.227000000000004</v>
          </cell>
          <cell r="E2689">
            <v>-1.8608000000000002</v>
          </cell>
        </row>
        <row r="2690">
          <cell r="C2690">
            <v>-85.826999999999998</v>
          </cell>
          <cell r="E2690">
            <v>-1.8658000000000001</v>
          </cell>
        </row>
        <row r="2691">
          <cell r="C2691">
            <v>-86.097999999999999</v>
          </cell>
          <cell r="E2691">
            <v>-1.8706999999999998</v>
          </cell>
        </row>
        <row r="2692">
          <cell r="C2692">
            <v>-86.671999999999997</v>
          </cell>
          <cell r="E2692">
            <v>-1.8755999999999999</v>
          </cell>
        </row>
        <row r="2693">
          <cell r="C2693">
            <v>-88.237000000000009</v>
          </cell>
          <cell r="E2693">
            <v>-1.8805999999999998</v>
          </cell>
        </row>
        <row r="2694">
          <cell r="C2694">
            <v>-90.27</v>
          </cell>
          <cell r="E2694">
            <v>-1.8856000000000002</v>
          </cell>
        </row>
        <row r="2695">
          <cell r="C2695">
            <v>-93.070999999999998</v>
          </cell>
          <cell r="E2695">
            <v>-1.8906000000000001</v>
          </cell>
        </row>
        <row r="2696">
          <cell r="C2696">
            <v>-95.894000000000005</v>
          </cell>
          <cell r="E2696">
            <v>-1.8956</v>
          </cell>
        </row>
        <row r="2697">
          <cell r="C2697">
            <v>-98.85799999999999</v>
          </cell>
          <cell r="E2697">
            <v>-1.9005999999999998</v>
          </cell>
        </row>
        <row r="2698">
          <cell r="C2698">
            <v>-101.08999999999999</v>
          </cell>
          <cell r="E2698">
            <v>-1.9058000000000002</v>
          </cell>
        </row>
        <row r="2699">
          <cell r="C2699">
            <v>-102.77</v>
          </cell>
          <cell r="E2699">
            <v>-1.9106999999999998</v>
          </cell>
        </row>
        <row r="2700">
          <cell r="C2700">
            <v>-103.74000000000001</v>
          </cell>
          <cell r="E2700">
            <v>-1.9157999999999999</v>
          </cell>
        </row>
        <row r="2701">
          <cell r="C2701">
            <v>-104.04</v>
          </cell>
          <cell r="E2701">
            <v>-1.9207999999999998</v>
          </cell>
        </row>
        <row r="2702">
          <cell r="C2702">
            <v>-103.8</v>
          </cell>
          <cell r="E2702">
            <v>-1.9258000000000002</v>
          </cell>
        </row>
        <row r="2703">
          <cell r="C2703">
            <v>-103.23</v>
          </cell>
          <cell r="E2703">
            <v>-1.9308999999999998</v>
          </cell>
        </row>
        <row r="2704">
          <cell r="C2704">
            <v>-102.12</v>
          </cell>
          <cell r="E2704">
            <v>-1.9358</v>
          </cell>
        </row>
        <row r="2705">
          <cell r="C2705">
            <v>-100.85</v>
          </cell>
          <cell r="E2705">
            <v>-1.9409000000000001</v>
          </cell>
        </row>
        <row r="2706">
          <cell r="C2706">
            <v>-99.353999999999999</v>
          </cell>
          <cell r="E2706">
            <v>-1.9459</v>
          </cell>
        </row>
        <row r="2707">
          <cell r="C2707">
            <v>-97.847999999999999</v>
          </cell>
          <cell r="E2707">
            <v>-1.9508000000000001</v>
          </cell>
        </row>
        <row r="2708">
          <cell r="C2708">
            <v>-96.168999999999997</v>
          </cell>
          <cell r="E2708">
            <v>-1.9559000000000002</v>
          </cell>
        </row>
        <row r="2709">
          <cell r="C2709">
            <v>-94.795000000000002</v>
          </cell>
          <cell r="E2709">
            <v>-1.9607999999999999</v>
          </cell>
        </row>
        <row r="2710">
          <cell r="C2710">
            <v>-93.237000000000009</v>
          </cell>
          <cell r="E2710">
            <v>-1.9657</v>
          </cell>
        </row>
        <row r="2711">
          <cell r="C2711">
            <v>-92.015000000000001</v>
          </cell>
          <cell r="E2711">
            <v>-1.9706999999999999</v>
          </cell>
        </row>
        <row r="2712">
          <cell r="C2712">
            <v>-90.631</v>
          </cell>
          <cell r="E2712">
            <v>-1.9758</v>
          </cell>
        </row>
        <row r="2713">
          <cell r="C2713">
            <v>-89.580999999999989</v>
          </cell>
          <cell r="E2713">
            <v>-1.9803999999999999</v>
          </cell>
        </row>
        <row r="2714">
          <cell r="C2714">
            <v>-88.63</v>
          </cell>
          <cell r="E2714">
            <v>-1.9855</v>
          </cell>
        </row>
        <row r="2715">
          <cell r="C2715">
            <v>-87.912999999999997</v>
          </cell>
          <cell r="E2715">
            <v>-1.9904999999999999</v>
          </cell>
        </row>
        <row r="2716">
          <cell r="C2716">
            <v>-87.040999999999997</v>
          </cell>
          <cell r="E2716">
            <v>-1.9954999999999998</v>
          </cell>
        </row>
        <row r="2717">
          <cell r="C2717">
            <v>-86.628</v>
          </cell>
          <cell r="E2717">
            <v>-2.0005000000000002</v>
          </cell>
        </row>
        <row r="2718">
          <cell r="C2718">
            <v>-86.038999999999987</v>
          </cell>
          <cell r="E2718">
            <v>-2.0057</v>
          </cell>
        </row>
        <row r="2719">
          <cell r="C2719">
            <v>-85.781999999999996</v>
          </cell>
          <cell r="E2719">
            <v>-2.0106999999999999</v>
          </cell>
        </row>
        <row r="2720">
          <cell r="C2720">
            <v>-85.408000000000001</v>
          </cell>
          <cell r="E2720">
            <v>-2.0158999999999998</v>
          </cell>
        </row>
        <row r="2721">
          <cell r="C2721">
            <v>-85.407000000000011</v>
          </cell>
          <cell r="E2721">
            <v>-2.0207000000000002</v>
          </cell>
        </row>
        <row r="2722">
          <cell r="C2722">
            <v>-85.212999999999994</v>
          </cell>
          <cell r="E2722">
            <v>-2.0257999999999998</v>
          </cell>
        </row>
        <row r="2723">
          <cell r="C2723">
            <v>-85.367999999999995</v>
          </cell>
          <cell r="E2723">
            <v>-2.0305</v>
          </cell>
        </row>
        <row r="2724">
          <cell r="C2724">
            <v>-85.310999999999993</v>
          </cell>
          <cell r="E2724">
            <v>-2.0356999999999998</v>
          </cell>
        </row>
        <row r="2725">
          <cell r="C2725">
            <v>-85.608000000000004</v>
          </cell>
          <cell r="E2725">
            <v>-2.0407000000000002</v>
          </cell>
        </row>
        <row r="2726">
          <cell r="C2726">
            <v>-85.643999999999991</v>
          </cell>
          <cell r="E2726">
            <v>-2.0457000000000001</v>
          </cell>
        </row>
        <row r="2727">
          <cell r="C2727">
            <v>-85.900999999999996</v>
          </cell>
          <cell r="E2727">
            <v>-2.0507</v>
          </cell>
        </row>
        <row r="2728">
          <cell r="C2728">
            <v>-85.643999999999991</v>
          </cell>
          <cell r="E2728">
            <v>-2.0558000000000001</v>
          </cell>
        </row>
        <row r="2729">
          <cell r="C2729">
            <v>-85.236999999999995</v>
          </cell>
          <cell r="E2729">
            <v>-2.0609000000000002</v>
          </cell>
        </row>
        <row r="2730">
          <cell r="C2730">
            <v>-84.231999999999999</v>
          </cell>
          <cell r="E2730">
            <v>-2.0657999999999999</v>
          </cell>
        </row>
        <row r="2731">
          <cell r="C2731">
            <v>-83.381999999999991</v>
          </cell>
          <cell r="E2731">
            <v>-2.0709</v>
          </cell>
        </row>
        <row r="2732">
          <cell r="C2732">
            <v>-82.257999999999996</v>
          </cell>
          <cell r="E2732">
            <v>-2.0756999999999999</v>
          </cell>
        </row>
        <row r="2733">
          <cell r="C2733">
            <v>-81.590999999999994</v>
          </cell>
          <cell r="E2733">
            <v>-2.081</v>
          </cell>
        </row>
        <row r="2734">
          <cell r="C2734">
            <v>-80.88900000000001</v>
          </cell>
          <cell r="E2734">
            <v>-2.0859000000000001</v>
          </cell>
        </row>
        <row r="2735">
          <cell r="C2735">
            <v>-80.688000000000002</v>
          </cell>
          <cell r="E2735">
            <v>-2.0908000000000002</v>
          </cell>
        </row>
        <row r="2736">
          <cell r="C2736">
            <v>-80.624000000000009</v>
          </cell>
          <cell r="E2736">
            <v>-2.0960000000000001</v>
          </cell>
        </row>
        <row r="2737">
          <cell r="C2737">
            <v>-81.124000000000009</v>
          </cell>
          <cell r="E2737">
            <v>-2.1009000000000002</v>
          </cell>
        </row>
        <row r="2738">
          <cell r="C2738">
            <v>-81.641000000000005</v>
          </cell>
          <cell r="E2738">
            <v>-2.1057999999999999</v>
          </cell>
        </row>
        <row r="2739">
          <cell r="C2739">
            <v>-82.64500000000001</v>
          </cell>
          <cell r="E2739">
            <v>-2.1108000000000002</v>
          </cell>
        </row>
        <row r="2740">
          <cell r="C2740">
            <v>-83.893000000000001</v>
          </cell>
          <cell r="E2740">
            <v>-2.1158000000000001</v>
          </cell>
        </row>
        <row r="2741">
          <cell r="C2741">
            <v>-85.777000000000001</v>
          </cell>
          <cell r="E2741">
            <v>-2.1206999999999998</v>
          </cell>
        </row>
        <row r="2742">
          <cell r="C2742">
            <v>-88.075000000000003</v>
          </cell>
          <cell r="E2742">
            <v>-2.1257000000000001</v>
          </cell>
        </row>
        <row r="2743">
          <cell r="C2743">
            <v>-91.285000000000011</v>
          </cell>
          <cell r="E2743">
            <v>-2.1305999999999998</v>
          </cell>
        </row>
        <row r="2744">
          <cell r="C2744">
            <v>-94.975000000000009</v>
          </cell>
          <cell r="E2744">
            <v>-2.1356000000000002</v>
          </cell>
        </row>
        <row r="2745">
          <cell r="C2745">
            <v>-99.495999999999995</v>
          </cell>
          <cell r="E2745">
            <v>-2.1404000000000001</v>
          </cell>
        </row>
        <row r="2746">
          <cell r="C2746">
            <v>-104.67999999999999</v>
          </cell>
          <cell r="E2746">
            <v>-2.1456</v>
          </cell>
        </row>
        <row r="2747">
          <cell r="C2747">
            <v>-110.78</v>
          </cell>
          <cell r="E2747">
            <v>-2.1507000000000001</v>
          </cell>
        </row>
        <row r="2748">
          <cell r="C2748">
            <v>-117.09</v>
          </cell>
          <cell r="E2748">
            <v>-2.1555</v>
          </cell>
        </row>
        <row r="2749">
          <cell r="C2749">
            <v>-124.27</v>
          </cell>
          <cell r="E2749">
            <v>-2.1606000000000001</v>
          </cell>
        </row>
        <row r="2750">
          <cell r="C2750">
            <v>-131.87</v>
          </cell>
          <cell r="E2750">
            <v>-2.1657000000000002</v>
          </cell>
        </row>
        <row r="2751">
          <cell r="C2751">
            <v>-140.54000000000002</v>
          </cell>
          <cell r="E2751">
            <v>-2.1705999999999999</v>
          </cell>
        </row>
        <row r="2752">
          <cell r="C2752">
            <v>-150.17000000000002</v>
          </cell>
          <cell r="E2752">
            <v>-2.1756000000000002</v>
          </cell>
        </row>
        <row r="2753">
          <cell r="C2753">
            <v>-158.51999999999998</v>
          </cell>
          <cell r="E2753">
            <v>-2.1810999999999998</v>
          </cell>
        </row>
        <row r="2754">
          <cell r="C2754">
            <v>-169.86</v>
          </cell>
          <cell r="E2754">
            <v>-2.1863000000000001</v>
          </cell>
        </row>
        <row r="2755">
          <cell r="C2755">
            <v>-177.41</v>
          </cell>
          <cell r="E2755">
            <v>-2.1913</v>
          </cell>
        </row>
        <row r="2756">
          <cell r="C2756">
            <v>-180.68</v>
          </cell>
          <cell r="E2756">
            <v>-2.1962000000000002</v>
          </cell>
        </row>
        <row r="2757">
          <cell r="C2757">
            <v>-180.8</v>
          </cell>
          <cell r="E2757">
            <v>-2.2012</v>
          </cell>
        </row>
        <row r="2758">
          <cell r="C2758">
            <v>-177.69</v>
          </cell>
          <cell r="E2758">
            <v>-2.2061999999999999</v>
          </cell>
        </row>
        <row r="2759">
          <cell r="C2759">
            <v>-172.9</v>
          </cell>
          <cell r="E2759">
            <v>-2.2113</v>
          </cell>
        </row>
        <row r="2760">
          <cell r="C2760">
            <v>-166.69</v>
          </cell>
          <cell r="E2760">
            <v>-2.2162999999999999</v>
          </cell>
        </row>
        <row r="2761">
          <cell r="C2761">
            <v>-160.48000000000002</v>
          </cell>
          <cell r="E2761">
            <v>-2.2214</v>
          </cell>
        </row>
        <row r="2762">
          <cell r="C2762">
            <v>-154.01</v>
          </cell>
          <cell r="E2762">
            <v>-2.2265000000000001</v>
          </cell>
        </row>
        <row r="2763">
          <cell r="C2763">
            <v>-147.01</v>
          </cell>
          <cell r="E2763">
            <v>-2.2313000000000001</v>
          </cell>
        </row>
        <row r="2764">
          <cell r="C2764">
            <v>-136.94</v>
          </cell>
          <cell r="E2764">
            <v>-2.2364000000000002</v>
          </cell>
        </row>
        <row r="2765">
          <cell r="C2765">
            <v>-121</v>
          </cell>
          <cell r="E2765">
            <v>-2.2414000000000001</v>
          </cell>
        </row>
        <row r="2766">
          <cell r="C2766">
            <v>-97.457999999999998</v>
          </cell>
          <cell r="E2766">
            <v>-2.2465000000000002</v>
          </cell>
        </row>
        <row r="2767">
          <cell r="C2767">
            <v>-76.337999999999994</v>
          </cell>
          <cell r="E2767">
            <v>-2.2513000000000001</v>
          </cell>
        </row>
        <row r="2768">
          <cell r="C2768">
            <v>-70.518000000000001</v>
          </cell>
          <cell r="E2768">
            <v>-2.254</v>
          </cell>
        </row>
        <row r="2769">
          <cell r="C2769">
            <v>-64.426999999999992</v>
          </cell>
          <cell r="E2769">
            <v>-2.2616000000000001</v>
          </cell>
        </row>
        <row r="2770">
          <cell r="C2770">
            <v>-62.654000000000003</v>
          </cell>
          <cell r="E2770">
            <v>-2.2664</v>
          </cell>
        </row>
        <row r="2771">
          <cell r="C2771">
            <v>-61.642000000000003</v>
          </cell>
          <cell r="E2771">
            <v>-2.2715999999999998</v>
          </cell>
        </row>
        <row r="2772">
          <cell r="C2772">
            <v>-60.754000000000005</v>
          </cell>
          <cell r="E2772">
            <v>-2.2764000000000002</v>
          </cell>
        </row>
        <row r="2773">
          <cell r="C2773">
            <v>-60.214999999999996</v>
          </cell>
          <cell r="E2773">
            <v>-2.2812999999999999</v>
          </cell>
        </row>
        <row r="2774">
          <cell r="C2774">
            <v>-59.625</v>
          </cell>
          <cell r="E2774">
            <v>-2.2866</v>
          </cell>
        </row>
        <row r="2775">
          <cell r="C2775">
            <v>-59.241</v>
          </cell>
          <cell r="E2775">
            <v>-2.2915000000000001</v>
          </cell>
        </row>
        <row r="2776">
          <cell r="C2776">
            <v>-58.741</v>
          </cell>
          <cell r="E2776">
            <v>-2.2963</v>
          </cell>
        </row>
        <row r="2777">
          <cell r="C2777">
            <v>-58.494</v>
          </cell>
          <cell r="E2777">
            <v>-2.3012999999999999</v>
          </cell>
        </row>
        <row r="2778">
          <cell r="C2778">
            <v>-58.125999999999998</v>
          </cell>
          <cell r="E2778">
            <v>-2.3064</v>
          </cell>
        </row>
        <row r="2779">
          <cell r="C2779">
            <v>-57.944000000000003</v>
          </cell>
          <cell r="E2779">
            <v>-2.3115000000000001</v>
          </cell>
        </row>
        <row r="2780">
          <cell r="C2780">
            <v>-57.661000000000001</v>
          </cell>
          <cell r="E2780">
            <v>-2.3163</v>
          </cell>
        </row>
        <row r="2781">
          <cell r="C2781">
            <v>-57.568000000000005</v>
          </cell>
          <cell r="E2781">
            <v>-2.3214000000000001</v>
          </cell>
        </row>
        <row r="2782">
          <cell r="C2782">
            <v>-57.384</v>
          </cell>
          <cell r="E2782">
            <v>-2.3262</v>
          </cell>
        </row>
        <row r="2783">
          <cell r="C2783">
            <v>-57.4</v>
          </cell>
          <cell r="E2783">
            <v>-2.3313000000000001</v>
          </cell>
        </row>
        <row r="2784">
          <cell r="C2784">
            <v>-57.361000000000004</v>
          </cell>
          <cell r="E2784">
            <v>-2.3361999999999998</v>
          </cell>
        </row>
        <row r="2785">
          <cell r="C2785">
            <v>-57.519000000000005</v>
          </cell>
          <cell r="E2785">
            <v>-2.3412000000000002</v>
          </cell>
        </row>
        <row r="2786">
          <cell r="C2786">
            <v>-57.599999999999994</v>
          </cell>
          <cell r="E2786">
            <v>-2.3462999999999998</v>
          </cell>
        </row>
        <row r="2787">
          <cell r="C2787">
            <v>-57.906999999999996</v>
          </cell>
          <cell r="E2787">
            <v>-2.3513000000000002</v>
          </cell>
        </row>
        <row r="2788">
          <cell r="C2788">
            <v>-58.143000000000001</v>
          </cell>
          <cell r="E2788">
            <v>-2.3563000000000001</v>
          </cell>
        </row>
        <row r="2789">
          <cell r="C2789">
            <v>-58.597000000000001</v>
          </cell>
          <cell r="E2789">
            <v>-2.3611</v>
          </cell>
        </row>
        <row r="2790">
          <cell r="C2790">
            <v>-58.988</v>
          </cell>
          <cell r="E2790">
            <v>-2.3660999999999999</v>
          </cell>
        </row>
        <row r="2791">
          <cell r="C2791">
            <v>-59.64</v>
          </cell>
          <cell r="E2791">
            <v>-2.3713000000000002</v>
          </cell>
        </row>
        <row r="2792">
          <cell r="C2792">
            <v>-60.185000000000002</v>
          </cell>
          <cell r="E2792">
            <v>-2.3761999999999999</v>
          </cell>
        </row>
        <row r="2793">
          <cell r="C2793">
            <v>-60.949000000000005</v>
          </cell>
          <cell r="E2793">
            <v>-2.3812000000000002</v>
          </cell>
        </row>
        <row r="2794">
          <cell r="C2794">
            <v>-61.637999999999998</v>
          </cell>
          <cell r="E2794">
            <v>-2.3862000000000001</v>
          </cell>
        </row>
        <row r="2795">
          <cell r="C2795">
            <v>-62.519000000000005</v>
          </cell>
          <cell r="E2795">
            <v>-2.391</v>
          </cell>
        </row>
        <row r="2796">
          <cell r="C2796">
            <v>-63.312999999999995</v>
          </cell>
          <cell r="E2796">
            <v>-2.3961000000000001</v>
          </cell>
        </row>
        <row r="2797">
          <cell r="C2797">
            <v>-64.325999999999993</v>
          </cell>
          <cell r="E2797">
            <v>-2.4011</v>
          </cell>
        </row>
        <row r="2798">
          <cell r="C2798">
            <v>-65.165000000000006</v>
          </cell>
          <cell r="E2798">
            <v>-2.4060999999999999</v>
          </cell>
        </row>
        <row r="2799">
          <cell r="C2799">
            <v>-66.248999999999995</v>
          </cell>
          <cell r="E2799">
            <v>-2.4112</v>
          </cell>
        </row>
        <row r="2800">
          <cell r="C2800">
            <v>-67.149000000000001</v>
          </cell>
          <cell r="E2800">
            <v>-2.4161999999999999</v>
          </cell>
        </row>
        <row r="2801">
          <cell r="C2801">
            <v>-68.241</v>
          </cell>
          <cell r="E2801">
            <v>-2.4211</v>
          </cell>
        </row>
        <row r="2802">
          <cell r="C2802">
            <v>-69.185999999999993</v>
          </cell>
          <cell r="E2802">
            <v>-2.4258999999999999</v>
          </cell>
        </row>
        <row r="2803">
          <cell r="C2803">
            <v>-64.95</v>
          </cell>
          <cell r="E2803">
            <v>-2.4255</v>
          </cell>
        </row>
        <row r="2804">
          <cell r="C2804">
            <v>-61.219000000000001</v>
          </cell>
          <cell r="E2804">
            <v>-2.4205000000000001</v>
          </cell>
        </row>
        <row r="2805">
          <cell r="C2805">
            <v>-58.167000000000002</v>
          </cell>
          <cell r="E2805">
            <v>-2.4153000000000002</v>
          </cell>
        </row>
        <row r="2806">
          <cell r="C2806">
            <v>-55.21</v>
          </cell>
          <cell r="E2806">
            <v>-2.4106999999999998</v>
          </cell>
        </row>
        <row r="2807">
          <cell r="C2807">
            <v>-52.682000000000002</v>
          </cell>
          <cell r="E2807">
            <v>-2.4055</v>
          </cell>
        </row>
        <row r="2808">
          <cell r="C2808">
            <v>-50.262</v>
          </cell>
          <cell r="E2808">
            <v>-2.4005000000000001</v>
          </cell>
        </row>
        <row r="2809">
          <cell r="C2809">
            <v>-48.260000000000005</v>
          </cell>
          <cell r="E2809">
            <v>-2.3957000000000002</v>
          </cell>
        </row>
        <row r="2810">
          <cell r="C2810">
            <v>-46.371000000000002</v>
          </cell>
          <cell r="E2810">
            <v>-2.3906999999999998</v>
          </cell>
        </row>
        <row r="2811">
          <cell r="C2811">
            <v>-44.833000000000006</v>
          </cell>
          <cell r="E2811">
            <v>-2.3856000000000002</v>
          </cell>
        </row>
        <row r="2812">
          <cell r="C2812">
            <v>-43.378999999999998</v>
          </cell>
          <cell r="E2812">
            <v>-2.3807</v>
          </cell>
        </row>
        <row r="2813">
          <cell r="C2813">
            <v>-42.302999999999997</v>
          </cell>
          <cell r="E2813">
            <v>-2.3754</v>
          </cell>
        </row>
        <row r="2814">
          <cell r="C2814">
            <v>-41.295999999999999</v>
          </cell>
          <cell r="E2814">
            <v>-2.3704999999999998</v>
          </cell>
        </row>
        <row r="2815">
          <cell r="C2815">
            <v>-40.637999999999998</v>
          </cell>
          <cell r="E2815">
            <v>-2.3656000000000001</v>
          </cell>
        </row>
        <row r="2816">
          <cell r="C2816">
            <v>-40.020000000000003</v>
          </cell>
          <cell r="E2816">
            <v>-2.3605999999999998</v>
          </cell>
        </row>
        <row r="2817">
          <cell r="C2817">
            <v>-39.689</v>
          </cell>
          <cell r="E2817">
            <v>-2.3555000000000001</v>
          </cell>
        </row>
        <row r="2818">
          <cell r="C2818">
            <v>-39.363</v>
          </cell>
          <cell r="E2818">
            <v>-2.3506</v>
          </cell>
        </row>
        <row r="2819">
          <cell r="C2819">
            <v>-39.225000000000001</v>
          </cell>
          <cell r="E2819">
            <v>-2.3456000000000001</v>
          </cell>
        </row>
        <row r="2820">
          <cell r="C2820">
            <v>-39.104999999999997</v>
          </cell>
          <cell r="E2820">
            <v>-2.3405</v>
          </cell>
        </row>
        <row r="2821">
          <cell r="C2821">
            <v>-39.133000000000003</v>
          </cell>
          <cell r="E2821">
            <v>-2.3355999999999999</v>
          </cell>
        </row>
        <row r="2822">
          <cell r="C2822">
            <v>-39.137999999999998</v>
          </cell>
          <cell r="E2822">
            <v>-2.3306</v>
          </cell>
        </row>
        <row r="2823">
          <cell r="C2823">
            <v>-39.25</v>
          </cell>
          <cell r="E2823">
            <v>-2.3256999999999999</v>
          </cell>
        </row>
        <row r="2824">
          <cell r="C2824">
            <v>-39.317</v>
          </cell>
          <cell r="E2824">
            <v>-2.3207</v>
          </cell>
        </row>
        <row r="2825">
          <cell r="C2825">
            <v>-39.406999999999996</v>
          </cell>
          <cell r="E2825">
            <v>-2.3157000000000001</v>
          </cell>
        </row>
        <row r="2826">
          <cell r="C2826">
            <v>-39.526000000000003</v>
          </cell>
          <cell r="E2826">
            <v>-2.3105000000000002</v>
          </cell>
        </row>
        <row r="2827">
          <cell r="C2827">
            <v>-39.652000000000001</v>
          </cell>
          <cell r="E2827">
            <v>-2.3056999999999999</v>
          </cell>
        </row>
        <row r="2828">
          <cell r="C2828">
            <v>-39.756</v>
          </cell>
          <cell r="E2828">
            <v>-2.3006000000000002</v>
          </cell>
        </row>
        <row r="2829">
          <cell r="C2829">
            <v>-39.887</v>
          </cell>
          <cell r="E2829">
            <v>-2.2955999999999999</v>
          </cell>
        </row>
        <row r="2830">
          <cell r="C2830">
            <v>-39.956999999999994</v>
          </cell>
          <cell r="E2830">
            <v>-2.2906</v>
          </cell>
        </row>
        <row r="2831">
          <cell r="C2831">
            <v>-40.057000000000002</v>
          </cell>
          <cell r="E2831">
            <v>-2.2856999999999998</v>
          </cell>
        </row>
        <row r="2832">
          <cell r="C2832">
            <v>-40.1</v>
          </cell>
          <cell r="E2832">
            <v>-2.2808000000000002</v>
          </cell>
        </row>
        <row r="2833">
          <cell r="C2833">
            <v>-40.192</v>
          </cell>
          <cell r="E2833">
            <v>-2.2757000000000001</v>
          </cell>
        </row>
        <row r="2834">
          <cell r="C2834">
            <v>-40.198</v>
          </cell>
          <cell r="E2834">
            <v>-2.2705000000000002</v>
          </cell>
        </row>
        <row r="2835">
          <cell r="C2835">
            <v>-40.265999999999998</v>
          </cell>
          <cell r="E2835">
            <v>-2.2656999999999998</v>
          </cell>
        </row>
        <row r="2836">
          <cell r="C2836">
            <v>-40.253</v>
          </cell>
          <cell r="E2836">
            <v>-2.2606999999999999</v>
          </cell>
        </row>
        <row r="2837">
          <cell r="C2837">
            <v>-40.275999999999996</v>
          </cell>
          <cell r="E2837">
            <v>-2.2557</v>
          </cell>
        </row>
        <row r="2838">
          <cell r="C2838">
            <v>-40.261000000000003</v>
          </cell>
          <cell r="E2838">
            <v>-2.2507000000000001</v>
          </cell>
        </row>
        <row r="2839">
          <cell r="C2839">
            <v>-40.241999999999997</v>
          </cell>
          <cell r="E2839">
            <v>-2.2456999999999998</v>
          </cell>
        </row>
        <row r="2840">
          <cell r="C2840">
            <v>-40.204999999999998</v>
          </cell>
          <cell r="E2840">
            <v>-2.2406999999999999</v>
          </cell>
        </row>
        <row r="2841">
          <cell r="C2841">
            <v>-40.186999999999998</v>
          </cell>
          <cell r="E2841">
            <v>-2.2357</v>
          </cell>
        </row>
        <row r="2842">
          <cell r="C2842">
            <v>-40.103999999999999</v>
          </cell>
          <cell r="E2842">
            <v>-2.2307999999999999</v>
          </cell>
        </row>
        <row r="2843">
          <cell r="C2843">
            <v>-40.06</v>
          </cell>
          <cell r="E2843">
            <v>-2.2257000000000002</v>
          </cell>
        </row>
        <row r="2844">
          <cell r="C2844">
            <v>-39.975000000000001</v>
          </cell>
          <cell r="E2844">
            <v>-2.2204999999999999</v>
          </cell>
        </row>
        <row r="2845">
          <cell r="C2845">
            <v>-39.911999999999999</v>
          </cell>
          <cell r="E2845">
            <v>-2.2157</v>
          </cell>
        </row>
        <row r="2846">
          <cell r="C2846">
            <v>-39.744999999999997</v>
          </cell>
          <cell r="E2846">
            <v>-2.2107000000000001</v>
          </cell>
        </row>
        <row r="2847">
          <cell r="C2847">
            <v>-39.655999999999999</v>
          </cell>
          <cell r="E2847">
            <v>-2.2056</v>
          </cell>
        </row>
        <row r="2848">
          <cell r="C2848">
            <v>-39.477999999999994</v>
          </cell>
          <cell r="E2848">
            <v>-2.2004999999999999</v>
          </cell>
        </row>
        <row r="2849">
          <cell r="C2849">
            <v>-39.344999999999999</v>
          </cell>
          <cell r="E2849">
            <v>-2.1957</v>
          </cell>
        </row>
        <row r="2850">
          <cell r="C2850">
            <v>-39.137999999999998</v>
          </cell>
          <cell r="E2850">
            <v>-2.1903999999999999</v>
          </cell>
        </row>
        <row r="2851">
          <cell r="C2851">
            <v>-38.972999999999999</v>
          </cell>
          <cell r="E2851">
            <v>-2.1856</v>
          </cell>
        </row>
        <row r="2852">
          <cell r="C2852">
            <v>-38.756</v>
          </cell>
          <cell r="E2852">
            <v>-2.1802999999999999</v>
          </cell>
        </row>
        <row r="2853">
          <cell r="C2853">
            <v>-38.547999999999995</v>
          </cell>
          <cell r="E2853">
            <v>-2.1753</v>
          </cell>
        </row>
        <row r="2854">
          <cell r="C2854">
            <v>-38.314</v>
          </cell>
          <cell r="E2854">
            <v>-2.1701999999999999</v>
          </cell>
        </row>
        <row r="2855">
          <cell r="C2855">
            <v>-38.091999999999999</v>
          </cell>
          <cell r="E2855">
            <v>-2.1654</v>
          </cell>
        </row>
        <row r="2856">
          <cell r="C2856">
            <v>-37.78</v>
          </cell>
          <cell r="E2856">
            <v>-2.1604000000000001</v>
          </cell>
        </row>
        <row r="2857">
          <cell r="C2857">
            <v>-37.594000000000001</v>
          </cell>
          <cell r="E2857">
            <v>-2.1551</v>
          </cell>
        </row>
        <row r="2858">
          <cell r="C2858">
            <v>-37.233000000000004</v>
          </cell>
          <cell r="E2858">
            <v>-2.1501999999999999</v>
          </cell>
        </row>
        <row r="2859">
          <cell r="C2859">
            <v>-36.989000000000004</v>
          </cell>
          <cell r="E2859">
            <v>-2.1451000000000002</v>
          </cell>
        </row>
        <row r="2860">
          <cell r="C2860">
            <v>-36.692</v>
          </cell>
          <cell r="E2860">
            <v>-2.14</v>
          </cell>
        </row>
        <row r="2861">
          <cell r="C2861">
            <v>-36.467999999999996</v>
          </cell>
          <cell r="E2861">
            <v>-2.1351</v>
          </cell>
        </row>
        <row r="2862">
          <cell r="C2862">
            <v>-36.053999999999995</v>
          </cell>
          <cell r="E2862">
            <v>-2.1301000000000001</v>
          </cell>
        </row>
        <row r="2863">
          <cell r="C2863">
            <v>-35.820999999999998</v>
          </cell>
          <cell r="E2863">
            <v>-2.1251000000000002</v>
          </cell>
        </row>
        <row r="2864">
          <cell r="C2864">
            <v>-35.404000000000003</v>
          </cell>
          <cell r="E2864">
            <v>-2.1202000000000001</v>
          </cell>
        </row>
        <row r="2865">
          <cell r="C2865">
            <v>-35.169999999999995</v>
          </cell>
          <cell r="E2865">
            <v>-2.1152000000000002</v>
          </cell>
        </row>
        <row r="2866">
          <cell r="C2866">
            <v>-34.686</v>
          </cell>
          <cell r="E2866">
            <v>-2.1103000000000001</v>
          </cell>
        </row>
        <row r="2867">
          <cell r="C2867">
            <v>-34.423000000000002</v>
          </cell>
          <cell r="E2867">
            <v>-2.1053999999999999</v>
          </cell>
        </row>
        <row r="2868">
          <cell r="C2868">
            <v>-33.942999999999998</v>
          </cell>
          <cell r="E2868">
            <v>-2.1002000000000001</v>
          </cell>
        </row>
        <row r="2869">
          <cell r="C2869">
            <v>-33.622</v>
          </cell>
          <cell r="E2869">
            <v>-2.0951</v>
          </cell>
        </row>
        <row r="2870">
          <cell r="C2870">
            <v>-33.105000000000004</v>
          </cell>
          <cell r="E2870">
            <v>-2.0901999999999998</v>
          </cell>
        </row>
        <row r="2871">
          <cell r="C2871">
            <v>-32.807000000000002</v>
          </cell>
          <cell r="E2871">
            <v>-2.085</v>
          </cell>
        </row>
        <row r="2872">
          <cell r="C2872">
            <v>-32.199999999999996</v>
          </cell>
          <cell r="E2872">
            <v>-2.0800999999999998</v>
          </cell>
        </row>
        <row r="2873">
          <cell r="C2873">
            <v>-31.863999999999997</v>
          </cell>
          <cell r="E2873">
            <v>-2.0750000000000002</v>
          </cell>
        </row>
        <row r="2874">
          <cell r="C2874">
            <v>-31.269000000000002</v>
          </cell>
          <cell r="E2874">
            <v>-2.0701000000000001</v>
          </cell>
        </row>
        <row r="2875">
          <cell r="C2875">
            <v>-30.797999999999998</v>
          </cell>
          <cell r="E2875">
            <v>-2.0651000000000002</v>
          </cell>
        </row>
        <row r="2876">
          <cell r="C2876">
            <v>-30.157</v>
          </cell>
          <cell r="E2876">
            <v>-2.0600999999999998</v>
          </cell>
        </row>
        <row r="2877">
          <cell r="C2877">
            <v>-29.594999999999999</v>
          </cell>
          <cell r="E2877">
            <v>-2.0550999999999999</v>
          </cell>
        </row>
        <row r="2878">
          <cell r="C2878">
            <v>-28.815000000000001</v>
          </cell>
          <cell r="E2878">
            <v>-2.0499999999999998</v>
          </cell>
        </row>
        <row r="2879">
          <cell r="C2879">
            <v>-28.303000000000001</v>
          </cell>
          <cell r="E2879">
            <v>-2.0451000000000001</v>
          </cell>
        </row>
        <row r="2880">
          <cell r="C2880">
            <v>-27.426000000000002</v>
          </cell>
          <cell r="E2880">
            <v>-2.04</v>
          </cell>
        </row>
        <row r="2881">
          <cell r="C2881">
            <v>-26.791</v>
          </cell>
          <cell r="E2881">
            <v>-2.0350000000000001</v>
          </cell>
        </row>
        <row r="2882">
          <cell r="C2882">
            <v>-25.885999999999999</v>
          </cell>
          <cell r="E2882">
            <v>-2.0302000000000002</v>
          </cell>
        </row>
        <row r="2883">
          <cell r="C2883">
            <v>-25.260999999999999</v>
          </cell>
          <cell r="E2883">
            <v>-2.0249999999999999</v>
          </cell>
        </row>
        <row r="2884">
          <cell r="C2884">
            <v>-24.33</v>
          </cell>
          <cell r="E2884">
            <v>-2.02</v>
          </cell>
        </row>
        <row r="2885">
          <cell r="C2885">
            <v>-23.767000000000003</v>
          </cell>
          <cell r="E2885">
            <v>-2.0152000000000001</v>
          </cell>
        </row>
        <row r="2886">
          <cell r="C2886">
            <v>-22.904</v>
          </cell>
          <cell r="E2886">
            <v>-2.0101</v>
          </cell>
        </row>
        <row r="2887">
          <cell r="C2887">
            <v>-22.326000000000001</v>
          </cell>
          <cell r="E2887">
            <v>-2.0049999999999999</v>
          </cell>
        </row>
        <row r="2888">
          <cell r="C2888">
            <v>-21.539000000000001</v>
          </cell>
          <cell r="E2888">
            <v>-2.0001000000000002</v>
          </cell>
        </row>
        <row r="2889">
          <cell r="C2889">
            <v>-21.033999999999999</v>
          </cell>
          <cell r="E2889">
            <v>-1.9950999999999999</v>
          </cell>
        </row>
        <row r="2890">
          <cell r="C2890">
            <v>-20.288999999999998</v>
          </cell>
          <cell r="E2890">
            <v>-1.9900000000000002</v>
          </cell>
        </row>
        <row r="2891">
          <cell r="C2891">
            <v>-19.802</v>
          </cell>
          <cell r="E2891">
            <v>-1.9849000000000001</v>
          </cell>
        </row>
        <row r="2892">
          <cell r="C2892">
            <v>-19.196000000000002</v>
          </cell>
          <cell r="E2892">
            <v>-1.9799000000000002</v>
          </cell>
        </row>
        <row r="2893">
          <cell r="C2893">
            <v>-18.893999999999998</v>
          </cell>
          <cell r="E2893">
            <v>-1.9750999999999999</v>
          </cell>
        </row>
        <row r="2894">
          <cell r="C2894">
            <v>-18.196999999999999</v>
          </cell>
          <cell r="E2894">
            <v>-1.9700000000000002</v>
          </cell>
        </row>
        <row r="2895">
          <cell r="C2895">
            <v>-17.8</v>
          </cell>
          <cell r="E2895">
            <v>-1.9651000000000001</v>
          </cell>
        </row>
        <row r="2896">
          <cell r="C2896">
            <v>-17.152999999999999</v>
          </cell>
          <cell r="E2896">
            <v>-1.9601999999999999</v>
          </cell>
        </row>
        <row r="2897">
          <cell r="C2897">
            <v>-16.705000000000002</v>
          </cell>
          <cell r="E2897">
            <v>-1.9552</v>
          </cell>
        </row>
        <row r="2898">
          <cell r="C2898">
            <v>-15.972</v>
          </cell>
          <cell r="E2898">
            <v>-1.9500999999999999</v>
          </cell>
        </row>
        <row r="2899">
          <cell r="C2899">
            <v>-15.486000000000001</v>
          </cell>
          <cell r="E2899">
            <v>-1.9451999999999998</v>
          </cell>
        </row>
        <row r="2900">
          <cell r="C2900">
            <v>-14.542999999999999</v>
          </cell>
          <cell r="E2900">
            <v>-1.9403999999999999</v>
          </cell>
        </row>
        <row r="2901">
          <cell r="C2901">
            <v>-13.920999999999999</v>
          </cell>
          <cell r="E2901">
            <v>-1.9354</v>
          </cell>
        </row>
        <row r="2902">
          <cell r="C2902">
            <v>-12.754</v>
          </cell>
          <cell r="E2902">
            <v>-1.9302999999999999</v>
          </cell>
        </row>
        <row r="2903">
          <cell r="C2903">
            <v>-11.811999999999999</v>
          </cell>
          <cell r="E2903">
            <v>-1.9252000000000002</v>
          </cell>
        </row>
        <row r="2904">
          <cell r="C2904">
            <v>-10.535</v>
          </cell>
          <cell r="E2904">
            <v>-1.9201000000000001</v>
          </cell>
        </row>
        <row r="2905">
          <cell r="C2905">
            <v>-9.3841000000000001</v>
          </cell>
          <cell r="E2905">
            <v>-1.9152</v>
          </cell>
        </row>
        <row r="2906">
          <cell r="C2906">
            <v>-7.8285</v>
          </cell>
          <cell r="E2906">
            <v>-1.9100999999999999</v>
          </cell>
        </row>
        <row r="2907">
          <cell r="C2907">
            <v>-6.3945999999999996</v>
          </cell>
          <cell r="E2907">
            <v>-1.9052000000000002</v>
          </cell>
        </row>
        <row r="2908">
          <cell r="C2908">
            <v>-4.7126999999999999</v>
          </cell>
          <cell r="E2908">
            <v>-1.9001000000000001</v>
          </cell>
        </row>
        <row r="2909">
          <cell r="C2909">
            <v>-3.2544</v>
          </cell>
          <cell r="E2909">
            <v>-1.8952</v>
          </cell>
        </row>
        <row r="2910">
          <cell r="C2910">
            <v>-1.5197000000000001</v>
          </cell>
          <cell r="E2910">
            <v>-1.8900999999999999</v>
          </cell>
        </row>
        <row r="2911">
          <cell r="C2911">
            <v>-0.25507000000000002</v>
          </cell>
          <cell r="E2911">
            <v>-1.8852000000000002</v>
          </cell>
        </row>
        <row r="2912">
          <cell r="C2912">
            <v>1.3125</v>
          </cell>
          <cell r="E2912">
            <v>-1.8801999999999999</v>
          </cell>
        </row>
        <row r="2913">
          <cell r="C2913">
            <v>2.4524999999999997</v>
          </cell>
          <cell r="E2913">
            <v>-1.8753000000000002</v>
          </cell>
        </row>
        <row r="2914">
          <cell r="C2914">
            <v>3.9550999999999998</v>
          </cell>
          <cell r="E2914">
            <v>-1.8702999999999999</v>
          </cell>
        </row>
        <row r="2915">
          <cell r="C2915">
            <v>5.0548999999999999</v>
          </cell>
          <cell r="E2915">
            <v>-1.8654000000000002</v>
          </cell>
        </row>
        <row r="2916">
          <cell r="C2916">
            <v>6.6127000000000002</v>
          </cell>
          <cell r="E2916">
            <v>-1.8601999999999999</v>
          </cell>
        </row>
        <row r="2917">
          <cell r="C2917">
            <v>8.0396999999999998</v>
          </cell>
          <cell r="E2917">
            <v>-1.8552</v>
          </cell>
        </row>
        <row r="2918">
          <cell r="C2918">
            <v>9.8402999999999992</v>
          </cell>
          <cell r="E2918">
            <v>-1.8502999999999998</v>
          </cell>
        </row>
        <row r="2919">
          <cell r="C2919">
            <v>11.673999999999999</v>
          </cell>
          <cell r="E2919">
            <v>-1.8452999999999999</v>
          </cell>
        </row>
        <row r="2920">
          <cell r="C2920">
            <v>14.077999999999999</v>
          </cell>
          <cell r="E2920">
            <v>-1.8401999999999998</v>
          </cell>
        </row>
        <row r="2921">
          <cell r="C2921">
            <v>16.739000000000001</v>
          </cell>
          <cell r="E2921">
            <v>-1.8351999999999999</v>
          </cell>
        </row>
        <row r="2922">
          <cell r="C2922">
            <v>20.041999999999998</v>
          </cell>
          <cell r="E2922">
            <v>-1.8304</v>
          </cell>
        </row>
        <row r="2923">
          <cell r="C2923">
            <v>23.411999999999999</v>
          </cell>
          <cell r="E2923">
            <v>-1.8252000000000002</v>
          </cell>
        </row>
        <row r="2924">
          <cell r="C2924">
            <v>26.914000000000001</v>
          </cell>
          <cell r="E2924">
            <v>-1.8204000000000002</v>
          </cell>
        </row>
        <row r="2925">
          <cell r="C2925">
            <v>29.305</v>
          </cell>
          <cell r="E2925">
            <v>-1.8151999999999999</v>
          </cell>
        </row>
        <row r="2926">
          <cell r="C2926">
            <v>30.371000000000002</v>
          </cell>
          <cell r="E2926">
            <v>-1.8104</v>
          </cell>
        </row>
        <row r="2927">
          <cell r="C2927">
            <v>30.405000000000001</v>
          </cell>
          <cell r="E2927">
            <v>-1.8052000000000001</v>
          </cell>
        </row>
        <row r="2928">
          <cell r="C2928">
            <v>31.578000000000003</v>
          </cell>
          <cell r="E2928">
            <v>-1.8003</v>
          </cell>
        </row>
        <row r="2929">
          <cell r="C2929">
            <v>33.734000000000002</v>
          </cell>
          <cell r="E2929">
            <v>-1.7953000000000001</v>
          </cell>
        </row>
        <row r="2930">
          <cell r="C2930">
            <v>37.423999999999999</v>
          </cell>
          <cell r="E2930">
            <v>-1.7904</v>
          </cell>
        </row>
        <row r="2931">
          <cell r="C2931">
            <v>41.817</v>
          </cell>
          <cell r="E2931">
            <v>-1.7854000000000001</v>
          </cell>
        </row>
        <row r="2932">
          <cell r="C2932">
            <v>47.373999999999995</v>
          </cell>
          <cell r="E2932">
            <v>-1.7804000000000002</v>
          </cell>
        </row>
        <row r="2933">
          <cell r="C2933">
            <v>53.245000000000005</v>
          </cell>
          <cell r="E2933">
            <v>-1.7755999999999998</v>
          </cell>
        </row>
        <row r="2934">
          <cell r="C2934">
            <v>59.975000000000001</v>
          </cell>
          <cell r="E2934">
            <v>-1.7704</v>
          </cell>
        </row>
        <row r="2935">
          <cell r="C2935">
            <v>66.897999999999996</v>
          </cell>
          <cell r="E2935">
            <v>-1.7654999999999998</v>
          </cell>
        </row>
        <row r="2936">
          <cell r="C2936">
            <v>74.471000000000004</v>
          </cell>
          <cell r="E2936">
            <v>-1.7605</v>
          </cell>
        </row>
        <row r="2937">
          <cell r="C2937">
            <v>81.959000000000003</v>
          </cell>
          <cell r="E2937">
            <v>-1.7557</v>
          </cell>
        </row>
        <row r="2938">
          <cell r="C2938">
            <v>90.087000000000003</v>
          </cell>
          <cell r="E2938">
            <v>-1.7507000000000001</v>
          </cell>
        </row>
        <row r="2939">
          <cell r="C2939">
            <v>97.935000000000002</v>
          </cell>
          <cell r="E2939">
            <v>-1.7458</v>
          </cell>
        </row>
        <row r="2940">
          <cell r="C2940">
            <v>106.03</v>
          </cell>
          <cell r="E2940">
            <v>-1.7406999999999999</v>
          </cell>
        </row>
        <row r="2941">
          <cell r="C2941">
            <v>113.52</v>
          </cell>
          <cell r="E2941">
            <v>-1.7358000000000002</v>
          </cell>
        </row>
        <row r="2942">
          <cell r="C2942">
            <v>120.73</v>
          </cell>
          <cell r="E2942">
            <v>-1.7311999999999999</v>
          </cell>
        </row>
        <row r="2943">
          <cell r="C2943">
            <v>127.87</v>
          </cell>
          <cell r="E2943">
            <v>-1.7262</v>
          </cell>
        </row>
        <row r="2944">
          <cell r="C2944">
            <v>134.84</v>
          </cell>
          <cell r="E2944">
            <v>-1.7214999999999998</v>
          </cell>
        </row>
        <row r="2945">
          <cell r="C2945">
            <v>141.54</v>
          </cell>
          <cell r="E2945">
            <v>-1.7162999999999999</v>
          </cell>
        </row>
        <row r="2946">
          <cell r="C2946">
            <v>147.75</v>
          </cell>
          <cell r="E2946">
            <v>-1.7115</v>
          </cell>
        </row>
        <row r="2947">
          <cell r="C2947">
            <v>151.57</v>
          </cell>
          <cell r="E2947">
            <v>-1.706</v>
          </cell>
        </row>
        <row r="2948">
          <cell r="C2948">
            <v>153.70999999999998</v>
          </cell>
          <cell r="E2948">
            <v>-1.7010999999999998</v>
          </cell>
        </row>
        <row r="2949">
          <cell r="C2949">
            <v>160.5</v>
          </cell>
          <cell r="E2949">
            <v>-1.6962999999999999</v>
          </cell>
        </row>
        <row r="2950">
          <cell r="C2950">
            <v>164.85</v>
          </cell>
          <cell r="E2950">
            <v>-1.6913</v>
          </cell>
        </row>
        <row r="2951">
          <cell r="C2951">
            <v>168</v>
          </cell>
          <cell r="E2951">
            <v>-1.6861000000000002</v>
          </cell>
        </row>
        <row r="2952">
          <cell r="C2952">
            <v>169.98999999999998</v>
          </cell>
          <cell r="E2952">
            <v>-1.6812</v>
          </cell>
        </row>
        <row r="2953">
          <cell r="C2953">
            <v>171.01</v>
          </cell>
          <cell r="E2953">
            <v>-1.6760999999999999</v>
          </cell>
        </row>
        <row r="2954">
          <cell r="C2954">
            <v>171.21</v>
          </cell>
          <cell r="E2954">
            <v>-1.6711</v>
          </cell>
        </row>
        <row r="2955">
          <cell r="C2955">
            <v>170.41</v>
          </cell>
          <cell r="E2955">
            <v>-1.6659999999999999</v>
          </cell>
        </row>
        <row r="2956">
          <cell r="C2956">
            <v>168.54000000000002</v>
          </cell>
          <cell r="E2956">
            <v>-1.6612</v>
          </cell>
        </row>
        <row r="2957">
          <cell r="C2957">
            <v>165.79</v>
          </cell>
          <cell r="E2957">
            <v>-1.6558999999999999</v>
          </cell>
        </row>
        <row r="2958">
          <cell r="C2958">
            <v>162.11000000000001</v>
          </cell>
          <cell r="E2958">
            <v>-1.6509</v>
          </cell>
        </row>
        <row r="2959">
          <cell r="C2959">
            <v>157.61000000000001</v>
          </cell>
          <cell r="E2959">
            <v>-1.6459999999999999</v>
          </cell>
        </row>
        <row r="2960">
          <cell r="C2960">
            <v>152.41000000000003</v>
          </cell>
          <cell r="E2960">
            <v>-1.6408</v>
          </cell>
        </row>
        <row r="2961">
          <cell r="C2961">
            <v>146.47999999999999</v>
          </cell>
          <cell r="E2961">
            <v>-1.6358999999999999</v>
          </cell>
        </row>
        <row r="2962">
          <cell r="C2962">
            <v>140.1</v>
          </cell>
          <cell r="E2962">
            <v>-1.6307</v>
          </cell>
        </row>
        <row r="2963">
          <cell r="C2963">
            <v>133.47999999999999</v>
          </cell>
          <cell r="E2963">
            <v>-1.6257000000000001</v>
          </cell>
        </row>
        <row r="2964">
          <cell r="C2964">
            <v>126.55000000000001</v>
          </cell>
          <cell r="E2964">
            <v>-1.6206</v>
          </cell>
        </row>
        <row r="2965">
          <cell r="C2965">
            <v>119.64999999999999</v>
          </cell>
          <cell r="E2965">
            <v>-1.6156999999999999</v>
          </cell>
        </row>
        <row r="2966">
          <cell r="C2966">
            <v>112.67</v>
          </cell>
          <cell r="E2966">
            <v>-1.6107</v>
          </cell>
        </row>
        <row r="2967">
          <cell r="C2967">
            <v>105.68</v>
          </cell>
          <cell r="E2967">
            <v>-1.6055999999999999</v>
          </cell>
        </row>
        <row r="2968">
          <cell r="C2968">
            <v>98.94</v>
          </cell>
          <cell r="E2968">
            <v>-1.6004999999999998</v>
          </cell>
        </row>
        <row r="2969">
          <cell r="C2969">
            <v>92.353999999999999</v>
          </cell>
          <cell r="E2969">
            <v>-1.5954000000000002</v>
          </cell>
        </row>
        <row r="2970">
          <cell r="C2970">
            <v>86.326999999999998</v>
          </cell>
          <cell r="E2970">
            <v>-1.5905</v>
          </cell>
        </row>
        <row r="2971">
          <cell r="C2971">
            <v>80.344000000000008</v>
          </cell>
          <cell r="E2971">
            <v>-1.5855000000000001</v>
          </cell>
        </row>
        <row r="2972">
          <cell r="C2972">
            <v>74.75800000000001</v>
          </cell>
          <cell r="E2972">
            <v>-1.5807000000000002</v>
          </cell>
        </row>
        <row r="2973">
          <cell r="C2973">
            <v>72.186000000000007</v>
          </cell>
          <cell r="E2973">
            <v>-1.5785</v>
          </cell>
        </row>
        <row r="2974">
          <cell r="C2974">
            <v>65.844999999999999</v>
          </cell>
          <cell r="E2974">
            <v>-1.5704000000000002</v>
          </cell>
        </row>
        <row r="2975">
          <cell r="C2975">
            <v>61.491999999999997</v>
          </cell>
          <cell r="E2975">
            <v>-1.5653999999999999</v>
          </cell>
        </row>
        <row r="2976">
          <cell r="C2976">
            <v>57.631</v>
          </cell>
          <cell r="E2976">
            <v>-1.5605000000000002</v>
          </cell>
        </row>
        <row r="2977">
          <cell r="C2977">
            <v>54.215999999999994</v>
          </cell>
          <cell r="E2977">
            <v>-1.5552999999999999</v>
          </cell>
        </row>
        <row r="2978">
          <cell r="C2978">
            <v>51.058</v>
          </cell>
          <cell r="E2978">
            <v>-1.5504000000000002</v>
          </cell>
        </row>
        <row r="2979">
          <cell r="C2979">
            <v>48.279000000000003</v>
          </cell>
          <cell r="E2979">
            <v>-1.5455999999999999</v>
          </cell>
        </row>
        <row r="2980">
          <cell r="C2980">
            <v>45.695999999999998</v>
          </cell>
          <cell r="E2980">
            <v>-1.5406</v>
          </cell>
        </row>
        <row r="2981">
          <cell r="C2981">
            <v>43.417000000000002</v>
          </cell>
          <cell r="E2981">
            <v>-1.5354999999999999</v>
          </cell>
        </row>
        <row r="2982">
          <cell r="C2982">
            <v>41.280999999999999</v>
          </cell>
          <cell r="E2982">
            <v>-1.5306000000000002</v>
          </cell>
        </row>
        <row r="2983">
          <cell r="C2983">
            <v>39.400000000000006</v>
          </cell>
          <cell r="E2983">
            <v>-1.5255999999999998</v>
          </cell>
        </row>
        <row r="2984">
          <cell r="C2984">
            <v>37.594999999999999</v>
          </cell>
          <cell r="E2984">
            <v>-1.5206</v>
          </cell>
        </row>
        <row r="2985">
          <cell r="C2985">
            <v>36.007000000000005</v>
          </cell>
          <cell r="E2985">
            <v>-1.5158</v>
          </cell>
        </row>
        <row r="2986">
          <cell r="C2986">
            <v>34.512</v>
          </cell>
          <cell r="E2986">
            <v>-1.5108999999999999</v>
          </cell>
        </row>
        <row r="2987">
          <cell r="C2987">
            <v>33.203000000000003</v>
          </cell>
          <cell r="E2987">
            <v>-1.5057999999999998</v>
          </cell>
        </row>
        <row r="2988">
          <cell r="C2988">
            <v>31.885999999999999</v>
          </cell>
          <cell r="E2988">
            <v>-1.5007999999999999</v>
          </cell>
        </row>
        <row r="2989">
          <cell r="C2989">
            <v>30.774000000000001</v>
          </cell>
          <cell r="E2989">
            <v>-1.4958</v>
          </cell>
        </row>
        <row r="2990">
          <cell r="C2990">
            <v>29.675999999999998</v>
          </cell>
          <cell r="E2990">
            <v>-1.4908999999999999</v>
          </cell>
        </row>
        <row r="2991">
          <cell r="C2991">
            <v>28.7</v>
          </cell>
          <cell r="E2991">
            <v>-1.4858000000000002</v>
          </cell>
        </row>
        <row r="2992">
          <cell r="C2992">
            <v>27.757999999999999</v>
          </cell>
          <cell r="E2992">
            <v>-1.4807999999999999</v>
          </cell>
        </row>
        <row r="2993">
          <cell r="C2993">
            <v>26.931000000000001</v>
          </cell>
          <cell r="E2993">
            <v>-1.4756</v>
          </cell>
        </row>
        <row r="2994">
          <cell r="C2994">
            <v>26.081999999999997</v>
          </cell>
          <cell r="E2994">
            <v>-1.4708000000000001</v>
          </cell>
        </row>
        <row r="2995">
          <cell r="C2995">
            <v>25.398999999999997</v>
          </cell>
          <cell r="E2995">
            <v>-1.4657</v>
          </cell>
        </row>
        <row r="2996">
          <cell r="C2996">
            <v>24.694000000000003</v>
          </cell>
          <cell r="E2996">
            <v>-1.4607999999999999</v>
          </cell>
        </row>
        <row r="2997">
          <cell r="C2997">
            <v>24.104000000000003</v>
          </cell>
          <cell r="E2997">
            <v>-1.4559000000000002</v>
          </cell>
        </row>
        <row r="2998">
          <cell r="C2998">
            <v>23.540000000000003</v>
          </cell>
          <cell r="E2998">
            <v>-1.4508000000000001</v>
          </cell>
        </row>
        <row r="2999">
          <cell r="C2999">
            <v>23.062999999999999</v>
          </cell>
          <cell r="E2999">
            <v>-1.4459</v>
          </cell>
        </row>
        <row r="3000">
          <cell r="C3000">
            <v>22.588999999999999</v>
          </cell>
          <cell r="E3000">
            <v>-1.4407999999999999</v>
          </cell>
        </row>
        <row r="3001">
          <cell r="C3001">
            <v>22.201000000000001</v>
          </cell>
          <cell r="E3001">
            <v>-1.4359000000000002</v>
          </cell>
        </row>
        <row r="3002">
          <cell r="C3002">
            <v>21.823999999999998</v>
          </cell>
          <cell r="E3002">
            <v>-1.4308999999999998</v>
          </cell>
        </row>
        <row r="3003">
          <cell r="C3003">
            <v>21.535</v>
          </cell>
          <cell r="E3003">
            <v>-1.4259599999999999</v>
          </cell>
        </row>
        <row r="3004">
          <cell r="C3004">
            <v>21.215</v>
          </cell>
          <cell r="E3004">
            <v>-1.42089</v>
          </cell>
        </row>
        <row r="3005">
          <cell r="C3005">
            <v>20.987000000000002</v>
          </cell>
          <cell r="E3005">
            <v>-1.41588</v>
          </cell>
        </row>
        <row r="3006">
          <cell r="C3006">
            <v>20.738</v>
          </cell>
          <cell r="E3006">
            <v>-1.4110400000000001</v>
          </cell>
        </row>
        <row r="3007">
          <cell r="C3007">
            <v>20.497</v>
          </cell>
          <cell r="E3007">
            <v>-1.4060900000000001</v>
          </cell>
        </row>
        <row r="3008">
          <cell r="C3008">
            <v>20.238</v>
          </cell>
          <cell r="E3008">
            <v>-1.40096</v>
          </cell>
        </row>
        <row r="3009">
          <cell r="C3009">
            <v>20.040000000000003</v>
          </cell>
          <cell r="E3009">
            <v>-1.39605</v>
          </cell>
        </row>
        <row r="3010">
          <cell r="C3010">
            <v>19.783999999999999</v>
          </cell>
          <cell r="E3010">
            <v>-1.39106</v>
          </cell>
        </row>
        <row r="3011">
          <cell r="C3011">
            <v>19.573</v>
          </cell>
          <cell r="E3011">
            <v>-1.3860100000000002</v>
          </cell>
        </row>
        <row r="3012">
          <cell r="C3012">
            <v>19.309000000000001</v>
          </cell>
          <cell r="E3012">
            <v>-1.38114</v>
          </cell>
        </row>
        <row r="3013">
          <cell r="C3013">
            <v>19.081</v>
          </cell>
          <cell r="E3013">
            <v>-1.3759999999999999</v>
          </cell>
        </row>
        <row r="3014">
          <cell r="C3014">
            <v>18.8</v>
          </cell>
          <cell r="E3014">
            <v>-1.37107</v>
          </cell>
        </row>
        <row r="3015">
          <cell r="C3015">
            <v>18.573</v>
          </cell>
          <cell r="E3015">
            <v>-1.36598</v>
          </cell>
        </row>
        <row r="3016">
          <cell r="C3016">
            <v>18.275000000000002</v>
          </cell>
          <cell r="E3016">
            <v>-1.3610600000000002</v>
          </cell>
        </row>
        <row r="3017">
          <cell r="C3017">
            <v>18.021000000000001</v>
          </cell>
          <cell r="E3017">
            <v>-1.35609</v>
          </cell>
        </row>
        <row r="3018">
          <cell r="C3018">
            <v>17.73</v>
          </cell>
          <cell r="E3018">
            <v>-1.3511600000000001</v>
          </cell>
        </row>
        <row r="3019">
          <cell r="C3019">
            <v>17.469000000000001</v>
          </cell>
          <cell r="E3019">
            <v>-1.34605</v>
          </cell>
        </row>
        <row r="3020">
          <cell r="C3020">
            <v>17.103999999999999</v>
          </cell>
          <cell r="E3020">
            <v>-1.3409900000000001</v>
          </cell>
        </row>
        <row r="3021">
          <cell r="C3021">
            <v>16.858999999999998</v>
          </cell>
          <cell r="E3021">
            <v>-1.33602</v>
          </cell>
        </row>
        <row r="3022">
          <cell r="C3022">
            <v>16.552999999999997</v>
          </cell>
          <cell r="E3022">
            <v>-1.33101</v>
          </cell>
        </row>
        <row r="3023">
          <cell r="C3023">
            <v>16.321999999999999</v>
          </cell>
          <cell r="E3023">
            <v>-1.32602</v>
          </cell>
        </row>
        <row r="3024">
          <cell r="C3024">
            <v>16.021000000000001</v>
          </cell>
          <cell r="E3024">
            <v>-1.32121</v>
          </cell>
        </row>
        <row r="3025">
          <cell r="C3025">
            <v>15.840000000000002</v>
          </cell>
          <cell r="E3025">
            <v>-1.3162099999999999</v>
          </cell>
        </row>
        <row r="3026">
          <cell r="C3026">
            <v>15.590000000000002</v>
          </cell>
          <cell r="E3026">
            <v>-1.3112599999999999</v>
          </cell>
        </row>
        <row r="3027">
          <cell r="C3027">
            <v>15.432</v>
          </cell>
          <cell r="E3027">
            <v>-1.3062900000000002</v>
          </cell>
        </row>
        <row r="3028">
          <cell r="C3028">
            <v>15.267000000000001</v>
          </cell>
          <cell r="E3028">
            <v>-1.30122</v>
          </cell>
        </row>
        <row r="3029">
          <cell r="C3029">
            <v>15.197999999999999</v>
          </cell>
          <cell r="E3029">
            <v>-1.2962799999999999</v>
          </cell>
        </row>
        <row r="3030">
          <cell r="C3030">
            <v>15.09</v>
          </cell>
          <cell r="E3030">
            <v>-1.29112</v>
          </cell>
        </row>
        <row r="3031">
          <cell r="C3031">
            <v>15.090999999999999</v>
          </cell>
          <cell r="E3031">
            <v>-1.2861500000000001</v>
          </cell>
        </row>
        <row r="3032">
          <cell r="C3032">
            <v>15.106</v>
          </cell>
          <cell r="E3032">
            <v>-1.2810600000000001</v>
          </cell>
        </row>
        <row r="3033">
          <cell r="C3033">
            <v>15.19</v>
          </cell>
          <cell r="E3033">
            <v>-1.2760500000000001</v>
          </cell>
        </row>
        <row r="3034">
          <cell r="C3034">
            <v>15.267000000000001</v>
          </cell>
          <cell r="E3034">
            <v>-1.27092</v>
          </cell>
        </row>
        <row r="3035">
          <cell r="C3035">
            <v>15.489000000000001</v>
          </cell>
          <cell r="E3035">
            <v>-1.2658900000000002</v>
          </cell>
        </row>
        <row r="3036">
          <cell r="C3036">
            <v>15.741999999999999</v>
          </cell>
          <cell r="E3036">
            <v>-1.2608900000000001</v>
          </cell>
        </row>
        <row r="3037">
          <cell r="C3037">
            <v>16.073999999999998</v>
          </cell>
          <cell r="E3037">
            <v>-1.2559400000000001</v>
          </cell>
        </row>
        <row r="3038">
          <cell r="C3038">
            <v>16.481000000000002</v>
          </cell>
          <cell r="E3038">
            <v>-1.25098</v>
          </cell>
        </row>
        <row r="3039">
          <cell r="C3039">
            <v>16.943999999999999</v>
          </cell>
          <cell r="E3039">
            <v>-1.2459899999999999</v>
          </cell>
        </row>
        <row r="3040">
          <cell r="C3040">
            <v>17.515999999999998</v>
          </cell>
          <cell r="E3040">
            <v>-1.2410000000000001</v>
          </cell>
        </row>
        <row r="3041">
          <cell r="C3041">
            <v>18.173999999999999</v>
          </cell>
          <cell r="E3041">
            <v>-1.23587</v>
          </cell>
        </row>
        <row r="3042">
          <cell r="C3042">
            <v>18.975000000000001</v>
          </cell>
          <cell r="E3042">
            <v>-1.2309999999999999</v>
          </cell>
        </row>
        <row r="3043">
          <cell r="C3043">
            <v>19.908999999999999</v>
          </cell>
          <cell r="E3043">
            <v>-1.2259</v>
          </cell>
        </row>
        <row r="3044">
          <cell r="C3044">
            <v>20.972999999999999</v>
          </cell>
          <cell r="E3044">
            <v>-1.2207699999999999</v>
          </cell>
        </row>
        <row r="3045">
          <cell r="C3045">
            <v>22.133999999999997</v>
          </cell>
          <cell r="E3045">
            <v>-1.21607</v>
          </cell>
        </row>
        <row r="3046">
          <cell r="C3046">
            <v>23.411999999999999</v>
          </cell>
          <cell r="E3046">
            <v>-1.2109399999999999</v>
          </cell>
        </row>
        <row r="3047">
          <cell r="C3047">
            <v>24.869</v>
          </cell>
          <cell r="E3047">
            <v>-1.2059600000000001</v>
          </cell>
        </row>
        <row r="3048">
          <cell r="C3048">
            <v>26.532</v>
          </cell>
          <cell r="E3048">
            <v>-1.2010399999999999</v>
          </cell>
        </row>
        <row r="3049">
          <cell r="C3049">
            <v>28.245999999999999</v>
          </cell>
          <cell r="E3049">
            <v>-1.19614</v>
          </cell>
        </row>
        <row r="3050">
          <cell r="C3050">
            <v>30.253999999999998</v>
          </cell>
          <cell r="E3050">
            <v>-1.1912500000000001</v>
          </cell>
        </row>
        <row r="3051">
          <cell r="C3051">
            <v>32.221000000000004</v>
          </cell>
          <cell r="E3051">
            <v>-1.1863700000000001</v>
          </cell>
        </row>
        <row r="3052">
          <cell r="C3052">
            <v>34.448</v>
          </cell>
          <cell r="E3052">
            <v>-1.1813</v>
          </cell>
        </row>
        <row r="3053">
          <cell r="C3053">
            <v>36.625</v>
          </cell>
          <cell r="E3053">
            <v>-1.17631</v>
          </cell>
        </row>
        <row r="3054">
          <cell r="C3054">
            <v>38.820999999999998</v>
          </cell>
          <cell r="E3054">
            <v>-1.17137</v>
          </cell>
        </row>
        <row r="3055">
          <cell r="C3055">
            <v>41.013999999999996</v>
          </cell>
          <cell r="E3055">
            <v>-1.16622</v>
          </cell>
        </row>
        <row r="3056">
          <cell r="C3056">
            <v>43.134</v>
          </cell>
          <cell r="E3056">
            <v>-1.1611400000000001</v>
          </cell>
        </row>
        <row r="3057">
          <cell r="C3057">
            <v>45.014000000000003</v>
          </cell>
          <cell r="E3057">
            <v>-1.15615</v>
          </cell>
        </row>
        <row r="3058">
          <cell r="C3058">
            <v>46.673000000000002</v>
          </cell>
          <cell r="E3058">
            <v>-1.1514</v>
          </cell>
        </row>
        <row r="3059">
          <cell r="C3059">
            <v>47.987000000000002</v>
          </cell>
          <cell r="E3059">
            <v>-1.14639</v>
          </cell>
        </row>
        <row r="3060">
          <cell r="C3060">
            <v>49.155999999999999</v>
          </cell>
          <cell r="E3060">
            <v>-1.1412900000000001</v>
          </cell>
        </row>
        <row r="3061">
          <cell r="C3061">
            <v>49.855000000000004</v>
          </cell>
          <cell r="E3061">
            <v>-1.1361600000000001</v>
          </cell>
        </row>
        <row r="3062">
          <cell r="C3062">
            <v>50.356999999999999</v>
          </cell>
          <cell r="E3062">
            <v>-1.1311800000000001</v>
          </cell>
        </row>
        <row r="3063">
          <cell r="C3063">
            <v>50.386000000000003</v>
          </cell>
          <cell r="E3063">
            <v>-1.1261700000000001</v>
          </cell>
        </row>
        <row r="3064">
          <cell r="C3064">
            <v>50.222999999999999</v>
          </cell>
          <cell r="E3064">
            <v>-1.1211199999999999</v>
          </cell>
        </row>
        <row r="3065">
          <cell r="C3065">
            <v>49.586999999999996</v>
          </cell>
          <cell r="E3065">
            <v>-1.1162300000000001</v>
          </cell>
        </row>
        <row r="3066">
          <cell r="C3066">
            <v>48.89</v>
          </cell>
          <cell r="E3066">
            <v>-1.11114</v>
          </cell>
        </row>
        <row r="3067">
          <cell r="C3067">
            <v>47.878</v>
          </cell>
          <cell r="E3067">
            <v>-1.10609</v>
          </cell>
        </row>
        <row r="3068">
          <cell r="C3068">
            <v>46.782000000000004</v>
          </cell>
          <cell r="E3068">
            <v>-1.10114</v>
          </cell>
        </row>
        <row r="3069">
          <cell r="C3069">
            <v>45.576000000000001</v>
          </cell>
          <cell r="E3069">
            <v>-1.0962399999999999</v>
          </cell>
        </row>
        <row r="3070">
          <cell r="C3070">
            <v>44.320999999999998</v>
          </cell>
          <cell r="E3070">
            <v>-1.0910199999999999</v>
          </cell>
        </row>
        <row r="3071">
          <cell r="C3071">
            <v>43.039000000000001</v>
          </cell>
          <cell r="E3071">
            <v>-1.08606</v>
          </cell>
        </row>
        <row r="3072">
          <cell r="C3072">
            <v>41.742000000000004</v>
          </cell>
          <cell r="E3072">
            <v>-1.0809</v>
          </cell>
        </row>
        <row r="3073">
          <cell r="C3073">
            <v>40.519000000000005</v>
          </cell>
          <cell r="E3073">
            <v>-1.0760100000000001</v>
          </cell>
        </row>
        <row r="3074">
          <cell r="C3074">
            <v>39.255000000000003</v>
          </cell>
          <cell r="E3074">
            <v>-1.0707599999999999</v>
          </cell>
        </row>
        <row r="3075">
          <cell r="C3075">
            <v>38.151000000000003</v>
          </cell>
          <cell r="E3075">
            <v>-1.0658099999999999</v>
          </cell>
        </row>
        <row r="3076">
          <cell r="C3076">
            <v>36.975999999999999</v>
          </cell>
          <cell r="E3076">
            <v>-1.06064</v>
          </cell>
        </row>
        <row r="3077">
          <cell r="C3077">
            <v>35.960999999999999</v>
          </cell>
          <cell r="E3077">
            <v>-1.05572</v>
          </cell>
        </row>
        <row r="3078">
          <cell r="C3078">
            <v>34.882999999999996</v>
          </cell>
          <cell r="E3078">
            <v>-1.0505300000000002</v>
          </cell>
        </row>
        <row r="3079">
          <cell r="C3079">
            <v>33.992000000000004</v>
          </cell>
          <cell r="E3079">
            <v>-1.04586</v>
          </cell>
        </row>
        <row r="3080">
          <cell r="C3080">
            <v>33.040999999999997</v>
          </cell>
          <cell r="E3080">
            <v>-1.04074</v>
          </cell>
        </row>
        <row r="3081">
          <cell r="C3081">
            <v>32.255000000000003</v>
          </cell>
          <cell r="E3081">
            <v>-1.0358000000000001</v>
          </cell>
        </row>
        <row r="3082">
          <cell r="C3082">
            <v>31.430999999999997</v>
          </cell>
          <cell r="E3082">
            <v>-1.0308700000000002</v>
          </cell>
        </row>
        <row r="3083">
          <cell r="C3083">
            <v>30.768000000000001</v>
          </cell>
          <cell r="E3083">
            <v>-1.02582</v>
          </cell>
        </row>
        <row r="3084">
          <cell r="C3084">
            <v>30.009</v>
          </cell>
          <cell r="E3084">
            <v>-1.0209900000000001</v>
          </cell>
        </row>
        <row r="3085">
          <cell r="C3085">
            <v>29.433</v>
          </cell>
          <cell r="E3085">
            <v>-1.01593</v>
          </cell>
        </row>
        <row r="3086">
          <cell r="C3086">
            <v>28.753999999999998</v>
          </cell>
          <cell r="E3086">
            <v>-1.01105</v>
          </cell>
        </row>
        <row r="3087">
          <cell r="C3087">
            <v>28.237000000000002</v>
          </cell>
          <cell r="E3087">
            <v>-1.0060500000000001</v>
          </cell>
        </row>
        <row r="3088">
          <cell r="C3088">
            <v>27.628</v>
          </cell>
          <cell r="E3088">
            <v>-1.0009700000000001</v>
          </cell>
        </row>
        <row r="3089">
          <cell r="C3089">
            <v>27.175000000000001</v>
          </cell>
          <cell r="E3089">
            <v>-0.99587000000000003</v>
          </cell>
        </row>
        <row r="3090">
          <cell r="C3090">
            <v>26.608000000000001</v>
          </cell>
          <cell r="E3090">
            <v>-0.99097999999999997</v>
          </cell>
        </row>
        <row r="3091">
          <cell r="C3091">
            <v>26.218</v>
          </cell>
          <cell r="E3091">
            <v>-0.98608000000000007</v>
          </cell>
        </row>
        <row r="3092">
          <cell r="C3092">
            <v>25.698999999999998</v>
          </cell>
          <cell r="E3092">
            <v>-0.98109000000000002</v>
          </cell>
        </row>
        <row r="3093">
          <cell r="C3093">
            <v>25.347000000000001</v>
          </cell>
          <cell r="E3093">
            <v>-0.97594000000000003</v>
          </cell>
        </row>
        <row r="3094">
          <cell r="C3094">
            <v>24.882000000000001</v>
          </cell>
          <cell r="E3094">
            <v>-0.97075</v>
          </cell>
        </row>
        <row r="3095">
          <cell r="C3095">
            <v>24.562999999999999</v>
          </cell>
          <cell r="E3095">
            <v>-0.96582000000000001</v>
          </cell>
        </row>
        <row r="3096">
          <cell r="C3096">
            <v>24.131</v>
          </cell>
          <cell r="E3096">
            <v>-0.96084000000000003</v>
          </cell>
        </row>
        <row r="3097">
          <cell r="C3097">
            <v>23.837</v>
          </cell>
          <cell r="E3097">
            <v>-0.95589000000000002</v>
          </cell>
        </row>
        <row r="3098">
          <cell r="C3098">
            <v>23.43</v>
          </cell>
          <cell r="E3098">
            <v>-0.95106999999999997</v>
          </cell>
        </row>
        <row r="3099">
          <cell r="C3099">
            <v>23.172000000000001</v>
          </cell>
          <cell r="E3099">
            <v>-0.94601999999999997</v>
          </cell>
        </row>
        <row r="3100">
          <cell r="C3100">
            <v>22.791</v>
          </cell>
          <cell r="E3100">
            <v>-0.94090000000000007</v>
          </cell>
        </row>
        <row r="3101">
          <cell r="C3101">
            <v>22.554000000000002</v>
          </cell>
          <cell r="E3101">
            <v>-0.93602000000000007</v>
          </cell>
        </row>
        <row r="3102">
          <cell r="C3102">
            <v>22.201999999999998</v>
          </cell>
          <cell r="E3102">
            <v>-0.93093999999999999</v>
          </cell>
        </row>
        <row r="3103">
          <cell r="C3103">
            <v>21.989000000000001</v>
          </cell>
          <cell r="E3103">
            <v>-0.92582000000000009</v>
          </cell>
        </row>
        <row r="3104">
          <cell r="C3104">
            <v>21.658999999999999</v>
          </cell>
          <cell r="E3104">
            <v>-0.92087000000000008</v>
          </cell>
        </row>
        <row r="3105">
          <cell r="C3105">
            <v>21.454000000000001</v>
          </cell>
          <cell r="E3105">
            <v>-0.91593999999999998</v>
          </cell>
        </row>
        <row r="3106">
          <cell r="C3106">
            <v>21.154</v>
          </cell>
          <cell r="E3106">
            <v>-0.9110100000000001</v>
          </cell>
        </row>
        <row r="3107">
          <cell r="C3107">
            <v>20.964000000000002</v>
          </cell>
          <cell r="E3107">
            <v>-0.90578000000000003</v>
          </cell>
        </row>
        <row r="3108">
          <cell r="C3108">
            <v>20.664000000000001</v>
          </cell>
          <cell r="E3108">
            <v>-0.90097000000000005</v>
          </cell>
        </row>
        <row r="3109">
          <cell r="C3109">
            <v>20.496000000000002</v>
          </cell>
          <cell r="E3109">
            <v>-0.89583999999999997</v>
          </cell>
        </row>
        <row r="3110">
          <cell r="C3110">
            <v>20.225999999999999</v>
          </cell>
          <cell r="E3110">
            <v>-0.89092000000000005</v>
          </cell>
        </row>
        <row r="3111">
          <cell r="C3111">
            <v>20.071000000000002</v>
          </cell>
          <cell r="E3111">
            <v>-0.88580999999999999</v>
          </cell>
        </row>
        <row r="3112">
          <cell r="C3112">
            <v>19.799000000000003</v>
          </cell>
          <cell r="E3112">
            <v>-0.88101000000000007</v>
          </cell>
        </row>
        <row r="3113">
          <cell r="C3113">
            <v>19.667000000000002</v>
          </cell>
          <cell r="E3113">
            <v>-0.87589000000000006</v>
          </cell>
        </row>
        <row r="3114">
          <cell r="C3114">
            <v>19.405000000000001</v>
          </cell>
          <cell r="E3114">
            <v>-0.87087000000000003</v>
          </cell>
        </row>
        <row r="3115">
          <cell r="C3115">
            <v>19.276999999999997</v>
          </cell>
          <cell r="E3115">
            <v>-0.86599000000000004</v>
          </cell>
        </row>
        <row r="3116">
          <cell r="C3116">
            <v>19.031000000000002</v>
          </cell>
          <cell r="E3116">
            <v>-0.86081000000000008</v>
          </cell>
        </row>
        <row r="3117">
          <cell r="C3117">
            <v>18.917999999999999</v>
          </cell>
          <cell r="E3117">
            <v>-0.85601000000000005</v>
          </cell>
        </row>
        <row r="3118">
          <cell r="C3118">
            <v>18.681999999999999</v>
          </cell>
          <cell r="E3118">
            <v>-0.8508</v>
          </cell>
        </row>
        <row r="3119">
          <cell r="C3119">
            <v>18.574999999999999</v>
          </cell>
          <cell r="E3119">
            <v>-0.84592000000000001</v>
          </cell>
        </row>
        <row r="3120">
          <cell r="C3120">
            <v>18.352</v>
          </cell>
          <cell r="E3120">
            <v>-0.84072999999999998</v>
          </cell>
        </row>
        <row r="3121">
          <cell r="C3121">
            <v>18.254999999999999</v>
          </cell>
          <cell r="E3121">
            <v>-0.83592</v>
          </cell>
        </row>
        <row r="3122">
          <cell r="C3122">
            <v>18.029999999999998</v>
          </cell>
          <cell r="E3122">
            <v>-0.83085000000000009</v>
          </cell>
        </row>
        <row r="3123">
          <cell r="C3123">
            <v>17.954999999999998</v>
          </cell>
          <cell r="E3123">
            <v>-0.82582</v>
          </cell>
        </row>
        <row r="3124">
          <cell r="C3124">
            <v>17.733000000000001</v>
          </cell>
          <cell r="E3124">
            <v>-0.82059000000000004</v>
          </cell>
        </row>
        <row r="3125">
          <cell r="C3125">
            <v>17.648</v>
          </cell>
          <cell r="E3125">
            <v>-0.81580000000000008</v>
          </cell>
        </row>
        <row r="3126">
          <cell r="C3126">
            <v>17.454000000000001</v>
          </cell>
          <cell r="E3126">
            <v>-0.81083000000000005</v>
          </cell>
        </row>
        <row r="3127">
          <cell r="C3127">
            <v>17.382999999999999</v>
          </cell>
          <cell r="E3127">
            <v>-0.80550999999999995</v>
          </cell>
        </row>
        <row r="3128">
          <cell r="C3128">
            <v>17.186</v>
          </cell>
          <cell r="E3128">
            <v>-0.80056000000000005</v>
          </cell>
        </row>
        <row r="3129">
          <cell r="C3129">
            <v>17.101000000000003</v>
          </cell>
          <cell r="E3129">
            <v>-0.79574999999999996</v>
          </cell>
        </row>
        <row r="3130">
          <cell r="C3130">
            <v>16.916</v>
          </cell>
          <cell r="E3130">
            <v>-0.79068000000000005</v>
          </cell>
        </row>
        <row r="3131">
          <cell r="C3131">
            <v>16.846</v>
          </cell>
          <cell r="E3131">
            <v>-0.78564999999999996</v>
          </cell>
        </row>
        <row r="3132">
          <cell r="C3132">
            <v>16.693000000000001</v>
          </cell>
          <cell r="E3132">
            <v>-0.78044000000000002</v>
          </cell>
        </row>
        <row r="3133">
          <cell r="C3133">
            <v>16.61</v>
          </cell>
          <cell r="E3133">
            <v>-0.77546000000000004</v>
          </cell>
        </row>
        <row r="3134">
          <cell r="C3134">
            <v>16.446000000000002</v>
          </cell>
          <cell r="E3134">
            <v>-0.77046000000000003</v>
          </cell>
        </row>
        <row r="3135">
          <cell r="C3135">
            <v>16.370999999999999</v>
          </cell>
          <cell r="E3135">
            <v>-0.76558000000000004</v>
          </cell>
        </row>
        <row r="3136">
          <cell r="C3136">
            <v>16.218</v>
          </cell>
          <cell r="E3136">
            <v>-0.76053000000000004</v>
          </cell>
        </row>
        <row r="3137">
          <cell r="C3137">
            <v>16.164999999999999</v>
          </cell>
          <cell r="E3137">
            <v>-0.75557000000000007</v>
          </cell>
        </row>
        <row r="3138">
          <cell r="C3138">
            <v>16.001000000000001</v>
          </cell>
          <cell r="E3138">
            <v>-0.75029000000000001</v>
          </cell>
        </row>
        <row r="3139">
          <cell r="C3139">
            <v>15.954000000000001</v>
          </cell>
          <cell r="E3139">
            <v>-0.74560000000000004</v>
          </cell>
        </row>
        <row r="3140">
          <cell r="C3140">
            <v>15.795999999999999</v>
          </cell>
          <cell r="E3140">
            <v>-0.74045000000000005</v>
          </cell>
        </row>
        <row r="3141">
          <cell r="C3141">
            <v>15.75</v>
          </cell>
          <cell r="E3141">
            <v>-0.73538000000000003</v>
          </cell>
        </row>
        <row r="3142">
          <cell r="C3142">
            <v>15.609</v>
          </cell>
          <cell r="E3142">
            <v>-0.73049000000000008</v>
          </cell>
        </row>
        <row r="3143">
          <cell r="C3143">
            <v>15.571</v>
          </cell>
          <cell r="E3143">
            <v>-0.72538000000000002</v>
          </cell>
        </row>
        <row r="3144">
          <cell r="C3144">
            <v>15.418000000000001</v>
          </cell>
          <cell r="E3144">
            <v>-0.72040000000000004</v>
          </cell>
        </row>
        <row r="3145">
          <cell r="C3145">
            <v>15.404999999999999</v>
          </cell>
          <cell r="E3145">
            <v>-0.71544000000000008</v>
          </cell>
        </row>
        <row r="3146">
          <cell r="C3146">
            <v>15.248999999999999</v>
          </cell>
          <cell r="E3146">
            <v>-0.71039000000000008</v>
          </cell>
        </row>
        <row r="3147">
          <cell r="C3147">
            <v>15.231</v>
          </cell>
          <cell r="E3147">
            <v>-0.70545000000000002</v>
          </cell>
        </row>
        <row r="3148">
          <cell r="C3148">
            <v>15.075000000000001</v>
          </cell>
          <cell r="E3148">
            <v>-0.70020000000000004</v>
          </cell>
        </row>
        <row r="3149">
          <cell r="C3149">
            <v>15.061</v>
          </cell>
          <cell r="E3149">
            <v>-0.69531000000000009</v>
          </cell>
        </row>
        <row r="3150">
          <cell r="C3150">
            <v>14.916</v>
          </cell>
          <cell r="E3150">
            <v>-0.69028</v>
          </cell>
        </row>
        <row r="3151">
          <cell r="C3151">
            <v>14.897</v>
          </cell>
          <cell r="E3151">
            <v>-0.68515999999999999</v>
          </cell>
        </row>
        <row r="3152">
          <cell r="C3152">
            <v>14.77</v>
          </cell>
          <cell r="E3152">
            <v>-0.68023</v>
          </cell>
        </row>
        <row r="3153">
          <cell r="C3153">
            <v>14.759</v>
          </cell>
          <cell r="E3153">
            <v>-0.67510999999999999</v>
          </cell>
        </row>
        <row r="3154">
          <cell r="C3154">
            <v>14.619</v>
          </cell>
          <cell r="E3154">
            <v>-0.67005000000000003</v>
          </cell>
        </row>
        <row r="3155">
          <cell r="C3155">
            <v>14.605</v>
          </cell>
          <cell r="E3155">
            <v>-0.66514000000000006</v>
          </cell>
        </row>
        <row r="3156">
          <cell r="C3156">
            <v>14.478999999999999</v>
          </cell>
          <cell r="E3156">
            <v>-0.66002000000000005</v>
          </cell>
        </row>
        <row r="3157">
          <cell r="C3157">
            <v>14.465999999999999</v>
          </cell>
          <cell r="E3157">
            <v>-0.65515000000000001</v>
          </cell>
        </row>
        <row r="3158">
          <cell r="C3158">
            <v>14.338000000000001</v>
          </cell>
          <cell r="E3158">
            <v>-0.65</v>
          </cell>
        </row>
        <row r="3159">
          <cell r="C3159">
            <v>14.34</v>
          </cell>
          <cell r="E3159">
            <v>-0.6452</v>
          </cell>
        </row>
        <row r="3160">
          <cell r="C3160">
            <v>14.201000000000001</v>
          </cell>
          <cell r="E3160">
            <v>-0.64016000000000006</v>
          </cell>
        </row>
        <row r="3161">
          <cell r="C3161">
            <v>14.201000000000001</v>
          </cell>
          <cell r="E3161">
            <v>-0.63502999999999998</v>
          </cell>
        </row>
        <row r="3162">
          <cell r="C3162">
            <v>14.081</v>
          </cell>
          <cell r="E3162">
            <v>-0.63006000000000006</v>
          </cell>
        </row>
        <row r="3163">
          <cell r="C3163">
            <v>14.087999999999999</v>
          </cell>
          <cell r="E3163">
            <v>-0.62492000000000003</v>
          </cell>
        </row>
        <row r="3164">
          <cell r="C3164">
            <v>13.965</v>
          </cell>
          <cell r="E3164">
            <v>-0.61986000000000008</v>
          </cell>
        </row>
        <row r="3165">
          <cell r="C3165">
            <v>13.978999999999999</v>
          </cell>
          <cell r="E3165">
            <v>-0.6149</v>
          </cell>
        </row>
        <row r="3166">
          <cell r="C3166">
            <v>13.871</v>
          </cell>
          <cell r="E3166">
            <v>-0.60983000000000009</v>
          </cell>
        </row>
        <row r="3167">
          <cell r="C3167">
            <v>13.871</v>
          </cell>
          <cell r="E3167">
            <v>-0.60481000000000007</v>
          </cell>
        </row>
        <row r="3168">
          <cell r="C3168">
            <v>13.743</v>
          </cell>
          <cell r="E3168">
            <v>-0.59984999999999999</v>
          </cell>
        </row>
        <row r="3169">
          <cell r="C3169">
            <v>13.76</v>
          </cell>
          <cell r="E3169">
            <v>-0.59489999999999998</v>
          </cell>
        </row>
        <row r="3170">
          <cell r="C3170">
            <v>13.651</v>
          </cell>
          <cell r="E3170">
            <v>-0.58977999999999997</v>
          </cell>
        </row>
        <row r="3171">
          <cell r="C3171">
            <v>13.677</v>
          </cell>
          <cell r="E3171">
            <v>-0.58468000000000009</v>
          </cell>
        </row>
        <row r="3172">
          <cell r="C3172">
            <v>13.565</v>
          </cell>
          <cell r="E3172">
            <v>-0.57972000000000001</v>
          </cell>
        </row>
        <row r="3173">
          <cell r="C3173">
            <v>13.561999999999999</v>
          </cell>
          <cell r="E3173">
            <v>-0.57468000000000008</v>
          </cell>
        </row>
        <row r="3174">
          <cell r="C3174">
            <v>13.459</v>
          </cell>
          <cell r="E3174">
            <v>-0.56986000000000003</v>
          </cell>
        </row>
        <row r="3175">
          <cell r="C3175">
            <v>13.465</v>
          </cell>
          <cell r="E3175">
            <v>-0.56472</v>
          </cell>
        </row>
        <row r="3176">
          <cell r="C3176">
            <v>13.342000000000001</v>
          </cell>
          <cell r="E3176">
            <v>-0.55984</v>
          </cell>
        </row>
        <row r="3177">
          <cell r="C3177">
            <v>13.383000000000001</v>
          </cell>
          <cell r="E3177">
            <v>-0.55482000000000009</v>
          </cell>
        </row>
        <row r="3178">
          <cell r="C3178">
            <v>13.271000000000001</v>
          </cell>
          <cell r="E3178">
            <v>-0.54983000000000004</v>
          </cell>
        </row>
        <row r="3179">
          <cell r="C3179">
            <v>13.299999999999999</v>
          </cell>
          <cell r="E3179">
            <v>-0.54473000000000005</v>
          </cell>
        </row>
        <row r="3180">
          <cell r="C3180">
            <v>13.192</v>
          </cell>
          <cell r="E3180">
            <v>-0.53998999999999997</v>
          </cell>
        </row>
        <row r="3181">
          <cell r="C3181">
            <v>13.244</v>
          </cell>
          <cell r="E3181">
            <v>-0.53487000000000007</v>
          </cell>
        </row>
        <row r="3182">
          <cell r="C3182">
            <v>13.129999999999999</v>
          </cell>
          <cell r="E3182">
            <v>-0.52973000000000003</v>
          </cell>
        </row>
        <row r="3183">
          <cell r="C3183">
            <v>13.167999999999999</v>
          </cell>
          <cell r="E3183">
            <v>-0.52473199999999998</v>
          </cell>
        </row>
        <row r="3184">
          <cell r="C3184">
            <v>13.067</v>
          </cell>
          <cell r="E3184">
            <v>-0.51976500000000003</v>
          </cell>
        </row>
        <row r="3185">
          <cell r="C3185">
            <v>13.108000000000001</v>
          </cell>
          <cell r="E3185">
            <v>-0.514621</v>
          </cell>
        </row>
        <row r="3186">
          <cell r="C3186">
            <v>12.997</v>
          </cell>
          <cell r="E3186">
            <v>-0.50963700000000001</v>
          </cell>
        </row>
        <row r="3187">
          <cell r="C3187">
            <v>13.020000000000001</v>
          </cell>
          <cell r="E3187">
            <v>-0.50467000000000006</v>
          </cell>
        </row>
        <row r="3188">
          <cell r="C3188">
            <v>12.913</v>
          </cell>
          <cell r="E3188">
            <v>-0.49968400000000002</v>
          </cell>
        </row>
        <row r="3189">
          <cell r="C3189">
            <v>12.946999999999999</v>
          </cell>
          <cell r="E3189">
            <v>-0.49478600000000006</v>
          </cell>
        </row>
        <row r="3190">
          <cell r="C3190">
            <v>12.856</v>
          </cell>
          <cell r="E3190">
            <v>-0.489842</v>
          </cell>
        </row>
        <row r="3191">
          <cell r="C3191">
            <v>12.879</v>
          </cell>
          <cell r="E3191">
            <v>-0.48499300000000001</v>
          </cell>
        </row>
        <row r="3192">
          <cell r="C3192">
            <v>12.788</v>
          </cell>
          <cell r="E3192">
            <v>-0.47986600000000001</v>
          </cell>
        </row>
        <row r="3193">
          <cell r="C3193">
            <v>12.839</v>
          </cell>
          <cell r="E3193">
            <v>-0.47488800000000003</v>
          </cell>
        </row>
        <row r="3194">
          <cell r="C3194">
            <v>12.755000000000001</v>
          </cell>
          <cell r="E3194">
            <v>-0.46992800000000001</v>
          </cell>
        </row>
        <row r="3195">
          <cell r="C3195">
            <v>12.805</v>
          </cell>
          <cell r="E3195">
            <v>-0.46479500000000001</v>
          </cell>
        </row>
        <row r="3196">
          <cell r="C3196">
            <v>12.715999999999999</v>
          </cell>
          <cell r="E3196">
            <v>-0.459706</v>
          </cell>
        </row>
        <row r="3197">
          <cell r="C3197">
            <v>12.755000000000001</v>
          </cell>
          <cell r="E3197">
            <v>-0.45473800000000003</v>
          </cell>
        </row>
        <row r="3198">
          <cell r="C3198">
            <v>12.667999999999999</v>
          </cell>
          <cell r="E3198">
            <v>-0.44980800000000004</v>
          </cell>
        </row>
        <row r="3199">
          <cell r="C3199">
            <v>12.711</v>
          </cell>
          <cell r="E3199">
            <v>-0.44462600000000002</v>
          </cell>
        </row>
        <row r="3200">
          <cell r="C3200">
            <v>12.615</v>
          </cell>
          <cell r="E3200">
            <v>-0.43976500000000002</v>
          </cell>
        </row>
        <row r="3201">
          <cell r="C3201">
            <v>12.659000000000001</v>
          </cell>
          <cell r="E3201">
            <v>-0.43476320000000002</v>
          </cell>
        </row>
        <row r="3202">
          <cell r="C3202">
            <v>12.605</v>
          </cell>
          <cell r="E3202">
            <v>-0.43033170000000004</v>
          </cell>
        </row>
      </sheetData>
      <sheetData sheetId="1" refreshError="1"/>
      <sheetData sheetId="2">
        <row r="802">
          <cell r="C802">
            <v>-11.541</v>
          </cell>
          <cell r="E802">
            <v>-0.42551680000000003</v>
          </cell>
        </row>
        <row r="803">
          <cell r="C803">
            <v>-9.745099999999999</v>
          </cell>
          <cell r="E803">
            <v>-0.4246067</v>
          </cell>
        </row>
        <row r="804">
          <cell r="C804">
            <v>-8.9731000000000005</v>
          </cell>
          <cell r="E804">
            <v>-0.4204483</v>
          </cell>
        </row>
        <row r="805">
          <cell r="C805">
            <v>-8.3961000000000006</v>
          </cell>
          <cell r="E805">
            <v>-0.41539600000000004</v>
          </cell>
        </row>
        <row r="806">
          <cell r="C806">
            <v>-7.9785000000000004</v>
          </cell>
          <cell r="E806">
            <v>-0.41034800000000005</v>
          </cell>
        </row>
        <row r="807">
          <cell r="C807">
            <v>-7.5812999999999997</v>
          </cell>
          <cell r="E807">
            <v>-0.40522800000000003</v>
          </cell>
        </row>
        <row r="808">
          <cell r="C808">
            <v>-7.2701000000000002</v>
          </cell>
          <cell r="E808">
            <v>-0.40029800000000004</v>
          </cell>
        </row>
        <row r="809">
          <cell r="C809">
            <v>-6.9462999999999999</v>
          </cell>
          <cell r="E809">
            <v>-0.39525000000000005</v>
          </cell>
        </row>
        <row r="810">
          <cell r="C810">
            <v>-6.6879</v>
          </cell>
          <cell r="E810">
            <v>-0.39013800000000004</v>
          </cell>
        </row>
        <row r="811">
          <cell r="C811">
            <v>-6.4320000000000004</v>
          </cell>
          <cell r="E811">
            <v>-0.38531400000000005</v>
          </cell>
        </row>
        <row r="812">
          <cell r="C812">
            <v>-6.2309000000000001</v>
          </cell>
          <cell r="E812">
            <v>-0.38023400000000002</v>
          </cell>
        </row>
        <row r="813">
          <cell r="C813">
            <v>-6.0018000000000002</v>
          </cell>
          <cell r="E813">
            <v>-0.37507800000000002</v>
          </cell>
        </row>
        <row r="814">
          <cell r="C814">
            <v>-5.8152999999999997</v>
          </cell>
          <cell r="E814">
            <v>-0.37019000000000002</v>
          </cell>
        </row>
        <row r="815">
          <cell r="C815">
            <v>-5.6095999999999995</v>
          </cell>
          <cell r="E815">
            <v>-0.36499200000000004</v>
          </cell>
        </row>
        <row r="816">
          <cell r="C816">
            <v>-5.4535</v>
          </cell>
          <cell r="E816">
            <v>-0.36005700000000002</v>
          </cell>
        </row>
        <row r="817">
          <cell r="C817">
            <v>-5.2610999999999999</v>
          </cell>
          <cell r="E817">
            <v>-0.35508800000000001</v>
          </cell>
        </row>
        <row r="818">
          <cell r="C818">
            <v>-5.1027999999999993</v>
          </cell>
          <cell r="E818">
            <v>-0.34990500000000002</v>
          </cell>
        </row>
        <row r="819">
          <cell r="C819">
            <v>-4.9550000000000001</v>
          </cell>
          <cell r="E819">
            <v>-0.34499000000000002</v>
          </cell>
        </row>
        <row r="820">
          <cell r="C820">
            <v>-4.8243</v>
          </cell>
          <cell r="E820">
            <v>-0.34023600000000004</v>
          </cell>
        </row>
        <row r="821">
          <cell r="C821">
            <v>-4.6588000000000003</v>
          </cell>
          <cell r="E821">
            <v>-0.33502100000000001</v>
          </cell>
        </row>
        <row r="822">
          <cell r="C822">
            <v>-4.5457000000000001</v>
          </cell>
          <cell r="E822">
            <v>-0.32997300000000002</v>
          </cell>
        </row>
        <row r="823">
          <cell r="C823">
            <v>-4.3917000000000002</v>
          </cell>
          <cell r="E823">
            <v>-0.32504</v>
          </cell>
        </row>
        <row r="824">
          <cell r="C824">
            <v>-4.2803999999999993</v>
          </cell>
          <cell r="E824">
            <v>-0.32002000000000003</v>
          </cell>
        </row>
        <row r="825">
          <cell r="C825">
            <v>-4.1538000000000004</v>
          </cell>
          <cell r="E825">
            <v>-0.31502000000000002</v>
          </cell>
        </row>
        <row r="826">
          <cell r="C826">
            <v>-4.0307999999999993</v>
          </cell>
          <cell r="E826">
            <v>-0.31006</v>
          </cell>
        </row>
        <row r="827">
          <cell r="C827">
            <v>-3.9113000000000002</v>
          </cell>
          <cell r="E827">
            <v>-0.30509000000000003</v>
          </cell>
        </row>
        <row r="828">
          <cell r="C828">
            <v>-3.8048000000000002</v>
          </cell>
          <cell r="E828">
            <v>-0.30005000000000004</v>
          </cell>
        </row>
        <row r="829">
          <cell r="C829">
            <v>-3.6805000000000003</v>
          </cell>
          <cell r="E829">
            <v>-0.29499000000000003</v>
          </cell>
        </row>
        <row r="830">
          <cell r="C830">
            <v>-3.5868000000000002</v>
          </cell>
          <cell r="E830">
            <v>-0.29019000000000006</v>
          </cell>
        </row>
        <row r="831">
          <cell r="C831">
            <v>-3.4619</v>
          </cell>
          <cell r="E831">
            <v>-0.28505000000000003</v>
          </cell>
        </row>
        <row r="832">
          <cell r="C832">
            <v>-3.3725000000000001</v>
          </cell>
          <cell r="E832">
            <v>-0.28012000000000004</v>
          </cell>
        </row>
        <row r="833">
          <cell r="C833">
            <v>-3.2611999999999997</v>
          </cell>
          <cell r="E833">
            <v>-0.27504000000000006</v>
          </cell>
        </row>
        <row r="834">
          <cell r="C834">
            <v>-3.1738</v>
          </cell>
          <cell r="E834">
            <v>-0.27005000000000001</v>
          </cell>
        </row>
        <row r="835">
          <cell r="C835">
            <v>-3.0556000000000001</v>
          </cell>
          <cell r="E835">
            <v>-0.26502000000000003</v>
          </cell>
        </row>
        <row r="836">
          <cell r="C836">
            <v>-2.9668999999999999</v>
          </cell>
          <cell r="E836">
            <v>-0.25992000000000004</v>
          </cell>
        </row>
        <row r="837">
          <cell r="C837">
            <v>-2.8632</v>
          </cell>
          <cell r="E837">
            <v>-0.25497999999999998</v>
          </cell>
        </row>
        <row r="838">
          <cell r="C838">
            <v>-2.7814999999999999</v>
          </cell>
          <cell r="E838">
            <v>-0.24989000000000003</v>
          </cell>
        </row>
        <row r="839">
          <cell r="C839">
            <v>-2.6888000000000001</v>
          </cell>
          <cell r="E839">
            <v>-0.24484000000000003</v>
          </cell>
        </row>
        <row r="840">
          <cell r="C840">
            <v>-2.6054999999999997</v>
          </cell>
          <cell r="E840">
            <v>-0.23999000000000004</v>
          </cell>
        </row>
        <row r="841">
          <cell r="C841">
            <v>-2.4831999999999996</v>
          </cell>
          <cell r="E841">
            <v>-0.23510000000000003</v>
          </cell>
        </row>
        <row r="842">
          <cell r="C842">
            <v>-2.4237000000000002</v>
          </cell>
          <cell r="E842">
            <v>-0.22996000000000003</v>
          </cell>
        </row>
        <row r="843">
          <cell r="C843">
            <v>-2.3116999999999996</v>
          </cell>
          <cell r="E843">
            <v>-0.22491000000000003</v>
          </cell>
        </row>
        <row r="844">
          <cell r="C844">
            <v>-2.2382999999999997</v>
          </cell>
          <cell r="E844">
            <v>-0.22003000000000003</v>
          </cell>
        </row>
        <row r="845">
          <cell r="C845">
            <v>-2.1292</v>
          </cell>
          <cell r="E845">
            <v>-0.21507000000000004</v>
          </cell>
        </row>
        <row r="846">
          <cell r="C846">
            <v>-2.0582000000000003</v>
          </cell>
          <cell r="E846">
            <v>-0.20990000000000003</v>
          </cell>
        </row>
        <row r="847">
          <cell r="C847">
            <v>-1.9417</v>
          </cell>
          <cell r="E847">
            <v>-0.20481000000000002</v>
          </cell>
        </row>
        <row r="848">
          <cell r="C848">
            <v>-1.877</v>
          </cell>
          <cell r="E848">
            <v>-0.19984000000000002</v>
          </cell>
        </row>
        <row r="849">
          <cell r="C849">
            <v>-1.7698</v>
          </cell>
          <cell r="E849">
            <v>-0.19480000000000003</v>
          </cell>
        </row>
        <row r="850">
          <cell r="C850">
            <v>-1.6937</v>
          </cell>
          <cell r="E850">
            <v>-0.18991000000000002</v>
          </cell>
        </row>
        <row r="851">
          <cell r="C851">
            <v>-1.5961000000000001</v>
          </cell>
          <cell r="E851">
            <v>-0.18484000000000003</v>
          </cell>
        </row>
        <row r="852">
          <cell r="C852">
            <v>-1.5208999999999999</v>
          </cell>
          <cell r="E852">
            <v>-0.18003000000000002</v>
          </cell>
        </row>
        <row r="853">
          <cell r="C853">
            <v>-1.4189000000000001</v>
          </cell>
          <cell r="E853">
            <v>-0.17500000000000004</v>
          </cell>
        </row>
        <row r="854">
          <cell r="C854">
            <v>-1.3619000000000001</v>
          </cell>
          <cell r="E854">
            <v>-0.17011000000000004</v>
          </cell>
        </row>
        <row r="855">
          <cell r="C855">
            <v>-1.2555000000000001</v>
          </cell>
          <cell r="E855">
            <v>-0.16492000000000001</v>
          </cell>
        </row>
        <row r="856">
          <cell r="C856">
            <v>-1.1824000000000001</v>
          </cell>
          <cell r="E856">
            <v>-0.16008</v>
          </cell>
        </row>
        <row r="857">
          <cell r="C857">
            <v>-1.0917000000000001</v>
          </cell>
          <cell r="E857">
            <v>-0.15517000000000003</v>
          </cell>
        </row>
        <row r="858">
          <cell r="C858">
            <v>-1.0221</v>
          </cell>
          <cell r="E858">
            <v>-0.15012000000000003</v>
          </cell>
        </row>
        <row r="859">
          <cell r="C859">
            <v>-0.92947000000000002</v>
          </cell>
          <cell r="E859">
            <v>-0.14505000000000001</v>
          </cell>
        </row>
        <row r="860">
          <cell r="C860">
            <v>-0.85697000000000001</v>
          </cell>
          <cell r="E860">
            <v>-0.14022000000000001</v>
          </cell>
        </row>
        <row r="861">
          <cell r="C861">
            <v>-0.76983000000000001</v>
          </cell>
          <cell r="E861">
            <v>-0.13508000000000003</v>
          </cell>
        </row>
        <row r="862">
          <cell r="C862">
            <v>-0.69889999999999997</v>
          </cell>
          <cell r="E862">
            <v>-0.13006000000000001</v>
          </cell>
        </row>
        <row r="863">
          <cell r="C863">
            <v>-0.61202000000000001</v>
          </cell>
          <cell r="E863">
            <v>-0.12504000000000004</v>
          </cell>
        </row>
        <row r="864">
          <cell r="C864">
            <v>-0.55651000000000006</v>
          </cell>
          <cell r="E864">
            <v>-0.12026000000000003</v>
          </cell>
        </row>
        <row r="865">
          <cell r="C865">
            <v>-0.45743</v>
          </cell>
          <cell r="E865">
            <v>-0.11515000000000003</v>
          </cell>
        </row>
        <row r="866">
          <cell r="C866">
            <v>-0.40732000000000002</v>
          </cell>
          <cell r="E866">
            <v>-0.11025000000000001</v>
          </cell>
        </row>
        <row r="867">
          <cell r="C867">
            <v>-0.31796000000000002</v>
          </cell>
          <cell r="E867">
            <v>-0.10527000000000003</v>
          </cell>
        </row>
        <row r="868">
          <cell r="C868">
            <v>-0.25577999999999995</v>
          </cell>
          <cell r="E868">
            <v>-0.10021000000000002</v>
          </cell>
        </row>
        <row r="869">
          <cell r="C869">
            <v>-0.16358</v>
          </cell>
          <cell r="E869">
            <v>-9.536E-2</v>
          </cell>
        </row>
        <row r="870">
          <cell r="C870">
            <v>-0.14558000000000001</v>
          </cell>
          <cell r="E870">
            <v>-9.3180000000000041E-2</v>
          </cell>
        </row>
        <row r="871">
          <cell r="C871">
            <v>-0.14418</v>
          </cell>
          <cell r="E871">
            <v>-9.104000000000001E-2</v>
          </cell>
        </row>
        <row r="872">
          <cell r="C872">
            <v>-0.14191000000000001</v>
          </cell>
          <cell r="E872">
            <v>-8.7560000000000027E-2</v>
          </cell>
        </row>
        <row r="873">
          <cell r="C873">
            <v>-0.13897000000000001</v>
          </cell>
          <cell r="E873">
            <v>-8.3470000000000044E-2</v>
          </cell>
        </row>
        <row r="874">
          <cell r="C874">
            <v>1.5805000000000003E-2</v>
          </cell>
          <cell r="E874">
            <v>-7.179000000000002E-2</v>
          </cell>
        </row>
        <row r="875">
          <cell r="C875">
            <v>6.9878999999999997E-2</v>
          </cell>
          <cell r="E875">
            <v>-6.7280000000000006E-2</v>
          </cell>
        </row>
        <row r="876">
          <cell r="C876">
            <v>0.13934999999999997</v>
          </cell>
          <cell r="E876">
            <v>-6.2770000000000048E-2</v>
          </cell>
        </row>
        <row r="877">
          <cell r="C877">
            <v>0.13794999999999999</v>
          </cell>
          <cell r="E877">
            <v>-5.9400000000000008E-2</v>
          </cell>
        </row>
        <row r="878">
          <cell r="C878">
            <v>0.42444999999999999</v>
          </cell>
          <cell r="E878">
            <v>-5.0300000000000011E-2</v>
          </cell>
        </row>
        <row r="879">
          <cell r="C879">
            <v>0.53161000000000003</v>
          </cell>
          <cell r="E879">
            <v>-4.5240000000000002E-2</v>
          </cell>
        </row>
        <row r="880">
          <cell r="C880">
            <v>0.59248999999999996</v>
          </cell>
          <cell r="E880">
            <v>-4.0140000000000009E-2</v>
          </cell>
        </row>
        <row r="881">
          <cell r="C881">
            <v>0.67942000000000002</v>
          </cell>
          <cell r="E881">
            <v>-3.5000000000000031E-2</v>
          </cell>
        </row>
        <row r="882">
          <cell r="C882">
            <v>0.72377000000000002</v>
          </cell>
          <cell r="E882">
            <v>-3.015000000000001E-2</v>
          </cell>
        </row>
        <row r="883">
          <cell r="C883">
            <v>0.79508999999999996</v>
          </cell>
          <cell r="E883">
            <v>-2.5110000000000021E-2</v>
          </cell>
        </row>
        <row r="884">
          <cell r="C884">
            <v>0.83726</v>
          </cell>
          <cell r="E884">
            <v>-2.0130000000000037E-2</v>
          </cell>
        </row>
        <row r="885">
          <cell r="C885">
            <v>0.89744999999999997</v>
          </cell>
          <cell r="E885">
            <v>-1.5220000000000011E-2</v>
          </cell>
        </row>
        <row r="886">
          <cell r="C886">
            <v>0.93982999999999994</v>
          </cell>
          <cell r="E886">
            <v>-1.0160000000000002E-2</v>
          </cell>
        </row>
        <row r="887">
          <cell r="C887">
            <v>1.0275999999999998</v>
          </cell>
          <cell r="E887">
            <v>-5.2800000000000069E-3</v>
          </cell>
        </row>
        <row r="888">
          <cell r="C888">
            <v>1.0597000000000001</v>
          </cell>
          <cell r="E888">
            <v>-6.0000000000004494E-5</v>
          </cell>
        </row>
        <row r="889">
          <cell r="C889">
            <v>1.1274</v>
          </cell>
          <cell r="E889">
            <v>4.9499999999999544E-3</v>
          </cell>
        </row>
        <row r="890">
          <cell r="C890">
            <v>1.1895</v>
          </cell>
          <cell r="E890">
            <v>1.0039999999999993E-2</v>
          </cell>
        </row>
        <row r="891">
          <cell r="C891">
            <v>1.2489000000000001</v>
          </cell>
          <cell r="E891">
            <v>1.5169999999999961E-2</v>
          </cell>
        </row>
        <row r="892">
          <cell r="C892">
            <v>1.2832000000000001</v>
          </cell>
          <cell r="E892">
            <v>2.0099999999999951E-2</v>
          </cell>
        </row>
        <row r="893">
          <cell r="C893">
            <v>1.3694</v>
          </cell>
          <cell r="E893">
            <v>2.5279999999999969E-2</v>
          </cell>
        </row>
        <row r="894">
          <cell r="C894">
            <v>1.4005000000000001</v>
          </cell>
          <cell r="E894">
            <v>3.0319999999999958E-2</v>
          </cell>
        </row>
        <row r="895">
          <cell r="C895">
            <v>1.4576</v>
          </cell>
          <cell r="E895">
            <v>3.5360000000000003E-2</v>
          </cell>
        </row>
        <row r="896">
          <cell r="C896">
            <v>1.4864000000000002</v>
          </cell>
          <cell r="E896">
            <v>4.047999999999996E-2</v>
          </cell>
        </row>
        <row r="897">
          <cell r="C897">
            <v>1.5463</v>
          </cell>
          <cell r="E897">
            <v>4.5489999999999975E-2</v>
          </cell>
        </row>
        <row r="898">
          <cell r="C898">
            <v>1.5865</v>
          </cell>
          <cell r="E898">
            <v>5.0589999999999968E-2</v>
          </cell>
        </row>
        <row r="899">
          <cell r="C899">
            <v>1.6409</v>
          </cell>
          <cell r="E899">
            <v>5.5589999999999973E-2</v>
          </cell>
        </row>
        <row r="900">
          <cell r="C900">
            <v>1.6841999999999999</v>
          </cell>
          <cell r="E900">
            <v>6.0599999999999987E-2</v>
          </cell>
        </row>
        <row r="901">
          <cell r="C901">
            <v>1.7314000000000001</v>
          </cell>
          <cell r="E901">
            <v>6.5549999999999997E-2</v>
          </cell>
        </row>
        <row r="902">
          <cell r="C902">
            <v>1.7510000000000001</v>
          </cell>
          <cell r="E902">
            <v>7.0609999999999951E-2</v>
          </cell>
        </row>
        <row r="903">
          <cell r="C903">
            <v>1.8117999999999999</v>
          </cell>
          <cell r="E903">
            <v>7.5469999999999926E-2</v>
          </cell>
        </row>
        <row r="904">
          <cell r="C904">
            <v>1.8371999999999999</v>
          </cell>
          <cell r="E904">
            <v>8.0400000000000027E-2</v>
          </cell>
        </row>
        <row r="905">
          <cell r="C905">
            <v>1.8965000000000001</v>
          </cell>
          <cell r="E905">
            <v>8.5380000000000011E-2</v>
          </cell>
        </row>
        <row r="906">
          <cell r="C906">
            <v>1.9238999999999999</v>
          </cell>
          <cell r="E906">
            <v>9.0509999999999979E-2</v>
          </cell>
        </row>
        <row r="907">
          <cell r="C907">
            <v>1.9854999999999998</v>
          </cell>
          <cell r="E907">
            <v>9.5430000000000015E-2</v>
          </cell>
        </row>
        <row r="908">
          <cell r="C908">
            <v>2.0186000000000002</v>
          </cell>
          <cell r="E908">
            <v>0.10048999999999997</v>
          </cell>
        </row>
        <row r="909">
          <cell r="C909">
            <v>2.0920000000000001</v>
          </cell>
          <cell r="E909">
            <v>0.10539999999999994</v>
          </cell>
        </row>
        <row r="910">
          <cell r="C910">
            <v>2.1076000000000001</v>
          </cell>
          <cell r="E910">
            <v>0.11043000000000003</v>
          </cell>
        </row>
        <row r="911">
          <cell r="C911">
            <v>2.1677</v>
          </cell>
          <cell r="E911">
            <v>0.11556</v>
          </cell>
        </row>
        <row r="912">
          <cell r="C912">
            <v>2.1974</v>
          </cell>
          <cell r="E912">
            <v>0.12049999999999994</v>
          </cell>
        </row>
        <row r="913">
          <cell r="C913">
            <v>2.2637999999999998</v>
          </cell>
          <cell r="E913">
            <v>0.12561999999999995</v>
          </cell>
        </row>
        <row r="914">
          <cell r="C914">
            <v>2.2719999999999998</v>
          </cell>
          <cell r="E914">
            <v>0.13063999999999998</v>
          </cell>
        </row>
        <row r="915">
          <cell r="C915">
            <v>2.3364000000000003</v>
          </cell>
          <cell r="E915">
            <v>0.13559999999999994</v>
          </cell>
        </row>
        <row r="916">
          <cell r="C916">
            <v>2.3611999999999997</v>
          </cell>
          <cell r="E916">
            <v>0.14037999999999995</v>
          </cell>
        </row>
        <row r="917">
          <cell r="C917">
            <v>2.4204000000000003</v>
          </cell>
          <cell r="E917">
            <v>0.14534000000000002</v>
          </cell>
        </row>
        <row r="918">
          <cell r="C918">
            <v>2.4540000000000002</v>
          </cell>
          <cell r="E918">
            <v>0.15047999999999995</v>
          </cell>
        </row>
        <row r="919">
          <cell r="C919">
            <v>2.508</v>
          </cell>
          <cell r="E919">
            <v>0.15566999999999998</v>
          </cell>
        </row>
        <row r="920">
          <cell r="C920">
            <v>2.5392000000000001</v>
          </cell>
          <cell r="E920">
            <v>0.16059999999999997</v>
          </cell>
        </row>
        <row r="921">
          <cell r="C921">
            <v>2.5944000000000003</v>
          </cell>
          <cell r="E921">
            <v>0.16555999999999993</v>
          </cell>
        </row>
        <row r="922">
          <cell r="C922">
            <v>2.5950000000000002</v>
          </cell>
          <cell r="E922">
            <v>0.17066999999999999</v>
          </cell>
        </row>
        <row r="923">
          <cell r="C923">
            <v>2.6682000000000001</v>
          </cell>
          <cell r="E923">
            <v>0.17554000000000003</v>
          </cell>
        </row>
        <row r="924">
          <cell r="C924">
            <v>2.7060999999999997</v>
          </cell>
          <cell r="E924">
            <v>0.18064000000000002</v>
          </cell>
        </row>
        <row r="925">
          <cell r="C925">
            <v>2.7605</v>
          </cell>
          <cell r="E925">
            <v>0.18567999999999996</v>
          </cell>
        </row>
        <row r="926">
          <cell r="C926">
            <v>2.7742999999999998</v>
          </cell>
          <cell r="E926">
            <v>0.19052999999999998</v>
          </cell>
        </row>
        <row r="927">
          <cell r="C927">
            <v>2.8403</v>
          </cell>
          <cell r="E927">
            <v>0.19555</v>
          </cell>
        </row>
        <row r="928">
          <cell r="C928">
            <v>2.8496999999999999</v>
          </cell>
          <cell r="E928">
            <v>0.20063999999999993</v>
          </cell>
        </row>
        <row r="929">
          <cell r="C929">
            <v>2.9041999999999999</v>
          </cell>
          <cell r="E929">
            <v>0.20562999999999998</v>
          </cell>
        </row>
        <row r="930">
          <cell r="C930">
            <v>2.9337</v>
          </cell>
          <cell r="E930">
            <v>0.21072000000000002</v>
          </cell>
        </row>
        <row r="931">
          <cell r="C931">
            <v>2.9941</v>
          </cell>
          <cell r="E931">
            <v>0.21567999999999998</v>
          </cell>
        </row>
        <row r="932">
          <cell r="C932">
            <v>2.9969000000000001</v>
          </cell>
          <cell r="E932">
            <v>0.22058999999999995</v>
          </cell>
        </row>
        <row r="933">
          <cell r="C933">
            <v>3.0766</v>
          </cell>
          <cell r="E933">
            <v>0.22563</v>
          </cell>
        </row>
        <row r="934">
          <cell r="C934">
            <v>3.0985999999999998</v>
          </cell>
          <cell r="E934">
            <v>0.23063</v>
          </cell>
        </row>
        <row r="935">
          <cell r="C935">
            <v>3.1609000000000003</v>
          </cell>
          <cell r="E935">
            <v>0.23571999999999993</v>
          </cell>
        </row>
        <row r="936">
          <cell r="C936">
            <v>3.1869000000000001</v>
          </cell>
          <cell r="E936">
            <v>0.24075999999999997</v>
          </cell>
        </row>
        <row r="937">
          <cell r="C937">
            <v>3.2401999999999997</v>
          </cell>
          <cell r="E937">
            <v>0.24581999999999993</v>
          </cell>
        </row>
        <row r="938">
          <cell r="C938">
            <v>3.2757999999999998</v>
          </cell>
          <cell r="E938">
            <v>0.25093999999999994</v>
          </cell>
        </row>
        <row r="939">
          <cell r="C939">
            <v>3.3231999999999999</v>
          </cell>
          <cell r="E939">
            <v>0.25590999999999997</v>
          </cell>
        </row>
        <row r="940">
          <cell r="C940">
            <v>3.3177999999999996</v>
          </cell>
          <cell r="E940">
            <v>0.26078999999999997</v>
          </cell>
        </row>
        <row r="941">
          <cell r="C941">
            <v>3.3729</v>
          </cell>
          <cell r="E941">
            <v>0.26603999999999994</v>
          </cell>
        </row>
        <row r="942">
          <cell r="C942">
            <v>3.3919999999999999</v>
          </cell>
          <cell r="E942">
            <v>0.27076999999999996</v>
          </cell>
        </row>
        <row r="943">
          <cell r="C943">
            <v>3.4540999999999999</v>
          </cell>
          <cell r="E943">
            <v>0.27598</v>
          </cell>
        </row>
        <row r="944">
          <cell r="C944">
            <v>3.4558</v>
          </cell>
          <cell r="E944">
            <v>0.28086999999999995</v>
          </cell>
        </row>
        <row r="945">
          <cell r="C945">
            <v>3.5072000000000001</v>
          </cell>
          <cell r="E945">
            <v>0.28581000000000001</v>
          </cell>
        </row>
        <row r="946">
          <cell r="C946">
            <v>3.5375000000000001</v>
          </cell>
          <cell r="E946">
            <v>0.29081999999999997</v>
          </cell>
        </row>
        <row r="947">
          <cell r="C947">
            <v>3.5968</v>
          </cell>
          <cell r="E947">
            <v>0.29589999999999994</v>
          </cell>
        </row>
        <row r="948">
          <cell r="C948">
            <v>3.6227</v>
          </cell>
          <cell r="E948">
            <v>0.30096000000000001</v>
          </cell>
        </row>
        <row r="949">
          <cell r="C949">
            <v>3.6677</v>
          </cell>
          <cell r="E949">
            <v>0.30596000000000001</v>
          </cell>
        </row>
        <row r="950">
          <cell r="C950">
            <v>3.6907000000000001</v>
          </cell>
          <cell r="E950">
            <v>0.31096999999999997</v>
          </cell>
        </row>
        <row r="951">
          <cell r="C951">
            <v>3.7616999999999998</v>
          </cell>
          <cell r="E951">
            <v>0.31603999999999999</v>
          </cell>
        </row>
        <row r="952">
          <cell r="C952">
            <v>3.7650000000000001</v>
          </cell>
          <cell r="E952">
            <v>0.32104999999999995</v>
          </cell>
        </row>
        <row r="953">
          <cell r="C953">
            <v>3.8048000000000002</v>
          </cell>
          <cell r="E953">
            <v>0.32594999999999996</v>
          </cell>
        </row>
        <row r="954">
          <cell r="C954">
            <v>3.8257999999999996</v>
          </cell>
          <cell r="E954">
            <v>0.33101000000000003</v>
          </cell>
        </row>
        <row r="955">
          <cell r="C955">
            <v>3.8801000000000005</v>
          </cell>
          <cell r="E955">
            <v>0.33599999999999997</v>
          </cell>
        </row>
        <row r="956">
          <cell r="C956">
            <v>3.8932000000000002</v>
          </cell>
          <cell r="E956">
            <v>0.34097999999999995</v>
          </cell>
        </row>
        <row r="957">
          <cell r="C957">
            <v>3.9495</v>
          </cell>
          <cell r="E957">
            <v>0.34590999999999994</v>
          </cell>
        </row>
        <row r="958">
          <cell r="C958">
            <v>3.9643000000000002</v>
          </cell>
          <cell r="E958">
            <v>0.35106999999999999</v>
          </cell>
        </row>
        <row r="959">
          <cell r="C959">
            <v>4.0311000000000003</v>
          </cell>
          <cell r="E959">
            <v>0.35592000000000001</v>
          </cell>
        </row>
        <row r="960">
          <cell r="C960">
            <v>4.0313999999999997</v>
          </cell>
          <cell r="E960">
            <v>0.36092000000000002</v>
          </cell>
        </row>
        <row r="961">
          <cell r="C961">
            <v>4.0896999999999997</v>
          </cell>
          <cell r="E961">
            <v>0.36600999999999995</v>
          </cell>
        </row>
        <row r="962">
          <cell r="C962">
            <v>4.1048</v>
          </cell>
          <cell r="E962">
            <v>0.37081999999999993</v>
          </cell>
        </row>
        <row r="963">
          <cell r="C963">
            <v>4.1650999999999998</v>
          </cell>
          <cell r="E963">
            <v>0.37587999999999999</v>
          </cell>
        </row>
        <row r="964">
          <cell r="C964">
            <v>4.1855000000000002</v>
          </cell>
          <cell r="E964">
            <v>0.38088</v>
          </cell>
        </row>
        <row r="965">
          <cell r="C965">
            <v>4.2587999999999999</v>
          </cell>
          <cell r="E965">
            <v>0.38588</v>
          </cell>
        </row>
        <row r="966">
          <cell r="C966">
            <v>4.2755999999999998</v>
          </cell>
          <cell r="E966">
            <v>0.39073000000000002</v>
          </cell>
        </row>
        <row r="967">
          <cell r="C967">
            <v>4.3536000000000001</v>
          </cell>
          <cell r="E967">
            <v>0.39600000000000002</v>
          </cell>
        </row>
        <row r="968">
          <cell r="C968">
            <v>4.3662999999999998</v>
          </cell>
          <cell r="E968">
            <v>0.40090999999999999</v>
          </cell>
        </row>
        <row r="969">
          <cell r="C969">
            <v>4.4416000000000002</v>
          </cell>
          <cell r="E969">
            <v>0.40603</v>
          </cell>
        </row>
        <row r="970">
          <cell r="C970">
            <v>4.4796999999999993</v>
          </cell>
          <cell r="E970">
            <v>0.41099999999999992</v>
          </cell>
        </row>
        <row r="971">
          <cell r="C971">
            <v>4.5488</v>
          </cell>
          <cell r="E971">
            <v>0.41620999999999997</v>
          </cell>
        </row>
        <row r="972">
          <cell r="C972">
            <v>4.5567000000000002</v>
          </cell>
          <cell r="E972">
            <v>0.42122999999999999</v>
          </cell>
        </row>
        <row r="973">
          <cell r="C973">
            <v>4.6273999999999997</v>
          </cell>
          <cell r="E973">
            <v>0.42623999999999995</v>
          </cell>
        </row>
        <row r="974">
          <cell r="C974">
            <v>4.6515000000000004</v>
          </cell>
          <cell r="E974">
            <v>0.43121999999999994</v>
          </cell>
        </row>
        <row r="975">
          <cell r="C975">
            <v>4.726</v>
          </cell>
          <cell r="E975">
            <v>0.43636999999999992</v>
          </cell>
        </row>
        <row r="976">
          <cell r="C976">
            <v>4.7523</v>
          </cell>
          <cell r="E976">
            <v>0.44140000000000001</v>
          </cell>
        </row>
        <row r="977">
          <cell r="C977">
            <v>4.8176999999999994</v>
          </cell>
          <cell r="E977">
            <v>0.44625999999999999</v>
          </cell>
        </row>
        <row r="978">
          <cell r="C978">
            <v>4.8295000000000003</v>
          </cell>
          <cell r="E978">
            <v>0.45143</v>
          </cell>
        </row>
        <row r="979">
          <cell r="C979">
            <v>4.8844000000000003</v>
          </cell>
          <cell r="E979">
            <v>0.45633000000000001</v>
          </cell>
        </row>
        <row r="980">
          <cell r="C980">
            <v>4.9076999999999993</v>
          </cell>
          <cell r="E980">
            <v>0.46126999999999996</v>
          </cell>
        </row>
        <row r="981">
          <cell r="C981">
            <v>4.9798</v>
          </cell>
          <cell r="E981">
            <v>0.46621000000000001</v>
          </cell>
        </row>
        <row r="982">
          <cell r="C982">
            <v>4.9937000000000005</v>
          </cell>
          <cell r="E982">
            <v>0.47127999999999992</v>
          </cell>
        </row>
        <row r="983">
          <cell r="C983">
            <v>5.0575000000000001</v>
          </cell>
          <cell r="E983">
            <v>0.47622999999999993</v>
          </cell>
        </row>
        <row r="984">
          <cell r="C984">
            <v>5.0860000000000003</v>
          </cell>
          <cell r="E984">
            <v>0.48117999999999994</v>
          </cell>
        </row>
        <row r="985">
          <cell r="C985">
            <v>5.1505000000000001</v>
          </cell>
          <cell r="E985">
            <v>0.48609999999999998</v>
          </cell>
        </row>
        <row r="986">
          <cell r="C986">
            <v>5.1543000000000001</v>
          </cell>
          <cell r="E986">
            <v>0.49110999999999994</v>
          </cell>
        </row>
        <row r="987">
          <cell r="C987">
            <v>5.2084999999999999</v>
          </cell>
          <cell r="E987">
            <v>0.49592000000000003</v>
          </cell>
        </row>
        <row r="988">
          <cell r="C988">
            <v>5.2343999999999999</v>
          </cell>
          <cell r="E988">
            <v>0.50092999999999999</v>
          </cell>
        </row>
        <row r="989">
          <cell r="C989">
            <v>5.2880000000000003</v>
          </cell>
          <cell r="E989">
            <v>0.50590000000000002</v>
          </cell>
        </row>
        <row r="990">
          <cell r="C990">
            <v>5.3367000000000004</v>
          </cell>
          <cell r="E990">
            <v>0.51078000000000001</v>
          </cell>
        </row>
        <row r="991">
          <cell r="C991">
            <v>5.3793999999999995</v>
          </cell>
          <cell r="E991">
            <v>0.51574999999999993</v>
          </cell>
        </row>
        <row r="992">
          <cell r="C992">
            <v>5.3929</v>
          </cell>
          <cell r="E992">
            <v>0.52076</v>
          </cell>
        </row>
        <row r="993">
          <cell r="C993">
            <v>5.4535999999999998</v>
          </cell>
          <cell r="E993">
            <v>0.52564999999999995</v>
          </cell>
        </row>
        <row r="994">
          <cell r="C994">
            <v>5.4786000000000001</v>
          </cell>
          <cell r="E994">
            <v>0.53064</v>
          </cell>
        </row>
        <row r="995">
          <cell r="C995">
            <v>5.5415999999999999</v>
          </cell>
          <cell r="E995">
            <v>0.53557999999999995</v>
          </cell>
        </row>
        <row r="996">
          <cell r="C996">
            <v>5.5485999999999995</v>
          </cell>
          <cell r="E996">
            <v>0.54050999999999993</v>
          </cell>
        </row>
        <row r="997">
          <cell r="C997">
            <v>5.6220999999999997</v>
          </cell>
          <cell r="E997">
            <v>0.54559999999999997</v>
          </cell>
        </row>
        <row r="998">
          <cell r="C998">
            <v>5.6299000000000001</v>
          </cell>
          <cell r="E998">
            <v>0.55062999999999995</v>
          </cell>
        </row>
        <row r="999">
          <cell r="C999">
            <v>5.6926000000000005</v>
          </cell>
          <cell r="E999">
            <v>0.55570999999999993</v>
          </cell>
        </row>
        <row r="1000">
          <cell r="C1000">
            <v>5.7222</v>
          </cell>
          <cell r="E1000">
            <v>0.56064000000000003</v>
          </cell>
        </row>
        <row r="1001">
          <cell r="C1001">
            <v>5.7760000000000007</v>
          </cell>
          <cell r="E1001">
            <v>0.56577</v>
          </cell>
        </row>
        <row r="1002">
          <cell r="C1002">
            <v>5.8079999999999998</v>
          </cell>
          <cell r="E1002">
            <v>0.57084000000000001</v>
          </cell>
        </row>
        <row r="1003">
          <cell r="C1003">
            <v>5.8564999999999996</v>
          </cell>
          <cell r="E1003">
            <v>0.57579999999999998</v>
          </cell>
        </row>
        <row r="1004">
          <cell r="C1004">
            <v>5.8599999999999994</v>
          </cell>
          <cell r="E1004">
            <v>0.58069999999999988</v>
          </cell>
        </row>
        <row r="1005">
          <cell r="C1005">
            <v>5.9274000000000004</v>
          </cell>
          <cell r="E1005">
            <v>0.58560000000000001</v>
          </cell>
        </row>
        <row r="1006">
          <cell r="C1006">
            <v>5.9393000000000002</v>
          </cell>
          <cell r="E1006">
            <v>0.59079999999999988</v>
          </cell>
        </row>
        <row r="1007">
          <cell r="C1007">
            <v>6.0042</v>
          </cell>
          <cell r="E1007">
            <v>0.59589999999999999</v>
          </cell>
        </row>
        <row r="1008">
          <cell r="C1008">
            <v>6.0032000000000005</v>
          </cell>
          <cell r="E1008">
            <v>0.60079999999999989</v>
          </cell>
        </row>
        <row r="1009">
          <cell r="C1009">
            <v>6.0778999999999996</v>
          </cell>
          <cell r="E1009">
            <v>0.60570000000000002</v>
          </cell>
        </row>
        <row r="1010">
          <cell r="C1010">
            <v>6.0878999999999994</v>
          </cell>
          <cell r="E1010">
            <v>0.61069999999999991</v>
          </cell>
        </row>
        <row r="1011">
          <cell r="C1011">
            <v>6.1520999999999999</v>
          </cell>
          <cell r="E1011">
            <v>0.61560000000000004</v>
          </cell>
        </row>
        <row r="1012">
          <cell r="C1012">
            <v>6.1550000000000002</v>
          </cell>
          <cell r="E1012">
            <v>0.62069999999999992</v>
          </cell>
        </row>
        <row r="1013">
          <cell r="C1013">
            <v>6.2279</v>
          </cell>
          <cell r="E1013">
            <v>0.62570000000000003</v>
          </cell>
        </row>
        <row r="1014">
          <cell r="C1014">
            <v>6.2472000000000003</v>
          </cell>
          <cell r="E1014">
            <v>0.63079999999999992</v>
          </cell>
        </row>
        <row r="1015">
          <cell r="C1015">
            <v>6.3257999999999992</v>
          </cell>
          <cell r="E1015">
            <v>0.63560000000000005</v>
          </cell>
        </row>
        <row r="1016">
          <cell r="C1016">
            <v>6.3247999999999998</v>
          </cell>
          <cell r="E1016">
            <v>0.64049999999999996</v>
          </cell>
        </row>
        <row r="1017">
          <cell r="C1017">
            <v>6.3865999999999996</v>
          </cell>
          <cell r="E1017">
            <v>0.64580000000000004</v>
          </cell>
        </row>
        <row r="1018">
          <cell r="C1018">
            <v>6.3882000000000003</v>
          </cell>
          <cell r="E1018">
            <v>0.65069999999999995</v>
          </cell>
        </row>
        <row r="1019">
          <cell r="C1019">
            <v>6.4752000000000001</v>
          </cell>
          <cell r="E1019">
            <v>0.65570000000000006</v>
          </cell>
        </row>
        <row r="1020">
          <cell r="C1020">
            <v>6.4853000000000005</v>
          </cell>
          <cell r="E1020">
            <v>0.66069999999999995</v>
          </cell>
        </row>
        <row r="1021">
          <cell r="C1021">
            <v>6.5388000000000002</v>
          </cell>
          <cell r="E1021">
            <v>0.66560000000000008</v>
          </cell>
        </row>
        <row r="1022">
          <cell r="C1022">
            <v>6.5571999999999999</v>
          </cell>
          <cell r="E1022">
            <v>0.67079999999999995</v>
          </cell>
        </row>
        <row r="1023">
          <cell r="C1023">
            <v>6.6144999999999996</v>
          </cell>
          <cell r="E1023">
            <v>0.67570000000000008</v>
          </cell>
        </row>
        <row r="1024">
          <cell r="C1024">
            <v>6.6288</v>
          </cell>
          <cell r="E1024">
            <v>0.68059999999999998</v>
          </cell>
        </row>
        <row r="1025">
          <cell r="C1025">
            <v>6.6985999999999999</v>
          </cell>
          <cell r="E1025">
            <v>0.68559999999999988</v>
          </cell>
        </row>
        <row r="1026">
          <cell r="C1026">
            <v>6.7155999999999993</v>
          </cell>
          <cell r="E1026">
            <v>0.69059999999999999</v>
          </cell>
        </row>
        <row r="1027">
          <cell r="C1027">
            <v>6.7870000000000008</v>
          </cell>
          <cell r="E1027">
            <v>0.69569999999999987</v>
          </cell>
        </row>
        <row r="1028">
          <cell r="C1028">
            <v>6.7931999999999997</v>
          </cell>
          <cell r="E1028">
            <v>0.70069999999999999</v>
          </cell>
        </row>
        <row r="1029">
          <cell r="C1029">
            <v>6.8658000000000001</v>
          </cell>
          <cell r="E1029">
            <v>0.70559999999999989</v>
          </cell>
        </row>
        <row r="1030">
          <cell r="C1030">
            <v>6.8855000000000004</v>
          </cell>
          <cell r="E1030">
            <v>0.71079999999999999</v>
          </cell>
        </row>
        <row r="1031">
          <cell r="C1031">
            <v>6.9523000000000001</v>
          </cell>
          <cell r="E1031">
            <v>0.71569999999999989</v>
          </cell>
        </row>
        <row r="1032">
          <cell r="C1032">
            <v>6.98</v>
          </cell>
          <cell r="E1032">
            <v>0.72060000000000002</v>
          </cell>
        </row>
        <row r="1033">
          <cell r="C1033">
            <v>7.0520000000000005</v>
          </cell>
          <cell r="E1033">
            <v>0.72559999999999991</v>
          </cell>
        </row>
        <row r="1034">
          <cell r="C1034">
            <v>7.0708000000000002</v>
          </cell>
          <cell r="E1034">
            <v>0.73080000000000001</v>
          </cell>
        </row>
        <row r="1035">
          <cell r="C1035">
            <v>7.141</v>
          </cell>
          <cell r="E1035">
            <v>0.73559999999999992</v>
          </cell>
        </row>
        <row r="1036">
          <cell r="C1036">
            <v>7.1593999999999998</v>
          </cell>
          <cell r="E1036">
            <v>0.74080000000000001</v>
          </cell>
        </row>
        <row r="1037">
          <cell r="C1037">
            <v>7.2439</v>
          </cell>
          <cell r="E1037">
            <v>0.74569999999999992</v>
          </cell>
        </row>
        <row r="1038">
          <cell r="C1038">
            <v>7.2818999999999994</v>
          </cell>
          <cell r="E1038">
            <v>0.75060000000000004</v>
          </cell>
        </row>
        <row r="1039">
          <cell r="C1039">
            <v>7.3826999999999998</v>
          </cell>
          <cell r="E1039">
            <v>0.75569999999999993</v>
          </cell>
        </row>
        <row r="1040">
          <cell r="C1040">
            <v>7.4077000000000002</v>
          </cell>
          <cell r="E1040">
            <v>0.76060000000000005</v>
          </cell>
        </row>
        <row r="1041">
          <cell r="C1041">
            <v>7.5222999999999995</v>
          </cell>
          <cell r="E1041">
            <v>0.76559999999999995</v>
          </cell>
        </row>
        <row r="1042">
          <cell r="C1042">
            <v>7.5592000000000006</v>
          </cell>
          <cell r="E1042">
            <v>0.77070000000000005</v>
          </cell>
        </row>
        <row r="1043">
          <cell r="C1043">
            <v>7.6691999999999991</v>
          </cell>
          <cell r="E1043">
            <v>0.77559999999999996</v>
          </cell>
        </row>
        <row r="1044">
          <cell r="C1044">
            <v>7.7144000000000004</v>
          </cell>
          <cell r="E1044">
            <v>0.78050000000000008</v>
          </cell>
        </row>
        <row r="1045">
          <cell r="C1045">
            <v>7.8613000000000008</v>
          </cell>
          <cell r="E1045">
            <v>0.78559999999999997</v>
          </cell>
        </row>
        <row r="1046">
          <cell r="C1046">
            <v>7.9344000000000001</v>
          </cell>
          <cell r="E1046">
            <v>0.79049999999999987</v>
          </cell>
        </row>
        <row r="1047">
          <cell r="C1047">
            <v>8.1021999999999998</v>
          </cell>
          <cell r="E1047">
            <v>0.79549999999999998</v>
          </cell>
        </row>
        <row r="1048">
          <cell r="C1048">
            <v>8.1916999999999991</v>
          </cell>
          <cell r="E1048">
            <v>0.8002999999999999</v>
          </cell>
        </row>
        <row r="1049">
          <cell r="C1049">
            <v>8.4093</v>
          </cell>
          <cell r="E1049">
            <v>0.80530000000000002</v>
          </cell>
        </row>
        <row r="1050">
          <cell r="C1050">
            <v>8.5297999999999998</v>
          </cell>
          <cell r="E1050">
            <v>0.81029999999999991</v>
          </cell>
        </row>
        <row r="1051">
          <cell r="C1051">
            <v>8.8022000000000009</v>
          </cell>
          <cell r="E1051">
            <v>0.81530000000000002</v>
          </cell>
        </row>
        <row r="1052">
          <cell r="C1052">
            <v>9.0050999999999988</v>
          </cell>
          <cell r="E1052">
            <v>0.82039999999999991</v>
          </cell>
        </row>
        <row r="1053">
          <cell r="C1053">
            <v>9.3436000000000003</v>
          </cell>
          <cell r="E1053">
            <v>0.82550000000000001</v>
          </cell>
        </row>
        <row r="1054">
          <cell r="C1054">
            <v>9.6554000000000002</v>
          </cell>
          <cell r="E1054">
            <v>0.83059999999999989</v>
          </cell>
        </row>
        <row r="1055">
          <cell r="C1055">
            <v>10.08</v>
          </cell>
          <cell r="E1055">
            <v>0.83550000000000002</v>
          </cell>
        </row>
        <row r="1056">
          <cell r="C1056">
            <v>10.459999999999999</v>
          </cell>
          <cell r="E1056">
            <v>0.84049999999999991</v>
          </cell>
        </row>
        <row r="1057">
          <cell r="C1057">
            <v>11.084</v>
          </cell>
          <cell r="E1057">
            <v>0.84560000000000002</v>
          </cell>
        </row>
        <row r="1058">
          <cell r="C1058">
            <v>11.66</v>
          </cell>
          <cell r="E1058">
            <v>0.85049999999999992</v>
          </cell>
        </row>
        <row r="1059">
          <cell r="C1059">
            <v>12.492000000000001</v>
          </cell>
          <cell r="E1059">
            <v>0.85570000000000002</v>
          </cell>
        </row>
        <row r="1060">
          <cell r="C1060">
            <v>13.298</v>
          </cell>
          <cell r="E1060">
            <v>0.86069999999999991</v>
          </cell>
        </row>
        <row r="1061">
          <cell r="C1061">
            <v>14.36</v>
          </cell>
          <cell r="E1061">
            <v>0.86560000000000004</v>
          </cell>
        </row>
        <row r="1062">
          <cell r="C1062">
            <v>15.41</v>
          </cell>
          <cell r="E1062">
            <v>0.87059999999999993</v>
          </cell>
        </row>
        <row r="1063">
          <cell r="C1063">
            <v>16.803000000000001</v>
          </cell>
          <cell r="E1063">
            <v>0.87570000000000003</v>
          </cell>
        </row>
        <row r="1064">
          <cell r="C1064">
            <v>18.233000000000001</v>
          </cell>
          <cell r="E1064">
            <v>0.88069999999999993</v>
          </cell>
        </row>
        <row r="1065">
          <cell r="C1065">
            <v>19.987000000000002</v>
          </cell>
          <cell r="E1065">
            <v>0.88560000000000005</v>
          </cell>
        </row>
        <row r="1066">
          <cell r="C1066">
            <v>21.844000000000001</v>
          </cell>
          <cell r="E1066">
            <v>0.89059999999999995</v>
          </cell>
        </row>
        <row r="1067">
          <cell r="C1067">
            <v>24.132999999999999</v>
          </cell>
          <cell r="E1067">
            <v>0.89570000000000005</v>
          </cell>
        </row>
        <row r="1068">
          <cell r="C1068">
            <v>26.355999999999998</v>
          </cell>
          <cell r="E1068">
            <v>0.90069999999999995</v>
          </cell>
        </row>
        <row r="1069">
          <cell r="C1069">
            <v>29.035</v>
          </cell>
          <cell r="E1069">
            <v>0.90570000000000006</v>
          </cell>
        </row>
        <row r="1070">
          <cell r="C1070">
            <v>31.658000000000001</v>
          </cell>
          <cell r="E1070">
            <v>0.91069999999999995</v>
          </cell>
        </row>
        <row r="1071">
          <cell r="C1071">
            <v>34.768999999999998</v>
          </cell>
          <cell r="E1071">
            <v>0.91580000000000006</v>
          </cell>
        </row>
        <row r="1072">
          <cell r="C1072">
            <v>37.812999999999995</v>
          </cell>
          <cell r="E1072">
            <v>0.92059999999999997</v>
          </cell>
        </row>
        <row r="1073">
          <cell r="C1073">
            <v>41.173999999999999</v>
          </cell>
          <cell r="E1073">
            <v>0.92570000000000008</v>
          </cell>
        </row>
        <row r="1074">
          <cell r="C1074">
            <v>44.5</v>
          </cell>
          <cell r="E1074">
            <v>0.93069999999999997</v>
          </cell>
        </row>
        <row r="1075">
          <cell r="C1075">
            <v>47.890999999999998</v>
          </cell>
          <cell r="E1075">
            <v>0.93559999999999988</v>
          </cell>
        </row>
        <row r="1076">
          <cell r="C1076">
            <v>51.295000000000002</v>
          </cell>
          <cell r="E1076">
            <v>0.94059999999999999</v>
          </cell>
        </row>
        <row r="1077">
          <cell r="C1077">
            <v>54.841999999999999</v>
          </cell>
          <cell r="E1077">
            <v>0.94559999999999989</v>
          </cell>
        </row>
        <row r="1078">
          <cell r="C1078">
            <v>58.205000000000005</v>
          </cell>
          <cell r="E1078">
            <v>0.95050000000000001</v>
          </cell>
        </row>
        <row r="1079">
          <cell r="C1079">
            <v>61.534999999999997</v>
          </cell>
          <cell r="E1079">
            <v>0.95579999999999987</v>
          </cell>
        </row>
        <row r="1080">
          <cell r="C1080">
            <v>64.513999999999996</v>
          </cell>
          <cell r="E1080">
            <v>0.96060000000000001</v>
          </cell>
        </row>
        <row r="1081">
          <cell r="C1081">
            <v>67.16</v>
          </cell>
          <cell r="E1081">
            <v>0.96569999999999989</v>
          </cell>
        </row>
        <row r="1082">
          <cell r="C1082">
            <v>69.426999999999992</v>
          </cell>
          <cell r="E1082">
            <v>0.97070000000000001</v>
          </cell>
        </row>
        <row r="1083">
          <cell r="C1083">
            <v>71.61399999999999</v>
          </cell>
          <cell r="E1083">
            <v>0.9756999999999999</v>
          </cell>
        </row>
        <row r="1084">
          <cell r="C1084">
            <v>73.12</v>
          </cell>
          <cell r="E1084">
            <v>0.98070000000000002</v>
          </cell>
        </row>
        <row r="1085">
          <cell r="C1085">
            <v>74.478999999999999</v>
          </cell>
          <cell r="E1085">
            <v>0.9857999999999999</v>
          </cell>
        </row>
        <row r="1086">
          <cell r="C1086">
            <v>75.210999999999999</v>
          </cell>
          <cell r="E1086">
            <v>0.9909</v>
          </cell>
        </row>
        <row r="1087">
          <cell r="C1087">
            <v>75.646000000000001</v>
          </cell>
          <cell r="E1087">
            <v>0.99559999999999993</v>
          </cell>
        </row>
        <row r="1088">
          <cell r="C1088">
            <v>75.484999999999999</v>
          </cell>
          <cell r="E1088">
            <v>1.0007000000000001</v>
          </cell>
        </row>
        <row r="1089">
          <cell r="C1089">
            <v>75.210000000000008</v>
          </cell>
          <cell r="E1089">
            <v>1.0057999999999998</v>
          </cell>
        </row>
        <row r="1090">
          <cell r="C1090">
            <v>74.290999999999997</v>
          </cell>
          <cell r="E1090">
            <v>1.0108999999999999</v>
          </cell>
        </row>
        <row r="1091">
          <cell r="C1091">
            <v>73.430999999999997</v>
          </cell>
          <cell r="E1091">
            <v>1.0156999999999998</v>
          </cell>
        </row>
        <row r="1092">
          <cell r="C1092">
            <v>72.213999999999999</v>
          </cell>
          <cell r="E1092">
            <v>1.0207999999999999</v>
          </cell>
        </row>
        <row r="1093">
          <cell r="C1093">
            <v>70.881</v>
          </cell>
          <cell r="E1093">
            <v>1.0257999999999998</v>
          </cell>
        </row>
        <row r="1094">
          <cell r="C1094">
            <v>69.319999999999993</v>
          </cell>
          <cell r="E1094">
            <v>1.0308999999999999</v>
          </cell>
        </row>
        <row r="1095">
          <cell r="C1095">
            <v>67.933999999999997</v>
          </cell>
          <cell r="E1095">
            <v>1.036</v>
          </cell>
        </row>
        <row r="1096">
          <cell r="C1096">
            <v>66.298999999999992</v>
          </cell>
          <cell r="E1096">
            <v>1.0409000000000002</v>
          </cell>
        </row>
        <row r="1097">
          <cell r="C1097">
            <v>64.893000000000001</v>
          </cell>
          <cell r="E1097">
            <v>1.0459000000000001</v>
          </cell>
        </row>
        <row r="1098">
          <cell r="C1098">
            <v>63.324999999999996</v>
          </cell>
          <cell r="E1098">
            <v>1.0512000000000001</v>
          </cell>
        </row>
        <row r="1099">
          <cell r="C1099">
            <v>61.981000000000002</v>
          </cell>
          <cell r="E1099">
            <v>1.0562</v>
          </cell>
        </row>
        <row r="1100">
          <cell r="C1100">
            <v>60.470999999999997</v>
          </cell>
          <cell r="E1100">
            <v>1.0613000000000001</v>
          </cell>
        </row>
        <row r="1101">
          <cell r="C1101">
            <v>59.244999999999997</v>
          </cell>
          <cell r="E1101">
            <v>1.0661999999999998</v>
          </cell>
        </row>
        <row r="1102">
          <cell r="C1102">
            <v>57.927</v>
          </cell>
          <cell r="E1102">
            <v>1.0712999999999999</v>
          </cell>
        </row>
        <row r="1103">
          <cell r="C1103">
            <v>56.876999999999995</v>
          </cell>
          <cell r="E1103">
            <v>1.0762</v>
          </cell>
        </row>
        <row r="1104">
          <cell r="C1104">
            <v>55.726999999999997</v>
          </cell>
          <cell r="E1104">
            <v>1.0813999999999999</v>
          </cell>
        </row>
        <row r="1105">
          <cell r="C1105">
            <v>54.758000000000003</v>
          </cell>
          <cell r="E1105">
            <v>1.0863999999999998</v>
          </cell>
        </row>
        <row r="1106">
          <cell r="C1106">
            <v>53.741</v>
          </cell>
          <cell r="E1106">
            <v>1.0912999999999999</v>
          </cell>
        </row>
        <row r="1107">
          <cell r="C1107">
            <v>52.889999999999993</v>
          </cell>
          <cell r="E1107">
            <v>1.0962000000000001</v>
          </cell>
        </row>
        <row r="1108">
          <cell r="C1108">
            <v>52.005000000000003</v>
          </cell>
          <cell r="E1108">
            <v>1.1012</v>
          </cell>
        </row>
        <row r="1109">
          <cell r="C1109">
            <v>51.25</v>
          </cell>
          <cell r="E1109">
            <v>1.1061000000000001</v>
          </cell>
        </row>
        <row r="1110">
          <cell r="C1110">
            <v>50.475000000000001</v>
          </cell>
          <cell r="E1110">
            <v>1.1109999999999998</v>
          </cell>
        </row>
        <row r="1111">
          <cell r="C1111">
            <v>49.869</v>
          </cell>
          <cell r="E1111">
            <v>1.1160999999999999</v>
          </cell>
        </row>
        <row r="1112">
          <cell r="C1112">
            <v>49.187999999999995</v>
          </cell>
          <cell r="E1112">
            <v>1.1210999999999998</v>
          </cell>
        </row>
        <row r="1113">
          <cell r="C1113">
            <v>48.644999999999996</v>
          </cell>
          <cell r="E1113">
            <v>1.1257999999999999</v>
          </cell>
        </row>
        <row r="1114">
          <cell r="C1114">
            <v>48.038000000000004</v>
          </cell>
          <cell r="E1114">
            <v>1.1309</v>
          </cell>
        </row>
        <row r="1115">
          <cell r="C1115">
            <v>47.554000000000002</v>
          </cell>
          <cell r="E1115">
            <v>1.1358999999999999</v>
          </cell>
        </row>
        <row r="1116">
          <cell r="C1116">
            <v>47.033000000000001</v>
          </cell>
          <cell r="E1116">
            <v>1.1410999999999998</v>
          </cell>
        </row>
        <row r="1117">
          <cell r="C1117">
            <v>46.613999999999997</v>
          </cell>
          <cell r="E1117">
            <v>1.1459000000000001</v>
          </cell>
        </row>
        <row r="1118">
          <cell r="C1118">
            <v>46.116</v>
          </cell>
          <cell r="E1118">
            <v>1.1509</v>
          </cell>
        </row>
        <row r="1119">
          <cell r="C1119">
            <v>45.766000000000005</v>
          </cell>
          <cell r="E1119">
            <v>1.1560999999999999</v>
          </cell>
        </row>
        <row r="1120">
          <cell r="C1120">
            <v>45.290999999999997</v>
          </cell>
          <cell r="E1120">
            <v>1.1610999999999998</v>
          </cell>
        </row>
        <row r="1121">
          <cell r="C1121">
            <v>44.98</v>
          </cell>
          <cell r="E1121">
            <v>1.1661000000000001</v>
          </cell>
        </row>
        <row r="1122">
          <cell r="C1122">
            <v>44.564</v>
          </cell>
          <cell r="E1122">
            <v>1.1711999999999998</v>
          </cell>
        </row>
        <row r="1123">
          <cell r="C1123">
            <v>44.241</v>
          </cell>
          <cell r="E1123">
            <v>1.1760999999999999</v>
          </cell>
        </row>
        <row r="1124">
          <cell r="C1124">
            <v>43.89</v>
          </cell>
          <cell r="E1124">
            <v>1.1810999999999998</v>
          </cell>
        </row>
        <row r="1125">
          <cell r="C1125">
            <v>43.591999999999999</v>
          </cell>
          <cell r="E1125">
            <v>1.1861999999999999</v>
          </cell>
        </row>
        <row r="1126">
          <cell r="C1126">
            <v>43.241</v>
          </cell>
          <cell r="E1126">
            <v>1.1911</v>
          </cell>
        </row>
        <row r="1127">
          <cell r="C1127">
            <v>42.948999999999998</v>
          </cell>
          <cell r="E1127">
            <v>1.1960999999999999</v>
          </cell>
        </row>
        <row r="1128">
          <cell r="C1128">
            <v>42.629999999999995</v>
          </cell>
          <cell r="E1128">
            <v>1.2012</v>
          </cell>
        </row>
        <row r="1129">
          <cell r="C1129">
            <v>42.405999999999999</v>
          </cell>
          <cell r="E1129">
            <v>1.2061999999999999</v>
          </cell>
        </row>
        <row r="1130">
          <cell r="C1130">
            <v>42.103000000000002</v>
          </cell>
          <cell r="E1130">
            <v>1.2111999999999998</v>
          </cell>
        </row>
        <row r="1131">
          <cell r="C1131">
            <v>41.900999999999996</v>
          </cell>
          <cell r="E1131">
            <v>1.2162000000000002</v>
          </cell>
        </row>
        <row r="1132">
          <cell r="C1132">
            <v>41.600999999999999</v>
          </cell>
          <cell r="E1132">
            <v>1.2210000000000001</v>
          </cell>
        </row>
        <row r="1133">
          <cell r="C1133">
            <v>41.393999999999998</v>
          </cell>
          <cell r="E1133">
            <v>1.2263000000000002</v>
          </cell>
        </row>
        <row r="1134">
          <cell r="C1134">
            <v>41.136000000000003</v>
          </cell>
          <cell r="E1134">
            <v>1.2313000000000001</v>
          </cell>
        </row>
        <row r="1135">
          <cell r="C1135">
            <v>40.963000000000001</v>
          </cell>
          <cell r="E1135">
            <v>1.2362000000000002</v>
          </cell>
        </row>
        <row r="1136">
          <cell r="C1136">
            <v>40.735999999999997</v>
          </cell>
          <cell r="E1136">
            <v>1.2412000000000001</v>
          </cell>
        </row>
        <row r="1137">
          <cell r="C1137">
            <v>40.579000000000001</v>
          </cell>
          <cell r="E1137">
            <v>1.2462</v>
          </cell>
        </row>
        <row r="1138">
          <cell r="C1138">
            <v>40.338000000000001</v>
          </cell>
          <cell r="E1138">
            <v>1.2511999999999999</v>
          </cell>
        </row>
        <row r="1139">
          <cell r="C1139">
            <v>40.213999999999999</v>
          </cell>
          <cell r="E1139">
            <v>1.2561</v>
          </cell>
        </row>
        <row r="1140">
          <cell r="C1140">
            <v>40.01</v>
          </cell>
          <cell r="E1140">
            <v>1.2612000000000001</v>
          </cell>
        </row>
        <row r="1141">
          <cell r="C1141">
            <v>39.885000000000005</v>
          </cell>
          <cell r="E1141">
            <v>1.2662999999999998</v>
          </cell>
        </row>
        <row r="1142">
          <cell r="C1142">
            <v>39.698999999999998</v>
          </cell>
          <cell r="E1142">
            <v>1.2711999999999999</v>
          </cell>
        </row>
        <row r="1143">
          <cell r="C1143">
            <v>39.610999999999997</v>
          </cell>
          <cell r="E1143">
            <v>1.2763</v>
          </cell>
        </row>
        <row r="1144">
          <cell r="C1144">
            <v>39.422000000000004</v>
          </cell>
          <cell r="E1144">
            <v>1.2814000000000001</v>
          </cell>
        </row>
        <row r="1145">
          <cell r="C1145">
            <v>39.326000000000001</v>
          </cell>
          <cell r="E1145">
            <v>1.2862999999999998</v>
          </cell>
        </row>
        <row r="1146">
          <cell r="C1146">
            <v>39.164000000000001</v>
          </cell>
          <cell r="E1146">
            <v>1.2913000000000001</v>
          </cell>
        </row>
        <row r="1147">
          <cell r="C1147">
            <v>39.097000000000001</v>
          </cell>
          <cell r="E1147">
            <v>1.2965</v>
          </cell>
        </row>
        <row r="1148">
          <cell r="C1148">
            <v>38.955000000000005</v>
          </cell>
          <cell r="E1148">
            <v>1.3012999999999999</v>
          </cell>
        </row>
        <row r="1149">
          <cell r="C1149">
            <v>38.896999999999998</v>
          </cell>
          <cell r="E1149">
            <v>1.3062999999999998</v>
          </cell>
        </row>
        <row r="1150">
          <cell r="C1150">
            <v>38.786999999999999</v>
          </cell>
          <cell r="E1150">
            <v>1.3113999999999999</v>
          </cell>
        </row>
        <row r="1151">
          <cell r="C1151">
            <v>38.762</v>
          </cell>
          <cell r="E1151">
            <v>1.3165</v>
          </cell>
        </row>
        <row r="1152">
          <cell r="C1152">
            <v>38.625</v>
          </cell>
          <cell r="E1152">
            <v>1.3214000000000001</v>
          </cell>
        </row>
        <row r="1153">
          <cell r="C1153">
            <v>38.603000000000002</v>
          </cell>
          <cell r="E1153">
            <v>1.3262999999999998</v>
          </cell>
        </row>
        <row r="1154">
          <cell r="C1154">
            <v>38.501999999999995</v>
          </cell>
          <cell r="E1154">
            <v>1.3313999999999999</v>
          </cell>
        </row>
        <row r="1155">
          <cell r="C1155">
            <v>38.506</v>
          </cell>
          <cell r="E1155">
            <v>1.3363</v>
          </cell>
        </row>
        <row r="1156">
          <cell r="C1156">
            <v>38.427999999999997</v>
          </cell>
          <cell r="E1156">
            <v>1.3416000000000001</v>
          </cell>
        </row>
        <row r="1157">
          <cell r="C1157">
            <v>38.417999999999999</v>
          </cell>
          <cell r="E1157">
            <v>1.3466</v>
          </cell>
        </row>
        <row r="1158">
          <cell r="C1158">
            <v>38.338000000000001</v>
          </cell>
          <cell r="E1158">
            <v>1.3513999999999999</v>
          </cell>
        </row>
        <row r="1159">
          <cell r="C1159">
            <v>38.347999999999999</v>
          </cell>
          <cell r="E1159">
            <v>1.3563000000000001</v>
          </cell>
        </row>
        <row r="1160">
          <cell r="C1160">
            <v>38.309999999999995</v>
          </cell>
          <cell r="E1160">
            <v>1.3612000000000002</v>
          </cell>
        </row>
        <row r="1161">
          <cell r="C1161">
            <v>38.343000000000004</v>
          </cell>
          <cell r="E1161">
            <v>1.3662000000000001</v>
          </cell>
        </row>
        <row r="1162">
          <cell r="C1162">
            <v>38.312000000000005</v>
          </cell>
          <cell r="E1162">
            <v>1.3713000000000002</v>
          </cell>
        </row>
        <row r="1163">
          <cell r="C1163">
            <v>38.369</v>
          </cell>
          <cell r="E1163">
            <v>1.3761000000000001</v>
          </cell>
        </row>
        <row r="1164">
          <cell r="C1164">
            <v>38.332000000000001</v>
          </cell>
          <cell r="E1164">
            <v>1.3813</v>
          </cell>
        </row>
        <row r="1165">
          <cell r="C1165">
            <v>38.414000000000001</v>
          </cell>
          <cell r="E1165">
            <v>1.3862000000000001</v>
          </cell>
        </row>
        <row r="1166">
          <cell r="C1166">
            <v>38.421999999999997</v>
          </cell>
          <cell r="E1166">
            <v>1.3912</v>
          </cell>
        </row>
        <row r="1167">
          <cell r="C1167">
            <v>38.541000000000004</v>
          </cell>
          <cell r="E1167">
            <v>1.3963000000000001</v>
          </cell>
        </row>
        <row r="1168">
          <cell r="C1168">
            <v>38.558</v>
          </cell>
          <cell r="E1168">
            <v>1.4011999999999998</v>
          </cell>
        </row>
        <row r="1169">
          <cell r="C1169">
            <v>38.674999999999997</v>
          </cell>
          <cell r="E1169">
            <v>1.4060999999999999</v>
          </cell>
        </row>
        <row r="1170">
          <cell r="C1170">
            <v>38.707000000000001</v>
          </cell>
          <cell r="E1170">
            <v>1.4112</v>
          </cell>
        </row>
        <row r="1171">
          <cell r="C1171">
            <v>38.851999999999997</v>
          </cell>
          <cell r="E1171">
            <v>1.4161000000000001</v>
          </cell>
        </row>
        <row r="1172">
          <cell r="C1172">
            <v>38.893000000000001</v>
          </cell>
          <cell r="E1172">
            <v>1.4209999999999998</v>
          </cell>
        </row>
        <row r="1173">
          <cell r="C1173">
            <v>39.035000000000004</v>
          </cell>
          <cell r="E1173">
            <v>1.4258999999999999</v>
          </cell>
        </row>
        <row r="1174">
          <cell r="C1174">
            <v>39.115000000000002</v>
          </cell>
          <cell r="E1174">
            <v>1.4308000000000001</v>
          </cell>
        </row>
        <row r="1175">
          <cell r="C1175">
            <v>39.302999999999997</v>
          </cell>
          <cell r="E1175">
            <v>1.4358</v>
          </cell>
        </row>
        <row r="1176">
          <cell r="C1176">
            <v>39.391999999999996</v>
          </cell>
          <cell r="E1176">
            <v>1.4409000000000001</v>
          </cell>
        </row>
        <row r="1177">
          <cell r="C1177">
            <v>39.545999999999999</v>
          </cell>
          <cell r="E1177">
            <v>1.4458000000000002</v>
          </cell>
        </row>
        <row r="1178">
          <cell r="C1178">
            <v>39.638000000000005</v>
          </cell>
          <cell r="E1178">
            <v>1.4506999999999999</v>
          </cell>
        </row>
        <row r="1179">
          <cell r="C1179">
            <v>39.841000000000001</v>
          </cell>
          <cell r="E1179">
            <v>1.4554</v>
          </cell>
        </row>
        <row r="1180">
          <cell r="C1180">
            <v>39.959000000000003</v>
          </cell>
          <cell r="E1180">
            <v>1.4605999999999999</v>
          </cell>
        </row>
        <row r="1181">
          <cell r="C1181">
            <v>40.177</v>
          </cell>
          <cell r="E1181">
            <v>1.4653999999999998</v>
          </cell>
        </row>
        <row r="1182">
          <cell r="C1182">
            <v>40.293999999999997</v>
          </cell>
          <cell r="E1182">
            <v>1.4702999999999999</v>
          </cell>
        </row>
        <row r="1183">
          <cell r="C1183">
            <v>40.579000000000001</v>
          </cell>
          <cell r="E1183">
            <v>1.4756</v>
          </cell>
        </row>
        <row r="1184">
          <cell r="C1184">
            <v>40.769000000000005</v>
          </cell>
          <cell r="E1184">
            <v>1.4803999999999999</v>
          </cell>
        </row>
        <row r="1185">
          <cell r="C1185">
            <v>41.079000000000001</v>
          </cell>
          <cell r="E1185">
            <v>1.4853999999999998</v>
          </cell>
        </row>
        <row r="1186">
          <cell r="C1186">
            <v>41.298999999999999</v>
          </cell>
          <cell r="E1186">
            <v>1.4903</v>
          </cell>
        </row>
        <row r="1187">
          <cell r="C1187">
            <v>41.667999999999999</v>
          </cell>
          <cell r="E1187">
            <v>1.4956</v>
          </cell>
        </row>
        <row r="1188">
          <cell r="C1188">
            <v>41.954999999999998</v>
          </cell>
          <cell r="E1188">
            <v>1.5005999999999999</v>
          </cell>
        </row>
        <row r="1189">
          <cell r="C1189">
            <v>42.364999999999995</v>
          </cell>
          <cell r="E1189">
            <v>1.5057</v>
          </cell>
        </row>
        <row r="1190">
          <cell r="C1190">
            <v>42.698999999999998</v>
          </cell>
          <cell r="E1190">
            <v>1.5106000000000002</v>
          </cell>
        </row>
        <row r="1191">
          <cell r="C1191">
            <v>43.195999999999998</v>
          </cell>
          <cell r="E1191">
            <v>1.5158</v>
          </cell>
        </row>
        <row r="1192">
          <cell r="C1192">
            <v>43.636000000000003</v>
          </cell>
          <cell r="E1192">
            <v>1.5205000000000002</v>
          </cell>
        </row>
        <row r="1193">
          <cell r="C1193">
            <v>44.213999999999999</v>
          </cell>
          <cell r="E1193">
            <v>1.5255999999999998</v>
          </cell>
        </row>
        <row r="1194">
          <cell r="C1194">
            <v>44.780999999999999</v>
          </cell>
          <cell r="E1194">
            <v>1.5306000000000002</v>
          </cell>
        </row>
        <row r="1195">
          <cell r="C1195">
            <v>45.522000000000006</v>
          </cell>
          <cell r="E1195">
            <v>1.5354999999999999</v>
          </cell>
        </row>
        <row r="1196">
          <cell r="C1196">
            <v>46.185000000000002</v>
          </cell>
          <cell r="E1196">
            <v>1.5404999999999998</v>
          </cell>
        </row>
        <row r="1197">
          <cell r="C1197">
            <v>47.036000000000001</v>
          </cell>
          <cell r="E1197">
            <v>1.5455999999999999</v>
          </cell>
        </row>
        <row r="1198">
          <cell r="C1198">
            <v>47.902000000000001</v>
          </cell>
          <cell r="E1198">
            <v>1.5505999999999998</v>
          </cell>
        </row>
        <row r="1199">
          <cell r="C1199">
            <v>48.962000000000003</v>
          </cell>
          <cell r="E1199">
            <v>1.5554999999999999</v>
          </cell>
        </row>
        <row r="1200">
          <cell r="C1200">
            <v>50.008000000000003</v>
          </cell>
          <cell r="E1200">
            <v>1.5606</v>
          </cell>
        </row>
        <row r="1201">
          <cell r="C1201">
            <v>51.29</v>
          </cell>
          <cell r="E1201">
            <v>1.5655999999999999</v>
          </cell>
        </row>
        <row r="1202">
          <cell r="C1202">
            <v>52.565999999999995</v>
          </cell>
          <cell r="E1202">
            <v>1.5705</v>
          </cell>
        </row>
        <row r="1203">
          <cell r="C1203">
            <v>49.030999999999999</v>
          </cell>
          <cell r="E1203">
            <v>1.5699000000000001</v>
          </cell>
        </row>
        <row r="1204">
          <cell r="C1204">
            <v>45.588000000000001</v>
          </cell>
          <cell r="E1204">
            <v>1.5649000000000002</v>
          </cell>
        </row>
        <row r="1205">
          <cell r="C1205">
            <v>42.98</v>
          </cell>
          <cell r="E1205">
            <v>1.5598999999999998</v>
          </cell>
        </row>
        <row r="1206">
          <cell r="C1206">
            <v>40.734999999999999</v>
          </cell>
          <cell r="E1206">
            <v>1.5548999999999999</v>
          </cell>
        </row>
        <row r="1207">
          <cell r="C1207">
            <v>38.905000000000001</v>
          </cell>
          <cell r="E1207">
            <v>1.5499000000000001</v>
          </cell>
        </row>
        <row r="1208">
          <cell r="C1208">
            <v>37.210999999999999</v>
          </cell>
          <cell r="E1208">
            <v>1.5449000000000002</v>
          </cell>
        </row>
        <row r="1209">
          <cell r="C1209">
            <v>35.815999999999995</v>
          </cell>
          <cell r="E1209">
            <v>1.54</v>
          </cell>
        </row>
        <row r="1210">
          <cell r="C1210">
            <v>34.478999999999999</v>
          </cell>
          <cell r="E1210">
            <v>1.5348000000000002</v>
          </cell>
        </row>
        <row r="1211">
          <cell r="C1211">
            <v>33.39</v>
          </cell>
          <cell r="E1211">
            <v>1.5299999999999998</v>
          </cell>
        </row>
        <row r="1212">
          <cell r="C1212">
            <v>32.31</v>
          </cell>
          <cell r="E1212">
            <v>1.5249000000000001</v>
          </cell>
        </row>
        <row r="1213">
          <cell r="C1213">
            <v>31.433999999999997</v>
          </cell>
          <cell r="E1213">
            <v>1.52</v>
          </cell>
        </row>
        <row r="1214">
          <cell r="C1214">
            <v>30.577000000000002</v>
          </cell>
          <cell r="E1214">
            <v>1.5148999999999999</v>
          </cell>
        </row>
        <row r="1215">
          <cell r="C1215">
            <v>29.866</v>
          </cell>
          <cell r="E1215">
            <v>1.5099</v>
          </cell>
        </row>
        <row r="1216">
          <cell r="C1216">
            <v>29.105</v>
          </cell>
          <cell r="E1216">
            <v>1.5049999999999999</v>
          </cell>
        </row>
        <row r="1217">
          <cell r="C1217">
            <v>28.49</v>
          </cell>
          <cell r="E1217">
            <v>1.4998</v>
          </cell>
        </row>
        <row r="1218">
          <cell r="C1218">
            <v>27.885000000000002</v>
          </cell>
          <cell r="E1218">
            <v>1.4948000000000001</v>
          </cell>
        </row>
        <row r="1219">
          <cell r="C1219">
            <v>27.389000000000003</v>
          </cell>
          <cell r="E1219">
            <v>1.4899</v>
          </cell>
        </row>
        <row r="1220">
          <cell r="C1220">
            <v>26.842000000000002</v>
          </cell>
          <cell r="E1220">
            <v>1.4845999999999999</v>
          </cell>
        </row>
        <row r="1221">
          <cell r="C1221">
            <v>26.436</v>
          </cell>
          <cell r="E1221">
            <v>1.48</v>
          </cell>
        </row>
        <row r="1222">
          <cell r="C1222">
            <v>25.965999999999998</v>
          </cell>
          <cell r="E1222">
            <v>1.4746999999999999</v>
          </cell>
        </row>
        <row r="1223">
          <cell r="C1223">
            <v>25.636999999999997</v>
          </cell>
          <cell r="E1223">
            <v>1.4697</v>
          </cell>
        </row>
        <row r="1224">
          <cell r="C1224">
            <v>25.222999999999999</v>
          </cell>
          <cell r="E1224">
            <v>1.4645999999999999</v>
          </cell>
        </row>
        <row r="1225">
          <cell r="C1225">
            <v>24.917999999999999</v>
          </cell>
          <cell r="E1225">
            <v>1.4598</v>
          </cell>
        </row>
        <row r="1226">
          <cell r="C1226">
            <v>24.555</v>
          </cell>
          <cell r="E1226">
            <v>1.4548999999999999</v>
          </cell>
        </row>
        <row r="1227">
          <cell r="C1227">
            <v>24.295999999999999</v>
          </cell>
          <cell r="E1227">
            <v>1.4500000000000002</v>
          </cell>
        </row>
        <row r="1228">
          <cell r="C1228">
            <v>23.971</v>
          </cell>
          <cell r="E1228">
            <v>1.4449000000000001</v>
          </cell>
        </row>
        <row r="1229">
          <cell r="C1229">
            <v>23.719000000000001</v>
          </cell>
          <cell r="E1229">
            <v>1.4401999999999999</v>
          </cell>
        </row>
        <row r="1230">
          <cell r="C1230">
            <v>23.385999999999999</v>
          </cell>
          <cell r="E1230">
            <v>1.4350000000000001</v>
          </cell>
        </row>
        <row r="1231">
          <cell r="C1231">
            <v>23.175999999999998</v>
          </cell>
          <cell r="E1231">
            <v>1.4300999999999999</v>
          </cell>
        </row>
        <row r="1232">
          <cell r="C1232">
            <v>22.920999999999999</v>
          </cell>
          <cell r="E1232">
            <v>1.4253</v>
          </cell>
        </row>
        <row r="1233">
          <cell r="C1233">
            <v>22.709</v>
          </cell>
          <cell r="E1233">
            <v>1.4203000000000001</v>
          </cell>
        </row>
        <row r="1234">
          <cell r="C1234">
            <v>22.463999999999999</v>
          </cell>
          <cell r="E1234">
            <v>1.4152999999999998</v>
          </cell>
        </row>
        <row r="1235">
          <cell r="C1235">
            <v>22.288</v>
          </cell>
          <cell r="E1235">
            <v>1.4104999999999999</v>
          </cell>
        </row>
        <row r="1236">
          <cell r="C1236">
            <v>22.007999999999999</v>
          </cell>
          <cell r="E1236">
            <v>1.4053999999999998</v>
          </cell>
        </row>
        <row r="1237">
          <cell r="C1237">
            <v>21.861999999999998</v>
          </cell>
          <cell r="E1237">
            <v>1.4005000000000001</v>
          </cell>
        </row>
        <row r="1238">
          <cell r="C1238">
            <v>21.617000000000001</v>
          </cell>
          <cell r="E1238">
            <v>1.3954</v>
          </cell>
        </row>
        <row r="1239">
          <cell r="C1239">
            <v>21.486000000000001</v>
          </cell>
          <cell r="E1239">
            <v>1.3904000000000001</v>
          </cell>
        </row>
        <row r="1240">
          <cell r="C1240">
            <v>21.263999999999999</v>
          </cell>
          <cell r="E1240">
            <v>1.3854000000000002</v>
          </cell>
        </row>
        <row r="1241">
          <cell r="C1241">
            <v>21.128</v>
          </cell>
          <cell r="E1241">
            <v>1.3805000000000001</v>
          </cell>
        </row>
        <row r="1242">
          <cell r="C1242">
            <v>20.914000000000001</v>
          </cell>
          <cell r="E1242">
            <v>1.3754</v>
          </cell>
        </row>
        <row r="1243">
          <cell r="C1243">
            <v>20.78</v>
          </cell>
          <cell r="E1243">
            <v>1.3704999999999998</v>
          </cell>
        </row>
        <row r="1244">
          <cell r="C1244">
            <v>20.582999999999998</v>
          </cell>
          <cell r="E1244">
            <v>1.3654999999999999</v>
          </cell>
        </row>
        <row r="1245">
          <cell r="C1245">
            <v>20.489000000000001</v>
          </cell>
          <cell r="E1245">
            <v>1.3607999999999998</v>
          </cell>
        </row>
        <row r="1246">
          <cell r="C1246">
            <v>20.279999999999998</v>
          </cell>
          <cell r="E1246">
            <v>1.3555000000000001</v>
          </cell>
        </row>
        <row r="1247">
          <cell r="C1247">
            <v>20.190999999999999</v>
          </cell>
          <cell r="E1247">
            <v>1.3508</v>
          </cell>
        </row>
        <row r="1248">
          <cell r="C1248">
            <v>19.972000000000001</v>
          </cell>
          <cell r="E1248">
            <v>1.3458000000000001</v>
          </cell>
        </row>
        <row r="1249">
          <cell r="C1249">
            <v>19.876999999999999</v>
          </cell>
          <cell r="E1249">
            <v>1.3407</v>
          </cell>
        </row>
        <row r="1250">
          <cell r="C1250">
            <v>19.697000000000003</v>
          </cell>
          <cell r="E1250">
            <v>1.3355999999999999</v>
          </cell>
        </row>
        <row r="1251">
          <cell r="C1251">
            <v>19.575000000000003</v>
          </cell>
          <cell r="E1251">
            <v>1.3306999999999998</v>
          </cell>
        </row>
        <row r="1252">
          <cell r="C1252">
            <v>19.414999999999999</v>
          </cell>
          <cell r="E1252">
            <v>1.3256000000000001</v>
          </cell>
        </row>
        <row r="1253">
          <cell r="C1253">
            <v>19.306999999999999</v>
          </cell>
          <cell r="E1253">
            <v>1.3208000000000002</v>
          </cell>
        </row>
        <row r="1254">
          <cell r="C1254">
            <v>19.151999999999997</v>
          </cell>
          <cell r="E1254">
            <v>1.3155999999999999</v>
          </cell>
        </row>
        <row r="1255">
          <cell r="C1255">
            <v>19.032999999999998</v>
          </cell>
          <cell r="E1255">
            <v>1.3106</v>
          </cell>
        </row>
        <row r="1256">
          <cell r="C1256">
            <v>18.870999999999999</v>
          </cell>
          <cell r="E1256">
            <v>1.3056000000000001</v>
          </cell>
        </row>
        <row r="1257">
          <cell r="C1257">
            <v>18.774000000000001</v>
          </cell>
          <cell r="E1257">
            <v>1.3007</v>
          </cell>
        </row>
        <row r="1258">
          <cell r="C1258">
            <v>18.617000000000001</v>
          </cell>
          <cell r="E1258">
            <v>1.2955999999999999</v>
          </cell>
        </row>
        <row r="1259">
          <cell r="C1259">
            <v>18.553999999999998</v>
          </cell>
          <cell r="E1259">
            <v>1.2906</v>
          </cell>
        </row>
        <row r="1260">
          <cell r="C1260">
            <v>18.396000000000001</v>
          </cell>
          <cell r="E1260">
            <v>1.2856999999999998</v>
          </cell>
        </row>
        <row r="1261">
          <cell r="C1261">
            <v>18.283999999999999</v>
          </cell>
          <cell r="E1261">
            <v>1.2806999999999999</v>
          </cell>
        </row>
        <row r="1262">
          <cell r="C1262">
            <v>18.131999999999998</v>
          </cell>
          <cell r="E1262">
            <v>1.2755000000000001</v>
          </cell>
        </row>
        <row r="1263">
          <cell r="C1263">
            <v>18.043999999999997</v>
          </cell>
          <cell r="E1263">
            <v>1.2705000000000002</v>
          </cell>
        </row>
        <row r="1264">
          <cell r="C1264">
            <v>17.907</v>
          </cell>
          <cell r="E1264">
            <v>1.2654999999999998</v>
          </cell>
        </row>
        <row r="1265">
          <cell r="C1265">
            <v>17.818999999999999</v>
          </cell>
          <cell r="E1265">
            <v>1.2603</v>
          </cell>
        </row>
        <row r="1266">
          <cell r="C1266">
            <v>17.662000000000003</v>
          </cell>
          <cell r="E1266">
            <v>1.2555000000000001</v>
          </cell>
        </row>
        <row r="1267">
          <cell r="C1267">
            <v>17.579000000000001</v>
          </cell>
          <cell r="E1267">
            <v>1.2504</v>
          </cell>
        </row>
        <row r="1268">
          <cell r="C1268">
            <v>17.433</v>
          </cell>
          <cell r="E1268">
            <v>1.2452999999999999</v>
          </cell>
        </row>
        <row r="1269">
          <cell r="C1269">
            <v>17.353999999999999</v>
          </cell>
          <cell r="E1269">
            <v>1.2404000000000002</v>
          </cell>
        </row>
        <row r="1270">
          <cell r="C1270">
            <v>17.201999999999998</v>
          </cell>
          <cell r="E1270">
            <v>1.2353000000000001</v>
          </cell>
        </row>
        <row r="1271">
          <cell r="C1271">
            <v>17.144000000000002</v>
          </cell>
          <cell r="E1271">
            <v>1.2305000000000001</v>
          </cell>
        </row>
        <row r="1272">
          <cell r="C1272">
            <v>16.990000000000002</v>
          </cell>
          <cell r="E1272">
            <v>1.2254999999999998</v>
          </cell>
        </row>
        <row r="1273">
          <cell r="C1273">
            <v>16.911000000000001</v>
          </cell>
          <cell r="E1273">
            <v>1.2204999999999999</v>
          </cell>
        </row>
        <row r="1274">
          <cell r="C1274">
            <v>16.741</v>
          </cell>
          <cell r="E1274">
            <v>1.2153999999999998</v>
          </cell>
        </row>
        <row r="1275">
          <cell r="C1275">
            <v>16.669</v>
          </cell>
          <cell r="E1275">
            <v>1.2105000000000001</v>
          </cell>
        </row>
        <row r="1276">
          <cell r="C1276">
            <v>16.5</v>
          </cell>
          <cell r="E1276">
            <v>1.2056</v>
          </cell>
        </row>
        <row r="1277">
          <cell r="C1277">
            <v>16.426000000000002</v>
          </cell>
          <cell r="E1277">
            <v>1.2002999999999999</v>
          </cell>
        </row>
        <row r="1278">
          <cell r="C1278">
            <v>16.268999999999998</v>
          </cell>
          <cell r="E1278">
            <v>1.1953999999999998</v>
          </cell>
        </row>
        <row r="1279">
          <cell r="C1279">
            <v>16.192999999999998</v>
          </cell>
          <cell r="E1279">
            <v>1.1905000000000001</v>
          </cell>
        </row>
        <row r="1280">
          <cell r="C1280">
            <v>16.021000000000001</v>
          </cell>
          <cell r="E1280">
            <v>1.1854</v>
          </cell>
        </row>
        <row r="1281">
          <cell r="C1281">
            <v>15.906000000000001</v>
          </cell>
          <cell r="E1281">
            <v>1.1804000000000001</v>
          </cell>
        </row>
        <row r="1282">
          <cell r="C1282">
            <v>15.725</v>
          </cell>
          <cell r="E1282">
            <v>1.1755</v>
          </cell>
        </row>
        <row r="1283">
          <cell r="C1283">
            <v>15.670999999999999</v>
          </cell>
          <cell r="E1283">
            <v>1.1705000000000001</v>
          </cell>
        </row>
        <row r="1284">
          <cell r="C1284">
            <v>15.472</v>
          </cell>
          <cell r="E1284">
            <v>1.1656</v>
          </cell>
        </row>
        <row r="1285">
          <cell r="C1285">
            <v>15.378</v>
          </cell>
          <cell r="E1285">
            <v>1.1604000000000001</v>
          </cell>
        </row>
        <row r="1286">
          <cell r="C1286">
            <v>15.218999999999999</v>
          </cell>
          <cell r="E1286">
            <v>1.1553999999999998</v>
          </cell>
        </row>
        <row r="1287">
          <cell r="C1287">
            <v>15.113000000000001</v>
          </cell>
          <cell r="E1287">
            <v>1.1503999999999999</v>
          </cell>
        </row>
        <row r="1288">
          <cell r="C1288">
            <v>14.892999999999999</v>
          </cell>
          <cell r="E1288">
            <v>1.1454</v>
          </cell>
        </row>
        <row r="1289">
          <cell r="C1289">
            <v>14.821999999999999</v>
          </cell>
          <cell r="E1289">
            <v>1.1404000000000001</v>
          </cell>
        </row>
        <row r="1290">
          <cell r="C1290">
            <v>14.638999999999999</v>
          </cell>
          <cell r="E1290">
            <v>1.1351999999999998</v>
          </cell>
        </row>
        <row r="1291">
          <cell r="C1291">
            <v>14.525</v>
          </cell>
          <cell r="E1291">
            <v>1.1301000000000001</v>
          </cell>
        </row>
        <row r="1292">
          <cell r="C1292">
            <v>14.347</v>
          </cell>
          <cell r="E1292">
            <v>1.1253000000000002</v>
          </cell>
        </row>
        <row r="1293">
          <cell r="C1293">
            <v>14.270999999999999</v>
          </cell>
          <cell r="E1293">
            <v>1.1204000000000001</v>
          </cell>
        </row>
        <row r="1294">
          <cell r="C1294">
            <v>14.042</v>
          </cell>
          <cell r="E1294">
            <v>1.1153</v>
          </cell>
        </row>
        <row r="1295">
          <cell r="C1295">
            <v>13.944000000000001</v>
          </cell>
          <cell r="E1295">
            <v>1.1103999999999998</v>
          </cell>
        </row>
        <row r="1296">
          <cell r="C1296">
            <v>13.737</v>
          </cell>
          <cell r="E1296">
            <v>1.1053999999999999</v>
          </cell>
        </row>
        <row r="1297">
          <cell r="C1297">
            <v>13.589</v>
          </cell>
          <cell r="E1297">
            <v>1.1004999999999998</v>
          </cell>
        </row>
        <row r="1298">
          <cell r="C1298">
            <v>13.356</v>
          </cell>
          <cell r="E1298">
            <v>1.0954999999999999</v>
          </cell>
        </row>
        <row r="1299">
          <cell r="C1299">
            <v>13.182</v>
          </cell>
          <cell r="E1299">
            <v>1.0905999999999998</v>
          </cell>
        </row>
        <row r="1300">
          <cell r="C1300">
            <v>12.827999999999999</v>
          </cell>
          <cell r="E1300">
            <v>1.0855999999999999</v>
          </cell>
        </row>
        <row r="1301">
          <cell r="C1301">
            <v>12.622999999999999</v>
          </cell>
          <cell r="E1301">
            <v>1.0806</v>
          </cell>
        </row>
        <row r="1302">
          <cell r="C1302">
            <v>12.224</v>
          </cell>
          <cell r="E1302">
            <v>1.0754999999999999</v>
          </cell>
        </row>
        <row r="1303">
          <cell r="C1303">
            <v>11.909000000000001</v>
          </cell>
          <cell r="E1303">
            <v>1.0705</v>
          </cell>
        </row>
        <row r="1304">
          <cell r="C1304">
            <v>11.457000000000001</v>
          </cell>
          <cell r="E1304">
            <v>1.0655999999999999</v>
          </cell>
        </row>
        <row r="1305">
          <cell r="C1305">
            <v>11.061999999999999</v>
          </cell>
          <cell r="E1305">
            <v>1.0604999999999998</v>
          </cell>
        </row>
        <row r="1306">
          <cell r="C1306">
            <v>10.411000000000001</v>
          </cell>
          <cell r="E1306">
            <v>1.0554000000000001</v>
          </cell>
        </row>
        <row r="1307">
          <cell r="C1307">
            <v>9.8362999999999996</v>
          </cell>
          <cell r="E1307">
            <v>1.0505999999999998</v>
          </cell>
        </row>
        <row r="1308">
          <cell r="C1308">
            <v>9.0249000000000006</v>
          </cell>
          <cell r="E1308">
            <v>1.0455999999999999</v>
          </cell>
        </row>
        <row r="1309">
          <cell r="C1309">
            <v>8.2324000000000002</v>
          </cell>
          <cell r="E1309">
            <v>1.0402999999999998</v>
          </cell>
        </row>
        <row r="1310">
          <cell r="C1310">
            <v>7.1801000000000004</v>
          </cell>
          <cell r="E1310">
            <v>1.0352000000000001</v>
          </cell>
        </row>
        <row r="1311">
          <cell r="C1311">
            <v>6.1623000000000001</v>
          </cell>
          <cell r="E1311">
            <v>1.0299999999999998</v>
          </cell>
        </row>
        <row r="1312">
          <cell r="C1312">
            <v>4.8178999999999998</v>
          </cell>
          <cell r="E1312">
            <v>1.0253000000000001</v>
          </cell>
        </row>
        <row r="1313">
          <cell r="C1313">
            <v>3.4705999999999997</v>
          </cell>
          <cell r="E1313">
            <v>1.0200999999999998</v>
          </cell>
        </row>
        <row r="1314">
          <cell r="C1314">
            <v>1.7935000000000001</v>
          </cell>
          <cell r="E1314">
            <v>1.0150999999999999</v>
          </cell>
        </row>
        <row r="1315">
          <cell r="C1315">
            <v>3.9628000000000003E-2</v>
          </cell>
          <cell r="E1315">
            <v>1.0101</v>
          </cell>
        </row>
        <row r="1316">
          <cell r="C1316">
            <v>-2.0430999999999999</v>
          </cell>
          <cell r="E1316">
            <v>1.0051999999999999</v>
          </cell>
        </row>
        <row r="1317">
          <cell r="C1317">
            <v>-4.2328999999999999</v>
          </cell>
          <cell r="E1317">
            <v>1.0000999999999998</v>
          </cell>
        </row>
        <row r="1318">
          <cell r="C1318">
            <v>-6.6959999999999997</v>
          </cell>
          <cell r="E1318">
            <v>0.99509999999999998</v>
          </cell>
        </row>
        <row r="1319">
          <cell r="C1319">
            <v>-9.2467999999999986</v>
          </cell>
          <cell r="E1319">
            <v>0.99020000000000008</v>
          </cell>
        </row>
        <row r="1320">
          <cell r="C1320">
            <v>-12.199</v>
          </cell>
          <cell r="E1320">
            <v>0.98519999999999996</v>
          </cell>
        </row>
        <row r="1321">
          <cell r="C1321">
            <v>-15.12</v>
          </cell>
          <cell r="E1321">
            <v>0.98010000000000008</v>
          </cell>
        </row>
        <row r="1322">
          <cell r="C1322">
            <v>-18.326999999999998</v>
          </cell>
          <cell r="E1322">
            <v>0.97539999999999993</v>
          </cell>
        </row>
        <row r="1323">
          <cell r="C1323">
            <v>-21.590000000000003</v>
          </cell>
          <cell r="E1323">
            <v>0.97020000000000006</v>
          </cell>
        </row>
        <row r="1324">
          <cell r="C1324">
            <v>-24.930999999999997</v>
          </cell>
          <cell r="E1324">
            <v>0.96539999999999992</v>
          </cell>
        </row>
        <row r="1325">
          <cell r="C1325">
            <v>-28.302</v>
          </cell>
          <cell r="E1325">
            <v>0.96020000000000005</v>
          </cell>
        </row>
        <row r="1326">
          <cell r="C1326">
            <v>-31.801000000000002</v>
          </cell>
          <cell r="E1326">
            <v>0.95539999999999992</v>
          </cell>
        </row>
        <row r="1327">
          <cell r="C1327">
            <v>-35.045000000000002</v>
          </cell>
          <cell r="E1327">
            <v>0.95020000000000004</v>
          </cell>
        </row>
        <row r="1328">
          <cell r="C1328">
            <v>-38.352000000000004</v>
          </cell>
          <cell r="E1328">
            <v>0.94529999999999992</v>
          </cell>
        </row>
        <row r="1329">
          <cell r="C1329">
            <v>-41.297000000000004</v>
          </cell>
          <cell r="E1329">
            <v>0.94030000000000002</v>
          </cell>
        </row>
        <row r="1330">
          <cell r="C1330">
            <v>-44.250999999999998</v>
          </cell>
          <cell r="E1330">
            <v>0.93529999999999991</v>
          </cell>
        </row>
        <row r="1331">
          <cell r="C1331">
            <v>-46.667999999999999</v>
          </cell>
          <cell r="E1331">
            <v>0.93030000000000002</v>
          </cell>
        </row>
        <row r="1332">
          <cell r="C1332">
            <v>-49.035000000000004</v>
          </cell>
          <cell r="E1332">
            <v>0.9252999999999999</v>
          </cell>
        </row>
        <row r="1333">
          <cell r="C1333">
            <v>-50.892000000000003</v>
          </cell>
          <cell r="E1333">
            <v>0.92030000000000001</v>
          </cell>
        </row>
        <row r="1334">
          <cell r="C1334">
            <v>-52.441000000000003</v>
          </cell>
          <cell r="E1334">
            <v>0.9151999999999999</v>
          </cell>
        </row>
        <row r="1335">
          <cell r="C1335">
            <v>-53.375</v>
          </cell>
          <cell r="E1335">
            <v>0.91039999999999999</v>
          </cell>
        </row>
        <row r="1336">
          <cell r="C1336">
            <v>-54.141999999999996</v>
          </cell>
          <cell r="E1336">
            <v>0.90529999999999988</v>
          </cell>
        </row>
        <row r="1337">
          <cell r="C1337">
            <v>-54.3</v>
          </cell>
          <cell r="E1337">
            <v>0.9002</v>
          </cell>
        </row>
        <row r="1338">
          <cell r="C1338">
            <v>-54.271000000000001</v>
          </cell>
          <cell r="E1338">
            <v>0.89529999999999987</v>
          </cell>
        </row>
        <row r="1339">
          <cell r="C1339">
            <v>-53.713999999999999</v>
          </cell>
          <cell r="E1339">
            <v>0.89039999999999997</v>
          </cell>
        </row>
        <row r="1340">
          <cell r="C1340">
            <v>-53.030999999999999</v>
          </cell>
          <cell r="E1340">
            <v>0.88529999999999986</v>
          </cell>
        </row>
        <row r="1341">
          <cell r="C1341">
            <v>-51.908999999999999</v>
          </cell>
          <cell r="E1341">
            <v>0.88029999999999997</v>
          </cell>
        </row>
        <row r="1342">
          <cell r="C1342">
            <v>-50.84</v>
          </cell>
          <cell r="E1342">
            <v>0.87519999999999987</v>
          </cell>
        </row>
        <row r="1343">
          <cell r="C1343">
            <v>-49.405000000000001</v>
          </cell>
          <cell r="E1343">
            <v>0.87019999999999997</v>
          </cell>
        </row>
        <row r="1344">
          <cell r="C1344">
            <v>-47.997</v>
          </cell>
          <cell r="E1344">
            <v>0.86509999999999987</v>
          </cell>
        </row>
        <row r="1345">
          <cell r="C1345">
            <v>-46.533999999999999</v>
          </cell>
          <cell r="E1345">
            <v>0.86009999999999998</v>
          </cell>
        </row>
        <row r="1346">
          <cell r="C1346">
            <v>-45.137999999999998</v>
          </cell>
          <cell r="E1346">
            <v>0.85499999999999987</v>
          </cell>
        </row>
        <row r="1347">
          <cell r="C1347">
            <v>-43.588999999999999</v>
          </cell>
          <cell r="E1347">
            <v>0.85</v>
          </cell>
        </row>
        <row r="1348">
          <cell r="C1348">
            <v>-42.247999999999998</v>
          </cell>
          <cell r="E1348">
            <v>0.84479999999999988</v>
          </cell>
        </row>
        <row r="1349">
          <cell r="C1349">
            <v>-40.806999999999995</v>
          </cell>
          <cell r="E1349">
            <v>0.84</v>
          </cell>
        </row>
        <row r="1350">
          <cell r="C1350">
            <v>-39.527999999999999</v>
          </cell>
          <cell r="E1350">
            <v>0.83500000000000008</v>
          </cell>
        </row>
        <row r="1351">
          <cell r="C1351">
            <v>-38.232999999999997</v>
          </cell>
          <cell r="E1351">
            <v>0.82989999999999997</v>
          </cell>
        </row>
        <row r="1352">
          <cell r="C1352">
            <v>-37.112000000000002</v>
          </cell>
          <cell r="E1352">
            <v>0.82479999999999987</v>
          </cell>
        </row>
        <row r="1353">
          <cell r="C1353">
            <v>-35.932000000000002</v>
          </cell>
          <cell r="E1353">
            <v>0.81979999999999997</v>
          </cell>
        </row>
        <row r="1354">
          <cell r="C1354">
            <v>-34.942999999999998</v>
          </cell>
          <cell r="E1354">
            <v>0.81500000000000006</v>
          </cell>
        </row>
        <row r="1355">
          <cell r="C1355">
            <v>-33.89</v>
          </cell>
          <cell r="E1355">
            <v>0.80979999999999996</v>
          </cell>
        </row>
        <row r="1356">
          <cell r="C1356">
            <v>-32.997999999999998</v>
          </cell>
          <cell r="E1356">
            <v>0.80480000000000007</v>
          </cell>
        </row>
        <row r="1357">
          <cell r="C1357">
            <v>-32.088999999999999</v>
          </cell>
          <cell r="E1357">
            <v>0.79959999999999998</v>
          </cell>
        </row>
        <row r="1358">
          <cell r="C1358">
            <v>-31.29</v>
          </cell>
          <cell r="E1358">
            <v>0.79470000000000007</v>
          </cell>
        </row>
        <row r="1359">
          <cell r="C1359">
            <v>-30.473000000000003</v>
          </cell>
          <cell r="E1359">
            <v>0.7901999999999999</v>
          </cell>
        </row>
        <row r="1360">
          <cell r="C1360">
            <v>-29.791</v>
          </cell>
          <cell r="E1360">
            <v>0.78490000000000004</v>
          </cell>
        </row>
        <row r="1361">
          <cell r="C1361">
            <v>-29.073999999999998</v>
          </cell>
          <cell r="E1361">
            <v>0.77989999999999993</v>
          </cell>
        </row>
        <row r="1362">
          <cell r="C1362">
            <v>-28.465</v>
          </cell>
          <cell r="E1362">
            <v>0.77500000000000002</v>
          </cell>
        </row>
        <row r="1363">
          <cell r="C1363">
            <v>-27.81</v>
          </cell>
          <cell r="E1363">
            <v>0.7700999999999999</v>
          </cell>
        </row>
        <row r="1364">
          <cell r="C1364">
            <v>-27.280999999999999</v>
          </cell>
          <cell r="E1364">
            <v>0.76500000000000001</v>
          </cell>
        </row>
        <row r="1365">
          <cell r="C1365">
            <v>-26.716999999999999</v>
          </cell>
          <cell r="E1365">
            <v>0.75989999999999991</v>
          </cell>
        </row>
        <row r="1366">
          <cell r="C1366">
            <v>-26.228999999999999</v>
          </cell>
          <cell r="E1366">
            <v>0.755</v>
          </cell>
        </row>
        <row r="1367">
          <cell r="C1367">
            <v>-25.697000000000003</v>
          </cell>
          <cell r="E1367">
            <v>0.74979999999999991</v>
          </cell>
        </row>
        <row r="1368">
          <cell r="C1368">
            <v>-25.273</v>
          </cell>
          <cell r="E1368">
            <v>0.745</v>
          </cell>
        </row>
        <row r="1369">
          <cell r="C1369">
            <v>-24.790000000000003</v>
          </cell>
          <cell r="E1369">
            <v>0.73999999999999988</v>
          </cell>
        </row>
        <row r="1370">
          <cell r="C1370">
            <v>-24.411999999999999</v>
          </cell>
          <cell r="E1370">
            <v>0.73499999999999999</v>
          </cell>
        </row>
        <row r="1371">
          <cell r="C1371">
            <v>-23.963999999999999</v>
          </cell>
          <cell r="E1371">
            <v>0.73010000000000008</v>
          </cell>
        </row>
        <row r="1372">
          <cell r="C1372">
            <v>-23.6</v>
          </cell>
          <cell r="E1372">
            <v>0.72519999999999996</v>
          </cell>
        </row>
        <row r="1373">
          <cell r="C1373">
            <v>-23.221</v>
          </cell>
          <cell r="E1373">
            <v>0.72010000000000007</v>
          </cell>
        </row>
        <row r="1374">
          <cell r="C1374">
            <v>-22.905999999999999</v>
          </cell>
          <cell r="E1374">
            <v>0.71509999999999996</v>
          </cell>
        </row>
        <row r="1375">
          <cell r="C1375">
            <v>-22.524999999999999</v>
          </cell>
          <cell r="E1375">
            <v>0.71000000000000008</v>
          </cell>
        </row>
        <row r="1376">
          <cell r="C1376">
            <v>-22.221999999999998</v>
          </cell>
          <cell r="E1376">
            <v>0.70509999999999995</v>
          </cell>
        </row>
        <row r="1377">
          <cell r="C1377">
            <v>-21.923999999999999</v>
          </cell>
          <cell r="E1377">
            <v>0.70000000000000007</v>
          </cell>
        </row>
        <row r="1378">
          <cell r="C1378">
            <v>-21.628999999999998</v>
          </cell>
          <cell r="E1378">
            <v>0.69499999999999995</v>
          </cell>
        </row>
        <row r="1379">
          <cell r="C1379">
            <v>-21.321999999999999</v>
          </cell>
          <cell r="E1379">
            <v>0.69000000000000006</v>
          </cell>
        </row>
        <row r="1380">
          <cell r="C1380">
            <v>-21.076000000000001</v>
          </cell>
          <cell r="E1380">
            <v>0.68519999999999992</v>
          </cell>
        </row>
        <row r="1381">
          <cell r="C1381">
            <v>-20.776</v>
          </cell>
          <cell r="E1381">
            <v>0.68020000000000003</v>
          </cell>
        </row>
        <row r="1382">
          <cell r="C1382">
            <v>-20.545999999999999</v>
          </cell>
          <cell r="E1382">
            <v>0.67499999999999993</v>
          </cell>
        </row>
        <row r="1383">
          <cell r="C1383">
            <v>-20.282999999999998</v>
          </cell>
          <cell r="E1383">
            <v>0.67010000000000003</v>
          </cell>
        </row>
        <row r="1384">
          <cell r="C1384">
            <v>-20.087</v>
          </cell>
          <cell r="E1384">
            <v>0.66509999999999991</v>
          </cell>
        </row>
        <row r="1385">
          <cell r="C1385">
            <v>-19.823999999999998</v>
          </cell>
          <cell r="E1385">
            <v>0.66010000000000002</v>
          </cell>
        </row>
        <row r="1386">
          <cell r="C1386">
            <v>-19.636999999999997</v>
          </cell>
          <cell r="E1386">
            <v>0.65489999999999993</v>
          </cell>
        </row>
        <row r="1387">
          <cell r="C1387">
            <v>-19.381999999999998</v>
          </cell>
          <cell r="E1387">
            <v>0.65010000000000001</v>
          </cell>
        </row>
        <row r="1388">
          <cell r="C1388">
            <v>-19.212</v>
          </cell>
          <cell r="E1388">
            <v>0.64499999999999991</v>
          </cell>
        </row>
        <row r="1389">
          <cell r="C1389">
            <v>-18.995000000000001</v>
          </cell>
          <cell r="E1389">
            <v>0.64</v>
          </cell>
        </row>
        <row r="1390">
          <cell r="C1390">
            <v>-18.824999999999999</v>
          </cell>
          <cell r="E1390">
            <v>0.6349999999999999</v>
          </cell>
        </row>
        <row r="1391">
          <cell r="C1391">
            <v>-18.597999999999999</v>
          </cell>
          <cell r="E1391">
            <v>0.63</v>
          </cell>
        </row>
        <row r="1392">
          <cell r="C1392">
            <v>-18.454000000000001</v>
          </cell>
          <cell r="E1392">
            <v>0.62499999999999989</v>
          </cell>
        </row>
        <row r="1393">
          <cell r="C1393">
            <v>-18.257000000000001</v>
          </cell>
          <cell r="E1393">
            <v>0.61990000000000001</v>
          </cell>
        </row>
        <row r="1394">
          <cell r="C1394">
            <v>-18.108000000000001</v>
          </cell>
          <cell r="E1394">
            <v>0.61489999999999989</v>
          </cell>
        </row>
        <row r="1395">
          <cell r="C1395">
            <v>-17.899000000000001</v>
          </cell>
          <cell r="E1395">
            <v>0.61029999999999995</v>
          </cell>
        </row>
        <row r="1396">
          <cell r="C1396">
            <v>-17.802</v>
          </cell>
          <cell r="E1396">
            <v>0.60499999999999987</v>
          </cell>
        </row>
        <row r="1397">
          <cell r="C1397">
            <v>-17.601999999999997</v>
          </cell>
          <cell r="E1397">
            <v>0.60019999999999996</v>
          </cell>
        </row>
        <row r="1398">
          <cell r="C1398">
            <v>-17.477</v>
          </cell>
          <cell r="E1398">
            <v>0.59510000000000007</v>
          </cell>
        </row>
        <row r="1399">
          <cell r="C1399">
            <v>-17.294</v>
          </cell>
          <cell r="E1399">
            <v>0.59009999999999996</v>
          </cell>
        </row>
        <row r="1400">
          <cell r="C1400">
            <v>-17.187000000000001</v>
          </cell>
          <cell r="E1400">
            <v>0.58510000000000006</v>
          </cell>
        </row>
        <row r="1401">
          <cell r="C1401">
            <v>-17.027000000000001</v>
          </cell>
          <cell r="E1401">
            <v>0.58009999999999995</v>
          </cell>
        </row>
        <row r="1402">
          <cell r="C1402">
            <v>-16.942</v>
          </cell>
          <cell r="E1402">
            <v>0.57510000000000006</v>
          </cell>
        </row>
        <row r="1403">
          <cell r="C1403">
            <v>-16.775000000000002</v>
          </cell>
          <cell r="E1403">
            <v>0.56999999999999995</v>
          </cell>
        </row>
        <row r="1404">
          <cell r="C1404">
            <v>-16.68</v>
          </cell>
          <cell r="E1404">
            <v>0.56514999999999993</v>
          </cell>
        </row>
        <row r="1405">
          <cell r="C1405">
            <v>-16.55</v>
          </cell>
          <cell r="E1405">
            <v>0.56018999999999997</v>
          </cell>
        </row>
        <row r="1406">
          <cell r="C1406">
            <v>-16.448</v>
          </cell>
          <cell r="E1406">
            <v>0.55506</v>
          </cell>
        </row>
        <row r="1407">
          <cell r="C1407">
            <v>-16.308999999999997</v>
          </cell>
          <cell r="E1407">
            <v>0.55001999999999995</v>
          </cell>
        </row>
        <row r="1408">
          <cell r="C1408">
            <v>-16.224</v>
          </cell>
          <cell r="E1408">
            <v>0.54494999999999993</v>
          </cell>
        </row>
        <row r="1409">
          <cell r="C1409">
            <v>-16.082000000000001</v>
          </cell>
          <cell r="E1409">
            <v>0.54006999999999994</v>
          </cell>
        </row>
        <row r="1410">
          <cell r="C1410">
            <v>-16.006</v>
          </cell>
          <cell r="E1410">
            <v>0.53510000000000002</v>
          </cell>
        </row>
        <row r="1411">
          <cell r="C1411">
            <v>-15.875</v>
          </cell>
          <cell r="E1411">
            <v>0.53</v>
          </cell>
        </row>
        <row r="1412">
          <cell r="C1412">
            <v>-15.809999999999999</v>
          </cell>
          <cell r="E1412">
            <v>0.52505000000000002</v>
          </cell>
        </row>
        <row r="1413">
          <cell r="C1413">
            <v>-15.687999999999999</v>
          </cell>
          <cell r="E1413">
            <v>0.52022999999999997</v>
          </cell>
        </row>
        <row r="1414">
          <cell r="C1414">
            <v>-15.620999999999999</v>
          </cell>
          <cell r="E1414">
            <v>0.51513999999999993</v>
          </cell>
        </row>
        <row r="1415">
          <cell r="C1415">
            <v>-15.507</v>
          </cell>
          <cell r="E1415">
            <v>0.51018999999999992</v>
          </cell>
        </row>
        <row r="1416">
          <cell r="C1416">
            <v>-15.436</v>
          </cell>
          <cell r="E1416">
            <v>0.50527</v>
          </cell>
        </row>
        <row r="1417">
          <cell r="C1417">
            <v>-15.327999999999999</v>
          </cell>
          <cell r="E1417">
            <v>0.50031999999999999</v>
          </cell>
        </row>
        <row r="1418">
          <cell r="C1418">
            <v>-15.260999999999999</v>
          </cell>
          <cell r="E1418">
            <v>0.49539999999999995</v>
          </cell>
        </row>
        <row r="1419">
          <cell r="C1419">
            <v>-15.151999999999999</v>
          </cell>
          <cell r="E1419">
            <v>0.49041000000000001</v>
          </cell>
        </row>
        <row r="1420">
          <cell r="C1420">
            <v>-15.095000000000001</v>
          </cell>
          <cell r="E1420">
            <v>0.48544999999999994</v>
          </cell>
        </row>
        <row r="1421">
          <cell r="C1421">
            <v>-15.02</v>
          </cell>
          <cell r="E1421">
            <v>0.48068</v>
          </cell>
        </row>
        <row r="1422">
          <cell r="C1422">
            <v>-14.966000000000001</v>
          </cell>
          <cell r="E1422">
            <v>0.47565000000000002</v>
          </cell>
        </row>
        <row r="1423">
          <cell r="C1423">
            <v>-14.857000000000001</v>
          </cell>
          <cell r="E1423">
            <v>0.47075</v>
          </cell>
        </row>
        <row r="1424">
          <cell r="C1424">
            <v>-14.834999999999999</v>
          </cell>
          <cell r="E1424">
            <v>0.46579999999999999</v>
          </cell>
        </row>
        <row r="1425">
          <cell r="C1425">
            <v>-14.750999999999999</v>
          </cell>
          <cell r="E1425">
            <v>0.46062999999999998</v>
          </cell>
        </row>
        <row r="1426">
          <cell r="C1426">
            <v>-14.684000000000001</v>
          </cell>
          <cell r="E1426">
            <v>0.45572999999999997</v>
          </cell>
        </row>
        <row r="1427">
          <cell r="C1427">
            <v>-14.603999999999999</v>
          </cell>
          <cell r="E1427">
            <v>0.45077999999999996</v>
          </cell>
        </row>
        <row r="1428">
          <cell r="C1428">
            <v>-14.584</v>
          </cell>
          <cell r="E1428">
            <v>0.44570999999999994</v>
          </cell>
        </row>
        <row r="1429">
          <cell r="C1429">
            <v>-14.511000000000001</v>
          </cell>
          <cell r="E1429">
            <v>0.44082999999999994</v>
          </cell>
        </row>
        <row r="1430">
          <cell r="C1430">
            <v>-14.484999999999999</v>
          </cell>
          <cell r="E1430">
            <v>0.43567999999999996</v>
          </cell>
        </row>
        <row r="1431">
          <cell r="C1431">
            <v>-14.379999999999999</v>
          </cell>
          <cell r="E1431">
            <v>0.43057999999999996</v>
          </cell>
        </row>
        <row r="1432">
          <cell r="C1432">
            <v>-14.36</v>
          </cell>
          <cell r="E1432">
            <v>0.42554999999999998</v>
          </cell>
        </row>
        <row r="1433">
          <cell r="C1433">
            <v>-14.254999999999999</v>
          </cell>
          <cell r="E1433">
            <v>0.42052999999999996</v>
          </cell>
        </row>
        <row r="1434">
          <cell r="C1434">
            <v>-14.238</v>
          </cell>
          <cell r="E1434">
            <v>0.41554999999999997</v>
          </cell>
        </row>
        <row r="1435">
          <cell r="C1435">
            <v>-14.15</v>
          </cell>
          <cell r="E1435">
            <v>0.41050999999999993</v>
          </cell>
        </row>
        <row r="1436">
          <cell r="C1436">
            <v>-14.122999999999999</v>
          </cell>
          <cell r="E1436">
            <v>0.40532999999999997</v>
          </cell>
        </row>
        <row r="1437">
          <cell r="C1437">
            <v>-14.052</v>
          </cell>
          <cell r="E1437">
            <v>0.40034000000000003</v>
          </cell>
        </row>
        <row r="1438">
          <cell r="C1438">
            <v>-14.013</v>
          </cell>
          <cell r="E1438">
            <v>0.39527999999999996</v>
          </cell>
        </row>
        <row r="1439">
          <cell r="C1439">
            <v>-13.924999999999999</v>
          </cell>
          <cell r="E1439">
            <v>0.39022999999999997</v>
          </cell>
        </row>
        <row r="1440">
          <cell r="C1440">
            <v>-13.899000000000001</v>
          </cell>
          <cell r="E1440">
            <v>0.38524999999999998</v>
          </cell>
        </row>
        <row r="1441">
          <cell r="C1441">
            <v>-13.81</v>
          </cell>
          <cell r="E1441">
            <v>0.38031999999999999</v>
          </cell>
        </row>
        <row r="1442">
          <cell r="C1442">
            <v>-13.78</v>
          </cell>
          <cell r="E1442">
            <v>0.37522</v>
          </cell>
        </row>
        <row r="1443">
          <cell r="C1443">
            <v>-13.692</v>
          </cell>
          <cell r="E1443">
            <v>0.37029000000000001</v>
          </cell>
        </row>
        <row r="1444">
          <cell r="C1444">
            <v>-13.683999999999999</v>
          </cell>
          <cell r="E1444">
            <v>0.36526999999999998</v>
          </cell>
        </row>
        <row r="1445">
          <cell r="C1445">
            <v>-13.607000000000001</v>
          </cell>
          <cell r="E1445">
            <v>0.36031999999999997</v>
          </cell>
        </row>
        <row r="1446">
          <cell r="C1446">
            <v>-13.566000000000001</v>
          </cell>
          <cell r="E1446">
            <v>0.35526999999999997</v>
          </cell>
        </row>
        <row r="1447">
          <cell r="C1447">
            <v>-13.503</v>
          </cell>
          <cell r="E1447">
            <v>0.35041999999999995</v>
          </cell>
        </row>
        <row r="1448">
          <cell r="C1448">
            <v>-13.492000000000001</v>
          </cell>
          <cell r="E1448">
            <v>0.34526999999999997</v>
          </cell>
        </row>
        <row r="1449">
          <cell r="C1449">
            <v>-13.404</v>
          </cell>
          <cell r="E1449">
            <v>0.34045999999999998</v>
          </cell>
        </row>
        <row r="1450">
          <cell r="C1450">
            <v>-13.398</v>
          </cell>
          <cell r="E1450">
            <v>0.33531999999999995</v>
          </cell>
        </row>
        <row r="1451">
          <cell r="C1451">
            <v>-13.318</v>
          </cell>
          <cell r="E1451">
            <v>0.33026</v>
          </cell>
        </row>
        <row r="1452">
          <cell r="C1452">
            <v>-13.304</v>
          </cell>
          <cell r="E1452">
            <v>0.32551999999999992</v>
          </cell>
        </row>
        <row r="1453">
          <cell r="C1453">
            <v>-13.246</v>
          </cell>
          <cell r="E1453">
            <v>0.32048999999999994</v>
          </cell>
        </row>
        <row r="1454">
          <cell r="C1454">
            <v>-13.234</v>
          </cell>
          <cell r="E1454">
            <v>0.31538999999999995</v>
          </cell>
        </row>
        <row r="1455">
          <cell r="C1455">
            <v>-13.195</v>
          </cell>
          <cell r="E1455">
            <v>0.31020999999999999</v>
          </cell>
        </row>
        <row r="1456">
          <cell r="C1456">
            <v>-13.156000000000001</v>
          </cell>
          <cell r="E1456">
            <v>0.30537000000000003</v>
          </cell>
        </row>
        <row r="1457">
          <cell r="C1457">
            <v>-13.11</v>
          </cell>
          <cell r="E1457">
            <v>0.30010999999999999</v>
          </cell>
        </row>
        <row r="1458">
          <cell r="C1458">
            <v>-13.097</v>
          </cell>
          <cell r="E1458">
            <v>0.29523999999999995</v>
          </cell>
        </row>
        <row r="1459">
          <cell r="C1459">
            <v>-13.043000000000001</v>
          </cell>
          <cell r="E1459">
            <v>0.29023999999999994</v>
          </cell>
        </row>
        <row r="1460">
          <cell r="C1460">
            <v>-13.015000000000001</v>
          </cell>
          <cell r="E1460">
            <v>0.28525</v>
          </cell>
        </row>
        <row r="1461">
          <cell r="C1461">
            <v>-12.956999999999999</v>
          </cell>
          <cell r="E1461">
            <v>0.28023999999999993</v>
          </cell>
        </row>
        <row r="1462">
          <cell r="C1462">
            <v>-12.948</v>
          </cell>
          <cell r="E1462">
            <v>0.27532000000000001</v>
          </cell>
        </row>
        <row r="1463">
          <cell r="C1463">
            <v>-12.891999999999999</v>
          </cell>
          <cell r="E1463">
            <v>0.27024999999999999</v>
          </cell>
        </row>
        <row r="1464">
          <cell r="C1464">
            <v>-12.89</v>
          </cell>
          <cell r="E1464">
            <v>0.26532999999999995</v>
          </cell>
        </row>
        <row r="1465">
          <cell r="C1465">
            <v>-12.840999999999999</v>
          </cell>
          <cell r="E1465">
            <v>0.26030999999999993</v>
          </cell>
        </row>
        <row r="1466">
          <cell r="C1466">
            <v>-12.857000000000001</v>
          </cell>
          <cell r="E1466">
            <v>0.25534999999999997</v>
          </cell>
        </row>
        <row r="1467">
          <cell r="C1467">
            <v>-12.794</v>
          </cell>
          <cell r="E1467">
            <v>0.25020999999999993</v>
          </cell>
        </row>
        <row r="1468">
          <cell r="C1468">
            <v>-12.809999999999999</v>
          </cell>
          <cell r="E1468">
            <v>0.24514999999999998</v>
          </cell>
        </row>
        <row r="1469">
          <cell r="C1469">
            <v>-12.748000000000001</v>
          </cell>
          <cell r="E1469">
            <v>0.24024000000000001</v>
          </cell>
        </row>
        <row r="1470">
          <cell r="C1470">
            <v>-12.743</v>
          </cell>
          <cell r="E1470">
            <v>0.23502999999999996</v>
          </cell>
        </row>
        <row r="1471">
          <cell r="C1471">
            <v>-12.700999999999999</v>
          </cell>
          <cell r="E1471">
            <v>0.22999000000000003</v>
          </cell>
        </row>
        <row r="1472">
          <cell r="C1472">
            <v>-12.699</v>
          </cell>
          <cell r="E1472">
            <v>0.22507999999999995</v>
          </cell>
        </row>
        <row r="1473">
          <cell r="C1473">
            <v>-12.635</v>
          </cell>
          <cell r="E1473">
            <v>0.21999999999999997</v>
          </cell>
        </row>
        <row r="1474">
          <cell r="C1474">
            <v>-12.649999999999999</v>
          </cell>
          <cell r="E1474">
            <v>0.21499999999999997</v>
          </cell>
        </row>
        <row r="1475">
          <cell r="C1475">
            <v>-12.598000000000001</v>
          </cell>
          <cell r="E1475">
            <v>0.20984000000000003</v>
          </cell>
        </row>
        <row r="1476">
          <cell r="C1476">
            <v>-12.571999999999999</v>
          </cell>
          <cell r="E1476">
            <v>0.20497999999999994</v>
          </cell>
        </row>
        <row r="1477">
          <cell r="C1477">
            <v>-12.536</v>
          </cell>
          <cell r="E1477">
            <v>0.19997999999999994</v>
          </cell>
        </row>
        <row r="1478">
          <cell r="C1478">
            <v>-12.545</v>
          </cell>
          <cell r="E1478">
            <v>0.19497999999999993</v>
          </cell>
        </row>
        <row r="1479">
          <cell r="C1479">
            <v>-12.499000000000001</v>
          </cell>
          <cell r="E1479">
            <v>0.18989999999999996</v>
          </cell>
        </row>
        <row r="1480">
          <cell r="C1480">
            <v>-12.486000000000001</v>
          </cell>
          <cell r="E1480">
            <v>0.18504999999999994</v>
          </cell>
        </row>
        <row r="1481">
          <cell r="C1481">
            <v>-12.435</v>
          </cell>
          <cell r="E1481">
            <v>0.17987999999999993</v>
          </cell>
        </row>
        <row r="1482">
          <cell r="C1482">
            <v>-12.443999999999999</v>
          </cell>
          <cell r="E1482">
            <v>0.17491000000000001</v>
          </cell>
        </row>
        <row r="1483">
          <cell r="C1483">
            <v>-12.395000000000001</v>
          </cell>
          <cell r="E1483">
            <v>0.16999999999999993</v>
          </cell>
        </row>
        <row r="1484">
          <cell r="C1484">
            <v>-12.385999999999999</v>
          </cell>
          <cell r="E1484">
            <v>0.16501999999999994</v>
          </cell>
        </row>
        <row r="1485">
          <cell r="C1485">
            <v>-12.352</v>
          </cell>
          <cell r="E1485">
            <v>0.15993999999999997</v>
          </cell>
        </row>
        <row r="1486">
          <cell r="C1486">
            <v>-12.343</v>
          </cell>
          <cell r="E1486">
            <v>0.15486999999999995</v>
          </cell>
        </row>
        <row r="1487">
          <cell r="C1487">
            <v>-12.321</v>
          </cell>
          <cell r="E1487">
            <v>0.14989999999999992</v>
          </cell>
        </row>
        <row r="1488">
          <cell r="C1488">
            <v>-12.311999999999999</v>
          </cell>
          <cell r="E1488">
            <v>0.14488000000000001</v>
          </cell>
        </row>
        <row r="1489">
          <cell r="C1489">
            <v>-12.254</v>
          </cell>
          <cell r="E1489">
            <v>0.13988</v>
          </cell>
        </row>
        <row r="1490">
          <cell r="C1490">
            <v>-12.266</v>
          </cell>
          <cell r="E1490">
            <v>0.13496999999999992</v>
          </cell>
        </row>
        <row r="1491">
          <cell r="C1491">
            <v>-12.217000000000001</v>
          </cell>
          <cell r="E1491">
            <v>0.13007999999999997</v>
          </cell>
        </row>
        <row r="1492">
          <cell r="C1492">
            <v>-12.228</v>
          </cell>
          <cell r="E1492">
            <v>0.12492999999999999</v>
          </cell>
        </row>
        <row r="1493">
          <cell r="C1493">
            <v>-12.177999999999999</v>
          </cell>
          <cell r="E1493">
            <v>0.11981999999999993</v>
          </cell>
        </row>
        <row r="1494">
          <cell r="C1494">
            <v>-12.189</v>
          </cell>
          <cell r="E1494">
            <v>0.11481999999999992</v>
          </cell>
        </row>
        <row r="1495">
          <cell r="C1495">
            <v>-12.141999999999999</v>
          </cell>
          <cell r="E1495">
            <v>0.10978999999999994</v>
          </cell>
        </row>
        <row r="1496">
          <cell r="C1496">
            <v>-12.138999999999999</v>
          </cell>
          <cell r="E1496">
            <v>0.10482999999999998</v>
          </cell>
        </row>
        <row r="1497">
          <cell r="C1497">
            <v>-12.108000000000001</v>
          </cell>
          <cell r="E1497">
            <v>9.9650000000000016E-2</v>
          </cell>
        </row>
        <row r="1498">
          <cell r="C1498">
            <v>-12.08</v>
          </cell>
          <cell r="E1498">
            <v>9.4770000000000021E-2</v>
          </cell>
        </row>
        <row r="1499">
          <cell r="C1499">
            <v>-12.058</v>
          </cell>
          <cell r="E1499">
            <v>8.9820000000000011E-2</v>
          </cell>
        </row>
        <row r="1500">
          <cell r="C1500">
            <v>-12.062000000000001</v>
          </cell>
          <cell r="E1500">
            <v>8.4779999999999966E-2</v>
          </cell>
        </row>
        <row r="1501">
          <cell r="C1501">
            <v>-12.035</v>
          </cell>
          <cell r="E1501">
            <v>7.9759999999999942E-2</v>
          </cell>
        </row>
        <row r="1502">
          <cell r="C1502">
            <v>-12.03</v>
          </cell>
          <cell r="E1502">
            <v>7.4990000000000001E-2</v>
          </cell>
        </row>
        <row r="1503">
          <cell r="C1503">
            <v>-11.984</v>
          </cell>
          <cell r="E1503">
            <v>6.9979999999999987E-2</v>
          </cell>
        </row>
        <row r="1504">
          <cell r="C1504">
            <v>-12.007999999999999</v>
          </cell>
          <cell r="E1504">
            <v>6.5049999999999997E-2</v>
          </cell>
        </row>
        <row r="1505">
          <cell r="C1505">
            <v>-11.972</v>
          </cell>
          <cell r="E1505">
            <v>5.9949999999999948E-2</v>
          </cell>
        </row>
        <row r="1506">
          <cell r="C1506">
            <v>-11.991</v>
          </cell>
          <cell r="E1506">
            <v>5.4739999999999955E-2</v>
          </cell>
        </row>
        <row r="1507">
          <cell r="C1507">
            <v>-11.956</v>
          </cell>
          <cell r="E1507">
            <v>4.9809999999999965E-2</v>
          </cell>
        </row>
        <row r="1508">
          <cell r="C1508">
            <v>-11.96</v>
          </cell>
          <cell r="E1508">
            <v>4.4809999999999961E-2</v>
          </cell>
        </row>
        <row r="1509">
          <cell r="C1509">
            <v>-11.943999999999999</v>
          </cell>
          <cell r="E1509">
            <v>3.9649999999999963E-2</v>
          </cell>
        </row>
        <row r="1510">
          <cell r="C1510">
            <v>-11.949</v>
          </cell>
          <cell r="E1510">
            <v>3.4799999999999998E-2</v>
          </cell>
        </row>
        <row r="1511">
          <cell r="C1511">
            <v>-11.946</v>
          </cell>
          <cell r="E1511">
            <v>2.9659999999999964E-2</v>
          </cell>
        </row>
        <row r="1512">
          <cell r="C1512">
            <v>-11.956999999999999</v>
          </cell>
          <cell r="E1512">
            <v>2.4409999999999987E-2</v>
          </cell>
        </row>
        <row r="1513">
          <cell r="C1513">
            <v>-11.945</v>
          </cell>
          <cell r="E1513">
            <v>1.9409999999999983E-2</v>
          </cell>
        </row>
        <row r="1514">
          <cell r="C1514">
            <v>-11.958</v>
          </cell>
          <cell r="E1514">
            <v>1.4579999999999982E-2</v>
          </cell>
        </row>
        <row r="1515">
          <cell r="C1515">
            <v>-11.932</v>
          </cell>
          <cell r="E1515">
            <v>9.319999999999995E-3</v>
          </cell>
        </row>
        <row r="1516">
          <cell r="C1516">
            <v>-11.940999999999999</v>
          </cell>
          <cell r="E1516">
            <v>4.1899999999999715E-3</v>
          </cell>
        </row>
        <row r="1517">
          <cell r="C1517">
            <v>-11.915000000000001</v>
          </cell>
          <cell r="E1517">
            <v>-8.6000000000002741E-4</v>
          </cell>
        </row>
        <row r="1518">
          <cell r="C1518">
            <v>-11.929</v>
          </cell>
          <cell r="E1518">
            <v>-5.8800000000000519E-3</v>
          </cell>
        </row>
        <row r="1519">
          <cell r="C1519">
            <v>-11.889999999999999</v>
          </cell>
          <cell r="E1519">
            <v>-1.0820000000000052E-2</v>
          </cell>
        </row>
        <row r="1520">
          <cell r="C1520">
            <v>-11.898</v>
          </cell>
          <cell r="E1520">
            <v>-1.5910000000000035E-2</v>
          </cell>
        </row>
        <row r="1521">
          <cell r="C1521">
            <v>-11.878</v>
          </cell>
          <cell r="E1521">
            <v>-2.0790000000000031E-2</v>
          </cell>
        </row>
        <row r="1522">
          <cell r="C1522">
            <v>-11.889999999999999</v>
          </cell>
          <cell r="E1522">
            <v>-2.5919999999999999E-2</v>
          </cell>
        </row>
        <row r="1523">
          <cell r="C1523">
            <v>-11.875</v>
          </cell>
          <cell r="E1523">
            <v>-3.0740000000000045E-2</v>
          </cell>
        </row>
        <row r="1524">
          <cell r="C1524">
            <v>-11.902000000000001</v>
          </cell>
          <cell r="E1524">
            <v>-3.5760000000000014E-2</v>
          </cell>
        </row>
        <row r="1525">
          <cell r="C1525">
            <v>-11.891</v>
          </cell>
          <cell r="E1525">
            <v>-4.0890000000000037E-2</v>
          </cell>
        </row>
        <row r="1526">
          <cell r="C1526">
            <v>-11.902999999999999</v>
          </cell>
          <cell r="E1526">
            <v>-4.5880000000000032E-2</v>
          </cell>
        </row>
        <row r="1527">
          <cell r="C1527">
            <v>-11.895999999999999</v>
          </cell>
          <cell r="E1527">
            <v>-5.0870000000000026E-2</v>
          </cell>
        </row>
        <row r="1528">
          <cell r="C1528">
            <v>-11.91</v>
          </cell>
          <cell r="E1528">
            <v>-5.5830000000000046E-2</v>
          </cell>
        </row>
        <row r="1529">
          <cell r="C1529">
            <v>-11.874000000000001</v>
          </cell>
          <cell r="E1529">
            <v>-6.0820000000000041E-2</v>
          </cell>
        </row>
        <row r="1530">
          <cell r="C1530">
            <v>-11.912000000000001</v>
          </cell>
          <cell r="E1530">
            <v>-6.5910000000000024E-2</v>
          </cell>
        </row>
        <row r="1531">
          <cell r="C1531">
            <v>-11.885999999999999</v>
          </cell>
          <cell r="E1531">
            <v>-7.1000000000000008E-2</v>
          </cell>
        </row>
        <row r="1532">
          <cell r="C1532">
            <v>-11.905999999999999</v>
          </cell>
          <cell r="E1532">
            <v>-7.5929999999999997E-2</v>
          </cell>
        </row>
        <row r="1533">
          <cell r="C1533">
            <v>-11.889999999999999</v>
          </cell>
          <cell r="E1533">
            <v>-8.0970000000000042E-2</v>
          </cell>
        </row>
        <row r="1534">
          <cell r="C1534">
            <v>-11.91</v>
          </cell>
          <cell r="E1534">
            <v>-8.5930000000000006E-2</v>
          </cell>
        </row>
        <row r="1535">
          <cell r="C1535">
            <v>-11.87</v>
          </cell>
          <cell r="E1535">
            <v>-9.104000000000001E-2</v>
          </cell>
        </row>
        <row r="1536">
          <cell r="C1536">
            <v>-11.879</v>
          </cell>
          <cell r="E1536">
            <v>-9.600000000000003E-2</v>
          </cell>
        </row>
        <row r="1537">
          <cell r="C1537">
            <v>-11.874000000000001</v>
          </cell>
          <cell r="E1537">
            <v>-0.10094000000000003</v>
          </cell>
        </row>
        <row r="1538">
          <cell r="C1538">
            <v>-11.897</v>
          </cell>
          <cell r="E1538">
            <v>-0.10586000000000001</v>
          </cell>
        </row>
        <row r="1539">
          <cell r="C1539">
            <v>-11.856999999999999</v>
          </cell>
          <cell r="E1539">
            <v>-0.11104000000000003</v>
          </cell>
        </row>
        <row r="1540">
          <cell r="C1540">
            <v>-11.87</v>
          </cell>
          <cell r="E1540">
            <v>-0.11591000000000001</v>
          </cell>
        </row>
        <row r="1541">
          <cell r="C1541">
            <v>-11.839</v>
          </cell>
          <cell r="E1541">
            <v>-0.12085000000000001</v>
          </cell>
        </row>
        <row r="1542">
          <cell r="C1542">
            <v>-11.844000000000001</v>
          </cell>
          <cell r="E1542">
            <v>-0.12586000000000003</v>
          </cell>
        </row>
        <row r="1543">
          <cell r="C1543">
            <v>-11.846</v>
          </cell>
          <cell r="E1543">
            <v>-0.13067000000000001</v>
          </cell>
        </row>
        <row r="1544">
          <cell r="C1544">
            <v>-11.865</v>
          </cell>
          <cell r="E1544">
            <v>-0.13567000000000001</v>
          </cell>
        </row>
        <row r="1545">
          <cell r="C1545">
            <v>-11.846</v>
          </cell>
          <cell r="E1545">
            <v>-0.14076000000000005</v>
          </cell>
        </row>
        <row r="1546">
          <cell r="C1546">
            <v>-11.851999999999999</v>
          </cell>
          <cell r="E1546">
            <v>-0.14579000000000003</v>
          </cell>
        </row>
        <row r="1547">
          <cell r="C1547">
            <v>-11.843</v>
          </cell>
          <cell r="E1547">
            <v>-0.15077000000000002</v>
          </cell>
        </row>
        <row r="1548">
          <cell r="C1548">
            <v>-11.834000000000001</v>
          </cell>
          <cell r="E1548">
            <v>-0.15576000000000001</v>
          </cell>
        </row>
        <row r="1549">
          <cell r="C1549">
            <v>-11.831000000000001</v>
          </cell>
          <cell r="E1549">
            <v>-0.16078000000000003</v>
          </cell>
        </row>
        <row r="1550">
          <cell r="C1550">
            <v>-11.844000000000001</v>
          </cell>
          <cell r="E1550">
            <v>-0.16561000000000003</v>
          </cell>
        </row>
        <row r="1551">
          <cell r="C1551">
            <v>-11.808999999999999</v>
          </cell>
          <cell r="E1551">
            <v>-0.17071000000000003</v>
          </cell>
        </row>
        <row r="1552">
          <cell r="C1552">
            <v>-11.834000000000001</v>
          </cell>
          <cell r="E1552">
            <v>-0.17568</v>
          </cell>
        </row>
        <row r="1553">
          <cell r="C1553">
            <v>-11.806000000000001</v>
          </cell>
          <cell r="E1553">
            <v>-0.18046000000000004</v>
          </cell>
        </row>
        <row r="1554">
          <cell r="C1554">
            <v>-11.815</v>
          </cell>
          <cell r="E1554">
            <v>-0.18551000000000004</v>
          </cell>
        </row>
        <row r="1555">
          <cell r="C1555">
            <v>-11.793000000000001</v>
          </cell>
          <cell r="E1555">
            <v>-0.19056000000000003</v>
          </cell>
        </row>
        <row r="1556">
          <cell r="C1556">
            <v>-11.82</v>
          </cell>
          <cell r="E1556">
            <v>-0.19563000000000003</v>
          </cell>
        </row>
        <row r="1557">
          <cell r="C1557">
            <v>-11.81</v>
          </cell>
          <cell r="E1557">
            <v>-0.20068000000000003</v>
          </cell>
        </row>
        <row r="1558">
          <cell r="C1558">
            <v>-11.808</v>
          </cell>
          <cell r="E1558">
            <v>-0.20570000000000002</v>
          </cell>
        </row>
        <row r="1559">
          <cell r="C1559">
            <v>-11.785</v>
          </cell>
          <cell r="E1559">
            <v>-0.21057000000000003</v>
          </cell>
        </row>
        <row r="1560">
          <cell r="C1560">
            <v>-11.798</v>
          </cell>
          <cell r="E1560">
            <v>-0.21568000000000004</v>
          </cell>
        </row>
        <row r="1561">
          <cell r="C1561">
            <v>-11.770999999999999</v>
          </cell>
          <cell r="E1561">
            <v>-0.22073000000000004</v>
          </cell>
        </row>
        <row r="1562">
          <cell r="C1562">
            <v>-11.776999999999999</v>
          </cell>
          <cell r="E1562">
            <v>-0.22555000000000003</v>
          </cell>
        </row>
        <row r="1563">
          <cell r="C1563">
            <v>-11.749000000000001</v>
          </cell>
          <cell r="E1563">
            <v>-0.23066000000000003</v>
          </cell>
        </row>
        <row r="1564">
          <cell r="C1564">
            <v>-11.763</v>
          </cell>
          <cell r="E1564">
            <v>-0.23572000000000001</v>
          </cell>
        </row>
        <row r="1565">
          <cell r="C1565">
            <v>-11.728</v>
          </cell>
          <cell r="E1565">
            <v>-0.24067000000000002</v>
          </cell>
        </row>
        <row r="1566">
          <cell r="C1566">
            <v>-11.732999999999999</v>
          </cell>
          <cell r="E1566">
            <v>-0.24571000000000001</v>
          </cell>
        </row>
        <row r="1567">
          <cell r="C1567">
            <v>-11.725</v>
          </cell>
          <cell r="E1567">
            <v>-0.25064000000000003</v>
          </cell>
        </row>
        <row r="1568">
          <cell r="C1568">
            <v>-11.734</v>
          </cell>
          <cell r="E1568">
            <v>-0.25585000000000002</v>
          </cell>
        </row>
        <row r="1569">
          <cell r="C1569">
            <v>-11.712000000000002</v>
          </cell>
          <cell r="E1569">
            <v>-0.26067000000000001</v>
          </cell>
        </row>
        <row r="1570">
          <cell r="C1570">
            <v>-11.725999999999999</v>
          </cell>
          <cell r="E1570">
            <v>-0.26584000000000002</v>
          </cell>
        </row>
        <row r="1571">
          <cell r="C1571">
            <v>-11.706</v>
          </cell>
          <cell r="E1571">
            <v>-0.27071000000000001</v>
          </cell>
        </row>
        <row r="1572">
          <cell r="C1572">
            <v>-11.715999999999999</v>
          </cell>
          <cell r="E1572">
            <v>-0.27568999999999999</v>
          </cell>
        </row>
        <row r="1573">
          <cell r="C1573">
            <v>-11.699</v>
          </cell>
          <cell r="E1573">
            <v>-0.28076000000000001</v>
          </cell>
        </row>
        <row r="1574">
          <cell r="C1574">
            <v>-11.721</v>
          </cell>
          <cell r="E1574">
            <v>-0.28593000000000002</v>
          </cell>
        </row>
        <row r="1575">
          <cell r="C1575">
            <v>-11.696</v>
          </cell>
          <cell r="E1575">
            <v>-0.29073000000000004</v>
          </cell>
        </row>
        <row r="1576">
          <cell r="C1576">
            <v>-11.707000000000001</v>
          </cell>
          <cell r="E1576">
            <v>-0.29572000000000004</v>
          </cell>
        </row>
        <row r="1577">
          <cell r="C1577">
            <v>-11.69</v>
          </cell>
          <cell r="E1577">
            <v>-0.30085000000000006</v>
          </cell>
        </row>
        <row r="1578">
          <cell r="C1578">
            <v>-11.705</v>
          </cell>
          <cell r="E1578">
            <v>-0.30558000000000002</v>
          </cell>
        </row>
        <row r="1579">
          <cell r="C1579">
            <v>-11.674999999999999</v>
          </cell>
          <cell r="E1579">
            <v>-0.31058000000000002</v>
          </cell>
        </row>
        <row r="1580">
          <cell r="C1580">
            <v>-11.695</v>
          </cell>
          <cell r="E1580">
            <v>-0.31565000000000004</v>
          </cell>
        </row>
        <row r="1581">
          <cell r="C1581">
            <v>-11.69</v>
          </cell>
          <cell r="E1581">
            <v>-0.32078000000000001</v>
          </cell>
        </row>
        <row r="1582">
          <cell r="C1582">
            <v>-11.706</v>
          </cell>
          <cell r="E1582">
            <v>-0.32578000000000001</v>
          </cell>
        </row>
        <row r="1583">
          <cell r="C1583">
            <v>-11.696999999999999</v>
          </cell>
          <cell r="E1583">
            <v>-0.33077200000000001</v>
          </cell>
        </row>
        <row r="1584">
          <cell r="C1584">
            <v>-11.709999999999999</v>
          </cell>
          <cell r="E1584">
            <v>-0.33584100000000006</v>
          </cell>
        </row>
        <row r="1585">
          <cell r="C1585">
            <v>-11.699</v>
          </cell>
          <cell r="E1585">
            <v>-0.34059700000000004</v>
          </cell>
        </row>
        <row r="1586">
          <cell r="C1586">
            <v>-11.714</v>
          </cell>
          <cell r="E1586">
            <v>-0.34565000000000001</v>
          </cell>
        </row>
        <row r="1587">
          <cell r="C1587">
            <v>-11.693</v>
          </cell>
          <cell r="E1587">
            <v>-0.35073300000000002</v>
          </cell>
        </row>
        <row r="1588">
          <cell r="C1588">
            <v>-11.732999999999999</v>
          </cell>
          <cell r="E1588">
            <v>-0.35586500000000004</v>
          </cell>
        </row>
        <row r="1589">
          <cell r="C1589">
            <v>-11.724</v>
          </cell>
          <cell r="E1589">
            <v>-0.36070800000000003</v>
          </cell>
        </row>
        <row r="1590">
          <cell r="C1590">
            <v>-11.745000000000001</v>
          </cell>
          <cell r="E1590">
            <v>-0.36584300000000003</v>
          </cell>
        </row>
        <row r="1591">
          <cell r="C1591">
            <v>-11.731</v>
          </cell>
          <cell r="E1591">
            <v>-0.37073400000000001</v>
          </cell>
        </row>
        <row r="1592">
          <cell r="C1592">
            <v>-11.749000000000001</v>
          </cell>
          <cell r="E1592">
            <v>-0.37592200000000003</v>
          </cell>
        </row>
        <row r="1593">
          <cell r="C1593">
            <v>-11.752000000000001</v>
          </cell>
          <cell r="E1593">
            <v>-0.38084300000000004</v>
          </cell>
        </row>
        <row r="1594">
          <cell r="C1594">
            <v>-11.778</v>
          </cell>
          <cell r="E1594">
            <v>-0.38599500000000003</v>
          </cell>
        </row>
        <row r="1595">
          <cell r="C1595">
            <v>-11.757999999999999</v>
          </cell>
          <cell r="E1595">
            <v>-0.39103500000000002</v>
          </cell>
        </row>
        <row r="1596">
          <cell r="C1596">
            <v>-11.790000000000001</v>
          </cell>
          <cell r="E1596">
            <v>-0.395841</v>
          </cell>
        </row>
        <row r="1597">
          <cell r="C1597">
            <v>-11.783000000000001</v>
          </cell>
          <cell r="E1597">
            <v>-0.40091400000000005</v>
          </cell>
        </row>
        <row r="1598">
          <cell r="C1598">
            <v>-11.801</v>
          </cell>
          <cell r="E1598">
            <v>-0.40616200000000002</v>
          </cell>
        </row>
        <row r="1599">
          <cell r="C1599">
            <v>-11.790000000000001</v>
          </cell>
          <cell r="E1599">
            <v>-0.41105900000000001</v>
          </cell>
        </row>
        <row r="1600">
          <cell r="C1600">
            <v>-11.827</v>
          </cell>
          <cell r="E1600">
            <v>-0.41600100000000001</v>
          </cell>
        </row>
        <row r="1601">
          <cell r="C1601">
            <v>-11.808999999999999</v>
          </cell>
          <cell r="E1601">
            <v>-0.42093640000000004</v>
          </cell>
        </row>
        <row r="1602">
          <cell r="C1602">
            <v>-11.844999999999999</v>
          </cell>
          <cell r="E1602">
            <v>-0.4248807</v>
          </cell>
        </row>
      </sheetData>
      <sheetData sheetId="3" refreshError="1"/>
      <sheetData sheetId="4">
        <row r="1182">
          <cell r="C1182">
            <v>3.9076999999999997</v>
          </cell>
          <cell r="E1182">
            <v>-0.42977880000000002</v>
          </cell>
        </row>
        <row r="1183">
          <cell r="C1183">
            <v>3.9214999999999995</v>
          </cell>
          <cell r="E1183">
            <v>-0.42482650000000005</v>
          </cell>
        </row>
        <row r="1184">
          <cell r="C1184">
            <v>3.9634</v>
          </cell>
          <cell r="E1184">
            <v>-0.42048360000000001</v>
          </cell>
        </row>
        <row r="1185">
          <cell r="C1185">
            <v>3.9731000000000001</v>
          </cell>
          <cell r="E1185">
            <v>-0.41549200000000003</v>
          </cell>
        </row>
        <row r="1186">
          <cell r="C1186">
            <v>4.0263999999999998</v>
          </cell>
          <cell r="E1186">
            <v>-0.41041700000000003</v>
          </cell>
        </row>
        <row r="1187">
          <cell r="C1187">
            <v>4.0278999999999998</v>
          </cell>
          <cell r="E1187">
            <v>-0.40532800000000002</v>
          </cell>
        </row>
        <row r="1188">
          <cell r="C1188">
            <v>4.0758000000000001</v>
          </cell>
          <cell r="E1188">
            <v>-0.40032800000000002</v>
          </cell>
        </row>
        <row r="1189">
          <cell r="C1189">
            <v>4.0891000000000002</v>
          </cell>
          <cell r="E1189">
            <v>-0.39525100000000002</v>
          </cell>
        </row>
        <row r="1190">
          <cell r="C1190">
            <v>4.1408000000000005</v>
          </cell>
          <cell r="E1190">
            <v>-0.39028200000000002</v>
          </cell>
        </row>
        <row r="1191">
          <cell r="C1191">
            <v>4.1528</v>
          </cell>
          <cell r="E1191">
            <v>-0.38538700000000004</v>
          </cell>
        </row>
        <row r="1192">
          <cell r="C1192">
            <v>4.1893000000000002</v>
          </cell>
          <cell r="E1192">
            <v>-0.38030600000000003</v>
          </cell>
        </row>
        <row r="1193">
          <cell r="C1193">
            <v>4.2050999999999998</v>
          </cell>
          <cell r="E1193">
            <v>-0.37528600000000001</v>
          </cell>
        </row>
        <row r="1194">
          <cell r="C1194">
            <v>4.2525000000000004</v>
          </cell>
          <cell r="E1194">
            <v>-0.37039100000000003</v>
          </cell>
        </row>
        <row r="1195">
          <cell r="C1195">
            <v>4.2774000000000001</v>
          </cell>
          <cell r="E1195">
            <v>-0.36514200000000002</v>
          </cell>
        </row>
        <row r="1196">
          <cell r="C1196">
            <v>4.3190999999999997</v>
          </cell>
          <cell r="E1196">
            <v>-0.36012900000000003</v>
          </cell>
        </row>
        <row r="1197">
          <cell r="C1197">
            <v>4.3363999999999994</v>
          </cell>
          <cell r="E1197">
            <v>-0.35494000000000003</v>
          </cell>
        </row>
        <row r="1198">
          <cell r="C1198">
            <v>4.3818999999999999</v>
          </cell>
          <cell r="E1198">
            <v>-0.34995300000000001</v>
          </cell>
        </row>
        <row r="1199">
          <cell r="C1199">
            <v>4.3860999999999999</v>
          </cell>
          <cell r="E1199">
            <v>-0.34509000000000001</v>
          </cell>
        </row>
        <row r="1200">
          <cell r="C1200">
            <v>4.4293000000000005</v>
          </cell>
          <cell r="E1200">
            <v>-0.34013800000000005</v>
          </cell>
        </row>
        <row r="1201">
          <cell r="C1201">
            <v>4.4333</v>
          </cell>
          <cell r="E1201">
            <v>-0.33516400000000002</v>
          </cell>
        </row>
        <row r="1202">
          <cell r="C1202">
            <v>4.5015999999999998</v>
          </cell>
          <cell r="E1202">
            <v>-0.33004600000000001</v>
          </cell>
        </row>
        <row r="1203">
          <cell r="C1203">
            <v>4.5074000000000005</v>
          </cell>
          <cell r="E1203">
            <v>-0.32507000000000003</v>
          </cell>
        </row>
        <row r="1204">
          <cell r="C1204">
            <v>4.5655999999999999</v>
          </cell>
          <cell r="E1204">
            <v>-0.32003999999999999</v>
          </cell>
        </row>
        <row r="1205">
          <cell r="C1205">
            <v>4.5615000000000006</v>
          </cell>
          <cell r="E1205">
            <v>-0.31502000000000002</v>
          </cell>
        </row>
        <row r="1206">
          <cell r="C1206">
            <v>4.6133000000000006</v>
          </cell>
          <cell r="E1206">
            <v>-0.31010000000000004</v>
          </cell>
        </row>
        <row r="1207">
          <cell r="C1207">
            <v>4.6361000000000008</v>
          </cell>
          <cell r="E1207">
            <v>-0.30518000000000001</v>
          </cell>
        </row>
        <row r="1208">
          <cell r="C1208">
            <v>4.6904000000000003</v>
          </cell>
          <cell r="E1208">
            <v>-0.30005999999999999</v>
          </cell>
        </row>
        <row r="1209">
          <cell r="C1209">
            <v>4.718</v>
          </cell>
          <cell r="E1209">
            <v>-0.29502000000000006</v>
          </cell>
        </row>
        <row r="1210">
          <cell r="C1210">
            <v>4.7612000000000005</v>
          </cell>
          <cell r="E1210">
            <v>-0.29014000000000006</v>
          </cell>
        </row>
        <row r="1211">
          <cell r="C1211">
            <v>4.7823000000000002</v>
          </cell>
          <cell r="E1211">
            <v>-0.28524000000000005</v>
          </cell>
        </row>
        <row r="1212">
          <cell r="C1212">
            <v>4.8356000000000003</v>
          </cell>
          <cell r="E1212">
            <v>-0.28015000000000001</v>
          </cell>
        </row>
        <row r="1213">
          <cell r="C1213">
            <v>4.8582999999999998</v>
          </cell>
          <cell r="E1213">
            <v>-0.27523000000000003</v>
          </cell>
        </row>
        <row r="1214">
          <cell r="C1214">
            <v>4.9202000000000004</v>
          </cell>
          <cell r="E1214">
            <v>-0.27006000000000002</v>
          </cell>
        </row>
        <row r="1215">
          <cell r="C1215">
            <v>4.9628000000000005</v>
          </cell>
          <cell r="E1215">
            <v>-0.26500000000000001</v>
          </cell>
        </row>
        <row r="1216">
          <cell r="C1216">
            <v>5.0137</v>
          </cell>
          <cell r="E1216">
            <v>-0.26013000000000003</v>
          </cell>
        </row>
        <row r="1217">
          <cell r="C1217">
            <v>5.0472999999999999</v>
          </cell>
          <cell r="E1217">
            <v>-0.25507000000000002</v>
          </cell>
        </row>
        <row r="1218">
          <cell r="C1218">
            <v>5.1046000000000005</v>
          </cell>
          <cell r="E1218">
            <v>-0.24996000000000002</v>
          </cell>
        </row>
        <row r="1219">
          <cell r="C1219">
            <v>5.1338999999999997</v>
          </cell>
          <cell r="E1219">
            <v>-0.24515000000000003</v>
          </cell>
        </row>
        <row r="1220">
          <cell r="C1220">
            <v>5.1966999999999999</v>
          </cell>
          <cell r="E1220">
            <v>-0.24025000000000002</v>
          </cell>
        </row>
        <row r="1221">
          <cell r="C1221">
            <v>5.2339000000000002</v>
          </cell>
          <cell r="E1221">
            <v>-0.23508000000000001</v>
          </cell>
        </row>
        <row r="1222">
          <cell r="C1222">
            <v>5.3167</v>
          </cell>
          <cell r="E1222">
            <v>-0.23007000000000002</v>
          </cell>
        </row>
        <row r="1223">
          <cell r="C1223">
            <v>5.3498999999999999</v>
          </cell>
          <cell r="E1223">
            <v>-0.22515000000000002</v>
          </cell>
        </row>
        <row r="1224">
          <cell r="C1224">
            <v>5.4271000000000003</v>
          </cell>
          <cell r="E1224">
            <v>-0.21997000000000003</v>
          </cell>
        </row>
        <row r="1225">
          <cell r="C1225">
            <v>5.4635000000000007</v>
          </cell>
          <cell r="E1225">
            <v>-0.21515000000000004</v>
          </cell>
        </row>
        <row r="1226">
          <cell r="C1226">
            <v>5.5681000000000003</v>
          </cell>
          <cell r="E1226">
            <v>-0.21008000000000002</v>
          </cell>
        </row>
        <row r="1227">
          <cell r="C1227">
            <v>5.6116999999999999</v>
          </cell>
          <cell r="E1227">
            <v>-0.20493000000000003</v>
          </cell>
        </row>
        <row r="1228">
          <cell r="C1228">
            <v>5.7042000000000002</v>
          </cell>
          <cell r="E1228">
            <v>-0.20003000000000001</v>
          </cell>
        </row>
        <row r="1229">
          <cell r="C1229">
            <v>5.7668999999999997</v>
          </cell>
          <cell r="E1229">
            <v>-0.19510000000000002</v>
          </cell>
        </row>
        <row r="1230">
          <cell r="C1230">
            <v>5.8437999999999999</v>
          </cell>
          <cell r="E1230">
            <v>-0.18999000000000002</v>
          </cell>
        </row>
        <row r="1231">
          <cell r="C1231">
            <v>5.8996000000000004</v>
          </cell>
          <cell r="E1231">
            <v>-0.18504000000000004</v>
          </cell>
        </row>
        <row r="1232">
          <cell r="C1232">
            <v>5.9978000000000007</v>
          </cell>
          <cell r="E1232">
            <v>-0.17996000000000004</v>
          </cell>
        </row>
        <row r="1233">
          <cell r="C1233">
            <v>6.0492999999999997</v>
          </cell>
          <cell r="E1233">
            <v>-0.17499000000000003</v>
          </cell>
        </row>
        <row r="1234">
          <cell r="C1234">
            <v>6.1434999999999995</v>
          </cell>
          <cell r="E1234">
            <v>-0.17011000000000004</v>
          </cell>
        </row>
        <row r="1235">
          <cell r="C1235">
            <v>6.2</v>
          </cell>
          <cell r="E1235">
            <v>-0.16509000000000001</v>
          </cell>
        </row>
        <row r="1236">
          <cell r="C1236">
            <v>6.2960000000000003</v>
          </cell>
          <cell r="E1236">
            <v>-0.16010000000000002</v>
          </cell>
        </row>
        <row r="1237">
          <cell r="C1237">
            <v>6.3400999999999996</v>
          </cell>
          <cell r="E1237">
            <v>-0.15510000000000002</v>
          </cell>
        </row>
        <row r="1238">
          <cell r="C1238">
            <v>6.4417</v>
          </cell>
          <cell r="E1238">
            <v>-0.15012000000000003</v>
          </cell>
        </row>
        <row r="1239">
          <cell r="C1239">
            <v>6.4885000000000002</v>
          </cell>
          <cell r="E1239">
            <v>-0.14517000000000002</v>
          </cell>
        </row>
        <row r="1240">
          <cell r="C1240">
            <v>6.5777999999999999</v>
          </cell>
          <cell r="E1240">
            <v>-0.14014000000000004</v>
          </cell>
        </row>
        <row r="1241">
          <cell r="C1241">
            <v>6.6182999999999996</v>
          </cell>
          <cell r="E1241">
            <v>-0.1351</v>
          </cell>
        </row>
        <row r="1242">
          <cell r="C1242">
            <v>6.6978</v>
          </cell>
          <cell r="E1242">
            <v>-0.13020000000000004</v>
          </cell>
        </row>
        <row r="1243">
          <cell r="C1243">
            <v>6.7343000000000002</v>
          </cell>
          <cell r="E1243">
            <v>-0.12508000000000002</v>
          </cell>
        </row>
        <row r="1244">
          <cell r="C1244">
            <v>6.8214999999999995</v>
          </cell>
          <cell r="E1244">
            <v>-0.12028</v>
          </cell>
        </row>
        <row r="1245">
          <cell r="C1245">
            <v>6.8658999999999999</v>
          </cell>
          <cell r="E1245">
            <v>-0.11519000000000001</v>
          </cell>
        </row>
        <row r="1246">
          <cell r="C1246">
            <v>6.9558999999999997</v>
          </cell>
          <cell r="E1246">
            <v>-0.11030000000000001</v>
          </cell>
        </row>
        <row r="1247">
          <cell r="C1247">
            <v>6.9804000000000004</v>
          </cell>
          <cell r="E1247">
            <v>-0.10521000000000003</v>
          </cell>
        </row>
        <row r="1248">
          <cell r="C1248">
            <v>7.0777999999999999</v>
          </cell>
          <cell r="E1248">
            <v>-0.10043000000000002</v>
          </cell>
        </row>
        <row r="1249">
          <cell r="C1249">
            <v>7.1169000000000002</v>
          </cell>
          <cell r="E1249">
            <v>-9.5320000000000016E-2</v>
          </cell>
        </row>
        <row r="1250">
          <cell r="C1250">
            <v>7.2179000000000002</v>
          </cell>
          <cell r="E1250">
            <v>-9.0380000000000016E-2</v>
          </cell>
        </row>
        <row r="1251">
          <cell r="C1251">
            <v>7.2694000000000001</v>
          </cell>
          <cell r="E1251">
            <v>-8.5260000000000002E-2</v>
          </cell>
        </row>
        <row r="1252">
          <cell r="C1252">
            <v>7.3574000000000002</v>
          </cell>
          <cell r="E1252">
            <v>-8.0410000000000037E-2</v>
          </cell>
        </row>
        <row r="1253">
          <cell r="C1253">
            <v>7.3890000000000002</v>
          </cell>
          <cell r="E1253">
            <v>-7.5340000000000018E-2</v>
          </cell>
        </row>
        <row r="1254">
          <cell r="C1254">
            <v>7.4871999999999996</v>
          </cell>
          <cell r="E1254">
            <v>-7.0240000000000025E-2</v>
          </cell>
        </row>
        <row r="1255">
          <cell r="C1255">
            <v>7.5427</v>
          </cell>
          <cell r="E1255">
            <v>-6.523000000000001E-2</v>
          </cell>
        </row>
        <row r="1256">
          <cell r="C1256">
            <v>7.6093999999999999</v>
          </cell>
          <cell r="E1256">
            <v>-6.0370000000000035E-2</v>
          </cell>
        </row>
        <row r="1257">
          <cell r="C1257">
            <v>7.6447000000000003</v>
          </cell>
          <cell r="E1257">
            <v>-5.5200000000000027E-2</v>
          </cell>
        </row>
        <row r="1258">
          <cell r="C1258">
            <v>7.7154999999999996</v>
          </cell>
          <cell r="E1258">
            <v>-5.0340000000000051E-2</v>
          </cell>
        </row>
        <row r="1259">
          <cell r="C1259">
            <v>7.7440999999999995</v>
          </cell>
          <cell r="E1259">
            <v>-4.5140000000000013E-2</v>
          </cell>
        </row>
        <row r="1260">
          <cell r="C1260">
            <v>7.8195000000000006</v>
          </cell>
          <cell r="E1260">
            <v>-4.0129999999999999E-2</v>
          </cell>
        </row>
        <row r="1261">
          <cell r="C1261">
            <v>7.8338999999999999</v>
          </cell>
          <cell r="E1261">
            <v>-3.5220000000000029E-2</v>
          </cell>
        </row>
        <row r="1262">
          <cell r="C1262">
            <v>7.8711000000000002</v>
          </cell>
          <cell r="E1262">
            <v>-3.0120000000000036E-2</v>
          </cell>
        </row>
        <row r="1263">
          <cell r="C1263">
            <v>7.8645999999999994</v>
          </cell>
          <cell r="E1263">
            <v>-2.5180000000000036E-2</v>
          </cell>
        </row>
        <row r="1264">
          <cell r="C1264">
            <v>7.9219999999999997</v>
          </cell>
          <cell r="E1264">
            <v>-2.0120000000000027E-2</v>
          </cell>
        </row>
        <row r="1265">
          <cell r="C1265">
            <v>7.9224000000000006</v>
          </cell>
          <cell r="E1265">
            <v>-1.5300000000000036E-2</v>
          </cell>
        </row>
        <row r="1266">
          <cell r="C1266">
            <v>7.9618000000000002</v>
          </cell>
          <cell r="E1266">
            <v>-1.0330000000000006E-2</v>
          </cell>
        </row>
        <row r="1267">
          <cell r="C1267">
            <v>7.9498999999999995</v>
          </cell>
          <cell r="E1267">
            <v>-5.1700000000000079E-3</v>
          </cell>
        </row>
        <row r="1268">
          <cell r="C1268">
            <v>8.0017999999999994</v>
          </cell>
          <cell r="E1268">
            <v>-3.1000000000003247E-4</v>
          </cell>
        </row>
        <row r="1269">
          <cell r="C1269">
            <v>7.9875999999999996</v>
          </cell>
          <cell r="E1269">
            <v>4.7499999999999765E-3</v>
          </cell>
        </row>
        <row r="1270">
          <cell r="C1270">
            <v>8.0322999999999993</v>
          </cell>
          <cell r="E1270">
            <v>1.0039999999999993E-2</v>
          </cell>
        </row>
        <row r="1271">
          <cell r="C1271">
            <v>8.0288000000000004</v>
          </cell>
          <cell r="E1271">
            <v>1.5049999999999952E-2</v>
          </cell>
        </row>
        <row r="1272">
          <cell r="C1272">
            <v>8.0774000000000008</v>
          </cell>
          <cell r="E1272">
            <v>2.0099999999999951E-2</v>
          </cell>
        </row>
        <row r="1273">
          <cell r="C1273">
            <v>8.0515000000000008</v>
          </cell>
          <cell r="E1273">
            <v>2.5279999999999969E-2</v>
          </cell>
        </row>
        <row r="1274">
          <cell r="C1274">
            <v>8.097999999999999</v>
          </cell>
          <cell r="E1274">
            <v>3.0420000000000003E-2</v>
          </cell>
        </row>
        <row r="1275">
          <cell r="C1275">
            <v>8.0701000000000001</v>
          </cell>
          <cell r="E1275">
            <v>3.5509999999999986E-2</v>
          </cell>
        </row>
        <row r="1276">
          <cell r="C1276">
            <v>8.1006</v>
          </cell>
          <cell r="E1276">
            <v>4.0449999999999986E-2</v>
          </cell>
        </row>
        <row r="1277">
          <cell r="C1277">
            <v>8.0717999999999996</v>
          </cell>
          <cell r="E1277">
            <v>4.546E-2</v>
          </cell>
        </row>
        <row r="1278">
          <cell r="C1278">
            <v>8.1082000000000001</v>
          </cell>
          <cell r="E1278">
            <v>5.0509999999999999E-2</v>
          </cell>
        </row>
        <row r="1279">
          <cell r="C1279">
            <v>8.0932000000000013</v>
          </cell>
          <cell r="E1279">
            <v>5.534E-2</v>
          </cell>
        </row>
        <row r="1280">
          <cell r="C1280">
            <v>8.1281999999999996</v>
          </cell>
          <cell r="E1280">
            <v>6.0449999999999948E-2</v>
          </cell>
        </row>
        <row r="1281">
          <cell r="C1281">
            <v>8.0926999999999989</v>
          </cell>
          <cell r="E1281">
            <v>6.5549999999999997E-2</v>
          </cell>
        </row>
        <row r="1282">
          <cell r="C1282">
            <v>8.1267999999999994</v>
          </cell>
          <cell r="E1282">
            <v>7.0489999999999997E-2</v>
          </cell>
        </row>
        <row r="1283">
          <cell r="C1283">
            <v>8.0928000000000004</v>
          </cell>
          <cell r="E1283">
            <v>7.5539999999999941E-2</v>
          </cell>
        </row>
        <row r="1284">
          <cell r="C1284">
            <v>8.1280000000000001</v>
          </cell>
          <cell r="E1284">
            <v>8.0430000000000001E-2</v>
          </cell>
        </row>
        <row r="1285">
          <cell r="C1285">
            <v>8.1167999999999996</v>
          </cell>
          <cell r="E1285">
            <v>8.5369999999999946E-2</v>
          </cell>
        </row>
        <row r="1286">
          <cell r="C1286">
            <v>8.1486999999999998</v>
          </cell>
          <cell r="E1286">
            <v>9.0469999999999939E-2</v>
          </cell>
        </row>
        <row r="1287">
          <cell r="C1287">
            <v>8.139899999999999</v>
          </cell>
          <cell r="E1287">
            <v>9.5509999999999984E-2</v>
          </cell>
        </row>
        <row r="1288">
          <cell r="C1288">
            <v>8.1719000000000008</v>
          </cell>
          <cell r="E1288">
            <v>0.10049999999999992</v>
          </cell>
        </row>
        <row r="1289">
          <cell r="C1289">
            <v>8.156600000000001</v>
          </cell>
          <cell r="E1289">
            <v>0.10549999999999993</v>
          </cell>
        </row>
        <row r="1290">
          <cell r="C1290">
            <v>8.2006999999999994</v>
          </cell>
          <cell r="E1290">
            <v>0.11059999999999992</v>
          </cell>
        </row>
        <row r="1291">
          <cell r="C1291">
            <v>8.1998000000000015</v>
          </cell>
          <cell r="E1291">
            <v>0.11548000000000003</v>
          </cell>
        </row>
        <row r="1292">
          <cell r="C1292">
            <v>8.2299000000000007</v>
          </cell>
          <cell r="E1292">
            <v>0.12034</v>
          </cell>
        </row>
        <row r="1293">
          <cell r="C1293">
            <v>8.2196999999999996</v>
          </cell>
          <cell r="E1293">
            <v>0.12563000000000002</v>
          </cell>
        </row>
        <row r="1294">
          <cell r="C1294">
            <v>8.2593000000000014</v>
          </cell>
          <cell r="E1294">
            <v>0.13049999999999995</v>
          </cell>
        </row>
        <row r="1295">
          <cell r="C1295">
            <v>8.2457999999999991</v>
          </cell>
          <cell r="E1295">
            <v>0.13539000000000001</v>
          </cell>
        </row>
        <row r="1296">
          <cell r="C1296">
            <v>8.2942</v>
          </cell>
          <cell r="E1296">
            <v>0.14052999999999993</v>
          </cell>
        </row>
        <row r="1297">
          <cell r="C1297">
            <v>8.2919</v>
          </cell>
          <cell r="E1297">
            <v>0.14545999999999992</v>
          </cell>
        </row>
        <row r="1298">
          <cell r="C1298">
            <v>8.3414999999999999</v>
          </cell>
          <cell r="E1298">
            <v>0.15045999999999993</v>
          </cell>
        </row>
        <row r="1299">
          <cell r="C1299">
            <v>8.3385999999999996</v>
          </cell>
          <cell r="E1299">
            <v>0.15552999999999995</v>
          </cell>
        </row>
        <row r="1300">
          <cell r="C1300">
            <v>8.3727</v>
          </cell>
          <cell r="E1300">
            <v>0.16052999999999995</v>
          </cell>
        </row>
        <row r="1301">
          <cell r="C1301">
            <v>8.359</v>
          </cell>
          <cell r="E1301">
            <v>0.16549999999999998</v>
          </cell>
        </row>
        <row r="1302">
          <cell r="C1302">
            <v>8.4137000000000004</v>
          </cell>
          <cell r="E1302">
            <v>0.17038999999999993</v>
          </cell>
        </row>
        <row r="1303">
          <cell r="C1303">
            <v>8.4178999999999995</v>
          </cell>
          <cell r="E1303">
            <v>0.17552999999999996</v>
          </cell>
        </row>
        <row r="1304">
          <cell r="C1304">
            <v>8.4785000000000004</v>
          </cell>
          <cell r="E1304">
            <v>0.18071999999999999</v>
          </cell>
        </row>
        <row r="1305">
          <cell r="C1305">
            <v>8.4678000000000004</v>
          </cell>
          <cell r="E1305">
            <v>0.18555999999999995</v>
          </cell>
        </row>
        <row r="1306">
          <cell r="C1306">
            <v>8.5192999999999994</v>
          </cell>
          <cell r="E1306">
            <v>0.19069000000000003</v>
          </cell>
        </row>
        <row r="1307">
          <cell r="C1307">
            <v>8.5167000000000002</v>
          </cell>
          <cell r="E1307">
            <v>0.19560999999999995</v>
          </cell>
        </row>
        <row r="1308">
          <cell r="C1308">
            <v>8.5663999999999998</v>
          </cell>
          <cell r="E1308">
            <v>0.20068999999999992</v>
          </cell>
        </row>
        <row r="1309">
          <cell r="C1309">
            <v>8.5707000000000004</v>
          </cell>
          <cell r="E1309">
            <v>0.20553999999999994</v>
          </cell>
        </row>
        <row r="1310">
          <cell r="C1310">
            <v>8.6273</v>
          </cell>
          <cell r="E1310">
            <v>0.21055999999999997</v>
          </cell>
        </row>
        <row r="1311">
          <cell r="C1311">
            <v>8.6309999999999985</v>
          </cell>
          <cell r="E1311">
            <v>0.21555999999999997</v>
          </cell>
        </row>
        <row r="1312">
          <cell r="C1312">
            <v>8.6831999999999994</v>
          </cell>
          <cell r="E1312">
            <v>0.22060999999999997</v>
          </cell>
        </row>
        <row r="1313">
          <cell r="C1313">
            <v>8.6817000000000011</v>
          </cell>
          <cell r="E1313">
            <v>0.22550999999999999</v>
          </cell>
        </row>
        <row r="1314">
          <cell r="C1314">
            <v>8.7476000000000003</v>
          </cell>
          <cell r="E1314">
            <v>0.23068</v>
          </cell>
        </row>
        <row r="1315">
          <cell r="C1315">
            <v>8.7527000000000008</v>
          </cell>
          <cell r="E1315">
            <v>0.23577999999999999</v>
          </cell>
        </row>
        <row r="1316">
          <cell r="C1316">
            <v>8.8155000000000001</v>
          </cell>
          <cell r="E1316">
            <v>0.24056</v>
          </cell>
        </row>
        <row r="1317">
          <cell r="C1317">
            <v>8.8194999999999997</v>
          </cell>
          <cell r="E1317">
            <v>0.24556999999999995</v>
          </cell>
        </row>
        <row r="1318">
          <cell r="C1318">
            <v>8.8748000000000005</v>
          </cell>
          <cell r="E1318">
            <v>0.25083999999999995</v>
          </cell>
        </row>
        <row r="1319">
          <cell r="C1319">
            <v>8.8875999999999991</v>
          </cell>
          <cell r="E1319">
            <v>0.25609999999999999</v>
          </cell>
        </row>
        <row r="1320">
          <cell r="C1320">
            <v>8.9182000000000006</v>
          </cell>
          <cell r="E1320">
            <v>0.26090999999999998</v>
          </cell>
        </row>
        <row r="1321">
          <cell r="C1321">
            <v>8.9044000000000008</v>
          </cell>
          <cell r="E1321">
            <v>0.26586999999999994</v>
          </cell>
        </row>
        <row r="1322">
          <cell r="C1322">
            <v>8.9542999999999999</v>
          </cell>
          <cell r="E1322">
            <v>0.27076</v>
          </cell>
        </row>
        <row r="1323">
          <cell r="C1323">
            <v>8.9558999999999997</v>
          </cell>
          <cell r="E1323">
            <v>0.27581999999999995</v>
          </cell>
        </row>
        <row r="1324">
          <cell r="C1324">
            <v>9.0234999999999985</v>
          </cell>
          <cell r="E1324">
            <v>0.28081999999999996</v>
          </cell>
        </row>
        <row r="1325">
          <cell r="C1325">
            <v>9.0187000000000008</v>
          </cell>
          <cell r="E1325">
            <v>0.28603999999999996</v>
          </cell>
        </row>
        <row r="1326">
          <cell r="C1326">
            <v>9.0783000000000005</v>
          </cell>
          <cell r="E1326">
            <v>0.29081999999999997</v>
          </cell>
        </row>
        <row r="1327">
          <cell r="C1327">
            <v>9.0698000000000008</v>
          </cell>
          <cell r="E1327">
            <v>0.29588999999999999</v>
          </cell>
        </row>
        <row r="1328">
          <cell r="C1328">
            <v>9.1246000000000009</v>
          </cell>
          <cell r="E1328">
            <v>0.30086999999999997</v>
          </cell>
        </row>
        <row r="1329">
          <cell r="C1329">
            <v>9.1224999999999987</v>
          </cell>
          <cell r="E1329">
            <v>0.30589999999999995</v>
          </cell>
        </row>
        <row r="1330">
          <cell r="C1330">
            <v>9.1887999999999987</v>
          </cell>
          <cell r="E1330">
            <v>0.31091999999999997</v>
          </cell>
        </row>
        <row r="1331">
          <cell r="C1331">
            <v>9.1928999999999998</v>
          </cell>
          <cell r="E1331">
            <v>0.31608000000000003</v>
          </cell>
        </row>
        <row r="1332">
          <cell r="C1332">
            <v>9.253400000000001</v>
          </cell>
          <cell r="E1332">
            <v>0.32107999999999992</v>
          </cell>
        </row>
        <row r="1333">
          <cell r="C1333">
            <v>9.2232000000000003</v>
          </cell>
          <cell r="E1333">
            <v>0.32618000000000003</v>
          </cell>
        </row>
        <row r="1334">
          <cell r="C1334">
            <v>9.2850000000000001</v>
          </cell>
          <cell r="E1334">
            <v>0.33099000000000001</v>
          </cell>
        </row>
        <row r="1335">
          <cell r="C1335">
            <v>9.3045000000000009</v>
          </cell>
          <cell r="E1335">
            <v>0.33607999999999993</v>
          </cell>
        </row>
        <row r="1336">
          <cell r="C1336">
            <v>9.3448000000000011</v>
          </cell>
          <cell r="E1336">
            <v>0.34097</v>
          </cell>
        </row>
        <row r="1337">
          <cell r="C1337">
            <v>9.3530999999999995</v>
          </cell>
          <cell r="E1337">
            <v>0.34600999999999993</v>
          </cell>
        </row>
        <row r="1338">
          <cell r="C1338">
            <v>9.4360999999999997</v>
          </cell>
          <cell r="E1338">
            <v>0.35114000000000001</v>
          </cell>
        </row>
        <row r="1339">
          <cell r="C1339">
            <v>9.4112999999999989</v>
          </cell>
          <cell r="E1339">
            <v>0.35602999999999996</v>
          </cell>
        </row>
        <row r="1340">
          <cell r="C1340">
            <v>9.4654999999999987</v>
          </cell>
          <cell r="E1340">
            <v>0.36080999999999996</v>
          </cell>
        </row>
        <row r="1341">
          <cell r="C1341">
            <v>9.4853000000000005</v>
          </cell>
          <cell r="E1341">
            <v>0.36605999999999994</v>
          </cell>
        </row>
        <row r="1342">
          <cell r="C1342">
            <v>9.5488</v>
          </cell>
          <cell r="E1342">
            <v>0.37090000000000001</v>
          </cell>
        </row>
        <row r="1343">
          <cell r="C1343">
            <v>9.5617999999999999</v>
          </cell>
          <cell r="E1343">
            <v>0.37578</v>
          </cell>
        </row>
        <row r="1344">
          <cell r="C1344">
            <v>9.6173000000000002</v>
          </cell>
          <cell r="E1344">
            <v>0.38078000000000001</v>
          </cell>
        </row>
        <row r="1345">
          <cell r="C1345">
            <v>9.6417999999999999</v>
          </cell>
          <cell r="E1345">
            <v>0.38578999999999997</v>
          </cell>
        </row>
        <row r="1346">
          <cell r="C1346">
            <v>9.7116000000000007</v>
          </cell>
          <cell r="E1346">
            <v>0.39096999999999993</v>
          </cell>
        </row>
        <row r="1347">
          <cell r="C1347">
            <v>9.747399999999999</v>
          </cell>
          <cell r="E1347">
            <v>0.39593999999999996</v>
          </cell>
        </row>
        <row r="1348">
          <cell r="C1348">
            <v>9.822000000000001</v>
          </cell>
          <cell r="E1348">
            <v>0.40103</v>
          </cell>
        </row>
        <row r="1349">
          <cell r="C1349">
            <v>9.8509999999999991</v>
          </cell>
          <cell r="E1349">
            <v>0.40603999999999996</v>
          </cell>
        </row>
        <row r="1350">
          <cell r="C1350">
            <v>9.9312999999999985</v>
          </cell>
          <cell r="E1350">
            <v>0.41095999999999999</v>
          </cell>
        </row>
        <row r="1351">
          <cell r="C1351">
            <v>9.9596999999999998</v>
          </cell>
          <cell r="E1351">
            <v>0.41620000000000001</v>
          </cell>
        </row>
        <row r="1352">
          <cell r="C1352">
            <v>10.035</v>
          </cell>
          <cell r="E1352">
            <v>0.42132999999999998</v>
          </cell>
        </row>
        <row r="1353">
          <cell r="C1353">
            <v>10.045999999999999</v>
          </cell>
          <cell r="E1353">
            <v>0.42625999999999997</v>
          </cell>
        </row>
        <row r="1354">
          <cell r="C1354">
            <v>10.134</v>
          </cell>
          <cell r="E1354">
            <v>0.43120000000000003</v>
          </cell>
        </row>
        <row r="1355">
          <cell r="C1355">
            <v>10.166</v>
          </cell>
          <cell r="E1355">
            <v>0.43636999999999992</v>
          </cell>
        </row>
        <row r="1356">
          <cell r="C1356">
            <v>10.244999999999999</v>
          </cell>
          <cell r="E1356">
            <v>0.44137999999999999</v>
          </cell>
        </row>
        <row r="1357">
          <cell r="C1357">
            <v>10.261000000000001</v>
          </cell>
          <cell r="E1357">
            <v>0.44645000000000001</v>
          </cell>
        </row>
        <row r="1358">
          <cell r="C1358">
            <v>10.327</v>
          </cell>
          <cell r="E1358">
            <v>0.45145000000000002</v>
          </cell>
        </row>
        <row r="1359">
          <cell r="C1359">
            <v>10.33</v>
          </cell>
          <cell r="E1359">
            <v>0.45633999999999997</v>
          </cell>
        </row>
        <row r="1360">
          <cell r="C1360">
            <v>10.417999999999999</v>
          </cell>
          <cell r="E1360">
            <v>0.46133000000000002</v>
          </cell>
        </row>
        <row r="1361">
          <cell r="C1361">
            <v>10.433</v>
          </cell>
          <cell r="E1361">
            <v>0.46614999999999995</v>
          </cell>
        </row>
        <row r="1362">
          <cell r="C1362">
            <v>10.5</v>
          </cell>
          <cell r="E1362">
            <v>0.47116999999999998</v>
          </cell>
        </row>
        <row r="1363">
          <cell r="C1363">
            <v>10.507</v>
          </cell>
          <cell r="E1363">
            <v>0.47631999999999997</v>
          </cell>
        </row>
        <row r="1364">
          <cell r="C1364">
            <v>10.577</v>
          </cell>
          <cell r="E1364">
            <v>0.48127999999999993</v>
          </cell>
        </row>
        <row r="1365">
          <cell r="C1365">
            <v>10.561999999999999</v>
          </cell>
          <cell r="E1365">
            <v>0.48617999999999995</v>
          </cell>
        </row>
        <row r="1366">
          <cell r="C1366">
            <v>10.637</v>
          </cell>
          <cell r="E1366">
            <v>0.49102000000000001</v>
          </cell>
        </row>
        <row r="1367">
          <cell r="C1367">
            <v>10.632</v>
          </cell>
          <cell r="E1367">
            <v>0.49593999999999994</v>
          </cell>
        </row>
        <row r="1368">
          <cell r="C1368">
            <v>10.686999999999999</v>
          </cell>
          <cell r="E1368">
            <v>0.501</v>
          </cell>
        </row>
        <row r="1369">
          <cell r="C1369">
            <v>10.708</v>
          </cell>
          <cell r="E1369">
            <v>0.50580000000000003</v>
          </cell>
        </row>
        <row r="1370">
          <cell r="C1370">
            <v>10.757</v>
          </cell>
          <cell r="E1370">
            <v>0.51083999999999996</v>
          </cell>
        </row>
        <row r="1371">
          <cell r="C1371">
            <v>10.773</v>
          </cell>
          <cell r="E1371">
            <v>0.51579999999999993</v>
          </cell>
        </row>
        <row r="1372">
          <cell r="C1372">
            <v>10.812000000000001</v>
          </cell>
          <cell r="E1372">
            <v>0.52064999999999995</v>
          </cell>
        </row>
        <row r="1373">
          <cell r="C1373">
            <v>10.831</v>
          </cell>
          <cell r="E1373">
            <v>0.52551999999999999</v>
          </cell>
        </row>
        <row r="1374">
          <cell r="C1374">
            <v>10.879999999999999</v>
          </cell>
          <cell r="E1374">
            <v>0.53069</v>
          </cell>
        </row>
        <row r="1375">
          <cell r="C1375">
            <v>10.891</v>
          </cell>
          <cell r="E1375">
            <v>0.53561999999999999</v>
          </cell>
        </row>
        <row r="1376">
          <cell r="C1376">
            <v>10.937999999999999</v>
          </cell>
          <cell r="E1376">
            <v>0.54043999999999992</v>
          </cell>
        </row>
        <row r="1377">
          <cell r="C1377">
            <v>10.944000000000001</v>
          </cell>
          <cell r="E1377">
            <v>0.54574999999999996</v>
          </cell>
        </row>
        <row r="1378">
          <cell r="C1378">
            <v>11.004</v>
          </cell>
          <cell r="E1378">
            <v>0.55054000000000003</v>
          </cell>
        </row>
        <row r="1379">
          <cell r="C1379">
            <v>11.012</v>
          </cell>
          <cell r="E1379">
            <v>0.55572999999999995</v>
          </cell>
        </row>
        <row r="1380">
          <cell r="C1380">
            <v>11.076000000000001</v>
          </cell>
          <cell r="E1380">
            <v>0.56076999999999999</v>
          </cell>
        </row>
        <row r="1381">
          <cell r="C1381">
            <v>11.069000000000001</v>
          </cell>
          <cell r="E1381">
            <v>0.56569000000000003</v>
          </cell>
        </row>
        <row r="1382">
          <cell r="C1382">
            <v>11.132</v>
          </cell>
          <cell r="E1382">
            <v>0.57068999999999992</v>
          </cell>
        </row>
        <row r="1383">
          <cell r="C1383">
            <v>11.131</v>
          </cell>
          <cell r="E1383">
            <v>0.57579999999999998</v>
          </cell>
        </row>
        <row r="1384">
          <cell r="C1384">
            <v>11.189</v>
          </cell>
          <cell r="E1384">
            <v>0.58079999999999987</v>
          </cell>
        </row>
        <row r="1385">
          <cell r="C1385">
            <v>11.176</v>
          </cell>
          <cell r="E1385">
            <v>0.5857</v>
          </cell>
        </row>
        <row r="1386">
          <cell r="C1386">
            <v>11.242000000000001</v>
          </cell>
          <cell r="E1386">
            <v>0.59069999999999989</v>
          </cell>
        </row>
        <row r="1387">
          <cell r="C1387">
            <v>11.244</v>
          </cell>
          <cell r="E1387">
            <v>0.59560000000000002</v>
          </cell>
        </row>
        <row r="1388">
          <cell r="C1388">
            <v>11.294</v>
          </cell>
          <cell r="E1388">
            <v>0.60079999999999989</v>
          </cell>
        </row>
        <row r="1389">
          <cell r="C1389">
            <v>11.305999999999999</v>
          </cell>
          <cell r="E1389">
            <v>0.60580000000000001</v>
          </cell>
        </row>
        <row r="1390">
          <cell r="C1390">
            <v>11.369000000000002</v>
          </cell>
          <cell r="E1390">
            <v>0.6107999999999999</v>
          </cell>
        </row>
        <row r="1391">
          <cell r="C1391">
            <v>11.379999999999999</v>
          </cell>
          <cell r="E1391">
            <v>0.61570000000000003</v>
          </cell>
        </row>
        <row r="1392">
          <cell r="C1392">
            <v>11.432</v>
          </cell>
          <cell r="E1392">
            <v>0.62059999999999993</v>
          </cell>
        </row>
        <row r="1393">
          <cell r="C1393">
            <v>11.456</v>
          </cell>
          <cell r="E1393">
            <v>0.62570000000000003</v>
          </cell>
        </row>
        <row r="1394">
          <cell r="C1394">
            <v>11.511000000000001</v>
          </cell>
          <cell r="E1394">
            <v>0.63059999999999994</v>
          </cell>
        </row>
        <row r="1395">
          <cell r="C1395">
            <v>11.524000000000001</v>
          </cell>
          <cell r="E1395">
            <v>0.63560000000000005</v>
          </cell>
        </row>
        <row r="1396">
          <cell r="C1396">
            <v>11.583</v>
          </cell>
          <cell r="E1396">
            <v>0.64069999999999994</v>
          </cell>
        </row>
        <row r="1397">
          <cell r="C1397">
            <v>11.597999999999999</v>
          </cell>
          <cell r="E1397">
            <v>0.64560000000000006</v>
          </cell>
        </row>
        <row r="1398">
          <cell r="C1398">
            <v>11.677</v>
          </cell>
          <cell r="E1398">
            <v>0.65049999999999997</v>
          </cell>
        </row>
        <row r="1399">
          <cell r="C1399">
            <v>11.688000000000001</v>
          </cell>
          <cell r="E1399">
            <v>0.65560000000000007</v>
          </cell>
        </row>
        <row r="1400">
          <cell r="C1400">
            <v>11.763</v>
          </cell>
          <cell r="E1400">
            <v>0.66059999999999997</v>
          </cell>
        </row>
        <row r="1401">
          <cell r="C1401">
            <v>11.776</v>
          </cell>
          <cell r="E1401">
            <v>0.66580000000000006</v>
          </cell>
        </row>
        <row r="1402">
          <cell r="C1402">
            <v>11.874000000000001</v>
          </cell>
          <cell r="E1402">
            <v>0.67079999999999995</v>
          </cell>
        </row>
        <row r="1403">
          <cell r="C1403">
            <v>11.867000000000001</v>
          </cell>
          <cell r="E1403">
            <v>0.67570000000000008</v>
          </cell>
        </row>
        <row r="1404">
          <cell r="C1404">
            <v>11.932</v>
          </cell>
          <cell r="E1404">
            <v>0.68049999999999999</v>
          </cell>
        </row>
        <row r="1405">
          <cell r="C1405">
            <v>11.952</v>
          </cell>
          <cell r="E1405">
            <v>0.68580000000000008</v>
          </cell>
        </row>
        <row r="1406">
          <cell r="C1406">
            <v>12.022</v>
          </cell>
          <cell r="E1406">
            <v>0.69059999999999999</v>
          </cell>
        </row>
        <row r="1407">
          <cell r="C1407">
            <v>12.054</v>
          </cell>
          <cell r="E1407">
            <v>0.69569999999999987</v>
          </cell>
        </row>
        <row r="1408">
          <cell r="C1408">
            <v>12.110999999999999</v>
          </cell>
          <cell r="E1408">
            <v>0.7006</v>
          </cell>
        </row>
        <row r="1409">
          <cell r="C1409">
            <v>12.133999999999999</v>
          </cell>
          <cell r="E1409">
            <v>0.7054999999999999</v>
          </cell>
        </row>
        <row r="1410">
          <cell r="C1410">
            <v>12.228</v>
          </cell>
          <cell r="E1410">
            <v>0.7107</v>
          </cell>
        </row>
        <row r="1411">
          <cell r="C1411">
            <v>12.263</v>
          </cell>
          <cell r="E1411">
            <v>0.7155999999999999</v>
          </cell>
        </row>
        <row r="1412">
          <cell r="C1412">
            <v>12.337000000000002</v>
          </cell>
          <cell r="E1412">
            <v>0.72050000000000003</v>
          </cell>
        </row>
        <row r="1413">
          <cell r="C1413">
            <v>12.364000000000001</v>
          </cell>
          <cell r="E1413">
            <v>0.7256999999999999</v>
          </cell>
        </row>
        <row r="1414">
          <cell r="C1414">
            <v>12.464</v>
          </cell>
          <cell r="E1414">
            <v>0.73050000000000004</v>
          </cell>
        </row>
        <row r="1415">
          <cell r="C1415">
            <v>12.486000000000001</v>
          </cell>
          <cell r="E1415">
            <v>0.73569999999999991</v>
          </cell>
        </row>
        <row r="1416">
          <cell r="C1416">
            <v>12.57</v>
          </cell>
          <cell r="E1416">
            <v>0.74050000000000005</v>
          </cell>
        </row>
        <row r="1417">
          <cell r="C1417">
            <v>12.61</v>
          </cell>
          <cell r="E1417">
            <v>0.74569999999999992</v>
          </cell>
        </row>
        <row r="1418">
          <cell r="C1418">
            <v>12.73</v>
          </cell>
          <cell r="E1418">
            <v>0.75060000000000004</v>
          </cell>
        </row>
        <row r="1419">
          <cell r="C1419">
            <v>12.772</v>
          </cell>
          <cell r="E1419">
            <v>0.75549999999999995</v>
          </cell>
        </row>
        <row r="1420">
          <cell r="C1420">
            <v>12.898</v>
          </cell>
          <cell r="E1420">
            <v>0.76060000000000005</v>
          </cell>
        </row>
        <row r="1421">
          <cell r="C1421">
            <v>12.962</v>
          </cell>
          <cell r="E1421">
            <v>0.76559999999999995</v>
          </cell>
        </row>
        <row r="1422">
          <cell r="C1422">
            <v>13.084999999999999</v>
          </cell>
          <cell r="E1422">
            <v>0.77050000000000007</v>
          </cell>
        </row>
        <row r="1423">
          <cell r="C1423">
            <v>13.148</v>
          </cell>
          <cell r="E1423">
            <v>0.77559999999999996</v>
          </cell>
        </row>
        <row r="1424">
          <cell r="C1424">
            <v>13.282999999999999</v>
          </cell>
          <cell r="E1424">
            <v>0.78039999999999987</v>
          </cell>
        </row>
        <row r="1425">
          <cell r="C1425">
            <v>13.378</v>
          </cell>
          <cell r="E1425">
            <v>0.78539999999999999</v>
          </cell>
        </row>
        <row r="1426">
          <cell r="C1426">
            <v>13.533000000000001</v>
          </cell>
          <cell r="E1426">
            <v>0.79049999999999987</v>
          </cell>
        </row>
        <row r="1427">
          <cell r="C1427">
            <v>13.661</v>
          </cell>
          <cell r="E1427">
            <v>0.79549999999999998</v>
          </cell>
        </row>
        <row r="1428">
          <cell r="C1428">
            <v>13.839</v>
          </cell>
          <cell r="E1428">
            <v>0.8002999999999999</v>
          </cell>
        </row>
        <row r="1429">
          <cell r="C1429">
            <v>13.984</v>
          </cell>
          <cell r="E1429">
            <v>0.80549999999999999</v>
          </cell>
        </row>
        <row r="1430">
          <cell r="C1430">
            <v>14.246</v>
          </cell>
          <cell r="E1430">
            <v>0.81029999999999991</v>
          </cell>
        </row>
        <row r="1431">
          <cell r="C1431">
            <v>14.443999999999999</v>
          </cell>
          <cell r="E1431">
            <v>0.8155</v>
          </cell>
        </row>
        <row r="1432">
          <cell r="C1432">
            <v>14.762</v>
          </cell>
          <cell r="E1432">
            <v>0.8204999999999999</v>
          </cell>
        </row>
        <row r="1433">
          <cell r="C1433">
            <v>15.051</v>
          </cell>
          <cell r="E1433">
            <v>0.82550000000000001</v>
          </cell>
        </row>
        <row r="1434">
          <cell r="C1434">
            <v>15.478</v>
          </cell>
          <cell r="E1434">
            <v>0.83059999999999989</v>
          </cell>
        </row>
        <row r="1435">
          <cell r="C1435">
            <v>15.883000000000001</v>
          </cell>
          <cell r="E1435">
            <v>0.83540000000000003</v>
          </cell>
        </row>
        <row r="1436">
          <cell r="C1436">
            <v>16.442</v>
          </cell>
          <cell r="E1436">
            <v>0.8405999999999999</v>
          </cell>
        </row>
        <row r="1437">
          <cell r="C1437">
            <v>17.033000000000001</v>
          </cell>
          <cell r="E1437">
            <v>0.84550000000000003</v>
          </cell>
        </row>
        <row r="1438">
          <cell r="C1438">
            <v>17.742000000000001</v>
          </cell>
          <cell r="E1438">
            <v>0.85059999999999991</v>
          </cell>
        </row>
        <row r="1439">
          <cell r="C1439">
            <v>18.593999999999998</v>
          </cell>
          <cell r="E1439">
            <v>0.85550000000000004</v>
          </cell>
        </row>
        <row r="1440">
          <cell r="C1440">
            <v>19.568000000000001</v>
          </cell>
          <cell r="E1440">
            <v>0.86069999999999991</v>
          </cell>
        </row>
        <row r="1441">
          <cell r="C1441">
            <v>20.701000000000001</v>
          </cell>
          <cell r="E1441">
            <v>0.86560000000000004</v>
          </cell>
        </row>
        <row r="1442">
          <cell r="C1442">
            <v>21.925999999999998</v>
          </cell>
          <cell r="E1442">
            <v>0.87059999999999993</v>
          </cell>
        </row>
        <row r="1443">
          <cell r="C1443">
            <v>23.417999999999999</v>
          </cell>
          <cell r="E1443">
            <v>0.87560000000000004</v>
          </cell>
        </row>
        <row r="1444">
          <cell r="C1444">
            <v>25.125</v>
          </cell>
          <cell r="E1444">
            <v>0.88069999999999993</v>
          </cell>
        </row>
        <row r="1445">
          <cell r="C1445">
            <v>26.995999999999999</v>
          </cell>
          <cell r="E1445">
            <v>0.88560000000000005</v>
          </cell>
        </row>
        <row r="1446">
          <cell r="C1446">
            <v>29.178999999999998</v>
          </cell>
          <cell r="E1446">
            <v>0.89069999999999994</v>
          </cell>
        </row>
        <row r="1447">
          <cell r="C1447">
            <v>31.582999999999998</v>
          </cell>
          <cell r="E1447">
            <v>0.89570000000000005</v>
          </cell>
        </row>
        <row r="1448">
          <cell r="C1448">
            <v>34.198</v>
          </cell>
          <cell r="E1448">
            <v>0.90059999999999996</v>
          </cell>
        </row>
        <row r="1449">
          <cell r="C1449">
            <v>37.094000000000001</v>
          </cell>
          <cell r="E1449">
            <v>0.90570000000000006</v>
          </cell>
        </row>
        <row r="1450">
          <cell r="C1450">
            <v>40.166999999999994</v>
          </cell>
          <cell r="E1450">
            <v>0.91049999999999998</v>
          </cell>
        </row>
        <row r="1451">
          <cell r="C1451">
            <v>43.579000000000001</v>
          </cell>
          <cell r="E1451">
            <v>0.91580000000000006</v>
          </cell>
        </row>
        <row r="1452">
          <cell r="C1452">
            <v>47.140999999999998</v>
          </cell>
          <cell r="E1452">
            <v>0.92079999999999995</v>
          </cell>
        </row>
        <row r="1453">
          <cell r="C1453">
            <v>50.865000000000002</v>
          </cell>
          <cell r="E1453">
            <v>0.92570000000000008</v>
          </cell>
        </row>
        <row r="1454">
          <cell r="C1454">
            <v>54.661999999999999</v>
          </cell>
          <cell r="E1454">
            <v>0.93069999999999997</v>
          </cell>
        </row>
        <row r="1455">
          <cell r="C1455">
            <v>58.463000000000001</v>
          </cell>
          <cell r="E1455">
            <v>0.93569999999999987</v>
          </cell>
        </row>
        <row r="1456">
          <cell r="C1456">
            <v>62.421000000000006</v>
          </cell>
          <cell r="E1456">
            <v>0.94079999999999997</v>
          </cell>
        </row>
        <row r="1457">
          <cell r="C1457">
            <v>66.38</v>
          </cell>
          <cell r="E1457">
            <v>0.94580000000000009</v>
          </cell>
        </row>
        <row r="1458">
          <cell r="C1458">
            <v>70.042999999999992</v>
          </cell>
          <cell r="E1458">
            <v>0.9506</v>
          </cell>
        </row>
        <row r="1459">
          <cell r="C1459">
            <v>73.820999999999998</v>
          </cell>
          <cell r="E1459">
            <v>0.95579999999999987</v>
          </cell>
        </row>
        <row r="1460">
          <cell r="C1460">
            <v>77.245999999999995</v>
          </cell>
          <cell r="E1460">
            <v>0.9607</v>
          </cell>
        </row>
        <row r="1461">
          <cell r="C1461">
            <v>80.421999999999997</v>
          </cell>
          <cell r="E1461">
            <v>0.96589999999999987</v>
          </cell>
        </row>
        <row r="1462">
          <cell r="C1462">
            <v>83.123999999999995</v>
          </cell>
          <cell r="E1462">
            <v>0.97060000000000002</v>
          </cell>
        </row>
        <row r="1463">
          <cell r="C1463">
            <v>85.518000000000001</v>
          </cell>
          <cell r="E1463">
            <v>0.9756999999999999</v>
          </cell>
        </row>
        <row r="1464">
          <cell r="C1464">
            <v>87.491</v>
          </cell>
          <cell r="E1464">
            <v>0.98050000000000004</v>
          </cell>
        </row>
        <row r="1465">
          <cell r="C1465">
            <v>89.132000000000005</v>
          </cell>
          <cell r="E1465">
            <v>0.98589999999999989</v>
          </cell>
        </row>
        <row r="1466">
          <cell r="C1466">
            <v>90.167000000000002</v>
          </cell>
          <cell r="E1466">
            <v>0.99070000000000003</v>
          </cell>
        </row>
        <row r="1467">
          <cell r="C1467">
            <v>90.711000000000013</v>
          </cell>
          <cell r="E1467">
            <v>0.9958999999999999</v>
          </cell>
        </row>
        <row r="1468">
          <cell r="C1468">
            <v>90.721000000000004</v>
          </cell>
          <cell r="E1468">
            <v>1.0007000000000001</v>
          </cell>
        </row>
        <row r="1469">
          <cell r="C1469">
            <v>90.358999999999995</v>
          </cell>
          <cell r="E1469">
            <v>1.0057999999999998</v>
          </cell>
        </row>
        <row r="1470">
          <cell r="C1470">
            <v>89.591999999999999</v>
          </cell>
          <cell r="E1470">
            <v>1.0108000000000001</v>
          </cell>
        </row>
        <row r="1471">
          <cell r="C1471">
            <v>88.55</v>
          </cell>
          <cell r="E1471">
            <v>1.0158999999999998</v>
          </cell>
        </row>
        <row r="1472">
          <cell r="C1472">
            <v>87.170999999999992</v>
          </cell>
          <cell r="E1472">
            <v>1.0211000000000001</v>
          </cell>
        </row>
        <row r="1473">
          <cell r="C1473">
            <v>85.63600000000001</v>
          </cell>
          <cell r="E1473">
            <v>1.0259</v>
          </cell>
        </row>
        <row r="1474">
          <cell r="C1474">
            <v>83.956999999999994</v>
          </cell>
          <cell r="E1474">
            <v>1.0308000000000002</v>
          </cell>
        </row>
        <row r="1475">
          <cell r="C1475">
            <v>82.212999999999994</v>
          </cell>
          <cell r="E1475">
            <v>1.0360999999999998</v>
          </cell>
        </row>
        <row r="1476">
          <cell r="C1476">
            <v>80.430000000000007</v>
          </cell>
          <cell r="E1476">
            <v>1.0409000000000002</v>
          </cell>
        </row>
        <row r="1477">
          <cell r="C1477">
            <v>78.673999999999992</v>
          </cell>
          <cell r="E1477">
            <v>1.0461999999999998</v>
          </cell>
        </row>
        <row r="1478">
          <cell r="C1478">
            <v>76.957000000000008</v>
          </cell>
          <cell r="E1478">
            <v>1.0512000000000001</v>
          </cell>
        </row>
        <row r="1479">
          <cell r="C1479">
            <v>75.268000000000001</v>
          </cell>
          <cell r="E1479">
            <v>1.0562999999999998</v>
          </cell>
        </row>
        <row r="1480">
          <cell r="C1480">
            <v>73.644000000000005</v>
          </cell>
          <cell r="E1480">
            <v>1.0611999999999999</v>
          </cell>
        </row>
        <row r="1481">
          <cell r="C1481">
            <v>72.072999999999993</v>
          </cell>
          <cell r="E1481">
            <v>1.0661</v>
          </cell>
        </row>
        <row r="1482">
          <cell r="C1482">
            <v>70.668999999999997</v>
          </cell>
          <cell r="E1482">
            <v>1.0712000000000002</v>
          </cell>
        </row>
        <row r="1483">
          <cell r="C1483">
            <v>69.27600000000001</v>
          </cell>
          <cell r="E1483">
            <v>1.0764</v>
          </cell>
        </row>
        <row r="1484">
          <cell r="C1484">
            <v>68.046000000000006</v>
          </cell>
          <cell r="E1484">
            <v>1.0811999999999999</v>
          </cell>
        </row>
        <row r="1485">
          <cell r="C1485">
            <v>66.801000000000002</v>
          </cell>
          <cell r="E1485">
            <v>1.0863</v>
          </cell>
        </row>
        <row r="1486">
          <cell r="C1486">
            <v>65.697000000000003</v>
          </cell>
          <cell r="E1486">
            <v>1.0914000000000001</v>
          </cell>
        </row>
        <row r="1487">
          <cell r="C1487">
            <v>64.575999999999993</v>
          </cell>
          <cell r="E1487">
            <v>1.0962000000000001</v>
          </cell>
        </row>
        <row r="1488">
          <cell r="C1488">
            <v>63.645999999999994</v>
          </cell>
          <cell r="E1488">
            <v>1.1012</v>
          </cell>
        </row>
        <row r="1489">
          <cell r="C1489">
            <v>62.692</v>
          </cell>
          <cell r="E1489">
            <v>1.1059999999999999</v>
          </cell>
        </row>
        <row r="1490">
          <cell r="C1490">
            <v>61.866999999999997</v>
          </cell>
          <cell r="E1490">
            <v>1.1109</v>
          </cell>
        </row>
        <row r="1491">
          <cell r="C1491">
            <v>61.027999999999999</v>
          </cell>
          <cell r="E1491">
            <v>1.1160000000000001</v>
          </cell>
        </row>
        <row r="1492">
          <cell r="C1492">
            <v>60.294999999999995</v>
          </cell>
          <cell r="E1492">
            <v>1.121</v>
          </cell>
        </row>
        <row r="1493">
          <cell r="C1493">
            <v>59.573</v>
          </cell>
          <cell r="E1493">
            <v>1.1259000000000001</v>
          </cell>
        </row>
        <row r="1494">
          <cell r="C1494">
            <v>58.947000000000003</v>
          </cell>
          <cell r="E1494">
            <v>1.1309999999999998</v>
          </cell>
        </row>
        <row r="1495">
          <cell r="C1495">
            <v>58.277999999999999</v>
          </cell>
          <cell r="E1495">
            <v>1.1360000000000001</v>
          </cell>
        </row>
        <row r="1496">
          <cell r="C1496">
            <v>57.754000000000005</v>
          </cell>
          <cell r="E1496">
            <v>1.1408999999999998</v>
          </cell>
        </row>
        <row r="1497">
          <cell r="C1497">
            <v>57.15</v>
          </cell>
          <cell r="E1497">
            <v>1.1459999999999999</v>
          </cell>
        </row>
        <row r="1498">
          <cell r="C1498">
            <v>56.660000000000004</v>
          </cell>
          <cell r="E1498">
            <v>1.1511999999999998</v>
          </cell>
        </row>
        <row r="1499">
          <cell r="C1499">
            <v>56.133000000000003</v>
          </cell>
          <cell r="E1499">
            <v>1.1562000000000001</v>
          </cell>
        </row>
        <row r="1500">
          <cell r="C1500">
            <v>55.692</v>
          </cell>
          <cell r="E1500">
            <v>1.161</v>
          </cell>
        </row>
        <row r="1501">
          <cell r="C1501">
            <v>55.177999999999997</v>
          </cell>
          <cell r="E1501">
            <v>1.1659999999999999</v>
          </cell>
        </row>
        <row r="1502">
          <cell r="C1502">
            <v>54.805999999999997</v>
          </cell>
          <cell r="E1502">
            <v>1.1711</v>
          </cell>
        </row>
        <row r="1503">
          <cell r="C1503">
            <v>54.353000000000002</v>
          </cell>
          <cell r="E1503">
            <v>1.1760000000000002</v>
          </cell>
        </row>
        <row r="1504">
          <cell r="C1504">
            <v>53.978999999999999</v>
          </cell>
          <cell r="E1504">
            <v>1.1812</v>
          </cell>
        </row>
        <row r="1505">
          <cell r="C1505">
            <v>53.558999999999997</v>
          </cell>
          <cell r="E1505">
            <v>1.1859999999999999</v>
          </cell>
        </row>
        <row r="1506">
          <cell r="C1506">
            <v>53.21</v>
          </cell>
          <cell r="E1506">
            <v>1.1909999999999998</v>
          </cell>
        </row>
        <row r="1507">
          <cell r="C1507">
            <v>52.83</v>
          </cell>
          <cell r="E1507">
            <v>1.1960000000000002</v>
          </cell>
        </row>
        <row r="1508">
          <cell r="C1508">
            <v>52.502000000000002</v>
          </cell>
          <cell r="E1508">
            <v>1.2008999999999999</v>
          </cell>
        </row>
        <row r="1509">
          <cell r="C1509">
            <v>52.151000000000003</v>
          </cell>
          <cell r="E1509">
            <v>1.206</v>
          </cell>
        </row>
        <row r="1510">
          <cell r="C1510">
            <v>51.870000000000005</v>
          </cell>
          <cell r="E1510">
            <v>1.2109999999999999</v>
          </cell>
        </row>
        <row r="1511">
          <cell r="C1511">
            <v>51.529000000000003</v>
          </cell>
          <cell r="E1511">
            <v>1.2161</v>
          </cell>
        </row>
        <row r="1512">
          <cell r="C1512">
            <v>51.273000000000003</v>
          </cell>
          <cell r="E1512">
            <v>1.2210000000000001</v>
          </cell>
        </row>
        <row r="1513">
          <cell r="C1513">
            <v>50.946999999999996</v>
          </cell>
          <cell r="E1513">
            <v>1.2261000000000002</v>
          </cell>
        </row>
        <row r="1514">
          <cell r="C1514">
            <v>50.704000000000001</v>
          </cell>
          <cell r="E1514">
            <v>1.2309999999999999</v>
          </cell>
        </row>
        <row r="1515">
          <cell r="C1515">
            <v>50.415999999999997</v>
          </cell>
          <cell r="E1515">
            <v>1.2359</v>
          </cell>
        </row>
        <row r="1516">
          <cell r="C1516">
            <v>50.19</v>
          </cell>
          <cell r="E1516">
            <v>1.2412000000000001</v>
          </cell>
        </row>
        <row r="1517">
          <cell r="C1517">
            <v>49.933</v>
          </cell>
          <cell r="E1517">
            <v>1.2462</v>
          </cell>
        </row>
        <row r="1518">
          <cell r="C1518">
            <v>49.734000000000002</v>
          </cell>
          <cell r="E1518">
            <v>1.2511000000000001</v>
          </cell>
        </row>
        <row r="1519">
          <cell r="C1519">
            <v>49.505000000000003</v>
          </cell>
          <cell r="E1519">
            <v>1.2561</v>
          </cell>
        </row>
        <row r="1520">
          <cell r="C1520">
            <v>49.317999999999998</v>
          </cell>
          <cell r="E1520">
            <v>1.2612000000000001</v>
          </cell>
        </row>
        <row r="1521">
          <cell r="C1521">
            <v>49.104000000000006</v>
          </cell>
          <cell r="E1521">
            <v>1.2660999999999998</v>
          </cell>
        </row>
        <row r="1522">
          <cell r="C1522">
            <v>48.962000000000003</v>
          </cell>
          <cell r="E1522">
            <v>1.2711999999999999</v>
          </cell>
        </row>
        <row r="1523">
          <cell r="C1523">
            <v>48.751999999999995</v>
          </cell>
          <cell r="E1523">
            <v>1.2761999999999998</v>
          </cell>
        </row>
        <row r="1524">
          <cell r="C1524">
            <v>48.613999999999997</v>
          </cell>
          <cell r="E1524">
            <v>1.2814000000000001</v>
          </cell>
        </row>
        <row r="1525">
          <cell r="C1525">
            <v>48.400999999999996</v>
          </cell>
          <cell r="E1525">
            <v>1.2864</v>
          </cell>
        </row>
        <row r="1526">
          <cell r="C1526">
            <v>48.294999999999995</v>
          </cell>
          <cell r="E1526">
            <v>1.2911999999999999</v>
          </cell>
        </row>
        <row r="1527">
          <cell r="C1527">
            <v>48.127000000000002</v>
          </cell>
          <cell r="E1527">
            <v>1.2963</v>
          </cell>
        </row>
        <row r="1528">
          <cell r="C1528">
            <v>48.047999999999995</v>
          </cell>
          <cell r="E1528">
            <v>1.3012000000000001</v>
          </cell>
        </row>
        <row r="1529">
          <cell r="C1529">
            <v>47.872999999999998</v>
          </cell>
          <cell r="E1529">
            <v>1.3064</v>
          </cell>
        </row>
        <row r="1530">
          <cell r="C1530">
            <v>47.821999999999996</v>
          </cell>
          <cell r="E1530">
            <v>1.3113999999999999</v>
          </cell>
        </row>
        <row r="1531">
          <cell r="C1531">
            <v>47.686999999999998</v>
          </cell>
          <cell r="E1531">
            <v>1.3163</v>
          </cell>
        </row>
        <row r="1532">
          <cell r="C1532">
            <v>47.613</v>
          </cell>
          <cell r="E1532">
            <v>1.3212000000000002</v>
          </cell>
        </row>
        <row r="1533">
          <cell r="C1533">
            <v>47.503999999999998</v>
          </cell>
          <cell r="E1533">
            <v>1.3262999999999998</v>
          </cell>
        </row>
        <row r="1534">
          <cell r="C1534">
            <v>47.488</v>
          </cell>
          <cell r="E1534">
            <v>1.3313000000000001</v>
          </cell>
        </row>
        <row r="1535">
          <cell r="C1535">
            <v>47.39</v>
          </cell>
          <cell r="E1535">
            <v>1.3363999999999998</v>
          </cell>
        </row>
        <row r="1536">
          <cell r="C1536">
            <v>47.393000000000001</v>
          </cell>
          <cell r="E1536">
            <v>1.3414000000000001</v>
          </cell>
        </row>
        <row r="1537">
          <cell r="C1537">
            <v>47.311</v>
          </cell>
          <cell r="E1537">
            <v>1.3464</v>
          </cell>
        </row>
        <row r="1538">
          <cell r="C1538">
            <v>47.274000000000001</v>
          </cell>
          <cell r="E1538">
            <v>1.3512</v>
          </cell>
        </row>
        <row r="1539">
          <cell r="C1539">
            <v>47.227000000000004</v>
          </cell>
          <cell r="E1539">
            <v>1.3563000000000001</v>
          </cell>
        </row>
        <row r="1540">
          <cell r="C1540">
            <v>47.243000000000002</v>
          </cell>
          <cell r="E1540">
            <v>1.3614000000000002</v>
          </cell>
        </row>
        <row r="1541">
          <cell r="C1541">
            <v>47.212000000000003</v>
          </cell>
          <cell r="E1541">
            <v>1.3662000000000001</v>
          </cell>
        </row>
        <row r="1542">
          <cell r="C1542">
            <v>47.234999999999999</v>
          </cell>
          <cell r="E1542">
            <v>1.3710999999999998</v>
          </cell>
        </row>
        <row r="1543">
          <cell r="C1543">
            <v>47.256999999999998</v>
          </cell>
          <cell r="E1543">
            <v>1.3761999999999999</v>
          </cell>
        </row>
        <row r="1544">
          <cell r="C1544">
            <v>47.280999999999999</v>
          </cell>
          <cell r="E1544">
            <v>1.3809999999999998</v>
          </cell>
        </row>
        <row r="1545">
          <cell r="C1545">
            <v>47.290999999999997</v>
          </cell>
          <cell r="E1545">
            <v>1.3860999999999999</v>
          </cell>
        </row>
        <row r="1546">
          <cell r="C1546">
            <v>47.425000000000004</v>
          </cell>
          <cell r="E1546">
            <v>1.391</v>
          </cell>
        </row>
        <row r="1547">
          <cell r="C1547">
            <v>47.442999999999998</v>
          </cell>
          <cell r="E1547">
            <v>1.3959000000000001</v>
          </cell>
        </row>
        <row r="1548">
          <cell r="C1548">
            <v>47.561</v>
          </cell>
          <cell r="E1548">
            <v>1.4011</v>
          </cell>
        </row>
        <row r="1549">
          <cell r="C1549">
            <v>47.628</v>
          </cell>
          <cell r="E1549">
            <v>1.4060999999999999</v>
          </cell>
        </row>
        <row r="1550">
          <cell r="C1550">
            <v>47.747</v>
          </cell>
          <cell r="E1550">
            <v>1.4110999999999998</v>
          </cell>
        </row>
        <row r="1551">
          <cell r="C1551">
            <v>47.781999999999996</v>
          </cell>
          <cell r="E1551">
            <v>1.4159999999999999</v>
          </cell>
        </row>
        <row r="1552">
          <cell r="C1552">
            <v>47.944000000000003</v>
          </cell>
          <cell r="E1552">
            <v>1.4209999999999998</v>
          </cell>
        </row>
        <row r="1553">
          <cell r="C1553">
            <v>48.007000000000005</v>
          </cell>
          <cell r="E1553">
            <v>1.4258999999999999</v>
          </cell>
        </row>
        <row r="1554">
          <cell r="C1554">
            <v>48.183</v>
          </cell>
          <cell r="E1554">
            <v>1.4308000000000001</v>
          </cell>
        </row>
        <row r="1555">
          <cell r="C1555">
            <v>48.260999999999996</v>
          </cell>
          <cell r="E1555">
            <v>1.4356999999999998</v>
          </cell>
        </row>
        <row r="1556">
          <cell r="C1556">
            <v>48.452999999999996</v>
          </cell>
          <cell r="E1556">
            <v>1.4407000000000001</v>
          </cell>
        </row>
        <row r="1557">
          <cell r="C1557">
            <v>48.524000000000001</v>
          </cell>
          <cell r="E1557">
            <v>1.4459</v>
          </cell>
        </row>
        <row r="1558">
          <cell r="C1558">
            <v>48.713999999999999</v>
          </cell>
          <cell r="E1558">
            <v>1.4506000000000001</v>
          </cell>
        </row>
        <row r="1559">
          <cell r="C1559">
            <v>48.860999999999997</v>
          </cell>
          <cell r="E1559">
            <v>1.4554999999999998</v>
          </cell>
        </row>
        <row r="1560">
          <cell r="C1560">
            <v>49.067</v>
          </cell>
          <cell r="E1560">
            <v>1.4605000000000001</v>
          </cell>
        </row>
        <row r="1561">
          <cell r="C1561">
            <v>49.241</v>
          </cell>
          <cell r="E1561">
            <v>1.4655</v>
          </cell>
        </row>
        <row r="1562">
          <cell r="C1562">
            <v>49.482999999999997</v>
          </cell>
          <cell r="E1562">
            <v>1.4702999999999999</v>
          </cell>
        </row>
        <row r="1563">
          <cell r="C1563">
            <v>49.725999999999999</v>
          </cell>
          <cell r="E1563">
            <v>1.4754</v>
          </cell>
        </row>
        <row r="1564">
          <cell r="C1564">
            <v>50.083999999999996</v>
          </cell>
          <cell r="E1564">
            <v>1.4803000000000002</v>
          </cell>
        </row>
        <row r="1565">
          <cell r="C1565">
            <v>50.393999999999998</v>
          </cell>
          <cell r="E1565">
            <v>1.4855</v>
          </cell>
        </row>
        <row r="1566">
          <cell r="C1566">
            <v>50.797000000000004</v>
          </cell>
          <cell r="E1566">
            <v>1.4904999999999999</v>
          </cell>
        </row>
        <row r="1567">
          <cell r="C1567">
            <v>51.187999999999995</v>
          </cell>
          <cell r="E1567">
            <v>1.4956999999999998</v>
          </cell>
        </row>
        <row r="1568">
          <cell r="C1568">
            <v>51.664999999999999</v>
          </cell>
          <cell r="E1568">
            <v>1.5005000000000002</v>
          </cell>
        </row>
        <row r="1569">
          <cell r="C1569">
            <v>52.163000000000004</v>
          </cell>
          <cell r="E1569">
            <v>1.5055999999999998</v>
          </cell>
        </row>
        <row r="1570">
          <cell r="C1570">
            <v>52.741</v>
          </cell>
          <cell r="E1570">
            <v>1.5106999999999999</v>
          </cell>
        </row>
        <row r="1571">
          <cell r="C1571">
            <v>53.326000000000001</v>
          </cell>
          <cell r="E1571">
            <v>1.5154999999999998</v>
          </cell>
        </row>
        <row r="1572">
          <cell r="C1572">
            <v>54.082999999999998</v>
          </cell>
          <cell r="E1572">
            <v>1.5206</v>
          </cell>
        </row>
        <row r="1573">
          <cell r="C1573">
            <v>54.855000000000004</v>
          </cell>
          <cell r="E1573">
            <v>1.5255000000000001</v>
          </cell>
        </row>
        <row r="1574">
          <cell r="C1574">
            <v>55.782000000000004</v>
          </cell>
          <cell r="E1574">
            <v>1.5306000000000002</v>
          </cell>
        </row>
        <row r="1575">
          <cell r="C1575">
            <v>56.743000000000002</v>
          </cell>
          <cell r="E1575">
            <v>1.5356000000000001</v>
          </cell>
        </row>
        <row r="1576">
          <cell r="C1576">
            <v>57.849999999999994</v>
          </cell>
          <cell r="E1576">
            <v>1.5406</v>
          </cell>
        </row>
        <row r="1577">
          <cell r="C1577">
            <v>59.051000000000002</v>
          </cell>
          <cell r="E1577">
            <v>1.5455999999999999</v>
          </cell>
        </row>
        <row r="1578">
          <cell r="C1578">
            <v>60.439</v>
          </cell>
          <cell r="E1578">
            <v>1.5505999999999998</v>
          </cell>
        </row>
        <row r="1579">
          <cell r="C1579">
            <v>61.921999999999997</v>
          </cell>
          <cell r="E1579">
            <v>1.5554999999999999</v>
          </cell>
        </row>
        <row r="1580">
          <cell r="C1580">
            <v>63.608999999999995</v>
          </cell>
          <cell r="E1580">
            <v>1.5604</v>
          </cell>
        </row>
        <row r="1581">
          <cell r="C1581">
            <v>65.415999999999997</v>
          </cell>
          <cell r="E1581">
            <v>1.5653999999999999</v>
          </cell>
        </row>
        <row r="1582">
          <cell r="C1582">
            <v>67.471000000000004</v>
          </cell>
          <cell r="E1582">
            <v>1.5705</v>
          </cell>
        </row>
        <row r="1583">
          <cell r="C1583">
            <v>63.886999999999993</v>
          </cell>
          <cell r="E1583">
            <v>1.5699000000000001</v>
          </cell>
        </row>
        <row r="1584">
          <cell r="C1584">
            <v>59.503999999999998</v>
          </cell>
          <cell r="E1584">
            <v>1.5648</v>
          </cell>
        </row>
        <row r="1585">
          <cell r="C1585">
            <v>55.96</v>
          </cell>
          <cell r="E1585">
            <v>1.5598000000000001</v>
          </cell>
        </row>
        <row r="1586">
          <cell r="C1586">
            <v>53.021999999999998</v>
          </cell>
          <cell r="E1586">
            <v>1.5548999999999999</v>
          </cell>
        </row>
        <row r="1587">
          <cell r="C1587">
            <v>50.392000000000003</v>
          </cell>
          <cell r="E1587">
            <v>1.5499000000000001</v>
          </cell>
        </row>
        <row r="1588">
          <cell r="C1588">
            <v>48.177999999999997</v>
          </cell>
          <cell r="E1588">
            <v>1.5449000000000002</v>
          </cell>
        </row>
        <row r="1589">
          <cell r="C1589">
            <v>46.161000000000001</v>
          </cell>
          <cell r="E1589">
            <v>1.5400999999999998</v>
          </cell>
        </row>
        <row r="1590">
          <cell r="C1590">
            <v>44.425000000000004</v>
          </cell>
          <cell r="E1590">
            <v>1.5350999999999999</v>
          </cell>
        </row>
        <row r="1591">
          <cell r="C1591">
            <v>42.792999999999999</v>
          </cell>
          <cell r="E1591">
            <v>1.5299</v>
          </cell>
        </row>
        <row r="1592">
          <cell r="C1592">
            <v>41.417000000000002</v>
          </cell>
          <cell r="E1592">
            <v>1.5251000000000001</v>
          </cell>
        </row>
        <row r="1593">
          <cell r="C1593">
            <v>40.129999999999995</v>
          </cell>
          <cell r="E1593">
            <v>1.52</v>
          </cell>
        </row>
        <row r="1594">
          <cell r="C1594">
            <v>39.003999999999998</v>
          </cell>
          <cell r="E1594">
            <v>1.5150000000000001</v>
          </cell>
        </row>
        <row r="1595">
          <cell r="C1595">
            <v>37.953000000000003</v>
          </cell>
          <cell r="E1595">
            <v>1.5099</v>
          </cell>
        </row>
        <row r="1596">
          <cell r="C1596">
            <v>37.042000000000002</v>
          </cell>
          <cell r="E1596">
            <v>1.5049000000000001</v>
          </cell>
        </row>
        <row r="1597">
          <cell r="C1597">
            <v>36.118000000000002</v>
          </cell>
          <cell r="E1597">
            <v>1.4998999999999998</v>
          </cell>
        </row>
        <row r="1598">
          <cell r="C1598">
            <v>35.364000000000004</v>
          </cell>
          <cell r="E1598">
            <v>1.4948000000000001</v>
          </cell>
        </row>
        <row r="1599">
          <cell r="C1599">
            <v>34.601999999999997</v>
          </cell>
          <cell r="E1599">
            <v>1.4899</v>
          </cell>
        </row>
        <row r="1600">
          <cell r="C1600">
            <v>33.980000000000004</v>
          </cell>
          <cell r="E1600">
            <v>1.4845999999999999</v>
          </cell>
        </row>
        <row r="1601">
          <cell r="C1601">
            <v>33.32</v>
          </cell>
          <cell r="E1601">
            <v>1.4798999999999998</v>
          </cell>
        </row>
        <row r="1602">
          <cell r="C1602">
            <v>32.795999999999999</v>
          </cell>
          <cell r="E1602">
            <v>1.4748999999999999</v>
          </cell>
        </row>
        <row r="1603">
          <cell r="C1603">
            <v>32.26</v>
          </cell>
          <cell r="E1603">
            <v>1.4695999999999998</v>
          </cell>
        </row>
        <row r="1604">
          <cell r="C1604">
            <v>31.807999999999996</v>
          </cell>
          <cell r="E1604">
            <v>1.4647999999999999</v>
          </cell>
        </row>
        <row r="1605">
          <cell r="C1605">
            <v>31.324000000000002</v>
          </cell>
          <cell r="E1605">
            <v>1.4598999999999998</v>
          </cell>
        </row>
        <row r="1606">
          <cell r="C1606">
            <v>30.925000000000001</v>
          </cell>
          <cell r="E1606">
            <v>1.4548999999999999</v>
          </cell>
        </row>
        <row r="1607">
          <cell r="C1607">
            <v>30.478999999999999</v>
          </cell>
          <cell r="E1607">
            <v>1.4499</v>
          </cell>
        </row>
        <row r="1608">
          <cell r="C1608">
            <v>30.141000000000002</v>
          </cell>
          <cell r="E1608">
            <v>1.4449000000000001</v>
          </cell>
        </row>
        <row r="1609">
          <cell r="C1609">
            <v>29.742999999999999</v>
          </cell>
          <cell r="E1609">
            <v>1.44</v>
          </cell>
        </row>
        <row r="1610">
          <cell r="C1610">
            <v>29.413</v>
          </cell>
          <cell r="E1610">
            <v>1.4352</v>
          </cell>
        </row>
        <row r="1611">
          <cell r="C1611">
            <v>29.062000000000001</v>
          </cell>
          <cell r="E1611">
            <v>1.4302999999999999</v>
          </cell>
        </row>
        <row r="1612">
          <cell r="C1612">
            <v>28.765999999999998</v>
          </cell>
          <cell r="E1612">
            <v>1.4251999999999998</v>
          </cell>
        </row>
        <row r="1613">
          <cell r="C1613">
            <v>28.442</v>
          </cell>
          <cell r="E1613">
            <v>1.4201999999999999</v>
          </cell>
        </row>
        <row r="1614">
          <cell r="C1614">
            <v>28.195999999999998</v>
          </cell>
          <cell r="E1614">
            <v>1.4152</v>
          </cell>
        </row>
        <row r="1615">
          <cell r="C1615">
            <v>27.864999999999998</v>
          </cell>
          <cell r="E1615">
            <v>1.4106000000000001</v>
          </cell>
        </row>
        <row r="1616">
          <cell r="C1616">
            <v>27.625</v>
          </cell>
          <cell r="E1616">
            <v>1.4053999999999998</v>
          </cell>
        </row>
        <row r="1617">
          <cell r="C1617">
            <v>27.318999999999999</v>
          </cell>
          <cell r="E1617">
            <v>1.4003000000000001</v>
          </cell>
        </row>
        <row r="1618">
          <cell r="C1618">
            <v>27.132000000000001</v>
          </cell>
          <cell r="E1618">
            <v>1.3954</v>
          </cell>
        </row>
        <row r="1619">
          <cell r="C1619">
            <v>26.84</v>
          </cell>
          <cell r="E1619">
            <v>1.3902999999999999</v>
          </cell>
        </row>
        <row r="1620">
          <cell r="C1620">
            <v>26.655000000000001</v>
          </cell>
          <cell r="E1620">
            <v>1.3854000000000002</v>
          </cell>
        </row>
        <row r="1621">
          <cell r="C1621">
            <v>26.399000000000001</v>
          </cell>
          <cell r="E1621">
            <v>1.3803999999999998</v>
          </cell>
        </row>
        <row r="1622">
          <cell r="C1622">
            <v>26.207000000000001</v>
          </cell>
          <cell r="E1622">
            <v>1.3755000000000002</v>
          </cell>
        </row>
        <row r="1623">
          <cell r="C1623">
            <v>25.956</v>
          </cell>
          <cell r="E1623">
            <v>1.3704000000000001</v>
          </cell>
        </row>
        <row r="1624">
          <cell r="C1624">
            <v>25.814</v>
          </cell>
          <cell r="E1624">
            <v>1.3654999999999999</v>
          </cell>
        </row>
        <row r="1625">
          <cell r="C1625">
            <v>25.56</v>
          </cell>
          <cell r="E1625">
            <v>1.3605</v>
          </cell>
        </row>
        <row r="1626">
          <cell r="C1626">
            <v>25.388000000000002</v>
          </cell>
          <cell r="E1626">
            <v>1.3555999999999999</v>
          </cell>
        </row>
        <row r="1627">
          <cell r="C1627">
            <v>25.151999999999997</v>
          </cell>
          <cell r="E1627">
            <v>1.3506</v>
          </cell>
        </row>
        <row r="1628">
          <cell r="C1628">
            <v>25.012</v>
          </cell>
          <cell r="E1628">
            <v>1.3458000000000001</v>
          </cell>
        </row>
        <row r="1629">
          <cell r="C1629">
            <v>24.785</v>
          </cell>
          <cell r="E1629">
            <v>1.3407</v>
          </cell>
        </row>
        <row r="1630">
          <cell r="C1630">
            <v>24.622</v>
          </cell>
          <cell r="E1630">
            <v>1.3357000000000001</v>
          </cell>
        </row>
        <row r="1631">
          <cell r="C1631">
            <v>24.405999999999999</v>
          </cell>
          <cell r="E1631">
            <v>1.3306999999999998</v>
          </cell>
        </row>
        <row r="1632">
          <cell r="C1632">
            <v>24.283999999999999</v>
          </cell>
          <cell r="E1632">
            <v>1.3256999999999999</v>
          </cell>
        </row>
        <row r="1633">
          <cell r="C1633">
            <v>24.051000000000002</v>
          </cell>
          <cell r="E1633">
            <v>1.3205</v>
          </cell>
        </row>
        <row r="1634">
          <cell r="C1634">
            <v>23.930999999999997</v>
          </cell>
          <cell r="E1634">
            <v>1.3155999999999999</v>
          </cell>
        </row>
        <row r="1635">
          <cell r="C1635">
            <v>23.718</v>
          </cell>
          <cell r="E1635">
            <v>1.3104999999999998</v>
          </cell>
        </row>
        <row r="1636">
          <cell r="C1636">
            <v>23.584</v>
          </cell>
          <cell r="E1636">
            <v>1.3056000000000001</v>
          </cell>
        </row>
        <row r="1637">
          <cell r="C1637">
            <v>23.372</v>
          </cell>
          <cell r="E1637">
            <v>1.3007</v>
          </cell>
        </row>
        <row r="1638">
          <cell r="C1638">
            <v>23.246000000000002</v>
          </cell>
          <cell r="E1638">
            <v>1.2955999999999999</v>
          </cell>
        </row>
        <row r="1639">
          <cell r="C1639">
            <v>23.068999999999999</v>
          </cell>
          <cell r="E1639">
            <v>1.2904999999999998</v>
          </cell>
        </row>
        <row r="1640">
          <cell r="C1640">
            <v>22.939</v>
          </cell>
          <cell r="E1640">
            <v>1.2856000000000001</v>
          </cell>
        </row>
        <row r="1641">
          <cell r="C1641">
            <v>22.736999999999998</v>
          </cell>
          <cell r="E1641">
            <v>1.2805</v>
          </cell>
        </row>
        <row r="1642">
          <cell r="C1642">
            <v>22.623000000000001</v>
          </cell>
          <cell r="E1642">
            <v>1.2755000000000001</v>
          </cell>
        </row>
        <row r="1643">
          <cell r="C1643">
            <v>22.407</v>
          </cell>
          <cell r="E1643">
            <v>1.2706</v>
          </cell>
        </row>
        <row r="1644">
          <cell r="C1644">
            <v>22.317999999999998</v>
          </cell>
          <cell r="E1644">
            <v>1.2654999999999998</v>
          </cell>
        </row>
        <row r="1645">
          <cell r="C1645">
            <v>22.093</v>
          </cell>
          <cell r="E1645">
            <v>1.2606000000000002</v>
          </cell>
        </row>
        <row r="1646">
          <cell r="C1646">
            <v>22.009</v>
          </cell>
          <cell r="E1646">
            <v>1.2553999999999998</v>
          </cell>
        </row>
        <row r="1647">
          <cell r="C1647">
            <v>21.803000000000001</v>
          </cell>
          <cell r="E1647">
            <v>1.2503000000000002</v>
          </cell>
        </row>
        <row r="1648">
          <cell r="C1648">
            <v>21.707999999999998</v>
          </cell>
          <cell r="E1648">
            <v>1.2454000000000001</v>
          </cell>
        </row>
        <row r="1649">
          <cell r="C1649">
            <v>21.501000000000001</v>
          </cell>
          <cell r="E1649">
            <v>1.2404000000000002</v>
          </cell>
        </row>
        <row r="1650">
          <cell r="C1650">
            <v>21.407</v>
          </cell>
          <cell r="E1650">
            <v>1.2355</v>
          </cell>
        </row>
        <row r="1651">
          <cell r="C1651">
            <v>21.195</v>
          </cell>
          <cell r="E1651">
            <v>1.2303999999999999</v>
          </cell>
        </row>
        <row r="1652">
          <cell r="C1652">
            <v>21.113</v>
          </cell>
          <cell r="E1652">
            <v>1.2254</v>
          </cell>
        </row>
        <row r="1653">
          <cell r="C1653">
            <v>20.901</v>
          </cell>
          <cell r="E1653">
            <v>1.2204000000000002</v>
          </cell>
        </row>
        <row r="1654">
          <cell r="C1654">
            <v>20.789000000000001</v>
          </cell>
          <cell r="E1654">
            <v>1.2155</v>
          </cell>
        </row>
        <row r="1655">
          <cell r="C1655">
            <v>20.604000000000003</v>
          </cell>
          <cell r="E1655">
            <v>1.2103999999999999</v>
          </cell>
        </row>
        <row r="1656">
          <cell r="C1656">
            <v>20.49</v>
          </cell>
          <cell r="E1656">
            <v>1.2056</v>
          </cell>
        </row>
        <row r="1657">
          <cell r="C1657">
            <v>20.281000000000002</v>
          </cell>
          <cell r="E1657">
            <v>1.2004000000000001</v>
          </cell>
        </row>
        <row r="1658">
          <cell r="C1658">
            <v>20.187999999999999</v>
          </cell>
          <cell r="E1658">
            <v>1.1955</v>
          </cell>
        </row>
        <row r="1659">
          <cell r="C1659">
            <v>19.983000000000001</v>
          </cell>
          <cell r="E1659">
            <v>1.1903999999999999</v>
          </cell>
        </row>
        <row r="1660">
          <cell r="C1660">
            <v>19.846</v>
          </cell>
          <cell r="E1660">
            <v>1.1854</v>
          </cell>
        </row>
        <row r="1661">
          <cell r="C1661">
            <v>19.634</v>
          </cell>
          <cell r="E1661">
            <v>1.1802999999999999</v>
          </cell>
        </row>
        <row r="1662">
          <cell r="C1662">
            <v>19.504000000000001</v>
          </cell>
          <cell r="E1662">
            <v>1.1753999999999998</v>
          </cell>
        </row>
        <row r="1663">
          <cell r="C1663">
            <v>19.309999999999999</v>
          </cell>
          <cell r="E1663">
            <v>1.1703999999999999</v>
          </cell>
        </row>
        <row r="1664">
          <cell r="C1664">
            <v>19.181999999999999</v>
          </cell>
          <cell r="E1664">
            <v>1.1654</v>
          </cell>
        </row>
        <row r="1665">
          <cell r="C1665">
            <v>18.966000000000001</v>
          </cell>
          <cell r="E1665">
            <v>1.1602000000000001</v>
          </cell>
        </row>
        <row r="1666">
          <cell r="C1666">
            <v>18.844999999999999</v>
          </cell>
          <cell r="E1666">
            <v>1.1553</v>
          </cell>
        </row>
        <row r="1667">
          <cell r="C1667">
            <v>18.622</v>
          </cell>
          <cell r="E1667">
            <v>1.1505000000000001</v>
          </cell>
        </row>
        <row r="1668">
          <cell r="C1668">
            <v>18.485999999999997</v>
          </cell>
          <cell r="E1668">
            <v>1.1452999999999998</v>
          </cell>
        </row>
        <row r="1669">
          <cell r="C1669">
            <v>18.25</v>
          </cell>
          <cell r="E1669">
            <v>1.1404000000000001</v>
          </cell>
        </row>
        <row r="1670">
          <cell r="C1670">
            <v>18.130000000000003</v>
          </cell>
          <cell r="E1670">
            <v>1.1351999999999998</v>
          </cell>
        </row>
        <row r="1671">
          <cell r="C1671">
            <v>17.907</v>
          </cell>
          <cell r="E1671">
            <v>1.1303000000000001</v>
          </cell>
        </row>
        <row r="1672">
          <cell r="C1672">
            <v>17.771000000000001</v>
          </cell>
          <cell r="E1672">
            <v>1.1252</v>
          </cell>
        </row>
        <row r="1673">
          <cell r="C1673">
            <v>17.550999999999998</v>
          </cell>
          <cell r="E1673">
            <v>1.1200999999999999</v>
          </cell>
        </row>
        <row r="1674">
          <cell r="C1674">
            <v>17.385999999999999</v>
          </cell>
          <cell r="E1674">
            <v>1.1153</v>
          </cell>
        </row>
        <row r="1675">
          <cell r="C1675">
            <v>17.161999999999999</v>
          </cell>
          <cell r="E1675">
            <v>1.1105</v>
          </cell>
        </row>
        <row r="1676">
          <cell r="C1676">
            <v>16.966999999999999</v>
          </cell>
          <cell r="E1676">
            <v>1.1055000000000001</v>
          </cell>
        </row>
        <row r="1677">
          <cell r="C1677">
            <v>16.673000000000002</v>
          </cell>
          <cell r="E1677">
            <v>1.1004</v>
          </cell>
        </row>
        <row r="1678">
          <cell r="C1678">
            <v>16.494000000000003</v>
          </cell>
          <cell r="E1678">
            <v>1.0956000000000001</v>
          </cell>
        </row>
        <row r="1679">
          <cell r="C1679">
            <v>16.175999999999998</v>
          </cell>
          <cell r="E1679">
            <v>1.0905</v>
          </cell>
        </row>
        <row r="1680">
          <cell r="C1680">
            <v>15.872</v>
          </cell>
          <cell r="E1680">
            <v>1.0855000000000001</v>
          </cell>
        </row>
        <row r="1681">
          <cell r="C1681">
            <v>15.466999999999999</v>
          </cell>
          <cell r="E1681">
            <v>1.0804</v>
          </cell>
        </row>
        <row r="1682">
          <cell r="C1682">
            <v>15.096</v>
          </cell>
          <cell r="E1682">
            <v>1.0754000000000001</v>
          </cell>
        </row>
        <row r="1683">
          <cell r="C1683">
            <v>14.634</v>
          </cell>
          <cell r="E1683">
            <v>1.0705</v>
          </cell>
        </row>
        <row r="1684">
          <cell r="C1684">
            <v>14.144</v>
          </cell>
          <cell r="E1684">
            <v>1.0653000000000001</v>
          </cell>
        </row>
        <row r="1685">
          <cell r="C1685">
            <v>13.533999999999999</v>
          </cell>
          <cell r="E1685">
            <v>1.0606</v>
          </cell>
        </row>
        <row r="1686">
          <cell r="C1686">
            <v>12.855</v>
          </cell>
          <cell r="E1686">
            <v>1.0552999999999999</v>
          </cell>
        </row>
        <row r="1687">
          <cell r="C1687">
            <v>12.031000000000001</v>
          </cell>
          <cell r="E1687">
            <v>1.0505</v>
          </cell>
        </row>
        <row r="1688">
          <cell r="C1688">
            <v>11.201000000000001</v>
          </cell>
          <cell r="E1688">
            <v>1.0453000000000001</v>
          </cell>
        </row>
        <row r="1689">
          <cell r="C1689">
            <v>10.145</v>
          </cell>
          <cell r="E1689">
            <v>1.0402999999999998</v>
          </cell>
        </row>
        <row r="1690">
          <cell r="C1690">
            <v>8.9500000000000011</v>
          </cell>
          <cell r="E1690">
            <v>1.0352999999999999</v>
          </cell>
        </row>
        <row r="1691">
          <cell r="C1691">
            <v>7.6297999999999995</v>
          </cell>
          <cell r="E1691">
            <v>1.0301999999999998</v>
          </cell>
        </row>
        <row r="1692">
          <cell r="C1692">
            <v>6.1603000000000003</v>
          </cell>
          <cell r="E1692">
            <v>1.0251000000000001</v>
          </cell>
        </row>
        <row r="1693">
          <cell r="C1693">
            <v>4.4234</v>
          </cell>
          <cell r="E1693">
            <v>1.0202999999999998</v>
          </cell>
        </row>
        <row r="1694">
          <cell r="C1694">
            <v>2.6236999999999999</v>
          </cell>
          <cell r="E1694">
            <v>1.0154999999999998</v>
          </cell>
        </row>
        <row r="1695">
          <cell r="C1695">
            <v>0.37723000000000001</v>
          </cell>
          <cell r="E1695">
            <v>1.0101</v>
          </cell>
        </row>
        <row r="1696">
          <cell r="C1696">
            <v>-1.9630000000000001</v>
          </cell>
          <cell r="E1696">
            <v>1.0053000000000001</v>
          </cell>
        </row>
        <row r="1697">
          <cell r="C1697">
            <v>-4.5861000000000001</v>
          </cell>
          <cell r="E1697">
            <v>1.0003000000000002</v>
          </cell>
        </row>
        <row r="1698">
          <cell r="C1698">
            <v>-7.3411</v>
          </cell>
          <cell r="E1698">
            <v>0.99519999999999997</v>
          </cell>
        </row>
        <row r="1699">
          <cell r="C1699">
            <v>-10.488</v>
          </cell>
          <cell r="E1699">
            <v>0.99030000000000007</v>
          </cell>
        </row>
        <row r="1700">
          <cell r="C1700">
            <v>-13.815000000000001</v>
          </cell>
          <cell r="E1700">
            <v>0.98509999999999998</v>
          </cell>
        </row>
        <row r="1701">
          <cell r="C1701">
            <v>-17.29</v>
          </cell>
          <cell r="E1701">
            <v>0.98020000000000007</v>
          </cell>
        </row>
        <row r="1702">
          <cell r="C1702">
            <v>-20.899000000000001</v>
          </cell>
          <cell r="E1702">
            <v>0.97519999999999996</v>
          </cell>
        </row>
        <row r="1703">
          <cell r="C1703">
            <v>-24.672000000000001</v>
          </cell>
          <cell r="E1703">
            <v>0.97030000000000005</v>
          </cell>
        </row>
        <row r="1704">
          <cell r="C1704">
            <v>-28.475999999999999</v>
          </cell>
          <cell r="E1704">
            <v>0.96519999999999995</v>
          </cell>
        </row>
        <row r="1705">
          <cell r="C1705">
            <v>-32.342999999999996</v>
          </cell>
          <cell r="E1705">
            <v>0.96040000000000003</v>
          </cell>
        </row>
        <row r="1706">
          <cell r="C1706">
            <v>-36.276000000000003</v>
          </cell>
          <cell r="E1706">
            <v>0.95539999999999992</v>
          </cell>
        </row>
        <row r="1707">
          <cell r="C1707">
            <v>-40.061</v>
          </cell>
          <cell r="E1707">
            <v>0.95050000000000001</v>
          </cell>
        </row>
        <row r="1708">
          <cell r="C1708">
            <v>-43.662999999999997</v>
          </cell>
          <cell r="E1708">
            <v>0.94529999999999992</v>
          </cell>
        </row>
        <row r="1709">
          <cell r="C1709">
            <v>-47.088000000000001</v>
          </cell>
          <cell r="E1709">
            <v>0.94040000000000001</v>
          </cell>
        </row>
        <row r="1710">
          <cell r="C1710">
            <v>-50.326999999999998</v>
          </cell>
          <cell r="E1710">
            <v>0.9353999999999999</v>
          </cell>
        </row>
        <row r="1711">
          <cell r="C1711">
            <v>-53.099000000000004</v>
          </cell>
          <cell r="E1711">
            <v>0.9304</v>
          </cell>
        </row>
        <row r="1712">
          <cell r="C1712">
            <v>-55.683</v>
          </cell>
          <cell r="E1712">
            <v>0.9252999999999999</v>
          </cell>
        </row>
        <row r="1713">
          <cell r="C1713">
            <v>-57.866</v>
          </cell>
          <cell r="E1713">
            <v>0.92030000000000001</v>
          </cell>
        </row>
        <row r="1714">
          <cell r="C1714">
            <v>-59.54</v>
          </cell>
          <cell r="E1714">
            <v>0.91509999999999991</v>
          </cell>
        </row>
        <row r="1715">
          <cell r="C1715">
            <v>-60.563000000000002</v>
          </cell>
          <cell r="E1715">
            <v>0.91039999999999999</v>
          </cell>
        </row>
        <row r="1716">
          <cell r="C1716">
            <v>-61.223999999999997</v>
          </cell>
          <cell r="E1716">
            <v>0.9050999999999999</v>
          </cell>
        </row>
        <row r="1717">
          <cell r="C1717">
            <v>-61.273999999999994</v>
          </cell>
          <cell r="E1717">
            <v>0.90029999999999999</v>
          </cell>
        </row>
        <row r="1718">
          <cell r="C1718">
            <v>-61.118000000000009</v>
          </cell>
          <cell r="E1718">
            <v>0.89529999999999987</v>
          </cell>
        </row>
        <row r="1719">
          <cell r="C1719">
            <v>-60.449999999999996</v>
          </cell>
          <cell r="E1719">
            <v>0.89019999999999999</v>
          </cell>
        </row>
        <row r="1720">
          <cell r="C1720">
            <v>-59.521000000000001</v>
          </cell>
          <cell r="E1720">
            <v>0.88519999999999988</v>
          </cell>
        </row>
        <row r="1721">
          <cell r="C1721">
            <v>-58.247</v>
          </cell>
          <cell r="E1721">
            <v>0.88009999999999999</v>
          </cell>
        </row>
        <row r="1722">
          <cell r="C1722">
            <v>-56.72</v>
          </cell>
          <cell r="E1722">
            <v>0.87519999999999987</v>
          </cell>
        </row>
        <row r="1723">
          <cell r="C1723">
            <v>-55.061</v>
          </cell>
          <cell r="E1723">
            <v>0.87009999999999998</v>
          </cell>
        </row>
        <row r="1724">
          <cell r="C1724">
            <v>-53.430999999999997</v>
          </cell>
          <cell r="E1724">
            <v>0.86509999999999987</v>
          </cell>
        </row>
        <row r="1725">
          <cell r="C1725">
            <v>-51.728999999999999</v>
          </cell>
          <cell r="E1725">
            <v>0.86019999999999996</v>
          </cell>
        </row>
        <row r="1726">
          <cell r="C1726">
            <v>-50.031000000000006</v>
          </cell>
          <cell r="E1726">
            <v>0.85510000000000008</v>
          </cell>
        </row>
        <row r="1727">
          <cell r="C1727">
            <v>-48.360999999999997</v>
          </cell>
          <cell r="E1727">
            <v>0.85</v>
          </cell>
        </row>
        <row r="1728">
          <cell r="C1728">
            <v>-46.678999999999995</v>
          </cell>
          <cell r="E1728">
            <v>0.84500000000000008</v>
          </cell>
        </row>
        <row r="1729">
          <cell r="C1729">
            <v>-45.099000000000004</v>
          </cell>
          <cell r="E1729">
            <v>0.84009999999999996</v>
          </cell>
        </row>
        <row r="1730">
          <cell r="C1730">
            <v>-43.538000000000004</v>
          </cell>
          <cell r="E1730">
            <v>0.83479999999999988</v>
          </cell>
        </row>
        <row r="1731">
          <cell r="C1731">
            <v>-42.167999999999999</v>
          </cell>
          <cell r="E1731">
            <v>0.82979999999999998</v>
          </cell>
        </row>
        <row r="1732">
          <cell r="C1732">
            <v>-40.763000000000005</v>
          </cell>
          <cell r="E1732">
            <v>0.82469999999999988</v>
          </cell>
        </row>
        <row r="1733">
          <cell r="C1733">
            <v>-39.54</v>
          </cell>
          <cell r="E1733">
            <v>0.81979999999999997</v>
          </cell>
        </row>
        <row r="1734">
          <cell r="C1734">
            <v>-38.302</v>
          </cell>
          <cell r="E1734">
            <v>0.81480000000000008</v>
          </cell>
        </row>
        <row r="1735">
          <cell r="C1735">
            <v>-37.178999999999995</v>
          </cell>
          <cell r="E1735">
            <v>0.80979999999999996</v>
          </cell>
        </row>
        <row r="1736">
          <cell r="C1736">
            <v>-36.094999999999999</v>
          </cell>
          <cell r="E1736">
            <v>0.80470000000000008</v>
          </cell>
        </row>
        <row r="1737">
          <cell r="C1737">
            <v>-35.129000000000005</v>
          </cell>
          <cell r="E1737">
            <v>0.79969999999999997</v>
          </cell>
        </row>
        <row r="1738">
          <cell r="C1738">
            <v>-34.147999999999996</v>
          </cell>
          <cell r="E1738">
            <v>0.79490000000000005</v>
          </cell>
        </row>
        <row r="1739">
          <cell r="C1739">
            <v>-33.312000000000005</v>
          </cell>
          <cell r="E1739">
            <v>0.78979999999999995</v>
          </cell>
        </row>
        <row r="1740">
          <cell r="C1740">
            <v>-32.457999999999998</v>
          </cell>
          <cell r="E1740">
            <v>0.78490000000000004</v>
          </cell>
        </row>
        <row r="1741">
          <cell r="C1741">
            <v>-31.686</v>
          </cell>
          <cell r="E1741">
            <v>0.77979999999999994</v>
          </cell>
        </row>
        <row r="1742">
          <cell r="C1742">
            <v>-30.916</v>
          </cell>
          <cell r="E1742">
            <v>0.77500000000000002</v>
          </cell>
        </row>
        <row r="1743">
          <cell r="C1743">
            <v>-30.244</v>
          </cell>
          <cell r="E1743">
            <v>0.76989999999999992</v>
          </cell>
        </row>
        <row r="1744">
          <cell r="C1744">
            <v>-29.584999999999997</v>
          </cell>
          <cell r="E1744">
            <v>0.76500000000000001</v>
          </cell>
        </row>
        <row r="1745">
          <cell r="C1745">
            <v>-29.016999999999999</v>
          </cell>
          <cell r="E1745">
            <v>0.7599999999999999</v>
          </cell>
        </row>
        <row r="1746">
          <cell r="C1746">
            <v>-28.39</v>
          </cell>
          <cell r="E1746">
            <v>0.75509999999999999</v>
          </cell>
        </row>
        <row r="1747">
          <cell r="C1747">
            <v>-27.864000000000001</v>
          </cell>
          <cell r="E1747">
            <v>0.74999999999999989</v>
          </cell>
        </row>
        <row r="1748">
          <cell r="C1748">
            <v>-27.304000000000002</v>
          </cell>
          <cell r="E1748">
            <v>0.74509999999999998</v>
          </cell>
        </row>
        <row r="1749">
          <cell r="C1749">
            <v>-26.83</v>
          </cell>
          <cell r="E1749">
            <v>0.74009999999999987</v>
          </cell>
        </row>
        <row r="1750">
          <cell r="C1750">
            <v>-26.321999999999999</v>
          </cell>
          <cell r="E1750">
            <v>0.73509999999999998</v>
          </cell>
        </row>
        <row r="1751">
          <cell r="C1751">
            <v>-25.927</v>
          </cell>
          <cell r="E1751">
            <v>0.73010000000000008</v>
          </cell>
        </row>
        <row r="1752">
          <cell r="C1752">
            <v>-25.443999999999999</v>
          </cell>
          <cell r="E1752">
            <v>0.72509999999999997</v>
          </cell>
        </row>
        <row r="1753">
          <cell r="C1753">
            <v>-25.074999999999999</v>
          </cell>
          <cell r="E1753">
            <v>0.72000000000000008</v>
          </cell>
        </row>
        <row r="1754">
          <cell r="C1754">
            <v>-24.638000000000002</v>
          </cell>
          <cell r="E1754">
            <v>0.71529999999999994</v>
          </cell>
        </row>
        <row r="1755">
          <cell r="C1755">
            <v>-24.305</v>
          </cell>
          <cell r="E1755">
            <v>0.71010000000000006</v>
          </cell>
        </row>
        <row r="1756">
          <cell r="C1756">
            <v>-23.907</v>
          </cell>
          <cell r="E1756">
            <v>0.70519999999999994</v>
          </cell>
        </row>
        <row r="1757">
          <cell r="C1757">
            <v>-23.606999999999999</v>
          </cell>
          <cell r="E1757">
            <v>0.70000000000000007</v>
          </cell>
        </row>
        <row r="1758">
          <cell r="C1758">
            <v>-23.257999999999999</v>
          </cell>
          <cell r="E1758">
            <v>0.69509999999999994</v>
          </cell>
        </row>
        <row r="1759">
          <cell r="C1759">
            <v>-22.972999999999999</v>
          </cell>
          <cell r="E1759">
            <v>0.69010000000000005</v>
          </cell>
        </row>
        <row r="1760">
          <cell r="C1760">
            <v>-22.614000000000001</v>
          </cell>
          <cell r="E1760">
            <v>0.68519999999999992</v>
          </cell>
        </row>
        <row r="1761">
          <cell r="C1761">
            <v>-22.362000000000002</v>
          </cell>
          <cell r="E1761">
            <v>0.68010000000000004</v>
          </cell>
        </row>
        <row r="1762">
          <cell r="C1762">
            <v>-22.03</v>
          </cell>
          <cell r="E1762">
            <v>0.67499999999999993</v>
          </cell>
        </row>
        <row r="1763">
          <cell r="C1763">
            <v>-21.84</v>
          </cell>
          <cell r="E1763">
            <v>0.67020000000000002</v>
          </cell>
        </row>
        <row r="1764">
          <cell r="C1764">
            <v>-21.548999999999999</v>
          </cell>
          <cell r="E1764">
            <v>0.66499999999999992</v>
          </cell>
        </row>
        <row r="1765">
          <cell r="C1765">
            <v>-21.336000000000002</v>
          </cell>
          <cell r="E1765">
            <v>0.66020000000000001</v>
          </cell>
        </row>
        <row r="1766">
          <cell r="C1766">
            <v>-21.058</v>
          </cell>
          <cell r="E1766">
            <v>0.65499999999999992</v>
          </cell>
        </row>
        <row r="1767">
          <cell r="C1767">
            <v>-20.868000000000002</v>
          </cell>
          <cell r="E1767">
            <v>0.64990000000000003</v>
          </cell>
        </row>
        <row r="1768">
          <cell r="C1768">
            <v>-20.608000000000001</v>
          </cell>
          <cell r="E1768">
            <v>0.64499999999999991</v>
          </cell>
        </row>
        <row r="1769">
          <cell r="C1769">
            <v>-20.431999999999999</v>
          </cell>
          <cell r="E1769">
            <v>0.64</v>
          </cell>
        </row>
        <row r="1770">
          <cell r="C1770">
            <v>-20.177999999999997</v>
          </cell>
          <cell r="E1770">
            <v>0.6349999999999999</v>
          </cell>
        </row>
        <row r="1771">
          <cell r="C1771">
            <v>-20.034000000000002</v>
          </cell>
          <cell r="E1771">
            <v>0.63009999999999999</v>
          </cell>
        </row>
        <row r="1772">
          <cell r="C1772">
            <v>-19.799000000000003</v>
          </cell>
          <cell r="E1772">
            <v>0.62509999999999988</v>
          </cell>
        </row>
        <row r="1773">
          <cell r="C1773">
            <v>-19.651</v>
          </cell>
          <cell r="E1773">
            <v>0.62009999999999998</v>
          </cell>
        </row>
        <row r="1774">
          <cell r="C1774">
            <v>-19.428999999999998</v>
          </cell>
          <cell r="E1774">
            <v>0.61489999999999989</v>
          </cell>
        </row>
        <row r="1775">
          <cell r="C1775">
            <v>-19.280999999999999</v>
          </cell>
          <cell r="E1775">
            <v>0.61</v>
          </cell>
        </row>
        <row r="1776">
          <cell r="C1776">
            <v>-19.084</v>
          </cell>
          <cell r="E1776">
            <v>0.60489999999999988</v>
          </cell>
        </row>
        <row r="1777">
          <cell r="C1777">
            <v>-18.962</v>
          </cell>
          <cell r="E1777">
            <v>0.60009999999999997</v>
          </cell>
        </row>
        <row r="1778">
          <cell r="C1778">
            <v>-18.75</v>
          </cell>
          <cell r="E1778">
            <v>0.59510000000000007</v>
          </cell>
        </row>
        <row r="1779">
          <cell r="C1779">
            <v>-18.641999999999999</v>
          </cell>
          <cell r="E1779">
            <v>0.59009999999999996</v>
          </cell>
        </row>
        <row r="1780">
          <cell r="C1780">
            <v>-18.442</v>
          </cell>
          <cell r="E1780">
            <v>0.58500000000000008</v>
          </cell>
        </row>
        <row r="1781">
          <cell r="C1781">
            <v>-18.355999999999998</v>
          </cell>
          <cell r="E1781">
            <v>0.58009999999999995</v>
          </cell>
        </row>
        <row r="1782">
          <cell r="C1782">
            <v>-18.190000000000001</v>
          </cell>
          <cell r="E1782">
            <v>0.57510000000000006</v>
          </cell>
        </row>
        <row r="1783">
          <cell r="C1783">
            <v>-18.102999999999998</v>
          </cell>
          <cell r="E1783">
            <v>0.57007999999999992</v>
          </cell>
        </row>
        <row r="1784">
          <cell r="C1784">
            <v>-17.932000000000002</v>
          </cell>
          <cell r="E1784">
            <v>0.56513000000000002</v>
          </cell>
        </row>
        <row r="1785">
          <cell r="C1785">
            <v>-17.841000000000001</v>
          </cell>
          <cell r="E1785">
            <v>0.56004999999999994</v>
          </cell>
        </row>
        <row r="1786">
          <cell r="C1786">
            <v>-17.686999999999998</v>
          </cell>
          <cell r="E1786">
            <v>0.55503999999999998</v>
          </cell>
        </row>
        <row r="1787">
          <cell r="C1787">
            <v>-17.616</v>
          </cell>
          <cell r="E1787">
            <v>0.54991000000000001</v>
          </cell>
        </row>
        <row r="1788">
          <cell r="C1788">
            <v>-17.457000000000001</v>
          </cell>
          <cell r="E1788">
            <v>0.54510000000000003</v>
          </cell>
        </row>
        <row r="1789">
          <cell r="C1789">
            <v>-17.380999999999997</v>
          </cell>
          <cell r="E1789">
            <v>0.53991</v>
          </cell>
        </row>
        <row r="1790">
          <cell r="C1790">
            <v>-17.238</v>
          </cell>
          <cell r="E1790">
            <v>0.53503999999999996</v>
          </cell>
        </row>
        <row r="1791">
          <cell r="C1791">
            <v>-17.180000000000003</v>
          </cell>
          <cell r="E1791">
            <v>0.52996999999999994</v>
          </cell>
        </row>
        <row r="1792">
          <cell r="C1792">
            <v>-17.027999999999999</v>
          </cell>
          <cell r="E1792">
            <v>0.52513999999999994</v>
          </cell>
        </row>
        <row r="1793">
          <cell r="C1793">
            <v>-16.981999999999999</v>
          </cell>
          <cell r="E1793">
            <v>0.52027000000000001</v>
          </cell>
        </row>
        <row r="1794">
          <cell r="C1794">
            <v>-16.872999999999998</v>
          </cell>
          <cell r="E1794">
            <v>0.51515</v>
          </cell>
        </row>
        <row r="1795">
          <cell r="C1795">
            <v>-16.79</v>
          </cell>
          <cell r="E1795">
            <v>0.51015999999999995</v>
          </cell>
        </row>
        <row r="1796">
          <cell r="C1796">
            <v>-16.664999999999999</v>
          </cell>
          <cell r="E1796">
            <v>0.50507999999999997</v>
          </cell>
        </row>
        <row r="1797">
          <cell r="C1797">
            <v>-16.636000000000003</v>
          </cell>
          <cell r="E1797">
            <v>0.50034000000000001</v>
          </cell>
        </row>
        <row r="1798">
          <cell r="C1798">
            <v>-16.512999999999998</v>
          </cell>
          <cell r="E1798">
            <v>0.49524999999999997</v>
          </cell>
        </row>
        <row r="1799">
          <cell r="C1799">
            <v>-16.478000000000002</v>
          </cell>
          <cell r="E1799">
            <v>0.49049999999999994</v>
          </cell>
        </row>
        <row r="1800">
          <cell r="C1800">
            <v>-16.356999999999999</v>
          </cell>
          <cell r="E1800">
            <v>0.48553999999999997</v>
          </cell>
        </row>
        <row r="1801">
          <cell r="C1801">
            <v>-16.317</v>
          </cell>
          <cell r="E1801">
            <v>0.48063999999999996</v>
          </cell>
        </row>
        <row r="1802">
          <cell r="C1802">
            <v>-16.237000000000002</v>
          </cell>
          <cell r="E1802">
            <v>0.47541</v>
          </cell>
        </row>
        <row r="1803">
          <cell r="C1803">
            <v>-16.172999999999998</v>
          </cell>
          <cell r="E1803">
            <v>0.47060999999999997</v>
          </cell>
        </row>
        <row r="1804">
          <cell r="C1804">
            <v>-16.089000000000002</v>
          </cell>
          <cell r="E1804">
            <v>0.46587000000000001</v>
          </cell>
        </row>
        <row r="1805">
          <cell r="C1805">
            <v>-16.056000000000001</v>
          </cell>
          <cell r="E1805">
            <v>0.46067000000000002</v>
          </cell>
        </row>
        <row r="1806">
          <cell r="C1806">
            <v>-15.959999999999999</v>
          </cell>
          <cell r="E1806">
            <v>0.45567999999999997</v>
          </cell>
        </row>
        <row r="1807">
          <cell r="C1807">
            <v>-15.933000000000002</v>
          </cell>
          <cell r="E1807">
            <v>0.45079000000000002</v>
          </cell>
        </row>
        <row r="1808">
          <cell r="C1808">
            <v>-15.858999999999998</v>
          </cell>
          <cell r="E1808">
            <v>0.44579000000000002</v>
          </cell>
        </row>
        <row r="1809">
          <cell r="C1809">
            <v>-15.846</v>
          </cell>
          <cell r="E1809">
            <v>0.44074999999999998</v>
          </cell>
        </row>
        <row r="1810">
          <cell r="C1810">
            <v>-15.752000000000001</v>
          </cell>
          <cell r="E1810">
            <v>0.43565999999999994</v>
          </cell>
        </row>
        <row r="1811">
          <cell r="C1811">
            <v>-15.730999999999998</v>
          </cell>
          <cell r="E1811">
            <v>0.43060999999999994</v>
          </cell>
        </row>
        <row r="1812">
          <cell r="C1812">
            <v>-15.63</v>
          </cell>
          <cell r="E1812">
            <v>0.42559999999999998</v>
          </cell>
        </row>
        <row r="1813">
          <cell r="C1813">
            <v>-15.62</v>
          </cell>
          <cell r="E1813">
            <v>0.42049000000000003</v>
          </cell>
        </row>
        <row r="1814">
          <cell r="C1814">
            <v>-15.525000000000002</v>
          </cell>
          <cell r="E1814">
            <v>0.41542999999999997</v>
          </cell>
        </row>
        <row r="1815">
          <cell r="C1815">
            <v>-15.528</v>
          </cell>
          <cell r="E1815">
            <v>0.41039999999999999</v>
          </cell>
        </row>
        <row r="1816">
          <cell r="C1816">
            <v>-15.434000000000001</v>
          </cell>
          <cell r="E1816">
            <v>0.40532999999999997</v>
          </cell>
        </row>
        <row r="1817">
          <cell r="C1817">
            <v>-15.392000000000001</v>
          </cell>
          <cell r="E1817">
            <v>0.40028999999999992</v>
          </cell>
        </row>
        <row r="1818">
          <cell r="C1818">
            <v>-15.321999999999999</v>
          </cell>
          <cell r="E1818">
            <v>0.39525999999999994</v>
          </cell>
        </row>
        <row r="1819">
          <cell r="C1819">
            <v>-15.298000000000002</v>
          </cell>
          <cell r="E1819">
            <v>0.39029999999999998</v>
          </cell>
        </row>
        <row r="1820">
          <cell r="C1820">
            <v>-15.211</v>
          </cell>
          <cell r="E1820">
            <v>0.38518999999999992</v>
          </cell>
        </row>
        <row r="1821">
          <cell r="C1821">
            <v>-15.183</v>
          </cell>
          <cell r="E1821">
            <v>0.38024000000000002</v>
          </cell>
        </row>
        <row r="1822">
          <cell r="C1822">
            <v>-15.088000000000001</v>
          </cell>
          <cell r="E1822">
            <v>0.37531999999999999</v>
          </cell>
        </row>
        <row r="1823">
          <cell r="C1823">
            <v>-15.085999999999999</v>
          </cell>
          <cell r="E1823">
            <v>0.37015999999999993</v>
          </cell>
        </row>
        <row r="1824">
          <cell r="C1824">
            <v>-14.986000000000001</v>
          </cell>
          <cell r="E1824">
            <v>0.36527999999999994</v>
          </cell>
        </row>
        <row r="1825">
          <cell r="C1825">
            <v>-14.966000000000001</v>
          </cell>
          <cell r="E1825">
            <v>0.36026999999999998</v>
          </cell>
        </row>
        <row r="1826">
          <cell r="C1826">
            <v>-14.891</v>
          </cell>
          <cell r="E1826">
            <v>0.35538000000000003</v>
          </cell>
        </row>
        <row r="1827">
          <cell r="C1827">
            <v>-14.887</v>
          </cell>
          <cell r="E1827">
            <v>0.35041999999999995</v>
          </cell>
        </row>
        <row r="1828">
          <cell r="C1828">
            <v>-14.815</v>
          </cell>
          <cell r="E1828">
            <v>0.34531000000000001</v>
          </cell>
        </row>
        <row r="1829">
          <cell r="C1829">
            <v>-14.808999999999999</v>
          </cell>
          <cell r="E1829">
            <v>0.34036</v>
          </cell>
        </row>
        <row r="1830">
          <cell r="C1830">
            <v>-14.734</v>
          </cell>
          <cell r="E1830">
            <v>0.33543000000000001</v>
          </cell>
        </row>
        <row r="1831">
          <cell r="C1831">
            <v>-14.732000000000001</v>
          </cell>
          <cell r="E1831">
            <v>0.33026999999999995</v>
          </cell>
        </row>
        <row r="1832">
          <cell r="C1832">
            <v>-14.635</v>
          </cell>
          <cell r="E1832">
            <v>0.32541999999999993</v>
          </cell>
        </row>
        <row r="1833">
          <cell r="C1833">
            <v>-14.654999999999999</v>
          </cell>
          <cell r="E1833">
            <v>0.32031999999999994</v>
          </cell>
        </row>
        <row r="1834">
          <cell r="C1834">
            <v>-14.596</v>
          </cell>
          <cell r="E1834">
            <v>0.31542999999999999</v>
          </cell>
        </row>
        <row r="1835">
          <cell r="C1835">
            <v>-14.606999999999999</v>
          </cell>
          <cell r="E1835">
            <v>0.31040999999999996</v>
          </cell>
        </row>
        <row r="1836">
          <cell r="C1836">
            <v>-14.545999999999999</v>
          </cell>
          <cell r="E1836">
            <v>0.30530999999999997</v>
          </cell>
        </row>
        <row r="1837">
          <cell r="C1837">
            <v>-14.536999999999999</v>
          </cell>
          <cell r="E1837">
            <v>0.30016999999999994</v>
          </cell>
        </row>
        <row r="1838">
          <cell r="C1838">
            <v>-14.484</v>
          </cell>
          <cell r="E1838">
            <v>0.29526999999999992</v>
          </cell>
        </row>
        <row r="1839">
          <cell r="C1839">
            <v>-14.475</v>
          </cell>
          <cell r="E1839">
            <v>0.29020000000000001</v>
          </cell>
        </row>
        <row r="1840">
          <cell r="C1840">
            <v>-14.403</v>
          </cell>
          <cell r="E1840">
            <v>0.28525</v>
          </cell>
        </row>
        <row r="1841">
          <cell r="C1841">
            <v>-14.409999999999998</v>
          </cell>
          <cell r="E1841">
            <v>0.28017999999999998</v>
          </cell>
        </row>
        <row r="1842">
          <cell r="C1842">
            <v>-14.343</v>
          </cell>
          <cell r="E1842">
            <v>0.27535999999999994</v>
          </cell>
        </row>
        <row r="1843">
          <cell r="C1843">
            <v>-14.365</v>
          </cell>
          <cell r="E1843">
            <v>0.27029999999999998</v>
          </cell>
        </row>
        <row r="1844">
          <cell r="C1844">
            <v>-14.284000000000001</v>
          </cell>
          <cell r="E1844">
            <v>0.26529999999999998</v>
          </cell>
        </row>
        <row r="1845">
          <cell r="C1845">
            <v>-14.321</v>
          </cell>
          <cell r="E1845">
            <v>0.26034000000000002</v>
          </cell>
        </row>
        <row r="1846">
          <cell r="C1846">
            <v>-14.277999999999999</v>
          </cell>
          <cell r="E1846">
            <v>0.25517000000000001</v>
          </cell>
        </row>
        <row r="1847">
          <cell r="C1847">
            <v>-14.307</v>
          </cell>
          <cell r="E1847">
            <v>0.25005999999999995</v>
          </cell>
        </row>
        <row r="1848">
          <cell r="C1848">
            <v>-14.250999999999999</v>
          </cell>
          <cell r="E1848">
            <v>0.24514999999999998</v>
          </cell>
        </row>
        <row r="1849">
          <cell r="C1849">
            <v>-14.265000000000001</v>
          </cell>
          <cell r="E1849">
            <v>0.24015999999999993</v>
          </cell>
        </row>
        <row r="1850">
          <cell r="C1850">
            <v>-14.239000000000001</v>
          </cell>
          <cell r="E1850">
            <v>0.23509999999999998</v>
          </cell>
        </row>
        <row r="1851">
          <cell r="C1851">
            <v>-14.237</v>
          </cell>
          <cell r="E1851">
            <v>0.23004999999999998</v>
          </cell>
        </row>
        <row r="1852">
          <cell r="C1852">
            <v>-14.175000000000001</v>
          </cell>
          <cell r="E1852">
            <v>0.22487000000000001</v>
          </cell>
        </row>
        <row r="1853">
          <cell r="C1853">
            <v>-14.212999999999999</v>
          </cell>
          <cell r="E1853">
            <v>0.22005999999999992</v>
          </cell>
        </row>
        <row r="1854">
          <cell r="C1854">
            <v>-14.15</v>
          </cell>
          <cell r="E1854">
            <v>0.21494999999999997</v>
          </cell>
        </row>
        <row r="1855">
          <cell r="C1855">
            <v>-14.173999999999999</v>
          </cell>
          <cell r="E1855">
            <v>0.21001999999999998</v>
          </cell>
        </row>
        <row r="1856">
          <cell r="C1856">
            <v>-14.116</v>
          </cell>
          <cell r="E1856">
            <v>0.20504999999999995</v>
          </cell>
        </row>
        <row r="1857">
          <cell r="C1857">
            <v>-14.147</v>
          </cell>
          <cell r="E1857">
            <v>0.19999999999999996</v>
          </cell>
        </row>
        <row r="1858">
          <cell r="C1858">
            <v>-14.087000000000002</v>
          </cell>
          <cell r="E1858">
            <v>0.19486999999999999</v>
          </cell>
        </row>
        <row r="1859">
          <cell r="C1859">
            <v>-14.097999999999999</v>
          </cell>
          <cell r="E1859">
            <v>0.19003999999999999</v>
          </cell>
        </row>
        <row r="1860">
          <cell r="C1860">
            <v>-14.061</v>
          </cell>
          <cell r="E1860">
            <v>0.18489</v>
          </cell>
        </row>
        <row r="1861">
          <cell r="C1861">
            <v>-14.074999999999999</v>
          </cell>
          <cell r="E1861">
            <v>0.18004999999999993</v>
          </cell>
        </row>
        <row r="1862">
          <cell r="C1862">
            <v>-14.025</v>
          </cell>
          <cell r="E1862">
            <v>0.17503999999999997</v>
          </cell>
        </row>
        <row r="1863">
          <cell r="C1863">
            <v>-14.041</v>
          </cell>
          <cell r="E1863">
            <v>0.17010000000000003</v>
          </cell>
        </row>
        <row r="1864">
          <cell r="C1864">
            <v>-14</v>
          </cell>
          <cell r="E1864">
            <v>0.16488999999999998</v>
          </cell>
        </row>
        <row r="1865">
          <cell r="C1865">
            <v>-14.018000000000001</v>
          </cell>
          <cell r="E1865">
            <v>0.15983000000000003</v>
          </cell>
        </row>
        <row r="1866">
          <cell r="C1866">
            <v>-13.994</v>
          </cell>
          <cell r="E1866">
            <v>0.15498000000000001</v>
          </cell>
        </row>
        <row r="1867">
          <cell r="C1867">
            <v>-13.994</v>
          </cell>
          <cell r="E1867">
            <v>0.14978000000000002</v>
          </cell>
        </row>
        <row r="1868">
          <cell r="C1868">
            <v>-13.942</v>
          </cell>
          <cell r="E1868">
            <v>0.14496999999999993</v>
          </cell>
        </row>
        <row r="1869">
          <cell r="C1869">
            <v>-13.975</v>
          </cell>
          <cell r="E1869">
            <v>0.13991999999999993</v>
          </cell>
        </row>
        <row r="1870">
          <cell r="C1870">
            <v>-13.922000000000001</v>
          </cell>
          <cell r="E1870">
            <v>0.13496999999999992</v>
          </cell>
        </row>
        <row r="1871">
          <cell r="C1871">
            <v>-13.939</v>
          </cell>
          <cell r="E1871">
            <v>0.12997999999999998</v>
          </cell>
        </row>
        <row r="1872">
          <cell r="C1872">
            <v>-13.889000000000001</v>
          </cell>
          <cell r="E1872">
            <v>0.12486999999999993</v>
          </cell>
        </row>
        <row r="1873">
          <cell r="C1873">
            <v>-13.927999999999999</v>
          </cell>
          <cell r="E1873">
            <v>0.11965999999999999</v>
          </cell>
        </row>
        <row r="1874">
          <cell r="C1874">
            <v>-13.869</v>
          </cell>
          <cell r="E1874">
            <v>0.11485999999999996</v>
          </cell>
        </row>
        <row r="1875">
          <cell r="C1875">
            <v>-13.898</v>
          </cell>
          <cell r="E1875">
            <v>0.10982000000000003</v>
          </cell>
        </row>
        <row r="1876">
          <cell r="C1876">
            <v>-13.848000000000001</v>
          </cell>
          <cell r="E1876">
            <v>0.10504000000000002</v>
          </cell>
        </row>
        <row r="1877">
          <cell r="C1877">
            <v>-13.858000000000001</v>
          </cell>
          <cell r="E1877">
            <v>9.9750000000000005E-2</v>
          </cell>
        </row>
        <row r="1878">
          <cell r="C1878">
            <v>-13.802999999999999</v>
          </cell>
          <cell r="E1878">
            <v>9.4770000000000021E-2</v>
          </cell>
        </row>
        <row r="1879">
          <cell r="C1879">
            <v>-13.832000000000001</v>
          </cell>
          <cell r="E1879">
            <v>8.9959999999999929E-2</v>
          </cell>
        </row>
        <row r="1880">
          <cell r="C1880">
            <v>-13.785</v>
          </cell>
          <cell r="E1880">
            <v>8.4809999999999941E-2</v>
          </cell>
        </row>
        <row r="1881">
          <cell r="C1881">
            <v>-13.798999999999999</v>
          </cell>
          <cell r="E1881">
            <v>7.9869999999999997E-2</v>
          </cell>
        </row>
        <row r="1882">
          <cell r="C1882">
            <v>-13.760999999999999</v>
          </cell>
          <cell r="E1882">
            <v>7.4909999999999921E-2</v>
          </cell>
        </row>
        <row r="1883">
          <cell r="C1883">
            <v>-13.776</v>
          </cell>
          <cell r="E1883">
            <v>6.9959999999999967E-2</v>
          </cell>
        </row>
        <row r="1884">
          <cell r="C1884">
            <v>-13.731</v>
          </cell>
          <cell r="E1884">
            <v>6.5000000000000002E-2</v>
          </cell>
        </row>
        <row r="1885">
          <cell r="C1885">
            <v>-13.766</v>
          </cell>
          <cell r="E1885">
            <v>6.0069999999999957E-2</v>
          </cell>
        </row>
        <row r="1886">
          <cell r="C1886">
            <v>-13.726000000000001</v>
          </cell>
          <cell r="E1886">
            <v>5.481999999999998E-2</v>
          </cell>
        </row>
        <row r="1887">
          <cell r="C1887">
            <v>-13.764999999999999</v>
          </cell>
          <cell r="E1887">
            <v>5.0089999999999968E-2</v>
          </cell>
        </row>
        <row r="1888">
          <cell r="C1888">
            <v>-13.713999999999999</v>
          </cell>
          <cell r="E1888">
            <v>4.4740000000000002E-2</v>
          </cell>
        </row>
        <row r="1889">
          <cell r="C1889">
            <v>-13.747999999999999</v>
          </cell>
          <cell r="E1889">
            <v>3.9869999999999961E-2</v>
          </cell>
        </row>
        <row r="1890">
          <cell r="C1890">
            <v>-13.713999999999999</v>
          </cell>
          <cell r="E1890">
            <v>3.4889999999999977E-2</v>
          </cell>
        </row>
        <row r="1891">
          <cell r="C1891">
            <v>-13.739000000000001</v>
          </cell>
          <cell r="E1891">
            <v>2.9709999999999959E-2</v>
          </cell>
        </row>
        <row r="1892">
          <cell r="C1892">
            <v>-13.726999999999999</v>
          </cell>
          <cell r="E1892">
            <v>2.47E-2</v>
          </cell>
        </row>
        <row r="1893">
          <cell r="C1893">
            <v>-13.754999999999999</v>
          </cell>
          <cell r="E1893">
            <v>1.9459999999999977E-2</v>
          </cell>
        </row>
        <row r="1894">
          <cell r="C1894">
            <v>-13.734999999999999</v>
          </cell>
          <cell r="E1894">
            <v>1.4349999999999974E-2</v>
          </cell>
        </row>
        <row r="1895">
          <cell r="C1895">
            <v>-13.756</v>
          </cell>
          <cell r="E1895">
            <v>9.1299999999999715E-3</v>
          </cell>
        </row>
        <row r="1896">
          <cell r="C1896">
            <v>-13.734</v>
          </cell>
          <cell r="E1896">
            <v>4.229999999999956E-3</v>
          </cell>
        </row>
        <row r="1897">
          <cell r="C1897">
            <v>-13.737</v>
          </cell>
          <cell r="E1897">
            <v>-7.1000000000004393E-4</v>
          </cell>
        </row>
        <row r="1898">
          <cell r="C1898">
            <v>-13.713999999999999</v>
          </cell>
          <cell r="E1898">
            <v>-5.9100000000000263E-3</v>
          </cell>
        </row>
        <row r="1899">
          <cell r="C1899">
            <v>-13.715</v>
          </cell>
          <cell r="E1899">
            <v>-1.0810000000000042E-2</v>
          </cell>
        </row>
        <row r="1900">
          <cell r="C1900">
            <v>-13.679</v>
          </cell>
          <cell r="E1900">
            <v>-1.596000000000003E-2</v>
          </cell>
        </row>
        <row r="1901">
          <cell r="C1901">
            <v>-13.721</v>
          </cell>
          <cell r="E1901">
            <v>-2.0810000000000051E-2</v>
          </cell>
        </row>
        <row r="1902">
          <cell r="C1902">
            <v>-13.67</v>
          </cell>
          <cell r="E1902">
            <v>-2.5730000000000031E-2</v>
          </cell>
        </row>
        <row r="1903">
          <cell r="C1903">
            <v>-13.69</v>
          </cell>
          <cell r="E1903">
            <v>-3.075E-2</v>
          </cell>
        </row>
        <row r="1904">
          <cell r="C1904">
            <v>-13.667</v>
          </cell>
          <cell r="E1904">
            <v>-3.569E-2</v>
          </cell>
        </row>
        <row r="1905">
          <cell r="C1905">
            <v>-13.7</v>
          </cell>
          <cell r="E1905">
            <v>-4.0849999999999997E-2</v>
          </cell>
        </row>
        <row r="1906">
          <cell r="C1906">
            <v>-13.665999999999999</v>
          </cell>
          <cell r="E1906">
            <v>-4.5890000000000042E-2</v>
          </cell>
        </row>
        <row r="1907">
          <cell r="C1907">
            <v>-13.69</v>
          </cell>
          <cell r="E1907">
            <v>-5.0970000000000015E-2</v>
          </cell>
        </row>
        <row r="1908">
          <cell r="C1908">
            <v>-13.638999999999999</v>
          </cell>
          <cell r="E1908">
            <v>-5.5880000000000041E-2</v>
          </cell>
        </row>
        <row r="1909">
          <cell r="C1909">
            <v>-13.662000000000001</v>
          </cell>
          <cell r="E1909">
            <v>-6.089E-2</v>
          </cell>
        </row>
        <row r="1910">
          <cell r="C1910">
            <v>-13.632999999999999</v>
          </cell>
          <cell r="E1910">
            <v>-6.5820000000000045E-2</v>
          </cell>
        </row>
        <row r="1911">
          <cell r="C1911">
            <v>-13.663</v>
          </cell>
          <cell r="E1911">
            <v>-7.079000000000002E-2</v>
          </cell>
        </row>
        <row r="1912">
          <cell r="C1912">
            <v>-13.614000000000001</v>
          </cell>
          <cell r="E1912">
            <v>-7.5830000000000009E-2</v>
          </cell>
        </row>
        <row r="1913">
          <cell r="C1913">
            <v>-13.638999999999999</v>
          </cell>
          <cell r="E1913">
            <v>-8.0960000000000032E-2</v>
          </cell>
        </row>
        <row r="1914">
          <cell r="C1914">
            <v>-13.604000000000001</v>
          </cell>
          <cell r="E1914">
            <v>-8.5930000000000006E-2</v>
          </cell>
        </row>
        <row r="1915">
          <cell r="C1915">
            <v>-13.607000000000001</v>
          </cell>
          <cell r="E1915">
            <v>-9.0980000000000005E-2</v>
          </cell>
        </row>
        <row r="1916">
          <cell r="C1916">
            <v>-13.558</v>
          </cell>
          <cell r="E1916">
            <v>-9.5900000000000041E-2</v>
          </cell>
        </row>
        <row r="1917">
          <cell r="C1917">
            <v>-13.581</v>
          </cell>
          <cell r="E1917">
            <v>-0.10095000000000004</v>
          </cell>
        </row>
        <row r="1918">
          <cell r="C1918">
            <v>-13.525</v>
          </cell>
          <cell r="E1918">
            <v>-0.10600000000000004</v>
          </cell>
        </row>
        <row r="1919">
          <cell r="C1919">
            <v>-13.541</v>
          </cell>
          <cell r="E1919">
            <v>-0.11092000000000002</v>
          </cell>
        </row>
        <row r="1920">
          <cell r="C1920">
            <v>-13.508000000000001</v>
          </cell>
          <cell r="E1920">
            <v>-0.11594000000000004</v>
          </cell>
        </row>
        <row r="1921">
          <cell r="C1921">
            <v>-13.522</v>
          </cell>
          <cell r="E1921">
            <v>-0.12092000000000003</v>
          </cell>
        </row>
        <row r="1922">
          <cell r="C1922">
            <v>-13.471</v>
          </cell>
          <cell r="E1922">
            <v>-0.12591000000000002</v>
          </cell>
        </row>
        <row r="1923">
          <cell r="C1923">
            <v>-13.49</v>
          </cell>
          <cell r="E1923">
            <v>-0.13078000000000001</v>
          </cell>
        </row>
        <row r="1924">
          <cell r="C1924">
            <v>-13.431999999999999</v>
          </cell>
          <cell r="E1924">
            <v>-0.13568000000000002</v>
          </cell>
        </row>
        <row r="1925">
          <cell r="C1925">
            <v>-13.475999999999999</v>
          </cell>
          <cell r="E1925">
            <v>-0.14073000000000002</v>
          </cell>
        </row>
        <row r="1926">
          <cell r="C1926">
            <v>-13.42</v>
          </cell>
          <cell r="E1926">
            <v>-0.14589000000000002</v>
          </cell>
        </row>
        <row r="1927">
          <cell r="C1927">
            <v>-13.439</v>
          </cell>
          <cell r="E1927">
            <v>-0.15068000000000004</v>
          </cell>
        </row>
        <row r="1928">
          <cell r="C1928">
            <v>-13.398</v>
          </cell>
          <cell r="E1928">
            <v>-0.15563000000000005</v>
          </cell>
        </row>
        <row r="1929">
          <cell r="C1929">
            <v>-13.421999999999999</v>
          </cell>
          <cell r="E1929">
            <v>-0.16069</v>
          </cell>
        </row>
        <row r="1930">
          <cell r="C1930">
            <v>-13.373000000000001</v>
          </cell>
          <cell r="E1930">
            <v>-0.16579000000000005</v>
          </cell>
        </row>
        <row r="1931">
          <cell r="C1931">
            <v>-13.396000000000001</v>
          </cell>
          <cell r="E1931">
            <v>-0.17073000000000005</v>
          </cell>
        </row>
        <row r="1932">
          <cell r="C1932">
            <v>-13.340999999999999</v>
          </cell>
          <cell r="E1932">
            <v>-0.17559000000000002</v>
          </cell>
        </row>
        <row r="1933">
          <cell r="C1933">
            <v>-13.363999999999999</v>
          </cell>
          <cell r="E1933">
            <v>-0.18065000000000003</v>
          </cell>
        </row>
        <row r="1934">
          <cell r="C1934">
            <v>-13.305999999999999</v>
          </cell>
          <cell r="E1934">
            <v>-0.18549000000000002</v>
          </cell>
        </row>
        <row r="1935">
          <cell r="C1935">
            <v>-13.319000000000001</v>
          </cell>
          <cell r="E1935">
            <v>-0.19047000000000003</v>
          </cell>
        </row>
        <row r="1936">
          <cell r="C1936">
            <v>-13.289</v>
          </cell>
          <cell r="E1936">
            <v>-0.19551000000000002</v>
          </cell>
        </row>
        <row r="1937">
          <cell r="C1937">
            <v>-13.298</v>
          </cell>
          <cell r="E1937">
            <v>-0.20060000000000003</v>
          </cell>
        </row>
        <row r="1938">
          <cell r="C1938">
            <v>-13.251000000000001</v>
          </cell>
          <cell r="E1938">
            <v>-0.20566000000000004</v>
          </cell>
        </row>
        <row r="1939">
          <cell r="C1939">
            <v>-13.261999999999999</v>
          </cell>
          <cell r="E1939">
            <v>-0.21073000000000003</v>
          </cell>
        </row>
        <row r="1940">
          <cell r="C1940">
            <v>-13.218</v>
          </cell>
          <cell r="E1940">
            <v>-0.21561000000000002</v>
          </cell>
        </row>
        <row r="1941">
          <cell r="C1941">
            <v>-13.227</v>
          </cell>
          <cell r="E1941">
            <v>-0.22050000000000003</v>
          </cell>
        </row>
        <row r="1942">
          <cell r="C1942">
            <v>-13.176</v>
          </cell>
          <cell r="E1942">
            <v>-0.22560000000000002</v>
          </cell>
        </row>
        <row r="1943">
          <cell r="C1943">
            <v>-13.185</v>
          </cell>
          <cell r="E1943">
            <v>-0.23059000000000002</v>
          </cell>
        </row>
        <row r="1944">
          <cell r="C1944">
            <v>-13.147</v>
          </cell>
          <cell r="E1944">
            <v>-0.23567000000000002</v>
          </cell>
        </row>
        <row r="1945">
          <cell r="C1945">
            <v>-13.138</v>
          </cell>
          <cell r="E1945">
            <v>-0.24063000000000004</v>
          </cell>
        </row>
        <row r="1946">
          <cell r="C1946">
            <v>-13.101000000000001</v>
          </cell>
          <cell r="E1946">
            <v>-0.24582000000000004</v>
          </cell>
        </row>
        <row r="1947">
          <cell r="C1947">
            <v>-13.106999999999999</v>
          </cell>
          <cell r="E1947">
            <v>-0.25074000000000002</v>
          </cell>
        </row>
        <row r="1948">
          <cell r="C1948">
            <v>-13.055999999999999</v>
          </cell>
          <cell r="E1948">
            <v>-0.25567000000000006</v>
          </cell>
        </row>
        <row r="1949">
          <cell r="C1949">
            <v>-13.081000000000001</v>
          </cell>
          <cell r="E1949">
            <v>-0.26074000000000003</v>
          </cell>
        </row>
        <row r="1950">
          <cell r="C1950">
            <v>-13.058</v>
          </cell>
          <cell r="E1950">
            <v>-0.26580000000000004</v>
          </cell>
        </row>
        <row r="1951">
          <cell r="C1951">
            <v>-13.061</v>
          </cell>
          <cell r="E1951">
            <v>-0.27073000000000003</v>
          </cell>
        </row>
        <row r="1952">
          <cell r="C1952">
            <v>-13.012</v>
          </cell>
          <cell r="E1952">
            <v>-0.27589000000000002</v>
          </cell>
        </row>
        <row r="1953">
          <cell r="C1953">
            <v>-13.033000000000001</v>
          </cell>
          <cell r="E1953">
            <v>-0.28081</v>
          </cell>
        </row>
        <row r="1954">
          <cell r="C1954">
            <v>-12.979999999999999</v>
          </cell>
          <cell r="E1954">
            <v>-0.28581000000000001</v>
          </cell>
        </row>
        <row r="1955">
          <cell r="C1955">
            <v>-12.986000000000001</v>
          </cell>
          <cell r="E1955">
            <v>-0.29081000000000001</v>
          </cell>
        </row>
        <row r="1956">
          <cell r="C1956">
            <v>-12.978</v>
          </cell>
          <cell r="E1956">
            <v>-0.29542000000000002</v>
          </cell>
        </row>
        <row r="1957">
          <cell r="C1957">
            <v>-12.974</v>
          </cell>
          <cell r="E1957">
            <v>-0.30078000000000005</v>
          </cell>
        </row>
        <row r="1958">
          <cell r="C1958">
            <v>-12.946999999999999</v>
          </cell>
          <cell r="E1958">
            <v>-0.30580000000000002</v>
          </cell>
        </row>
        <row r="1959">
          <cell r="C1959">
            <v>-12.948</v>
          </cell>
          <cell r="E1959">
            <v>-0.31082000000000004</v>
          </cell>
        </row>
        <row r="1960">
          <cell r="C1960">
            <v>-12.895999999999999</v>
          </cell>
          <cell r="E1960">
            <v>-0.31579000000000002</v>
          </cell>
        </row>
        <row r="1961">
          <cell r="C1961">
            <v>-12.927</v>
          </cell>
          <cell r="E1961">
            <v>-0.32081000000000004</v>
          </cell>
        </row>
        <row r="1962">
          <cell r="C1962">
            <v>-12.882</v>
          </cell>
          <cell r="E1962">
            <v>-0.32566000000000001</v>
          </cell>
        </row>
        <row r="1963">
          <cell r="C1963">
            <v>-12.906000000000001</v>
          </cell>
          <cell r="E1963">
            <v>-0.33058200000000004</v>
          </cell>
        </row>
        <row r="1964">
          <cell r="C1964">
            <v>-12.860999999999999</v>
          </cell>
          <cell r="E1964">
            <v>-0.33579200000000003</v>
          </cell>
        </row>
        <row r="1965">
          <cell r="C1965">
            <v>-12.894</v>
          </cell>
          <cell r="E1965">
            <v>-0.34081000000000006</v>
          </cell>
        </row>
        <row r="1966">
          <cell r="C1966">
            <v>-12.852</v>
          </cell>
          <cell r="E1966">
            <v>-0.34565000000000001</v>
          </cell>
        </row>
        <row r="1967">
          <cell r="C1967">
            <v>-12.883000000000001</v>
          </cell>
          <cell r="E1967">
            <v>-0.35062400000000005</v>
          </cell>
        </row>
        <row r="1968">
          <cell r="C1968">
            <v>-12.850000000000001</v>
          </cell>
          <cell r="E1968">
            <v>-0.35572400000000004</v>
          </cell>
        </row>
        <row r="1969">
          <cell r="C1969">
            <v>-12.873000000000001</v>
          </cell>
          <cell r="E1969">
            <v>-0.36078500000000002</v>
          </cell>
        </row>
        <row r="1970">
          <cell r="C1970">
            <v>-12.834</v>
          </cell>
          <cell r="E1970">
            <v>-0.36577400000000004</v>
          </cell>
        </row>
        <row r="1971">
          <cell r="C1971">
            <v>-12.852</v>
          </cell>
          <cell r="E1971">
            <v>-0.37098400000000004</v>
          </cell>
        </row>
        <row r="1972">
          <cell r="C1972">
            <v>-12.819000000000001</v>
          </cell>
          <cell r="E1972">
            <v>-0.37588100000000002</v>
          </cell>
        </row>
        <row r="1973">
          <cell r="C1973">
            <v>-12.850999999999999</v>
          </cell>
          <cell r="E1973">
            <v>-0.38089100000000004</v>
          </cell>
        </row>
        <row r="1974">
          <cell r="C1974">
            <v>-12.827999999999999</v>
          </cell>
          <cell r="E1974">
            <v>-0.38593700000000003</v>
          </cell>
        </row>
        <row r="1975">
          <cell r="C1975">
            <v>-12.833</v>
          </cell>
          <cell r="E1975">
            <v>-0.39087700000000003</v>
          </cell>
        </row>
        <row r="1976">
          <cell r="C1976">
            <v>-12.822000000000001</v>
          </cell>
          <cell r="E1976">
            <v>-0.39594400000000002</v>
          </cell>
        </row>
        <row r="1977">
          <cell r="C1977">
            <v>-12.836</v>
          </cell>
          <cell r="E1977">
            <v>-0.400918</v>
          </cell>
        </row>
        <row r="1978">
          <cell r="C1978">
            <v>-12.792999999999999</v>
          </cell>
          <cell r="E1978">
            <v>-0.40619500000000003</v>
          </cell>
        </row>
        <row r="1979">
          <cell r="C1979">
            <v>-12.819000000000001</v>
          </cell>
          <cell r="E1979">
            <v>-0.41111700000000001</v>
          </cell>
        </row>
        <row r="1980">
          <cell r="C1980">
            <v>-12.786</v>
          </cell>
          <cell r="E1980">
            <v>-0.41603400000000001</v>
          </cell>
        </row>
        <row r="1981">
          <cell r="C1981">
            <v>-12.802999999999999</v>
          </cell>
          <cell r="E1981">
            <v>-0.42116960000000003</v>
          </cell>
        </row>
        <row r="1982">
          <cell r="C1982">
            <v>-12.773999999999999</v>
          </cell>
          <cell r="E1982">
            <v>-0.42546060000000002</v>
          </cell>
        </row>
        <row r="1983">
          <cell r="C1983">
            <v>-12.796999999999999</v>
          </cell>
          <cell r="E1983">
            <v>-0.43047660000000004</v>
          </cell>
        </row>
        <row r="1984">
          <cell r="C1984">
            <v>-12.765000000000001</v>
          </cell>
          <cell r="E1984">
            <v>-0.43540280000000003</v>
          </cell>
        </row>
        <row r="1985">
          <cell r="C1985">
            <v>-12.778</v>
          </cell>
          <cell r="E1985">
            <v>-0.44030600000000003</v>
          </cell>
        </row>
        <row r="1986">
          <cell r="C1986">
            <v>-12.748000000000001</v>
          </cell>
          <cell r="E1986">
            <v>-0.44535200000000003</v>
          </cell>
        </row>
        <row r="1987">
          <cell r="C1987">
            <v>-12.779000000000002</v>
          </cell>
          <cell r="E1987">
            <v>-0.45033100000000004</v>
          </cell>
        </row>
        <row r="1988">
          <cell r="C1988">
            <v>-12.748999999999999</v>
          </cell>
          <cell r="E1988">
            <v>-0.45533900000000005</v>
          </cell>
        </row>
        <row r="1989">
          <cell r="C1989">
            <v>-12.778</v>
          </cell>
          <cell r="E1989">
            <v>-0.46044500000000005</v>
          </cell>
        </row>
        <row r="1990">
          <cell r="C1990">
            <v>-12.731</v>
          </cell>
          <cell r="E1990">
            <v>-0.46545000000000003</v>
          </cell>
        </row>
        <row r="1991">
          <cell r="C1991">
            <v>-12.762</v>
          </cell>
          <cell r="E1991">
            <v>-0.47055600000000003</v>
          </cell>
        </row>
        <row r="1992">
          <cell r="C1992">
            <v>-12.718</v>
          </cell>
          <cell r="E1992">
            <v>-0.47546200000000005</v>
          </cell>
        </row>
        <row r="1993">
          <cell r="C1993">
            <v>-12.737</v>
          </cell>
          <cell r="E1993">
            <v>-0.48046300000000003</v>
          </cell>
        </row>
        <row r="1994">
          <cell r="C1994">
            <v>-12.702999999999999</v>
          </cell>
          <cell r="E1994">
            <v>-0.48543000000000003</v>
          </cell>
        </row>
        <row r="1995">
          <cell r="C1995">
            <v>-12.723000000000001</v>
          </cell>
          <cell r="E1995">
            <v>-0.49035700000000004</v>
          </cell>
        </row>
        <row r="1996">
          <cell r="C1996">
            <v>-12.683999999999999</v>
          </cell>
          <cell r="E1996">
            <v>-0.49539100000000003</v>
          </cell>
        </row>
        <row r="1997">
          <cell r="C1997">
            <v>-12.71</v>
          </cell>
          <cell r="E1997">
            <v>-0.50039500000000003</v>
          </cell>
        </row>
        <row r="1998">
          <cell r="C1998">
            <v>-12.663</v>
          </cell>
          <cell r="E1998">
            <v>-0.50541600000000009</v>
          </cell>
        </row>
        <row r="1999">
          <cell r="C1999">
            <v>-12.687999999999999</v>
          </cell>
          <cell r="E1999">
            <v>-0.51031800000000005</v>
          </cell>
        </row>
        <row r="2000">
          <cell r="C2000">
            <v>-12.686</v>
          </cell>
          <cell r="E2000">
            <v>-0.51530300000000007</v>
          </cell>
        </row>
        <row r="2001">
          <cell r="C2001">
            <v>-12.711</v>
          </cell>
          <cell r="E2001">
            <v>-0.52029900000000007</v>
          </cell>
        </row>
        <row r="2002">
          <cell r="C2002">
            <v>-12.682</v>
          </cell>
          <cell r="E2002">
            <v>-0.52533099999999999</v>
          </cell>
        </row>
        <row r="2003">
          <cell r="C2003">
            <v>-12.705</v>
          </cell>
          <cell r="E2003">
            <v>-0.53049999999999997</v>
          </cell>
        </row>
        <row r="2004">
          <cell r="C2004">
            <v>-12.68</v>
          </cell>
          <cell r="E2004">
            <v>-0.53537000000000001</v>
          </cell>
        </row>
        <row r="2005">
          <cell r="C2005">
            <v>-12.695</v>
          </cell>
          <cell r="E2005">
            <v>-0.54055000000000009</v>
          </cell>
        </row>
        <row r="2006">
          <cell r="C2006">
            <v>-12.657999999999999</v>
          </cell>
          <cell r="E2006">
            <v>-0.54549000000000003</v>
          </cell>
        </row>
        <row r="2007">
          <cell r="C2007">
            <v>-12.677999999999999</v>
          </cell>
          <cell r="E2007">
            <v>-0.55049000000000003</v>
          </cell>
        </row>
        <row r="2008">
          <cell r="C2008">
            <v>-12.645</v>
          </cell>
          <cell r="E2008">
            <v>-0.55554999999999999</v>
          </cell>
        </row>
        <row r="2009">
          <cell r="C2009">
            <v>-12.657999999999999</v>
          </cell>
          <cell r="E2009">
            <v>-0.56024000000000007</v>
          </cell>
        </row>
        <row r="2010">
          <cell r="C2010">
            <v>-12.632</v>
          </cell>
          <cell r="E2010">
            <v>-0.56544000000000005</v>
          </cell>
        </row>
        <row r="2011">
          <cell r="C2011">
            <v>-12.634</v>
          </cell>
          <cell r="E2011">
            <v>-0.57030999999999998</v>
          </cell>
        </row>
        <row r="2012">
          <cell r="C2012">
            <v>-12.626000000000001</v>
          </cell>
          <cell r="E2012">
            <v>-0.57537000000000005</v>
          </cell>
        </row>
        <row r="2013">
          <cell r="C2013">
            <v>-12.639000000000001</v>
          </cell>
          <cell r="E2013">
            <v>-0.58045000000000002</v>
          </cell>
        </row>
        <row r="2014">
          <cell r="C2014">
            <v>-12.626999999999999</v>
          </cell>
          <cell r="E2014">
            <v>-0.58550999999999997</v>
          </cell>
        </row>
        <row r="2015">
          <cell r="C2015">
            <v>-12.654</v>
          </cell>
          <cell r="E2015">
            <v>-0.59028000000000003</v>
          </cell>
        </row>
        <row r="2016">
          <cell r="C2016">
            <v>-12.626000000000001</v>
          </cell>
          <cell r="E2016">
            <v>-0.59556000000000009</v>
          </cell>
        </row>
        <row r="2017">
          <cell r="C2017">
            <v>-12.641</v>
          </cell>
          <cell r="E2017">
            <v>-0.60055999999999998</v>
          </cell>
        </row>
        <row r="2018">
          <cell r="C2018">
            <v>-12.616999999999999</v>
          </cell>
          <cell r="E2018">
            <v>-0.60536000000000001</v>
          </cell>
        </row>
        <row r="2019">
          <cell r="C2019">
            <v>-12.647</v>
          </cell>
          <cell r="E2019">
            <v>-0.61047000000000007</v>
          </cell>
        </row>
        <row r="2020">
          <cell r="C2020">
            <v>-12.616000000000001</v>
          </cell>
          <cell r="E2020">
            <v>-0.61559000000000008</v>
          </cell>
        </row>
        <row r="2021">
          <cell r="C2021">
            <v>-12.644</v>
          </cell>
          <cell r="E2021">
            <v>-0.62070999999999998</v>
          </cell>
        </row>
        <row r="2022">
          <cell r="C2022">
            <v>-12.616000000000001</v>
          </cell>
          <cell r="E2022">
            <v>-0.62562000000000006</v>
          </cell>
        </row>
        <row r="2023">
          <cell r="C2023">
            <v>-12.636999999999999</v>
          </cell>
          <cell r="E2023">
            <v>-0.63087000000000004</v>
          </cell>
        </row>
        <row r="2024">
          <cell r="C2024">
            <v>-12.606999999999999</v>
          </cell>
          <cell r="E2024">
            <v>-0.63563000000000003</v>
          </cell>
        </row>
        <row r="2025">
          <cell r="C2025">
            <v>-12.649999999999999</v>
          </cell>
          <cell r="E2025">
            <v>-0.64061999999999997</v>
          </cell>
        </row>
        <row r="2026">
          <cell r="C2026">
            <v>-12.626000000000001</v>
          </cell>
          <cell r="E2026">
            <v>-0.64578000000000002</v>
          </cell>
        </row>
        <row r="2027">
          <cell r="C2027">
            <v>-12.649000000000001</v>
          </cell>
          <cell r="E2027">
            <v>-0.65071000000000001</v>
          </cell>
        </row>
        <row r="2028">
          <cell r="C2028">
            <v>-12.618</v>
          </cell>
          <cell r="E2028">
            <v>-0.65562000000000009</v>
          </cell>
        </row>
        <row r="2029">
          <cell r="C2029">
            <v>-12.649000000000001</v>
          </cell>
          <cell r="E2029">
            <v>-0.66084000000000009</v>
          </cell>
        </row>
        <row r="2030">
          <cell r="C2030">
            <v>-12.612</v>
          </cell>
          <cell r="E2030">
            <v>-0.66580000000000006</v>
          </cell>
        </row>
        <row r="2031">
          <cell r="C2031">
            <v>-12.651</v>
          </cell>
          <cell r="E2031">
            <v>-0.67066999999999999</v>
          </cell>
        </row>
        <row r="2032">
          <cell r="C2032">
            <v>-12.634</v>
          </cell>
          <cell r="E2032">
            <v>-0.67593000000000003</v>
          </cell>
        </row>
        <row r="2033">
          <cell r="C2033">
            <v>-12.657</v>
          </cell>
          <cell r="E2033">
            <v>-0.68076000000000003</v>
          </cell>
        </row>
        <row r="2034">
          <cell r="C2034">
            <v>-12.646000000000001</v>
          </cell>
          <cell r="E2034">
            <v>-0.6858200000000001</v>
          </cell>
        </row>
        <row r="2035">
          <cell r="C2035">
            <v>-12.656000000000001</v>
          </cell>
          <cell r="E2035">
            <v>-0.69097000000000008</v>
          </cell>
        </row>
        <row r="2036">
          <cell r="C2036">
            <v>-12.644</v>
          </cell>
          <cell r="E2036">
            <v>-0.69606000000000001</v>
          </cell>
        </row>
        <row r="2037">
          <cell r="C2037">
            <v>-12.66</v>
          </cell>
          <cell r="E2037">
            <v>-0.70096000000000003</v>
          </cell>
        </row>
        <row r="2038">
          <cell r="C2038">
            <v>-12.651</v>
          </cell>
          <cell r="E2038">
            <v>-0.70578000000000007</v>
          </cell>
        </row>
        <row r="2039">
          <cell r="C2039">
            <v>-12.683999999999999</v>
          </cell>
          <cell r="E2039">
            <v>-0.71094000000000002</v>
          </cell>
        </row>
        <row r="2040">
          <cell r="C2040">
            <v>-12.663</v>
          </cell>
          <cell r="E2040">
            <v>-0.71611000000000002</v>
          </cell>
        </row>
        <row r="2041">
          <cell r="C2041">
            <v>-12.700000000000001</v>
          </cell>
          <cell r="E2041">
            <v>-0.72120000000000006</v>
          </cell>
        </row>
        <row r="2042">
          <cell r="C2042">
            <v>-12.666</v>
          </cell>
          <cell r="E2042">
            <v>-0.72621000000000002</v>
          </cell>
        </row>
        <row r="2043">
          <cell r="C2043">
            <v>-12.700000000000001</v>
          </cell>
          <cell r="E2043">
            <v>-0.73090999999999995</v>
          </cell>
        </row>
        <row r="2044">
          <cell r="C2044">
            <v>-12.694000000000001</v>
          </cell>
          <cell r="E2044">
            <v>-0.73604000000000003</v>
          </cell>
        </row>
        <row r="2045">
          <cell r="C2045">
            <v>-12.718</v>
          </cell>
          <cell r="E2045">
            <v>-0.74110000000000009</v>
          </cell>
        </row>
        <row r="2046">
          <cell r="C2046">
            <v>-12.706</v>
          </cell>
          <cell r="E2046">
            <v>-0.74624000000000001</v>
          </cell>
        </row>
        <row r="2047">
          <cell r="C2047">
            <v>-12.721</v>
          </cell>
          <cell r="E2047">
            <v>-0.75114999999999998</v>
          </cell>
        </row>
        <row r="2048">
          <cell r="C2048">
            <v>-12.700999999999999</v>
          </cell>
          <cell r="E2048">
            <v>-0.7561500000000001</v>
          </cell>
        </row>
        <row r="2049">
          <cell r="C2049">
            <v>-12.727</v>
          </cell>
          <cell r="E2049">
            <v>-0.76127999999999996</v>
          </cell>
        </row>
        <row r="2050">
          <cell r="C2050">
            <v>-12.715</v>
          </cell>
          <cell r="E2050">
            <v>-0.76631000000000005</v>
          </cell>
        </row>
        <row r="2051">
          <cell r="C2051">
            <v>-12.741999999999999</v>
          </cell>
          <cell r="E2051">
            <v>-0.77110000000000001</v>
          </cell>
        </row>
        <row r="2052">
          <cell r="C2052">
            <v>-12.743</v>
          </cell>
          <cell r="E2052">
            <v>-0.77629000000000004</v>
          </cell>
        </row>
        <row r="2053">
          <cell r="C2053">
            <v>-12.784000000000001</v>
          </cell>
          <cell r="E2053">
            <v>-0.78110999999999997</v>
          </cell>
        </row>
        <row r="2054">
          <cell r="C2054">
            <v>-12.763999999999999</v>
          </cell>
          <cell r="E2054">
            <v>-0.78611000000000009</v>
          </cell>
        </row>
        <row r="2055">
          <cell r="C2055">
            <v>-12.792999999999999</v>
          </cell>
          <cell r="E2055">
            <v>-0.79123999999999994</v>
          </cell>
        </row>
        <row r="2056">
          <cell r="C2056">
            <v>-12.778</v>
          </cell>
          <cell r="E2056">
            <v>-0.79617000000000004</v>
          </cell>
        </row>
        <row r="2057">
          <cell r="C2057">
            <v>-12.819000000000001</v>
          </cell>
          <cell r="E2057">
            <v>-0.80137000000000003</v>
          </cell>
        </row>
        <row r="2058">
          <cell r="C2058">
            <v>-12.818</v>
          </cell>
          <cell r="E2058">
            <v>-0.80625000000000002</v>
          </cell>
        </row>
        <row r="2059">
          <cell r="C2059">
            <v>-12.850000000000001</v>
          </cell>
          <cell r="E2059">
            <v>-0.81133999999999995</v>
          </cell>
        </row>
        <row r="2060">
          <cell r="C2060">
            <v>-12.837</v>
          </cell>
          <cell r="E2060">
            <v>-0.81633</v>
          </cell>
        </row>
        <row r="2061">
          <cell r="C2061">
            <v>-12.859</v>
          </cell>
          <cell r="E2061">
            <v>-0.82133</v>
          </cell>
        </row>
        <row r="2062">
          <cell r="C2062">
            <v>-12.860999999999999</v>
          </cell>
          <cell r="E2062">
            <v>-0.8263100000000001</v>
          </cell>
        </row>
        <row r="2063">
          <cell r="C2063">
            <v>-12.906000000000001</v>
          </cell>
          <cell r="E2063">
            <v>-0.83149000000000006</v>
          </cell>
        </row>
        <row r="2064">
          <cell r="C2064">
            <v>-12.9</v>
          </cell>
          <cell r="E2064">
            <v>-0.83628999999999998</v>
          </cell>
        </row>
        <row r="2065">
          <cell r="C2065">
            <v>-12.928999999999998</v>
          </cell>
          <cell r="E2065">
            <v>-0.8414600000000001</v>
          </cell>
        </row>
        <row r="2066">
          <cell r="C2066">
            <v>-12.926</v>
          </cell>
          <cell r="E2066">
            <v>-0.84644000000000008</v>
          </cell>
        </row>
        <row r="2067">
          <cell r="C2067">
            <v>-12.962999999999999</v>
          </cell>
          <cell r="E2067">
            <v>-0.85148000000000001</v>
          </cell>
        </row>
        <row r="2068">
          <cell r="C2068">
            <v>-12.946999999999999</v>
          </cell>
          <cell r="E2068">
            <v>-0.85660000000000003</v>
          </cell>
        </row>
        <row r="2069">
          <cell r="C2069">
            <v>-12.987</v>
          </cell>
          <cell r="E2069">
            <v>-0.8615600000000001</v>
          </cell>
        </row>
        <row r="2070">
          <cell r="C2070">
            <v>-12.989000000000001</v>
          </cell>
          <cell r="E2070">
            <v>-0.86641000000000001</v>
          </cell>
        </row>
        <row r="2071">
          <cell r="C2071">
            <v>-13.027000000000001</v>
          </cell>
          <cell r="E2071">
            <v>-0.87163000000000002</v>
          </cell>
        </row>
        <row r="2072">
          <cell r="C2072">
            <v>-13.033999999999999</v>
          </cell>
          <cell r="E2072">
            <v>-0.87651999999999997</v>
          </cell>
        </row>
        <row r="2073">
          <cell r="C2073">
            <v>-13.06</v>
          </cell>
          <cell r="E2073">
            <v>-0.88178000000000001</v>
          </cell>
        </row>
        <row r="2074">
          <cell r="C2074">
            <v>-13.071000000000002</v>
          </cell>
          <cell r="E2074">
            <v>-0.88654999999999995</v>
          </cell>
        </row>
        <row r="2075">
          <cell r="C2075">
            <v>-13.113</v>
          </cell>
          <cell r="E2075">
            <v>-0.89169000000000009</v>
          </cell>
        </row>
        <row r="2076">
          <cell r="C2076">
            <v>-13.097</v>
          </cell>
          <cell r="E2076">
            <v>-0.89654999999999996</v>
          </cell>
        </row>
        <row r="2077">
          <cell r="C2077">
            <v>-13.147</v>
          </cell>
          <cell r="E2077">
            <v>-0.90142999999999995</v>
          </cell>
        </row>
        <row r="2078">
          <cell r="C2078">
            <v>-13.148</v>
          </cell>
          <cell r="E2078">
            <v>-0.90667000000000009</v>
          </cell>
        </row>
        <row r="2079">
          <cell r="C2079">
            <v>-13.202</v>
          </cell>
          <cell r="E2079">
            <v>-0.91159000000000001</v>
          </cell>
        </row>
        <row r="2080">
          <cell r="C2080">
            <v>-13.206</v>
          </cell>
          <cell r="E2080">
            <v>-0.91661000000000004</v>
          </cell>
        </row>
        <row r="2081">
          <cell r="C2081">
            <v>-13.247999999999999</v>
          </cell>
          <cell r="E2081">
            <v>-0.92168000000000005</v>
          </cell>
        </row>
        <row r="2082">
          <cell r="C2082">
            <v>-13.244</v>
          </cell>
          <cell r="E2082">
            <v>-0.92656000000000005</v>
          </cell>
        </row>
        <row r="2083">
          <cell r="C2083">
            <v>-13.302000000000001</v>
          </cell>
          <cell r="E2083">
            <v>-0.93154999999999999</v>
          </cell>
        </row>
        <row r="2084">
          <cell r="C2084">
            <v>-13.302000000000001</v>
          </cell>
          <cell r="E2084">
            <v>-0.9365</v>
          </cell>
        </row>
        <row r="2085">
          <cell r="C2085">
            <v>-13.353000000000002</v>
          </cell>
          <cell r="E2085">
            <v>-0.94154000000000004</v>
          </cell>
        </row>
        <row r="2086">
          <cell r="C2086">
            <v>-13.370000000000001</v>
          </cell>
          <cell r="E2086">
            <v>-0.94655</v>
          </cell>
        </row>
        <row r="2087">
          <cell r="C2087">
            <v>-13.421999999999999</v>
          </cell>
          <cell r="E2087">
            <v>-0.95145999999999997</v>
          </cell>
        </row>
        <row r="2088">
          <cell r="C2088">
            <v>-13.431999999999999</v>
          </cell>
          <cell r="E2088">
            <v>-0.95660000000000001</v>
          </cell>
        </row>
        <row r="2089">
          <cell r="C2089">
            <v>-13.499000000000001</v>
          </cell>
          <cell r="E2089">
            <v>-0.96155999999999997</v>
          </cell>
        </row>
        <row r="2090">
          <cell r="C2090">
            <v>-13.516</v>
          </cell>
          <cell r="E2090">
            <v>-0.96653</v>
          </cell>
        </row>
        <row r="2091">
          <cell r="C2091">
            <v>-13.579000000000001</v>
          </cell>
          <cell r="E2091">
            <v>-0.97162999999999999</v>
          </cell>
        </row>
        <row r="2092">
          <cell r="C2092">
            <v>-13.601000000000001</v>
          </cell>
          <cell r="E2092">
            <v>-0.97667000000000004</v>
          </cell>
        </row>
        <row r="2093">
          <cell r="C2093">
            <v>-13.665000000000001</v>
          </cell>
          <cell r="E2093">
            <v>-0.98160999999999998</v>
          </cell>
        </row>
        <row r="2094">
          <cell r="C2094">
            <v>-13.692</v>
          </cell>
          <cell r="E2094">
            <v>-0.98680000000000001</v>
          </cell>
        </row>
        <row r="2095">
          <cell r="C2095">
            <v>-13.772</v>
          </cell>
          <cell r="E2095">
            <v>-0.99158000000000002</v>
          </cell>
        </row>
        <row r="2096">
          <cell r="C2096">
            <v>-13.802999999999999</v>
          </cell>
          <cell r="E2096">
            <v>-0.99643000000000004</v>
          </cell>
        </row>
        <row r="2097">
          <cell r="C2097">
            <v>-13.888</v>
          </cell>
          <cell r="E2097">
            <v>-1.0015100000000001</v>
          </cell>
        </row>
        <row r="2098">
          <cell r="C2098">
            <v>-13.933</v>
          </cell>
          <cell r="E2098">
            <v>-1.0066600000000001</v>
          </cell>
        </row>
        <row r="2099">
          <cell r="C2099">
            <v>-14.036000000000001</v>
          </cell>
          <cell r="E2099">
            <v>-1.0115400000000001</v>
          </cell>
        </row>
        <row r="2100">
          <cell r="C2100">
            <v>-14.109</v>
          </cell>
          <cell r="E2100">
            <v>-1.01658</v>
          </cell>
        </row>
        <row r="2101">
          <cell r="C2101">
            <v>-14.236000000000001</v>
          </cell>
          <cell r="E2101">
            <v>-1.02149</v>
          </cell>
        </row>
        <row r="2102">
          <cell r="C2102">
            <v>-14.324999999999999</v>
          </cell>
          <cell r="E2102">
            <v>-1.02657</v>
          </cell>
        </row>
        <row r="2103">
          <cell r="C2103">
            <v>-14.494</v>
          </cell>
          <cell r="E2103">
            <v>-1.0316000000000001</v>
          </cell>
        </row>
        <row r="2104">
          <cell r="C2104">
            <v>-14.630999999999998</v>
          </cell>
          <cell r="E2104">
            <v>-1.0365199999999999</v>
          </cell>
        </row>
        <row r="2105">
          <cell r="C2105">
            <v>-14.837999999999999</v>
          </cell>
          <cell r="E2105">
            <v>-1.0415000000000001</v>
          </cell>
        </row>
        <row r="2106">
          <cell r="C2106">
            <v>-15.038</v>
          </cell>
          <cell r="E2106">
            <v>-1.0464899999999999</v>
          </cell>
        </row>
        <row r="2107">
          <cell r="C2107">
            <v>-15.307</v>
          </cell>
          <cell r="E2107">
            <v>-1.05131</v>
          </cell>
        </row>
        <row r="2108">
          <cell r="C2108">
            <v>-15.602</v>
          </cell>
          <cell r="E2108">
            <v>-1.05644</v>
          </cell>
        </row>
        <row r="2109">
          <cell r="C2109">
            <v>-16.023</v>
          </cell>
          <cell r="E2109">
            <v>-1.0611299999999999</v>
          </cell>
        </row>
        <row r="2110">
          <cell r="C2110">
            <v>-16.446999999999999</v>
          </cell>
          <cell r="E2110">
            <v>-1.0662199999999999</v>
          </cell>
        </row>
        <row r="2111">
          <cell r="C2111">
            <v>-16.97</v>
          </cell>
          <cell r="E2111">
            <v>-1.0716100000000002</v>
          </cell>
        </row>
        <row r="2112">
          <cell r="C2112">
            <v>-17.524000000000001</v>
          </cell>
          <cell r="E2112">
            <v>-1.0765400000000001</v>
          </cell>
        </row>
        <row r="2113">
          <cell r="C2113">
            <v>-18.244999999999997</v>
          </cell>
          <cell r="E2113">
            <v>-1.08165</v>
          </cell>
        </row>
        <row r="2114">
          <cell r="C2114">
            <v>-19.029999999999998</v>
          </cell>
          <cell r="E2114">
            <v>-1.0866199999999999</v>
          </cell>
        </row>
        <row r="2115">
          <cell r="C2115">
            <v>-19.908000000000001</v>
          </cell>
          <cell r="E2115">
            <v>-1.09158</v>
          </cell>
        </row>
        <row r="2116">
          <cell r="C2116">
            <v>-20.896000000000001</v>
          </cell>
          <cell r="E2116">
            <v>-1.0965500000000001</v>
          </cell>
        </row>
        <row r="2117">
          <cell r="C2117">
            <v>-21.948999999999998</v>
          </cell>
          <cell r="E2117">
            <v>-1.1017100000000002</v>
          </cell>
        </row>
        <row r="2118">
          <cell r="C2118">
            <v>-23.124000000000002</v>
          </cell>
          <cell r="E2118">
            <v>-1.1068600000000002</v>
          </cell>
        </row>
        <row r="2119">
          <cell r="C2119">
            <v>-24.375</v>
          </cell>
          <cell r="E2119">
            <v>-1.11171</v>
          </cell>
        </row>
        <row r="2120">
          <cell r="C2120">
            <v>-25.757999999999999</v>
          </cell>
          <cell r="E2120">
            <v>-1.1165799999999999</v>
          </cell>
        </row>
        <row r="2121">
          <cell r="C2121">
            <v>-27.201000000000001</v>
          </cell>
          <cell r="E2121">
            <v>-1.1216599999999999</v>
          </cell>
        </row>
        <row r="2122">
          <cell r="C2122">
            <v>-28.762999999999998</v>
          </cell>
          <cell r="E2122">
            <v>-1.1267400000000001</v>
          </cell>
        </row>
        <row r="2123">
          <cell r="C2123">
            <v>-30.28</v>
          </cell>
          <cell r="E2123">
            <v>-1.13165</v>
          </cell>
        </row>
        <row r="2124">
          <cell r="C2124">
            <v>-31.988</v>
          </cell>
          <cell r="E2124">
            <v>-1.1368100000000001</v>
          </cell>
        </row>
        <row r="2125">
          <cell r="C2125">
            <v>-33.732999999999997</v>
          </cell>
          <cell r="E2125">
            <v>-1.1415899999999999</v>
          </cell>
        </row>
        <row r="2126">
          <cell r="C2126">
            <v>-35.503</v>
          </cell>
          <cell r="E2126">
            <v>-1.1466099999999999</v>
          </cell>
        </row>
        <row r="2127">
          <cell r="C2127">
            <v>-37.305</v>
          </cell>
          <cell r="E2127">
            <v>-1.15144</v>
          </cell>
        </row>
        <row r="2128">
          <cell r="C2128">
            <v>-39.307000000000002</v>
          </cell>
          <cell r="E2128">
            <v>-1.1565799999999999</v>
          </cell>
        </row>
        <row r="2129">
          <cell r="C2129">
            <v>-41.168000000000006</v>
          </cell>
          <cell r="E2129">
            <v>-1.1616300000000002</v>
          </cell>
        </row>
        <row r="2130">
          <cell r="C2130">
            <v>-43.028999999999996</v>
          </cell>
          <cell r="E2130">
            <v>-1.16672</v>
          </cell>
        </row>
        <row r="2131">
          <cell r="C2131">
            <v>-44.686999999999998</v>
          </cell>
          <cell r="E2131">
            <v>-1.1716500000000001</v>
          </cell>
        </row>
        <row r="2132">
          <cell r="C2132">
            <v>-46.295000000000002</v>
          </cell>
          <cell r="E2132">
            <v>-1.1765300000000001</v>
          </cell>
        </row>
        <row r="2133">
          <cell r="C2133">
            <v>-47.608999999999995</v>
          </cell>
          <cell r="E2133">
            <v>-1.1816900000000001</v>
          </cell>
        </row>
        <row r="2134">
          <cell r="C2134">
            <v>-48.731999999999999</v>
          </cell>
          <cell r="E2134">
            <v>-1.18666</v>
          </cell>
        </row>
        <row r="2135">
          <cell r="C2135">
            <v>-49.518000000000001</v>
          </cell>
          <cell r="E2135">
            <v>-1.19163</v>
          </cell>
        </row>
        <row r="2136">
          <cell r="C2136">
            <v>-50.100999999999999</v>
          </cell>
          <cell r="E2136">
            <v>-1.1967099999999999</v>
          </cell>
        </row>
        <row r="2137">
          <cell r="C2137">
            <v>-50.326000000000001</v>
          </cell>
          <cell r="E2137">
            <v>-1.2014100000000001</v>
          </cell>
        </row>
        <row r="2138">
          <cell r="C2138">
            <v>-50.453000000000003</v>
          </cell>
          <cell r="E2138">
            <v>-1.20651</v>
          </cell>
        </row>
        <row r="2139">
          <cell r="C2139">
            <v>-50.280999999999999</v>
          </cell>
          <cell r="E2139">
            <v>-1.21147</v>
          </cell>
        </row>
        <row r="2140">
          <cell r="C2140">
            <v>-50</v>
          </cell>
          <cell r="E2140">
            <v>-1.2164999999999999</v>
          </cell>
        </row>
        <row r="2141">
          <cell r="C2141">
            <v>-49.622</v>
          </cell>
          <cell r="E2141">
            <v>-1.2214200000000002</v>
          </cell>
        </row>
        <row r="2142">
          <cell r="C2142">
            <v>-49.058999999999997</v>
          </cell>
          <cell r="E2142">
            <v>-1.2264599999999999</v>
          </cell>
        </row>
        <row r="2143">
          <cell r="C2143">
            <v>-48.433999999999997</v>
          </cell>
          <cell r="E2143">
            <v>-1.2316500000000001</v>
          </cell>
        </row>
        <row r="2144">
          <cell r="C2144">
            <v>-47.744999999999997</v>
          </cell>
          <cell r="E2144">
            <v>-1.23651</v>
          </cell>
        </row>
        <row r="2145">
          <cell r="C2145">
            <v>-46.985999999999997</v>
          </cell>
          <cell r="E2145">
            <v>-1.2415500000000002</v>
          </cell>
        </row>
        <row r="2146">
          <cell r="C2146">
            <v>-46.274999999999999</v>
          </cell>
          <cell r="E2146">
            <v>-1.2465600000000001</v>
          </cell>
        </row>
        <row r="2147">
          <cell r="C2147">
            <v>-45.564</v>
          </cell>
          <cell r="E2147">
            <v>-1.2514799999999999</v>
          </cell>
        </row>
        <row r="2148">
          <cell r="C2148">
            <v>-44.836999999999996</v>
          </cell>
          <cell r="E2148">
            <v>-1.2565599999999999</v>
          </cell>
        </row>
        <row r="2149">
          <cell r="C2149">
            <v>-44.17</v>
          </cell>
          <cell r="E2149">
            <v>-1.26156</v>
          </cell>
        </row>
        <row r="2150">
          <cell r="C2150">
            <v>-43.482999999999997</v>
          </cell>
          <cell r="E2150">
            <v>-1.2665999999999999</v>
          </cell>
        </row>
        <row r="2151">
          <cell r="C2151">
            <v>-42.841000000000001</v>
          </cell>
          <cell r="E2151">
            <v>-1.2716799999999999</v>
          </cell>
        </row>
        <row r="2152">
          <cell r="C2152">
            <v>-42.215000000000003</v>
          </cell>
          <cell r="E2152">
            <v>-1.2766000000000002</v>
          </cell>
        </row>
        <row r="2153">
          <cell r="C2153">
            <v>-41.673000000000002</v>
          </cell>
          <cell r="E2153">
            <v>-1.2817500000000002</v>
          </cell>
        </row>
        <row r="2154">
          <cell r="C2154">
            <v>-41.127000000000002</v>
          </cell>
          <cell r="E2154">
            <v>-1.28691</v>
          </cell>
        </row>
        <row r="2155">
          <cell r="C2155">
            <v>-40.677</v>
          </cell>
          <cell r="E2155">
            <v>-1.2917000000000001</v>
          </cell>
        </row>
        <row r="2156">
          <cell r="C2156">
            <v>-40.195999999999998</v>
          </cell>
          <cell r="E2156">
            <v>-1.2968899999999999</v>
          </cell>
        </row>
        <row r="2157">
          <cell r="C2157">
            <v>-39.792999999999999</v>
          </cell>
          <cell r="E2157">
            <v>-1.3018399999999999</v>
          </cell>
        </row>
        <row r="2158">
          <cell r="C2158">
            <v>-39.403999999999996</v>
          </cell>
          <cell r="E2158">
            <v>-1.30711</v>
          </cell>
        </row>
        <row r="2159">
          <cell r="C2159">
            <v>-39.047000000000004</v>
          </cell>
          <cell r="E2159">
            <v>-1.3118300000000001</v>
          </cell>
        </row>
        <row r="2160">
          <cell r="C2160">
            <v>-38.717999999999996</v>
          </cell>
          <cell r="E2160">
            <v>-1.31708</v>
          </cell>
        </row>
        <row r="2161">
          <cell r="C2161">
            <v>-38.464000000000006</v>
          </cell>
          <cell r="E2161">
            <v>-1.3218800000000002</v>
          </cell>
        </row>
        <row r="2162">
          <cell r="C2162">
            <v>-38.194000000000003</v>
          </cell>
          <cell r="E2162">
            <v>-1.3269299999999999</v>
          </cell>
        </row>
        <row r="2163">
          <cell r="C2163">
            <v>-37.996000000000002</v>
          </cell>
          <cell r="E2163">
            <v>-1.3318300000000001</v>
          </cell>
        </row>
        <row r="2164">
          <cell r="C2164">
            <v>-37.798999999999999</v>
          </cell>
          <cell r="E2164">
            <v>-1.3367499999999999</v>
          </cell>
        </row>
        <row r="2165">
          <cell r="C2165">
            <v>-37.657999999999994</v>
          </cell>
          <cell r="E2165">
            <v>-1.34168</v>
          </cell>
        </row>
        <row r="2166">
          <cell r="C2166">
            <v>-37.566000000000003</v>
          </cell>
          <cell r="E2166">
            <v>-1.3466100000000001</v>
          </cell>
        </row>
        <row r="2167">
          <cell r="C2167">
            <v>-37.494</v>
          </cell>
          <cell r="E2167">
            <v>-1.35175</v>
          </cell>
        </row>
        <row r="2168">
          <cell r="C2168">
            <v>-37.416999999999994</v>
          </cell>
          <cell r="E2168">
            <v>-1.35676</v>
          </cell>
        </row>
        <row r="2169">
          <cell r="C2169">
            <v>-37.408000000000001</v>
          </cell>
          <cell r="E2169">
            <v>-1.36182</v>
          </cell>
        </row>
        <row r="2170">
          <cell r="C2170">
            <v>-37.322000000000003</v>
          </cell>
          <cell r="E2170">
            <v>-1.3666900000000002</v>
          </cell>
        </row>
        <row r="2171">
          <cell r="C2171">
            <v>-37.320999999999998</v>
          </cell>
          <cell r="E2171">
            <v>-1.3717999999999999</v>
          </cell>
        </row>
        <row r="2172">
          <cell r="C2172">
            <v>-37.231000000000002</v>
          </cell>
          <cell r="E2172">
            <v>-1.3768</v>
          </cell>
        </row>
        <row r="2173">
          <cell r="C2173">
            <v>-33.57</v>
          </cell>
          <cell r="E2173">
            <v>-1.37599</v>
          </cell>
        </row>
        <row r="2174">
          <cell r="C2174">
            <v>-31.482000000000003</v>
          </cell>
          <cell r="E2174">
            <v>-1.3709199999999999</v>
          </cell>
        </row>
        <row r="2175">
          <cell r="C2175">
            <v>-30.081</v>
          </cell>
          <cell r="E2175">
            <v>-1.3660399999999999</v>
          </cell>
        </row>
        <row r="2176">
          <cell r="C2176">
            <v>-28.916</v>
          </cell>
          <cell r="E2176">
            <v>-1.36111</v>
          </cell>
        </row>
        <row r="2177">
          <cell r="C2177">
            <v>-27.948999999999998</v>
          </cell>
          <cell r="E2177">
            <v>-1.35595</v>
          </cell>
        </row>
        <row r="2178">
          <cell r="C2178">
            <v>-27.069000000000003</v>
          </cell>
          <cell r="E2178">
            <v>-1.35094</v>
          </cell>
        </row>
        <row r="2179">
          <cell r="C2179">
            <v>-26.321000000000002</v>
          </cell>
          <cell r="E2179">
            <v>-1.34595</v>
          </cell>
        </row>
        <row r="2180">
          <cell r="C2180">
            <v>-25.619</v>
          </cell>
          <cell r="E2180">
            <v>-1.3409599999999999</v>
          </cell>
        </row>
        <row r="2181">
          <cell r="C2181">
            <v>-25.018999999999998</v>
          </cell>
          <cell r="E2181">
            <v>-1.3359399999999999</v>
          </cell>
        </row>
        <row r="2182">
          <cell r="C2182">
            <v>-24.408999999999999</v>
          </cell>
          <cell r="E2182">
            <v>-1.3310500000000001</v>
          </cell>
        </row>
        <row r="2183">
          <cell r="C2183">
            <v>-23.883000000000003</v>
          </cell>
          <cell r="E2183">
            <v>-1.3260100000000001</v>
          </cell>
        </row>
        <row r="2184">
          <cell r="C2184">
            <v>-23.347999999999999</v>
          </cell>
          <cell r="E2184">
            <v>-1.32114</v>
          </cell>
        </row>
        <row r="2185">
          <cell r="C2185">
            <v>-22.867000000000001</v>
          </cell>
          <cell r="E2185">
            <v>-1.3161399999999999</v>
          </cell>
        </row>
        <row r="2186">
          <cell r="C2186">
            <v>-22.362000000000002</v>
          </cell>
          <cell r="E2186">
            <v>-1.3111299999999999</v>
          </cell>
        </row>
        <row r="2187">
          <cell r="C2187">
            <v>-21.882000000000001</v>
          </cell>
          <cell r="E2187">
            <v>-1.30603</v>
          </cell>
        </row>
        <row r="2188">
          <cell r="C2188">
            <v>-21.41</v>
          </cell>
          <cell r="E2188">
            <v>-1.30111</v>
          </cell>
        </row>
        <row r="2189">
          <cell r="C2189">
            <v>-20.947000000000003</v>
          </cell>
          <cell r="E2189">
            <v>-1.29596</v>
          </cell>
        </row>
        <row r="2190">
          <cell r="C2190">
            <v>-20.452999999999999</v>
          </cell>
          <cell r="E2190">
            <v>-1.29101</v>
          </cell>
        </row>
        <row r="2191">
          <cell r="C2191">
            <v>-19.966999999999999</v>
          </cell>
          <cell r="E2191">
            <v>-1.2859799999999999</v>
          </cell>
        </row>
        <row r="2192">
          <cell r="C2192">
            <v>-19.443000000000001</v>
          </cell>
          <cell r="E2192">
            <v>-1.28084</v>
          </cell>
        </row>
        <row r="2193">
          <cell r="C2193">
            <v>-18.927999999999997</v>
          </cell>
          <cell r="E2193">
            <v>-1.2758700000000001</v>
          </cell>
        </row>
        <row r="2194">
          <cell r="C2194">
            <v>-18.343</v>
          </cell>
          <cell r="E2194">
            <v>-1.27095</v>
          </cell>
        </row>
        <row r="2195">
          <cell r="C2195">
            <v>-17.759999999999998</v>
          </cell>
          <cell r="E2195">
            <v>-1.2657799999999999</v>
          </cell>
        </row>
        <row r="2196">
          <cell r="C2196">
            <v>-17.099999999999998</v>
          </cell>
          <cell r="E2196">
            <v>-1.2608600000000001</v>
          </cell>
        </row>
        <row r="2197">
          <cell r="C2197">
            <v>-16.41</v>
          </cell>
          <cell r="E2197">
            <v>-1.25566</v>
          </cell>
        </row>
        <row r="2198">
          <cell r="C2198">
            <v>-15.67</v>
          </cell>
          <cell r="E2198">
            <v>-1.25085</v>
          </cell>
        </row>
        <row r="2199">
          <cell r="C2199">
            <v>-14.869</v>
          </cell>
          <cell r="E2199">
            <v>-1.2457500000000001</v>
          </cell>
        </row>
        <row r="2200">
          <cell r="C2200">
            <v>-13.981999999999999</v>
          </cell>
          <cell r="E2200">
            <v>-1.2408600000000001</v>
          </cell>
        </row>
        <row r="2201">
          <cell r="C2201">
            <v>-12.994999999999999</v>
          </cell>
          <cell r="E2201">
            <v>-1.2356099999999999</v>
          </cell>
        </row>
        <row r="2202">
          <cell r="C2202">
            <v>-11.958</v>
          </cell>
          <cell r="E2202">
            <v>-1.23082</v>
          </cell>
        </row>
        <row r="2203">
          <cell r="C2203">
            <v>-10.741</v>
          </cell>
          <cell r="E2203">
            <v>-1.22577</v>
          </cell>
        </row>
        <row r="2204">
          <cell r="C2204">
            <v>-9.4895999999999994</v>
          </cell>
          <cell r="E2204">
            <v>-1.2206999999999999</v>
          </cell>
        </row>
        <row r="2205">
          <cell r="C2205">
            <v>-8.1002999999999989</v>
          </cell>
          <cell r="E2205">
            <v>-1.21574</v>
          </cell>
        </row>
        <row r="2206">
          <cell r="C2206">
            <v>-6.6626000000000003</v>
          </cell>
          <cell r="E2206">
            <v>-1.21085</v>
          </cell>
        </row>
        <row r="2207">
          <cell r="C2207">
            <v>-5.0068000000000001</v>
          </cell>
          <cell r="E2207">
            <v>-1.2057600000000002</v>
          </cell>
        </row>
        <row r="2208">
          <cell r="C2208">
            <v>-3.3166000000000002</v>
          </cell>
          <cell r="E2208">
            <v>-1.2009400000000001</v>
          </cell>
        </row>
        <row r="2209">
          <cell r="C2209">
            <v>-1.4621999999999999</v>
          </cell>
          <cell r="E2209">
            <v>-1.1959599999999999</v>
          </cell>
        </row>
        <row r="2210">
          <cell r="C2210">
            <v>0.47162999999999999</v>
          </cell>
          <cell r="E2210">
            <v>-1.19109</v>
          </cell>
        </row>
        <row r="2211">
          <cell r="C2211">
            <v>2.5198</v>
          </cell>
          <cell r="E2211">
            <v>-1.1861299999999999</v>
          </cell>
        </row>
        <row r="2212">
          <cell r="C2212">
            <v>4.5735999999999999</v>
          </cell>
          <cell r="E2212">
            <v>-1.1811099999999999</v>
          </cell>
        </row>
        <row r="2213">
          <cell r="C2213">
            <v>6.6520000000000001</v>
          </cell>
          <cell r="E2213">
            <v>-1.17597</v>
          </cell>
        </row>
        <row r="2214">
          <cell r="C2214">
            <v>8.7310999999999996</v>
          </cell>
          <cell r="E2214">
            <v>-1.17113</v>
          </cell>
        </row>
        <row r="2215">
          <cell r="C2215">
            <v>10.737</v>
          </cell>
          <cell r="E2215">
            <v>-1.16612</v>
          </cell>
        </row>
        <row r="2216">
          <cell r="C2216">
            <v>12.513</v>
          </cell>
          <cell r="E2216">
            <v>-1.1610900000000002</v>
          </cell>
        </row>
        <row r="2217">
          <cell r="C2217">
            <v>14.233000000000001</v>
          </cell>
          <cell r="E2217">
            <v>-1.1560600000000001</v>
          </cell>
        </row>
        <row r="2218">
          <cell r="C2218">
            <v>15.687999999999999</v>
          </cell>
          <cell r="E2218">
            <v>-1.1512199999999999</v>
          </cell>
        </row>
        <row r="2219">
          <cell r="C2219">
            <v>16.809999999999999</v>
          </cell>
          <cell r="E2219">
            <v>-1.1460300000000001</v>
          </cell>
        </row>
        <row r="2220">
          <cell r="C2220">
            <v>17.715</v>
          </cell>
          <cell r="E2220">
            <v>-1.14106</v>
          </cell>
        </row>
        <row r="2221">
          <cell r="C2221">
            <v>18.408000000000001</v>
          </cell>
          <cell r="E2221">
            <v>-1.1359599999999999</v>
          </cell>
        </row>
        <row r="2222">
          <cell r="C2222">
            <v>18.798999999999999</v>
          </cell>
          <cell r="E2222">
            <v>-1.1309200000000001</v>
          </cell>
        </row>
        <row r="2223">
          <cell r="C2223">
            <v>18.983999999999998</v>
          </cell>
          <cell r="E2223">
            <v>-1.1261800000000002</v>
          </cell>
        </row>
        <row r="2224">
          <cell r="C2224">
            <v>18.953999999999997</v>
          </cell>
          <cell r="E2224">
            <v>-1.121</v>
          </cell>
        </row>
        <row r="2225">
          <cell r="C2225">
            <v>18.704000000000001</v>
          </cell>
          <cell r="E2225">
            <v>-1.11619</v>
          </cell>
        </row>
        <row r="2226">
          <cell r="C2226">
            <v>18.294</v>
          </cell>
          <cell r="E2226">
            <v>-1.11124</v>
          </cell>
        </row>
        <row r="2227">
          <cell r="C2227">
            <v>17.802</v>
          </cell>
          <cell r="E2227">
            <v>-1.10622</v>
          </cell>
        </row>
        <row r="2228">
          <cell r="C2228">
            <v>17.220000000000002</v>
          </cell>
          <cell r="E2228">
            <v>-1.10118</v>
          </cell>
        </row>
        <row r="2229">
          <cell r="C2229">
            <v>16.59</v>
          </cell>
          <cell r="E2229">
            <v>-1.09619</v>
          </cell>
        </row>
        <row r="2230">
          <cell r="C2230">
            <v>15.905000000000001</v>
          </cell>
          <cell r="E2230">
            <v>-1.091</v>
          </cell>
        </row>
        <row r="2231">
          <cell r="C2231">
            <v>15.21</v>
          </cell>
          <cell r="E2231">
            <v>-1.0860400000000001</v>
          </cell>
        </row>
        <row r="2232">
          <cell r="C2232">
            <v>14.494</v>
          </cell>
          <cell r="E2232">
            <v>-1.0811999999999999</v>
          </cell>
        </row>
        <row r="2233">
          <cell r="C2233">
            <v>13.808</v>
          </cell>
          <cell r="E2233">
            <v>-1.0759699999999999</v>
          </cell>
        </row>
        <row r="2234">
          <cell r="C2234">
            <v>13.129000000000001</v>
          </cell>
          <cell r="E2234">
            <v>-1.0710500000000001</v>
          </cell>
        </row>
        <row r="2235">
          <cell r="C2235">
            <v>12.484</v>
          </cell>
          <cell r="E2235">
            <v>-1.0657700000000001</v>
          </cell>
        </row>
        <row r="2236">
          <cell r="C2236">
            <v>11.889999999999999</v>
          </cell>
          <cell r="E2236">
            <v>-1.0607800000000001</v>
          </cell>
        </row>
        <row r="2237">
          <cell r="C2237">
            <v>11.277000000000001</v>
          </cell>
          <cell r="E2237">
            <v>-1.05576</v>
          </cell>
        </row>
        <row r="2238">
          <cell r="C2238">
            <v>10.726000000000001</v>
          </cell>
          <cell r="E2238">
            <v>-1.0507</v>
          </cell>
        </row>
        <row r="2239">
          <cell r="C2239">
            <v>10.197000000000001</v>
          </cell>
          <cell r="E2239">
            <v>-1.04569</v>
          </cell>
        </row>
        <row r="2240">
          <cell r="C2240">
            <v>9.7257999999999996</v>
          </cell>
          <cell r="E2240">
            <v>-1.0407500000000001</v>
          </cell>
        </row>
        <row r="2241">
          <cell r="C2241">
            <v>9.2727000000000004</v>
          </cell>
          <cell r="E2241">
            <v>-1.0357799999999999</v>
          </cell>
        </row>
        <row r="2242">
          <cell r="C2242">
            <v>8.8582999999999998</v>
          </cell>
          <cell r="E2242">
            <v>-1.03101</v>
          </cell>
        </row>
        <row r="2243">
          <cell r="C2243">
            <v>8.4780999999999995</v>
          </cell>
          <cell r="E2243">
            <v>-1.0258700000000001</v>
          </cell>
        </row>
        <row r="2244">
          <cell r="C2244">
            <v>8.1290999999999993</v>
          </cell>
          <cell r="E2244">
            <v>-1.02092</v>
          </cell>
        </row>
        <row r="2245">
          <cell r="C2245">
            <v>7.7792000000000003</v>
          </cell>
          <cell r="E2245">
            <v>-1.01596</v>
          </cell>
        </row>
        <row r="2246">
          <cell r="C2246">
            <v>7.4890999999999996</v>
          </cell>
          <cell r="E2246">
            <v>-1.01081</v>
          </cell>
        </row>
        <row r="2247">
          <cell r="C2247">
            <v>7.1891000000000007</v>
          </cell>
          <cell r="E2247">
            <v>-1.0058199999999999</v>
          </cell>
        </row>
        <row r="2248">
          <cell r="C2248">
            <v>6.9260000000000002</v>
          </cell>
          <cell r="E2248">
            <v>-1.0008400000000002</v>
          </cell>
        </row>
        <row r="2249">
          <cell r="C2249">
            <v>6.6702000000000004</v>
          </cell>
          <cell r="E2249">
            <v>-0.99582999999999999</v>
          </cell>
        </row>
        <row r="2250">
          <cell r="C2250">
            <v>6.4524999999999997</v>
          </cell>
          <cell r="E2250">
            <v>-0.9909</v>
          </cell>
        </row>
        <row r="2251">
          <cell r="C2251">
            <v>6.2245999999999997</v>
          </cell>
          <cell r="E2251">
            <v>-0.98601000000000005</v>
          </cell>
        </row>
        <row r="2252">
          <cell r="C2252">
            <v>6.0356000000000005</v>
          </cell>
          <cell r="E2252">
            <v>-0.98081000000000007</v>
          </cell>
        </row>
        <row r="2253">
          <cell r="C2253">
            <v>5.8449999999999998</v>
          </cell>
          <cell r="E2253">
            <v>-0.97593000000000008</v>
          </cell>
        </row>
        <row r="2254">
          <cell r="C2254">
            <v>5.6817000000000002</v>
          </cell>
          <cell r="E2254">
            <v>-0.97087000000000001</v>
          </cell>
        </row>
        <row r="2255">
          <cell r="C2255">
            <v>5.5017000000000005</v>
          </cell>
          <cell r="E2255">
            <v>-0.96594000000000002</v>
          </cell>
        </row>
        <row r="2256">
          <cell r="C2256">
            <v>5.3734000000000002</v>
          </cell>
          <cell r="E2256">
            <v>-0.96089000000000002</v>
          </cell>
        </row>
        <row r="2257">
          <cell r="C2257">
            <v>5.2095000000000002</v>
          </cell>
          <cell r="E2257">
            <v>-0.95587</v>
          </cell>
        </row>
        <row r="2258">
          <cell r="C2258">
            <v>5.0861000000000001</v>
          </cell>
          <cell r="E2258">
            <v>-0.95081000000000004</v>
          </cell>
        </row>
        <row r="2259">
          <cell r="C2259">
            <v>4.9471999999999996</v>
          </cell>
          <cell r="E2259">
            <v>-0.94573000000000007</v>
          </cell>
        </row>
        <row r="2260">
          <cell r="C2260">
            <v>4.8411</v>
          </cell>
          <cell r="E2260">
            <v>-0.94093000000000004</v>
          </cell>
        </row>
        <row r="2261">
          <cell r="C2261">
            <v>4.7214</v>
          </cell>
          <cell r="E2261">
            <v>-0.93581999999999999</v>
          </cell>
        </row>
        <row r="2262">
          <cell r="C2262">
            <v>4.6295000000000002</v>
          </cell>
          <cell r="E2262">
            <v>-0.93096000000000001</v>
          </cell>
        </row>
        <row r="2263">
          <cell r="C2263">
            <v>4.5145</v>
          </cell>
          <cell r="E2263">
            <v>-0.92596000000000001</v>
          </cell>
        </row>
        <row r="2264">
          <cell r="C2264">
            <v>4.4367000000000001</v>
          </cell>
          <cell r="E2264">
            <v>-0.92088000000000003</v>
          </cell>
        </row>
        <row r="2265">
          <cell r="C2265">
            <v>4.3397000000000006</v>
          </cell>
          <cell r="E2265">
            <v>-0.91589000000000009</v>
          </cell>
        </row>
        <row r="2266">
          <cell r="C2266">
            <v>4.2770000000000001</v>
          </cell>
          <cell r="E2266">
            <v>-0.91091</v>
          </cell>
        </row>
        <row r="2267">
          <cell r="C2267">
            <v>4.1978999999999997</v>
          </cell>
          <cell r="E2267">
            <v>-0.90589000000000008</v>
          </cell>
        </row>
        <row r="2268">
          <cell r="C2268">
            <v>4.1358999999999995</v>
          </cell>
          <cell r="E2268">
            <v>-0.90095999999999998</v>
          </cell>
        </row>
        <row r="2269">
          <cell r="C2269">
            <v>4.0501999999999994</v>
          </cell>
          <cell r="E2269">
            <v>-0.89596000000000009</v>
          </cell>
        </row>
        <row r="2270">
          <cell r="C2270">
            <v>3.9955000000000003</v>
          </cell>
          <cell r="E2270">
            <v>-0.89090000000000003</v>
          </cell>
        </row>
        <row r="2271">
          <cell r="C2271">
            <v>3.9251</v>
          </cell>
          <cell r="E2271">
            <v>-0.88596000000000008</v>
          </cell>
        </row>
        <row r="2272">
          <cell r="C2272">
            <v>3.8824000000000005</v>
          </cell>
          <cell r="E2272">
            <v>-0.88102000000000003</v>
          </cell>
        </row>
        <row r="2273">
          <cell r="C2273">
            <v>3.8237999999999999</v>
          </cell>
          <cell r="E2273">
            <v>-0.87580999999999998</v>
          </cell>
        </row>
        <row r="2274">
          <cell r="C2274">
            <v>3.7797999999999998</v>
          </cell>
          <cell r="E2274">
            <v>-0.87078999999999995</v>
          </cell>
        </row>
        <row r="2275">
          <cell r="C2275">
            <v>3.7266999999999997</v>
          </cell>
          <cell r="E2275">
            <v>-0.86580999999999997</v>
          </cell>
        </row>
        <row r="2276">
          <cell r="C2276">
            <v>3.698</v>
          </cell>
          <cell r="E2276">
            <v>-0.86097000000000001</v>
          </cell>
        </row>
        <row r="2277">
          <cell r="C2277">
            <v>3.6438000000000001</v>
          </cell>
          <cell r="E2277">
            <v>-0.85587000000000002</v>
          </cell>
        </row>
        <row r="2278">
          <cell r="C2278">
            <v>3.6094999999999997</v>
          </cell>
          <cell r="E2278">
            <v>-0.85078000000000009</v>
          </cell>
        </row>
        <row r="2279">
          <cell r="C2279">
            <v>3.5760999999999998</v>
          </cell>
          <cell r="E2279">
            <v>-0.84601000000000004</v>
          </cell>
        </row>
        <row r="2280">
          <cell r="C2280">
            <v>3.5533000000000001</v>
          </cell>
          <cell r="E2280">
            <v>-0.84096000000000004</v>
          </cell>
        </row>
        <row r="2281">
          <cell r="C2281">
            <v>3.5084</v>
          </cell>
          <cell r="E2281">
            <v>-0.83557000000000003</v>
          </cell>
        </row>
        <row r="2282">
          <cell r="C2282">
            <v>3.5078</v>
          </cell>
          <cell r="E2282">
            <v>-0.83068000000000008</v>
          </cell>
        </row>
        <row r="2283">
          <cell r="C2283">
            <v>3.4649000000000001</v>
          </cell>
          <cell r="E2283">
            <v>-0.82564000000000004</v>
          </cell>
        </row>
        <row r="2284">
          <cell r="C2284">
            <v>3.4449999999999998</v>
          </cell>
          <cell r="E2284">
            <v>-0.82065999999999995</v>
          </cell>
        </row>
        <row r="2285">
          <cell r="C2285">
            <v>3.4058999999999999</v>
          </cell>
          <cell r="E2285">
            <v>-0.81560999999999995</v>
          </cell>
        </row>
        <row r="2286">
          <cell r="C2286">
            <v>3.3962000000000003</v>
          </cell>
          <cell r="E2286">
            <v>-0.81071000000000004</v>
          </cell>
        </row>
        <row r="2287">
          <cell r="C2287">
            <v>3.3628</v>
          </cell>
          <cell r="E2287">
            <v>-0.80552000000000001</v>
          </cell>
        </row>
        <row r="2288">
          <cell r="C2288">
            <v>3.3656999999999999</v>
          </cell>
          <cell r="E2288">
            <v>-0.80042999999999997</v>
          </cell>
        </row>
        <row r="2289">
          <cell r="C2289">
            <v>3.3296999999999999</v>
          </cell>
          <cell r="E2289">
            <v>-0.7956700000000001</v>
          </cell>
        </row>
        <row r="2290">
          <cell r="C2290">
            <v>3.327</v>
          </cell>
          <cell r="E2290">
            <v>-0.79052999999999995</v>
          </cell>
        </row>
        <row r="2291">
          <cell r="C2291">
            <v>3.2957000000000001</v>
          </cell>
          <cell r="E2291">
            <v>-0.78550000000000009</v>
          </cell>
        </row>
        <row r="2292">
          <cell r="C2292">
            <v>3.3028</v>
          </cell>
          <cell r="E2292">
            <v>-0.78048000000000006</v>
          </cell>
        </row>
        <row r="2293">
          <cell r="C2293">
            <v>3.2787000000000002</v>
          </cell>
          <cell r="E2293">
            <v>-0.77561999999999998</v>
          </cell>
        </row>
        <row r="2294">
          <cell r="C2294">
            <v>3.286</v>
          </cell>
          <cell r="E2294">
            <v>-0.77042999999999995</v>
          </cell>
        </row>
        <row r="2295">
          <cell r="C2295">
            <v>3.2608999999999999</v>
          </cell>
          <cell r="E2295">
            <v>-0.76551999999999998</v>
          </cell>
        </row>
        <row r="2296">
          <cell r="C2296">
            <v>3.2599</v>
          </cell>
          <cell r="E2296">
            <v>-0.76049999999999995</v>
          </cell>
        </row>
        <row r="2297">
          <cell r="C2297">
            <v>3.2565999999999997</v>
          </cell>
          <cell r="E2297">
            <v>-0.7553700000000001</v>
          </cell>
        </row>
        <row r="2298">
          <cell r="C2298">
            <v>3.2568999999999999</v>
          </cell>
          <cell r="E2298">
            <v>-0.75048000000000004</v>
          </cell>
        </row>
        <row r="2299">
          <cell r="C2299">
            <v>3.2391000000000001</v>
          </cell>
          <cell r="E2299">
            <v>-0.74553000000000003</v>
          </cell>
        </row>
        <row r="2300">
          <cell r="C2300">
            <v>3.2471999999999999</v>
          </cell>
          <cell r="E2300">
            <v>-0.74038000000000004</v>
          </cell>
        </row>
        <row r="2301">
          <cell r="C2301">
            <v>3.2414999999999998</v>
          </cell>
          <cell r="E2301">
            <v>-0.73517999999999994</v>
          </cell>
        </row>
        <row r="2302">
          <cell r="C2302">
            <v>3.254</v>
          </cell>
          <cell r="E2302">
            <v>-0.73036000000000001</v>
          </cell>
        </row>
        <row r="2303">
          <cell r="C2303">
            <v>3.2360000000000002</v>
          </cell>
          <cell r="E2303">
            <v>-0.72538000000000002</v>
          </cell>
        </row>
        <row r="2304">
          <cell r="C2304">
            <v>3.2587999999999999</v>
          </cell>
          <cell r="E2304">
            <v>-0.72022000000000008</v>
          </cell>
        </row>
        <row r="2305">
          <cell r="C2305">
            <v>3.2422</v>
          </cell>
          <cell r="E2305">
            <v>-0.71534000000000009</v>
          </cell>
        </row>
        <row r="2306">
          <cell r="C2306">
            <v>3.2652999999999999</v>
          </cell>
          <cell r="E2306">
            <v>-0.71040000000000003</v>
          </cell>
        </row>
        <row r="2307">
          <cell r="C2307">
            <v>3.2492999999999999</v>
          </cell>
          <cell r="E2307">
            <v>-0.70528000000000002</v>
          </cell>
        </row>
        <row r="2308">
          <cell r="C2308">
            <v>3.2666000000000004</v>
          </cell>
          <cell r="E2308">
            <v>-0.70026999999999995</v>
          </cell>
        </row>
        <row r="2309">
          <cell r="C2309">
            <v>3.2598000000000003</v>
          </cell>
          <cell r="E2309">
            <v>-0.69523000000000001</v>
          </cell>
        </row>
        <row r="2310">
          <cell r="C2310">
            <v>3.2822</v>
          </cell>
          <cell r="E2310">
            <v>-0.69023000000000001</v>
          </cell>
        </row>
        <row r="2311">
          <cell r="C2311">
            <v>3.2816000000000001</v>
          </cell>
          <cell r="E2311">
            <v>-0.68534000000000006</v>
          </cell>
        </row>
        <row r="2312">
          <cell r="C2312">
            <v>3.3077999999999999</v>
          </cell>
          <cell r="E2312">
            <v>-0.68025000000000002</v>
          </cell>
        </row>
        <row r="2313">
          <cell r="C2313">
            <v>3.2988999999999997</v>
          </cell>
          <cell r="E2313">
            <v>-0.67497000000000007</v>
          </cell>
        </row>
        <row r="2314">
          <cell r="C2314">
            <v>3.3260000000000001</v>
          </cell>
          <cell r="E2314">
            <v>-0.67016000000000009</v>
          </cell>
        </row>
        <row r="2315">
          <cell r="C2315">
            <v>3.3231000000000002</v>
          </cell>
          <cell r="E2315">
            <v>-0.66497000000000006</v>
          </cell>
        </row>
        <row r="2316">
          <cell r="C2316">
            <v>3.3376000000000001</v>
          </cell>
          <cell r="E2316">
            <v>-0.66005000000000003</v>
          </cell>
        </row>
        <row r="2317">
          <cell r="C2317">
            <v>3.3351000000000002</v>
          </cell>
          <cell r="E2317">
            <v>-0.65498000000000001</v>
          </cell>
        </row>
        <row r="2318">
          <cell r="C2318">
            <v>3.3564000000000003</v>
          </cell>
          <cell r="E2318">
            <v>-0.65006000000000008</v>
          </cell>
        </row>
        <row r="2319">
          <cell r="C2319">
            <v>3.3591000000000002</v>
          </cell>
          <cell r="E2319">
            <v>-0.64498</v>
          </cell>
        </row>
        <row r="2320">
          <cell r="C2320">
            <v>3.3965000000000001</v>
          </cell>
          <cell r="E2320">
            <v>-0.63990999999999998</v>
          </cell>
        </row>
        <row r="2321">
          <cell r="C2321">
            <v>3.3977999999999997</v>
          </cell>
          <cell r="E2321">
            <v>-0.63490000000000002</v>
          </cell>
        </row>
        <row r="2322">
          <cell r="C2322">
            <v>3.4137</v>
          </cell>
          <cell r="E2322">
            <v>-0.62995000000000001</v>
          </cell>
        </row>
        <row r="2323">
          <cell r="C2323">
            <v>3.4241000000000001</v>
          </cell>
          <cell r="E2323">
            <v>-0.62487999999999999</v>
          </cell>
        </row>
        <row r="2324">
          <cell r="C2324">
            <v>3.4474</v>
          </cell>
          <cell r="E2324">
            <v>-0.61969000000000007</v>
          </cell>
        </row>
        <row r="2325">
          <cell r="C2325">
            <v>3.4444999999999997</v>
          </cell>
          <cell r="E2325">
            <v>-0.61488000000000009</v>
          </cell>
        </row>
        <row r="2326">
          <cell r="C2326">
            <v>3.4794</v>
          </cell>
          <cell r="E2326">
            <v>-0.60986000000000007</v>
          </cell>
        </row>
        <row r="2327">
          <cell r="C2327">
            <v>3.4956999999999998</v>
          </cell>
          <cell r="E2327">
            <v>-0.60482999999999998</v>
          </cell>
        </row>
        <row r="2328">
          <cell r="C2328">
            <v>3.5219999999999998</v>
          </cell>
          <cell r="E2328">
            <v>-0.59984000000000004</v>
          </cell>
        </row>
        <row r="2329">
          <cell r="C2329">
            <v>3.5257000000000001</v>
          </cell>
          <cell r="E2329">
            <v>-0.59472000000000003</v>
          </cell>
        </row>
        <row r="2330">
          <cell r="C2330">
            <v>3.5503</v>
          </cell>
          <cell r="E2330">
            <v>-0.58984000000000003</v>
          </cell>
        </row>
        <row r="2331">
          <cell r="C2331">
            <v>3.5859999999999999</v>
          </cell>
          <cell r="E2331">
            <v>-0.58476000000000006</v>
          </cell>
        </row>
        <row r="2332">
          <cell r="C2332">
            <v>3.5951</v>
          </cell>
          <cell r="E2332">
            <v>-0.57984999999999998</v>
          </cell>
        </row>
        <row r="2333">
          <cell r="C2333">
            <v>3.6204000000000001</v>
          </cell>
          <cell r="E2333">
            <v>-0.57458000000000009</v>
          </cell>
        </row>
        <row r="2334">
          <cell r="C2334">
            <v>3.6320000000000001</v>
          </cell>
          <cell r="E2334">
            <v>-0.56976000000000004</v>
          </cell>
        </row>
        <row r="2335">
          <cell r="C2335">
            <v>3.6488999999999998</v>
          </cell>
          <cell r="E2335">
            <v>-0.56489</v>
          </cell>
        </row>
        <row r="2336">
          <cell r="C2336">
            <v>3.6757</v>
          </cell>
          <cell r="E2336">
            <v>-0.55976000000000004</v>
          </cell>
        </row>
        <row r="2337">
          <cell r="C2337">
            <v>3.6831</v>
          </cell>
          <cell r="E2337">
            <v>-0.55488000000000004</v>
          </cell>
        </row>
        <row r="2338">
          <cell r="C2338">
            <v>3.7199</v>
          </cell>
          <cell r="E2338">
            <v>-0.54990000000000006</v>
          </cell>
        </row>
        <row r="2339">
          <cell r="C2339">
            <v>3.7488000000000001</v>
          </cell>
          <cell r="E2339">
            <v>-0.54466999999999999</v>
          </cell>
        </row>
        <row r="2340">
          <cell r="C2340">
            <v>3.7743000000000002</v>
          </cell>
          <cell r="E2340">
            <v>-0.53971000000000002</v>
          </cell>
        </row>
        <row r="2341">
          <cell r="C2341">
            <v>3.806</v>
          </cell>
          <cell r="E2341">
            <v>-0.53481000000000001</v>
          </cell>
        </row>
        <row r="2342">
          <cell r="C2342">
            <v>3.8376000000000001</v>
          </cell>
          <cell r="E2342">
            <v>-0.52964</v>
          </cell>
        </row>
        <row r="2343">
          <cell r="C2343">
            <v>3.8542000000000005</v>
          </cell>
          <cell r="E2343">
            <v>-0.52468000000000004</v>
          </cell>
        </row>
        <row r="2344">
          <cell r="C2344">
            <v>3.8847999999999998</v>
          </cell>
          <cell r="E2344">
            <v>-0.519648</v>
          </cell>
        </row>
        <row r="2345">
          <cell r="C2345">
            <v>3.9167000000000001</v>
          </cell>
          <cell r="E2345">
            <v>-0.51458500000000007</v>
          </cell>
        </row>
        <row r="2346">
          <cell r="C2346">
            <v>3.9338999999999995</v>
          </cell>
          <cell r="E2346">
            <v>-0.509544</v>
          </cell>
        </row>
        <row r="2347">
          <cell r="C2347">
            <v>3.9518</v>
          </cell>
          <cell r="E2347">
            <v>-0.50456100000000004</v>
          </cell>
        </row>
        <row r="2348">
          <cell r="C2348">
            <v>3.9747000000000003</v>
          </cell>
          <cell r="E2348">
            <v>-0.49983300000000003</v>
          </cell>
        </row>
        <row r="2349">
          <cell r="C2349">
            <v>3.9956000000000005</v>
          </cell>
          <cell r="E2349">
            <v>-0.49477200000000005</v>
          </cell>
        </row>
        <row r="2350">
          <cell r="C2350">
            <v>4.0334000000000003</v>
          </cell>
          <cell r="E2350">
            <v>-0.48968100000000003</v>
          </cell>
        </row>
        <row r="2351">
          <cell r="C2351">
            <v>4.0548999999999999</v>
          </cell>
          <cell r="E2351">
            <v>-0.48478400000000005</v>
          </cell>
        </row>
        <row r="2352">
          <cell r="C2352">
            <v>4.0771000000000006</v>
          </cell>
          <cell r="E2352">
            <v>-0.47967400000000004</v>
          </cell>
        </row>
        <row r="2353">
          <cell r="C2353">
            <v>4.1095000000000006</v>
          </cell>
          <cell r="E2353">
            <v>-0.47480700000000003</v>
          </cell>
        </row>
        <row r="2354">
          <cell r="C2354">
            <v>4.1448</v>
          </cell>
          <cell r="E2354">
            <v>-0.46974000000000005</v>
          </cell>
        </row>
        <row r="2355">
          <cell r="C2355">
            <v>4.1768999999999998</v>
          </cell>
          <cell r="E2355">
            <v>-0.46474200000000004</v>
          </cell>
        </row>
        <row r="2356">
          <cell r="C2356">
            <v>4.2066999999999997</v>
          </cell>
          <cell r="E2356">
            <v>-0.459646</v>
          </cell>
        </row>
        <row r="2357">
          <cell r="C2357">
            <v>4.2258000000000004</v>
          </cell>
          <cell r="E2357">
            <v>-0.45445800000000003</v>
          </cell>
        </row>
        <row r="2358">
          <cell r="C2358">
            <v>4.2693000000000003</v>
          </cell>
          <cell r="E2358">
            <v>-0.44962000000000002</v>
          </cell>
        </row>
        <row r="2359">
          <cell r="C2359">
            <v>4.2896999999999998</v>
          </cell>
          <cell r="E2359">
            <v>-0.44462200000000002</v>
          </cell>
        </row>
        <row r="2360">
          <cell r="C2360">
            <v>4.3194999999999997</v>
          </cell>
          <cell r="E2360">
            <v>-0.43964400000000003</v>
          </cell>
        </row>
        <row r="2361">
          <cell r="C2361">
            <v>4.3309999999999995</v>
          </cell>
          <cell r="E2361">
            <v>-0.43465930000000003</v>
          </cell>
        </row>
        <row r="2362">
          <cell r="C2362">
            <v>4.3576999999999995</v>
          </cell>
          <cell r="E2362">
            <v>-0.43021530000000002</v>
          </cell>
        </row>
      </sheetData>
      <sheetData sheetId="5" refreshError="1"/>
      <sheetData sheetId="6">
        <row r="642">
          <cell r="C642">
            <v>9.7798000000000016</v>
          </cell>
          <cell r="E642">
            <v>-0.42959450000000005</v>
          </cell>
        </row>
        <row r="643">
          <cell r="C643">
            <v>8.7932999999999986</v>
          </cell>
          <cell r="E643">
            <v>-0.43030880000000005</v>
          </cell>
        </row>
        <row r="644">
          <cell r="C644">
            <v>8.2951999999999995</v>
          </cell>
          <cell r="E644">
            <v>-0.4355483</v>
          </cell>
        </row>
        <row r="645">
          <cell r="C645">
            <v>7.9423000000000004</v>
          </cell>
          <cell r="E645">
            <v>-0.44036800000000004</v>
          </cell>
        </row>
        <row r="646">
          <cell r="C646">
            <v>7.6713000000000005</v>
          </cell>
          <cell r="E646">
            <v>-0.445384</v>
          </cell>
        </row>
        <row r="647">
          <cell r="C647">
            <v>7.3986000000000001</v>
          </cell>
          <cell r="E647">
            <v>-0.45054700000000003</v>
          </cell>
        </row>
        <row r="648">
          <cell r="C648">
            <v>7.1933999999999996</v>
          </cell>
          <cell r="E648">
            <v>-0.45548100000000002</v>
          </cell>
        </row>
        <row r="649">
          <cell r="C649">
            <v>6.9750000000000005</v>
          </cell>
          <cell r="E649">
            <v>-0.46045100000000005</v>
          </cell>
        </row>
        <row r="650">
          <cell r="C650">
            <v>6.8007</v>
          </cell>
          <cell r="E650">
            <v>-0.46552000000000004</v>
          </cell>
        </row>
        <row r="651">
          <cell r="C651">
            <v>6.6166999999999998</v>
          </cell>
          <cell r="E651">
            <v>-0.47056700000000001</v>
          </cell>
        </row>
        <row r="652">
          <cell r="C652">
            <v>6.4648000000000003</v>
          </cell>
          <cell r="E652">
            <v>-0.47547700000000004</v>
          </cell>
        </row>
        <row r="653">
          <cell r="C653">
            <v>6.3022</v>
          </cell>
          <cell r="E653">
            <v>-0.480491</v>
          </cell>
        </row>
        <row r="654">
          <cell r="C654">
            <v>6.1739000000000006</v>
          </cell>
          <cell r="E654">
            <v>-0.485433</v>
          </cell>
        </row>
        <row r="655">
          <cell r="C655">
            <v>6.0247999999999999</v>
          </cell>
          <cell r="E655">
            <v>-0.490344</v>
          </cell>
        </row>
        <row r="656">
          <cell r="C656">
            <v>5.9016000000000002</v>
          </cell>
          <cell r="E656">
            <v>-0.49546200000000001</v>
          </cell>
        </row>
        <row r="657">
          <cell r="C657">
            <v>5.7633000000000001</v>
          </cell>
          <cell r="E657">
            <v>-0.50034299999999998</v>
          </cell>
        </row>
        <row r="658">
          <cell r="C658">
            <v>5.6615000000000002</v>
          </cell>
          <cell r="E658">
            <v>-0.50528899999999999</v>
          </cell>
        </row>
        <row r="659">
          <cell r="C659">
            <v>5.5288000000000004</v>
          </cell>
          <cell r="E659">
            <v>-0.51025600000000004</v>
          </cell>
        </row>
        <row r="660">
          <cell r="C660">
            <v>5.4181999999999997</v>
          </cell>
          <cell r="E660">
            <v>-0.51525399999999999</v>
          </cell>
        </row>
        <row r="661">
          <cell r="C661">
            <v>5.2966999999999995</v>
          </cell>
          <cell r="E661">
            <v>-0.52045000000000008</v>
          </cell>
        </row>
        <row r="662">
          <cell r="C662">
            <v>5.1954000000000002</v>
          </cell>
          <cell r="E662">
            <v>-0.52547699999999997</v>
          </cell>
        </row>
        <row r="663">
          <cell r="C663">
            <v>5.0842000000000001</v>
          </cell>
          <cell r="E663">
            <v>-0.53048000000000006</v>
          </cell>
        </row>
        <row r="664">
          <cell r="C664">
            <v>4.9914000000000005</v>
          </cell>
          <cell r="E664">
            <v>-0.53546000000000005</v>
          </cell>
        </row>
        <row r="665">
          <cell r="C665">
            <v>4.8817000000000004</v>
          </cell>
          <cell r="E665">
            <v>-0.54055000000000009</v>
          </cell>
        </row>
        <row r="666">
          <cell r="C666">
            <v>4.7959000000000005</v>
          </cell>
          <cell r="E666">
            <v>-0.54554999999999998</v>
          </cell>
        </row>
        <row r="667">
          <cell r="C667">
            <v>4.7006999999999994</v>
          </cell>
          <cell r="E667">
            <v>-0.55058000000000007</v>
          </cell>
        </row>
        <row r="668">
          <cell r="C668">
            <v>4.6173999999999999</v>
          </cell>
          <cell r="E668">
            <v>-0.55554999999999999</v>
          </cell>
        </row>
        <row r="669">
          <cell r="C669">
            <v>4.5194999999999999</v>
          </cell>
          <cell r="E669">
            <v>-0.56054000000000004</v>
          </cell>
        </row>
        <row r="670">
          <cell r="C670">
            <v>4.4409000000000001</v>
          </cell>
          <cell r="E670">
            <v>-0.56542999999999999</v>
          </cell>
        </row>
        <row r="671">
          <cell r="C671">
            <v>4.3529</v>
          </cell>
          <cell r="E671">
            <v>-0.57050000000000001</v>
          </cell>
        </row>
        <row r="672">
          <cell r="C672">
            <v>4.2728999999999999</v>
          </cell>
          <cell r="E672">
            <v>-0.57542000000000004</v>
          </cell>
        </row>
        <row r="673">
          <cell r="C673">
            <v>4.1825000000000001</v>
          </cell>
          <cell r="E673">
            <v>-0.58040000000000003</v>
          </cell>
        </row>
        <row r="674">
          <cell r="C674">
            <v>4.1048</v>
          </cell>
          <cell r="E674">
            <v>-0.58550000000000002</v>
          </cell>
        </row>
        <row r="675">
          <cell r="C675">
            <v>4.0145999999999997</v>
          </cell>
          <cell r="E675">
            <v>-0.59050000000000002</v>
          </cell>
        </row>
        <row r="676">
          <cell r="C676">
            <v>3.9461000000000004</v>
          </cell>
          <cell r="E676">
            <v>-0.59564000000000006</v>
          </cell>
        </row>
        <row r="677">
          <cell r="C677">
            <v>3.8631000000000002</v>
          </cell>
          <cell r="E677">
            <v>-0.60047000000000006</v>
          </cell>
        </row>
        <row r="678">
          <cell r="C678">
            <v>3.7986</v>
          </cell>
          <cell r="E678">
            <v>-0.60549000000000008</v>
          </cell>
        </row>
        <row r="679">
          <cell r="C679">
            <v>3.7116000000000002</v>
          </cell>
          <cell r="E679">
            <v>-0.61060000000000003</v>
          </cell>
        </row>
        <row r="680">
          <cell r="C680">
            <v>3.6497000000000002</v>
          </cell>
          <cell r="E680">
            <v>-0.61565000000000003</v>
          </cell>
        </row>
        <row r="681">
          <cell r="C681">
            <v>3.5701000000000001</v>
          </cell>
          <cell r="E681">
            <v>-0.62058000000000002</v>
          </cell>
        </row>
        <row r="682">
          <cell r="C682">
            <v>3.5084999999999997</v>
          </cell>
          <cell r="E682">
            <v>-0.62576000000000009</v>
          </cell>
        </row>
        <row r="683">
          <cell r="C683">
            <v>3.4348000000000001</v>
          </cell>
          <cell r="E683">
            <v>-0.63070000000000004</v>
          </cell>
        </row>
        <row r="684">
          <cell r="C684">
            <v>3.3710999999999998</v>
          </cell>
          <cell r="E684">
            <v>-0.63556999999999997</v>
          </cell>
        </row>
        <row r="685">
          <cell r="C685">
            <v>3.2949000000000002</v>
          </cell>
          <cell r="E685">
            <v>-0.64067000000000007</v>
          </cell>
        </row>
        <row r="686">
          <cell r="C686">
            <v>3.2363</v>
          </cell>
          <cell r="E686">
            <v>-0.64565000000000006</v>
          </cell>
        </row>
        <row r="687">
          <cell r="C687">
            <v>3.1644000000000001</v>
          </cell>
          <cell r="E687">
            <v>-0.65071999999999997</v>
          </cell>
        </row>
        <row r="688">
          <cell r="C688">
            <v>3.1080000000000001</v>
          </cell>
          <cell r="E688">
            <v>-0.65571000000000002</v>
          </cell>
        </row>
        <row r="689">
          <cell r="C689">
            <v>3.0413999999999999</v>
          </cell>
          <cell r="E689">
            <v>-0.66071000000000002</v>
          </cell>
        </row>
        <row r="690">
          <cell r="C690">
            <v>2.9838999999999998</v>
          </cell>
          <cell r="E690">
            <v>-0.66571000000000002</v>
          </cell>
        </row>
        <row r="691">
          <cell r="C691">
            <v>2.9180999999999999</v>
          </cell>
          <cell r="E691">
            <v>-0.67078000000000004</v>
          </cell>
        </row>
        <row r="692">
          <cell r="C692">
            <v>2.8633000000000002</v>
          </cell>
          <cell r="E692">
            <v>-0.67569999999999997</v>
          </cell>
        </row>
        <row r="693">
          <cell r="C693">
            <v>2.7906</v>
          </cell>
          <cell r="E693">
            <v>-0.68087000000000009</v>
          </cell>
        </row>
        <row r="694">
          <cell r="C694">
            <v>2.7447000000000004</v>
          </cell>
          <cell r="E694">
            <v>-0.68585000000000007</v>
          </cell>
        </row>
        <row r="695">
          <cell r="C695">
            <v>2.6772</v>
          </cell>
          <cell r="E695">
            <v>-0.69081000000000004</v>
          </cell>
        </row>
        <row r="696">
          <cell r="C696">
            <v>2.6253000000000002</v>
          </cell>
          <cell r="E696">
            <v>-0.69589999999999996</v>
          </cell>
        </row>
        <row r="697">
          <cell r="C697">
            <v>2.5627999999999997</v>
          </cell>
          <cell r="E697">
            <v>-0.70090000000000008</v>
          </cell>
        </row>
        <row r="698">
          <cell r="C698">
            <v>2.5160999999999998</v>
          </cell>
          <cell r="E698">
            <v>-0.70591000000000004</v>
          </cell>
        </row>
        <row r="699">
          <cell r="C699">
            <v>2.4488000000000003</v>
          </cell>
          <cell r="E699">
            <v>-0.71096000000000004</v>
          </cell>
        </row>
        <row r="700">
          <cell r="C700">
            <v>2.4022999999999999</v>
          </cell>
          <cell r="E700">
            <v>-0.7160200000000001</v>
          </cell>
        </row>
        <row r="701">
          <cell r="C701">
            <v>2.3401999999999998</v>
          </cell>
          <cell r="E701">
            <v>-0.72106000000000003</v>
          </cell>
        </row>
        <row r="702">
          <cell r="C702">
            <v>2.2939000000000003</v>
          </cell>
          <cell r="E702">
            <v>-0.72592999999999996</v>
          </cell>
        </row>
        <row r="703">
          <cell r="C703">
            <v>2.2317999999999998</v>
          </cell>
          <cell r="E703">
            <v>-0.73111999999999999</v>
          </cell>
        </row>
        <row r="704">
          <cell r="C704">
            <v>2.1869000000000001</v>
          </cell>
          <cell r="E704">
            <v>-0.73615000000000008</v>
          </cell>
        </row>
        <row r="705">
          <cell r="C705">
            <v>2.1293000000000002</v>
          </cell>
          <cell r="E705">
            <v>-0.74097999999999997</v>
          </cell>
        </row>
        <row r="706">
          <cell r="C706">
            <v>2.0849000000000002</v>
          </cell>
          <cell r="E706">
            <v>-0.74612000000000001</v>
          </cell>
        </row>
        <row r="707">
          <cell r="C707">
            <v>2.0273999999999996</v>
          </cell>
          <cell r="E707">
            <v>-0.75114999999999998</v>
          </cell>
        </row>
        <row r="708">
          <cell r="C708">
            <v>1.9850999999999999</v>
          </cell>
          <cell r="E708">
            <v>-0.75619000000000003</v>
          </cell>
        </row>
        <row r="709">
          <cell r="C709">
            <v>1.9298999999999999</v>
          </cell>
          <cell r="E709">
            <v>-0.76112000000000002</v>
          </cell>
        </row>
        <row r="710">
          <cell r="C710">
            <v>1.8888</v>
          </cell>
          <cell r="E710">
            <v>-0.76608000000000009</v>
          </cell>
        </row>
        <row r="711">
          <cell r="C711">
            <v>1.8275000000000001</v>
          </cell>
          <cell r="E711">
            <v>-0.77100999999999997</v>
          </cell>
        </row>
        <row r="712">
          <cell r="C712">
            <v>1.7850000000000001</v>
          </cell>
          <cell r="E712">
            <v>-0.77625999999999995</v>
          </cell>
        </row>
        <row r="713">
          <cell r="C713">
            <v>1.7294999999999998</v>
          </cell>
          <cell r="E713">
            <v>-0.78130000000000011</v>
          </cell>
        </row>
        <row r="714">
          <cell r="C714">
            <v>1.6888000000000001</v>
          </cell>
          <cell r="E714">
            <v>-0.78648000000000007</v>
          </cell>
        </row>
        <row r="715">
          <cell r="C715">
            <v>1.6372</v>
          </cell>
          <cell r="E715">
            <v>-0.79129000000000005</v>
          </cell>
        </row>
        <row r="716">
          <cell r="C716">
            <v>1.5971</v>
          </cell>
          <cell r="E716">
            <v>-0.79641000000000006</v>
          </cell>
        </row>
        <row r="717">
          <cell r="C717">
            <v>1.5399</v>
          </cell>
          <cell r="E717">
            <v>-0.80136000000000007</v>
          </cell>
        </row>
        <row r="718">
          <cell r="C718">
            <v>1.5009999999999999</v>
          </cell>
          <cell r="E718">
            <v>-0.80635999999999997</v>
          </cell>
        </row>
        <row r="719">
          <cell r="C719">
            <v>1.4442000000000002</v>
          </cell>
          <cell r="E719">
            <v>-0.81146000000000007</v>
          </cell>
        </row>
        <row r="720">
          <cell r="C720">
            <v>1.4093</v>
          </cell>
          <cell r="E720">
            <v>-0.81645000000000001</v>
          </cell>
        </row>
        <row r="721">
          <cell r="C721">
            <v>1.3552999999999999</v>
          </cell>
          <cell r="E721">
            <v>-0.82138</v>
          </cell>
        </row>
        <row r="722">
          <cell r="C722">
            <v>1.32</v>
          </cell>
          <cell r="E722">
            <v>-0.82652999999999999</v>
          </cell>
        </row>
        <row r="723">
          <cell r="C723">
            <v>1.2697000000000001</v>
          </cell>
          <cell r="E723">
            <v>-0.83129000000000008</v>
          </cell>
        </row>
        <row r="724">
          <cell r="C724">
            <v>1.2303999999999999</v>
          </cell>
          <cell r="E724">
            <v>-0.83630000000000004</v>
          </cell>
        </row>
        <row r="725">
          <cell r="C725">
            <v>1.1770999999999998</v>
          </cell>
          <cell r="E725">
            <v>-0.84136000000000011</v>
          </cell>
        </row>
        <row r="726">
          <cell r="C726">
            <v>1.1416999999999999</v>
          </cell>
          <cell r="E726">
            <v>-0.8465100000000001</v>
          </cell>
        </row>
        <row r="727">
          <cell r="C727">
            <v>1.0935999999999999</v>
          </cell>
          <cell r="E727">
            <v>-0.85153999999999996</v>
          </cell>
        </row>
        <row r="728">
          <cell r="C728">
            <v>1.0550000000000002</v>
          </cell>
          <cell r="E728">
            <v>-0.85655000000000003</v>
          </cell>
        </row>
        <row r="729">
          <cell r="C729">
            <v>1.0085999999999999</v>
          </cell>
          <cell r="E729">
            <v>-0.86148000000000002</v>
          </cell>
        </row>
        <row r="730">
          <cell r="C730">
            <v>0.97411000000000003</v>
          </cell>
          <cell r="E730">
            <v>-0.86647000000000007</v>
          </cell>
        </row>
        <row r="731">
          <cell r="C731">
            <v>0.92231999999999992</v>
          </cell>
          <cell r="E731">
            <v>-0.87138000000000004</v>
          </cell>
        </row>
        <row r="732">
          <cell r="C732">
            <v>0.89241999999999999</v>
          </cell>
          <cell r="E732">
            <v>-0.8765400000000001</v>
          </cell>
        </row>
        <row r="733">
          <cell r="C733">
            <v>0.83845999999999998</v>
          </cell>
          <cell r="E733">
            <v>-0.88155000000000006</v>
          </cell>
        </row>
        <row r="734">
          <cell r="C734">
            <v>0.80928</v>
          </cell>
          <cell r="E734">
            <v>-0.88653000000000004</v>
          </cell>
        </row>
        <row r="735">
          <cell r="C735">
            <v>0.75814000000000004</v>
          </cell>
          <cell r="E735">
            <v>-0.89161000000000001</v>
          </cell>
        </row>
        <row r="736">
          <cell r="C736">
            <v>0.72735000000000005</v>
          </cell>
          <cell r="E736">
            <v>-0.89651000000000003</v>
          </cell>
        </row>
        <row r="737">
          <cell r="C737">
            <v>0.67268000000000006</v>
          </cell>
          <cell r="E737">
            <v>-0.90161000000000002</v>
          </cell>
        </row>
        <row r="738">
          <cell r="C738">
            <v>0.64379999999999993</v>
          </cell>
          <cell r="E738">
            <v>-0.90643000000000007</v>
          </cell>
        </row>
        <row r="739">
          <cell r="C739">
            <v>0.59350999999999998</v>
          </cell>
          <cell r="E739">
            <v>-0.91154000000000002</v>
          </cell>
        </row>
        <row r="740">
          <cell r="C740">
            <v>0.5603800000000001</v>
          </cell>
          <cell r="E740">
            <v>-0.91654000000000002</v>
          </cell>
        </row>
        <row r="741">
          <cell r="C741">
            <v>0.51441999999999999</v>
          </cell>
          <cell r="E741">
            <v>-0.92147000000000001</v>
          </cell>
        </row>
        <row r="742">
          <cell r="C742">
            <v>0.48185999999999996</v>
          </cell>
          <cell r="E742">
            <v>-0.92647999999999997</v>
          </cell>
        </row>
        <row r="743">
          <cell r="C743">
            <v>0.42862</v>
          </cell>
          <cell r="E743">
            <v>-0.93139000000000005</v>
          </cell>
        </row>
        <row r="744">
          <cell r="C744">
            <v>0.39774000000000004</v>
          </cell>
          <cell r="E744">
            <v>-0.93661000000000005</v>
          </cell>
        </row>
        <row r="745">
          <cell r="C745">
            <v>0.34687999999999997</v>
          </cell>
          <cell r="E745">
            <v>-0.94137000000000004</v>
          </cell>
        </row>
        <row r="746">
          <cell r="C746">
            <v>0.31594</v>
          </cell>
          <cell r="E746">
            <v>-0.94662000000000002</v>
          </cell>
        </row>
        <row r="747">
          <cell r="C747">
            <v>0.26478000000000002</v>
          </cell>
          <cell r="E747">
            <v>-0.95149000000000006</v>
          </cell>
        </row>
        <row r="748">
          <cell r="C748">
            <v>0.23194000000000001</v>
          </cell>
          <cell r="E748">
            <v>-0.95657000000000003</v>
          </cell>
        </row>
        <row r="749">
          <cell r="C749">
            <v>0.17438000000000001</v>
          </cell>
          <cell r="E749">
            <v>-0.96152000000000004</v>
          </cell>
        </row>
        <row r="750">
          <cell r="C750">
            <v>0.13708999999999999</v>
          </cell>
          <cell r="E750">
            <v>-0.96650000000000003</v>
          </cell>
        </row>
        <row r="751">
          <cell r="C751">
            <v>9.5881999999999995E-2</v>
          </cell>
          <cell r="E751">
            <v>-0.97060999999999997</v>
          </cell>
        </row>
        <row r="752">
          <cell r="C752">
            <v>9.5316999999999999E-2</v>
          </cell>
          <cell r="E752">
            <v>-0.97202</v>
          </cell>
        </row>
        <row r="753">
          <cell r="C753">
            <v>9.4229000000000007E-2</v>
          </cell>
          <cell r="E753">
            <v>-0.97498000000000007</v>
          </cell>
        </row>
        <row r="754">
          <cell r="C754">
            <v>9.2781000000000002E-2</v>
          </cell>
          <cell r="E754">
            <v>-0.97865999999999997</v>
          </cell>
        </row>
        <row r="755">
          <cell r="C755">
            <v>2.1252999999999998E-2</v>
          </cell>
          <cell r="E755">
            <v>-0.98721999999999999</v>
          </cell>
        </row>
        <row r="756">
          <cell r="C756">
            <v>-7.3192999999999994E-2</v>
          </cell>
          <cell r="E756">
            <v>-0.99439</v>
          </cell>
        </row>
        <row r="757">
          <cell r="C757">
            <v>-0.13755999999999999</v>
          </cell>
          <cell r="E757">
            <v>-0.999</v>
          </cell>
        </row>
        <row r="758">
          <cell r="C758">
            <v>-0.13625999999999999</v>
          </cell>
          <cell r="E758">
            <v>-1.0021200000000001</v>
          </cell>
        </row>
        <row r="759">
          <cell r="C759">
            <v>-0.31994</v>
          </cell>
          <cell r="E759">
            <v>-1.0115099999999999</v>
          </cell>
        </row>
        <row r="760">
          <cell r="C760">
            <v>-0.42352000000000001</v>
          </cell>
          <cell r="E760">
            <v>-1.0167899999999999</v>
          </cell>
        </row>
        <row r="761">
          <cell r="C761">
            <v>-0.54041000000000006</v>
          </cell>
          <cell r="E761">
            <v>-1.02163</v>
          </cell>
        </row>
        <row r="762">
          <cell r="C762">
            <v>-0.63327</v>
          </cell>
          <cell r="E762">
            <v>-1.0264500000000001</v>
          </cell>
        </row>
        <row r="763">
          <cell r="C763">
            <v>-0.76093</v>
          </cell>
          <cell r="E763">
            <v>-1.03163</v>
          </cell>
        </row>
        <row r="764">
          <cell r="C764">
            <v>-0.87089000000000005</v>
          </cell>
          <cell r="E764">
            <v>-1.03651</v>
          </cell>
        </row>
        <row r="765">
          <cell r="C765">
            <v>-1.0323</v>
          </cell>
          <cell r="E765">
            <v>-1.04135</v>
          </cell>
        </row>
        <row r="766">
          <cell r="C766">
            <v>-1.1889000000000001</v>
          </cell>
          <cell r="E766">
            <v>-1.0465599999999999</v>
          </cell>
        </row>
        <row r="767">
          <cell r="C767">
            <v>-1.3895999999999999</v>
          </cell>
          <cell r="E767">
            <v>-1.0514000000000001</v>
          </cell>
        </row>
        <row r="768">
          <cell r="C768">
            <v>-1.6058999999999999</v>
          </cell>
          <cell r="E768">
            <v>-1.0562100000000001</v>
          </cell>
        </row>
        <row r="769">
          <cell r="C769">
            <v>-1.8996999999999999</v>
          </cell>
          <cell r="E769">
            <v>-1.06128</v>
          </cell>
        </row>
        <row r="770">
          <cell r="C770">
            <v>-2.1911</v>
          </cell>
          <cell r="E770">
            <v>-1.0664600000000002</v>
          </cell>
        </row>
        <row r="771">
          <cell r="C771">
            <v>-2.5661</v>
          </cell>
          <cell r="E771">
            <v>-1.0716399999999999</v>
          </cell>
        </row>
        <row r="772">
          <cell r="C772">
            <v>-2.9726000000000004</v>
          </cell>
          <cell r="E772">
            <v>-1.07647</v>
          </cell>
        </row>
        <row r="773">
          <cell r="C773">
            <v>-3.4842</v>
          </cell>
          <cell r="E773">
            <v>-1.08161</v>
          </cell>
        </row>
        <row r="774">
          <cell r="C774">
            <v>-4.0226999999999995</v>
          </cell>
          <cell r="E774">
            <v>-1.0866100000000001</v>
          </cell>
        </row>
        <row r="775">
          <cell r="C775">
            <v>-4.6932</v>
          </cell>
          <cell r="E775">
            <v>-1.0916600000000001</v>
          </cell>
        </row>
        <row r="776">
          <cell r="C776">
            <v>-5.4188999999999998</v>
          </cell>
          <cell r="E776">
            <v>-1.0966200000000002</v>
          </cell>
        </row>
        <row r="777">
          <cell r="C777">
            <v>-6.3203000000000005</v>
          </cell>
          <cell r="E777">
            <v>-1.1015999999999999</v>
          </cell>
        </row>
        <row r="778">
          <cell r="C778">
            <v>-7.2749999999999995</v>
          </cell>
          <cell r="E778">
            <v>-1.1067200000000001</v>
          </cell>
        </row>
        <row r="779">
          <cell r="C779">
            <v>-8.4079999999999995</v>
          </cell>
          <cell r="E779">
            <v>-1.11161</v>
          </cell>
        </row>
        <row r="780">
          <cell r="C780">
            <v>-9.6129000000000016</v>
          </cell>
          <cell r="E780">
            <v>-1.1166200000000002</v>
          </cell>
        </row>
        <row r="781">
          <cell r="C781">
            <v>-11.042</v>
          </cell>
          <cell r="E781">
            <v>-1.12154</v>
          </cell>
        </row>
        <row r="782">
          <cell r="C782">
            <v>-12.536</v>
          </cell>
          <cell r="E782">
            <v>-1.12656</v>
          </cell>
        </row>
        <row r="783">
          <cell r="C783">
            <v>-14.18</v>
          </cell>
          <cell r="E783">
            <v>-1.1314899999999999</v>
          </cell>
        </row>
        <row r="784">
          <cell r="C784">
            <v>-15.976000000000001</v>
          </cell>
          <cell r="E784">
            <v>-1.13642</v>
          </cell>
        </row>
        <row r="785">
          <cell r="C785">
            <v>-17.909000000000002</v>
          </cell>
          <cell r="E785">
            <v>-1.1414200000000001</v>
          </cell>
        </row>
        <row r="786">
          <cell r="C786">
            <v>-19.840999999999998</v>
          </cell>
          <cell r="E786">
            <v>-1.14649</v>
          </cell>
        </row>
        <row r="787">
          <cell r="C787">
            <v>-21.916</v>
          </cell>
          <cell r="E787">
            <v>-1.15144</v>
          </cell>
        </row>
        <row r="788">
          <cell r="C788">
            <v>-23.983999999999998</v>
          </cell>
          <cell r="E788">
            <v>-1.1563400000000001</v>
          </cell>
        </row>
        <row r="789">
          <cell r="C789">
            <v>-26.094999999999999</v>
          </cell>
          <cell r="E789">
            <v>-1.16133</v>
          </cell>
        </row>
        <row r="790">
          <cell r="C790">
            <v>-28.05</v>
          </cell>
          <cell r="E790">
            <v>-1.1665100000000002</v>
          </cell>
        </row>
        <row r="791">
          <cell r="C791">
            <v>-29.952000000000002</v>
          </cell>
          <cell r="E791">
            <v>-1.1714500000000001</v>
          </cell>
        </row>
        <row r="792">
          <cell r="C792">
            <v>-31.643000000000001</v>
          </cell>
          <cell r="E792">
            <v>-1.1763600000000001</v>
          </cell>
        </row>
        <row r="793">
          <cell r="C793">
            <v>-33.160000000000004</v>
          </cell>
          <cell r="E793">
            <v>-1.1814</v>
          </cell>
        </row>
        <row r="794">
          <cell r="C794">
            <v>-34.372999999999998</v>
          </cell>
          <cell r="E794">
            <v>-1.18631</v>
          </cell>
        </row>
        <row r="795">
          <cell r="C795">
            <v>-35.342999999999996</v>
          </cell>
          <cell r="E795">
            <v>-1.1912400000000001</v>
          </cell>
        </row>
        <row r="796">
          <cell r="C796">
            <v>-36.067</v>
          </cell>
          <cell r="E796">
            <v>-1.19641</v>
          </cell>
        </row>
        <row r="797">
          <cell r="C797">
            <v>-36.561999999999998</v>
          </cell>
          <cell r="E797">
            <v>-1.2012499999999999</v>
          </cell>
        </row>
        <row r="798">
          <cell r="C798">
            <v>-36.813000000000002</v>
          </cell>
          <cell r="E798">
            <v>-1.2062599999999999</v>
          </cell>
        </row>
        <row r="799">
          <cell r="C799">
            <v>-36.838999999999999</v>
          </cell>
          <cell r="E799">
            <v>-1.2113100000000001</v>
          </cell>
        </row>
        <row r="800">
          <cell r="C800">
            <v>-36.673000000000002</v>
          </cell>
          <cell r="E800">
            <v>-1.21621</v>
          </cell>
        </row>
        <row r="801">
          <cell r="C801">
            <v>-36.452000000000005</v>
          </cell>
          <cell r="E801">
            <v>-1.2211000000000001</v>
          </cell>
        </row>
        <row r="802">
          <cell r="C802">
            <v>-36.036999999999999</v>
          </cell>
          <cell r="E802">
            <v>-1.22611</v>
          </cell>
        </row>
        <row r="803">
          <cell r="C803">
            <v>-35.551000000000002</v>
          </cell>
          <cell r="E803">
            <v>-1.23132</v>
          </cell>
        </row>
        <row r="804">
          <cell r="C804">
            <v>-34.936999999999998</v>
          </cell>
          <cell r="E804">
            <v>-1.23621</v>
          </cell>
        </row>
        <row r="805">
          <cell r="C805">
            <v>-34.329000000000001</v>
          </cell>
          <cell r="E805">
            <v>-1.2413099999999999</v>
          </cell>
        </row>
        <row r="806">
          <cell r="C806">
            <v>-33.677</v>
          </cell>
          <cell r="E806">
            <v>-1.24654</v>
          </cell>
        </row>
        <row r="807">
          <cell r="C807">
            <v>-33.057000000000002</v>
          </cell>
          <cell r="E807">
            <v>-1.2515700000000001</v>
          </cell>
        </row>
        <row r="808">
          <cell r="C808">
            <v>-32.393999999999998</v>
          </cell>
          <cell r="E808">
            <v>-1.2565500000000001</v>
          </cell>
        </row>
        <row r="809">
          <cell r="C809">
            <v>-31.817999999999998</v>
          </cell>
          <cell r="E809">
            <v>-1.2613799999999999</v>
          </cell>
        </row>
        <row r="810">
          <cell r="C810">
            <v>-31.176000000000002</v>
          </cell>
          <cell r="E810">
            <v>-1.26658</v>
          </cell>
        </row>
        <row r="811">
          <cell r="C811">
            <v>-30.617000000000001</v>
          </cell>
          <cell r="E811">
            <v>-1.2715700000000001</v>
          </cell>
        </row>
        <row r="812">
          <cell r="C812">
            <v>-30.018000000000001</v>
          </cell>
          <cell r="E812">
            <v>-1.2765300000000002</v>
          </cell>
        </row>
        <row r="813">
          <cell r="C813">
            <v>-29.529</v>
          </cell>
          <cell r="E813">
            <v>-1.2815699999999999</v>
          </cell>
        </row>
        <row r="814">
          <cell r="C814">
            <v>-29.006</v>
          </cell>
          <cell r="E814">
            <v>-1.28667</v>
          </cell>
        </row>
        <row r="815">
          <cell r="C815">
            <v>-28.584</v>
          </cell>
          <cell r="E815">
            <v>-1.2916699999999999</v>
          </cell>
        </row>
        <row r="816">
          <cell r="C816">
            <v>-28.116999999999997</v>
          </cell>
          <cell r="E816">
            <v>-1.2967500000000001</v>
          </cell>
        </row>
        <row r="817">
          <cell r="C817">
            <v>-27.75</v>
          </cell>
          <cell r="E817">
            <v>-1.3018700000000001</v>
          </cell>
        </row>
        <row r="818">
          <cell r="C818">
            <v>-27.373000000000001</v>
          </cell>
          <cell r="E818">
            <v>-1.3068599999999999</v>
          </cell>
        </row>
        <row r="819">
          <cell r="C819">
            <v>-27.06</v>
          </cell>
          <cell r="E819">
            <v>-1.31176</v>
          </cell>
        </row>
        <row r="820">
          <cell r="C820">
            <v>-26.709</v>
          </cell>
          <cell r="E820">
            <v>-1.3167800000000001</v>
          </cell>
        </row>
        <row r="821">
          <cell r="C821">
            <v>-26.477999999999998</v>
          </cell>
          <cell r="E821">
            <v>-1.32172</v>
          </cell>
        </row>
        <row r="822">
          <cell r="C822">
            <v>-26.215</v>
          </cell>
          <cell r="E822">
            <v>-1.32673</v>
          </cell>
        </row>
        <row r="823">
          <cell r="C823">
            <v>-26.045999999999999</v>
          </cell>
          <cell r="E823">
            <v>-1.33186</v>
          </cell>
        </row>
        <row r="824">
          <cell r="C824">
            <v>-25.829000000000001</v>
          </cell>
          <cell r="E824">
            <v>-1.33674</v>
          </cell>
        </row>
        <row r="825">
          <cell r="C825">
            <v>-25.724999999999998</v>
          </cell>
          <cell r="E825">
            <v>-1.3415699999999999</v>
          </cell>
        </row>
        <row r="826">
          <cell r="C826">
            <v>-25.602</v>
          </cell>
          <cell r="E826">
            <v>-1.3465199999999999</v>
          </cell>
        </row>
        <row r="827">
          <cell r="C827">
            <v>-25.550999999999998</v>
          </cell>
          <cell r="E827">
            <v>-1.35175</v>
          </cell>
        </row>
        <row r="828">
          <cell r="C828">
            <v>-25.456000000000003</v>
          </cell>
          <cell r="E828">
            <v>-1.3567499999999999</v>
          </cell>
        </row>
        <row r="829">
          <cell r="C829">
            <v>-25.452999999999999</v>
          </cell>
          <cell r="E829">
            <v>-1.36164</v>
          </cell>
        </row>
        <row r="830">
          <cell r="C830">
            <v>-25.378</v>
          </cell>
          <cell r="E830">
            <v>-1.3667400000000001</v>
          </cell>
        </row>
        <row r="831">
          <cell r="C831">
            <v>-25.39</v>
          </cell>
          <cell r="E831">
            <v>-1.3717000000000001</v>
          </cell>
        </row>
        <row r="832">
          <cell r="C832">
            <v>-25.315999999999999</v>
          </cell>
          <cell r="E832">
            <v>-1.3767499999999999</v>
          </cell>
        </row>
        <row r="833">
          <cell r="C833">
            <v>-25.31</v>
          </cell>
          <cell r="E833">
            <v>-1.3816200000000001</v>
          </cell>
        </row>
        <row r="834">
          <cell r="C834">
            <v>-25.259</v>
          </cell>
          <cell r="E834">
            <v>-1.3865700000000001</v>
          </cell>
        </row>
        <row r="835">
          <cell r="C835">
            <v>-25.233999999999998</v>
          </cell>
          <cell r="E835">
            <v>-1.39147</v>
          </cell>
        </row>
        <row r="836">
          <cell r="C836">
            <v>-25.140999999999998</v>
          </cell>
          <cell r="E836">
            <v>-1.3966500000000002</v>
          </cell>
        </row>
        <row r="837">
          <cell r="C837">
            <v>-25.097999999999999</v>
          </cell>
          <cell r="E837">
            <v>-1.4015300000000002</v>
          </cell>
        </row>
        <row r="838">
          <cell r="C838">
            <v>-24.975999999999999</v>
          </cell>
          <cell r="E838">
            <v>-1.4065400000000001</v>
          </cell>
        </row>
        <row r="839">
          <cell r="C839">
            <v>-24.902999999999999</v>
          </cell>
          <cell r="E839">
            <v>-1.4117199999999999</v>
          </cell>
        </row>
        <row r="840">
          <cell r="C840">
            <v>-24.783999999999999</v>
          </cell>
          <cell r="E840">
            <v>-1.4165700000000001</v>
          </cell>
        </row>
        <row r="841">
          <cell r="C841">
            <v>-24.686999999999998</v>
          </cell>
          <cell r="E841">
            <v>-1.4216</v>
          </cell>
        </row>
        <row r="842">
          <cell r="C842">
            <v>-24.524000000000001</v>
          </cell>
          <cell r="E842">
            <v>-1.42676</v>
          </cell>
        </row>
        <row r="843">
          <cell r="C843">
            <v>-24.41</v>
          </cell>
          <cell r="E843">
            <v>-1.4316</v>
          </cell>
        </row>
        <row r="844">
          <cell r="C844">
            <v>-24.24</v>
          </cell>
          <cell r="E844">
            <v>-1.4365000000000001</v>
          </cell>
        </row>
        <row r="845">
          <cell r="C845">
            <v>-24.138999999999999</v>
          </cell>
          <cell r="E845">
            <v>-1.4415</v>
          </cell>
        </row>
        <row r="846">
          <cell r="C846">
            <v>-23.965</v>
          </cell>
          <cell r="E846">
            <v>-1.4464999999999999</v>
          </cell>
        </row>
        <row r="847">
          <cell r="C847">
            <v>-23.864000000000001</v>
          </cell>
          <cell r="E847">
            <v>-1.4515000000000002</v>
          </cell>
        </row>
        <row r="848">
          <cell r="C848">
            <v>-23.699000000000002</v>
          </cell>
          <cell r="E848">
            <v>-1.4563999999999999</v>
          </cell>
        </row>
        <row r="849">
          <cell r="C849">
            <v>-23.587</v>
          </cell>
          <cell r="E849">
            <v>-1.4615</v>
          </cell>
        </row>
        <row r="850">
          <cell r="C850">
            <v>-23.442999999999998</v>
          </cell>
          <cell r="E850">
            <v>-1.4664999999999999</v>
          </cell>
        </row>
        <row r="851">
          <cell r="C851">
            <v>-23.349999999999998</v>
          </cell>
          <cell r="E851">
            <v>-1.4714</v>
          </cell>
        </row>
        <row r="852">
          <cell r="C852">
            <v>-23.216000000000001</v>
          </cell>
          <cell r="E852">
            <v>-1.4762</v>
          </cell>
        </row>
        <row r="853">
          <cell r="C853">
            <v>-23.158999999999999</v>
          </cell>
          <cell r="E853">
            <v>-1.4815</v>
          </cell>
        </row>
        <row r="854">
          <cell r="C854">
            <v>-23.042999999999999</v>
          </cell>
          <cell r="E854">
            <v>-1.4864000000000002</v>
          </cell>
        </row>
        <row r="855">
          <cell r="C855">
            <v>-22.969000000000001</v>
          </cell>
          <cell r="E855">
            <v>-1.4914000000000001</v>
          </cell>
        </row>
        <row r="856">
          <cell r="C856">
            <v>-22.881</v>
          </cell>
          <cell r="E856">
            <v>-1.4965000000000002</v>
          </cell>
        </row>
        <row r="857">
          <cell r="C857">
            <v>-22.838000000000001</v>
          </cell>
          <cell r="E857">
            <v>-1.5015000000000001</v>
          </cell>
        </row>
        <row r="858">
          <cell r="C858">
            <v>-22.744</v>
          </cell>
          <cell r="E858">
            <v>-1.5066000000000002</v>
          </cell>
        </row>
        <row r="859">
          <cell r="C859">
            <v>-22.730999999999998</v>
          </cell>
          <cell r="E859">
            <v>-1.5116999999999998</v>
          </cell>
        </row>
        <row r="860">
          <cell r="C860">
            <v>-22.659000000000002</v>
          </cell>
          <cell r="E860">
            <v>-1.5163000000000002</v>
          </cell>
        </row>
        <row r="861">
          <cell r="C861">
            <v>-22.667000000000002</v>
          </cell>
          <cell r="E861">
            <v>-1.5213000000000001</v>
          </cell>
        </row>
        <row r="862">
          <cell r="C862">
            <v>-22.608000000000001</v>
          </cell>
          <cell r="E862">
            <v>-1.5263</v>
          </cell>
        </row>
        <row r="863">
          <cell r="C863">
            <v>-22.616000000000003</v>
          </cell>
          <cell r="E863">
            <v>-1.5312999999999999</v>
          </cell>
        </row>
        <row r="864">
          <cell r="C864">
            <v>-22.582000000000001</v>
          </cell>
          <cell r="E864">
            <v>-1.5363000000000002</v>
          </cell>
        </row>
        <row r="865">
          <cell r="C865">
            <v>-22.617999999999999</v>
          </cell>
          <cell r="E865">
            <v>-1.5413000000000001</v>
          </cell>
        </row>
        <row r="866">
          <cell r="C866">
            <v>-22.588000000000001</v>
          </cell>
          <cell r="E866">
            <v>-1.5463</v>
          </cell>
        </row>
        <row r="867">
          <cell r="C867">
            <v>-22.626999999999999</v>
          </cell>
          <cell r="E867">
            <v>-1.5512000000000001</v>
          </cell>
        </row>
        <row r="868">
          <cell r="C868">
            <v>-22.59</v>
          </cell>
          <cell r="E868">
            <v>-1.5562</v>
          </cell>
        </row>
        <row r="869">
          <cell r="C869">
            <v>-22.613</v>
          </cell>
          <cell r="E869">
            <v>-1.5611999999999999</v>
          </cell>
        </row>
        <row r="870">
          <cell r="C870">
            <v>-22.594000000000001</v>
          </cell>
          <cell r="E870">
            <v>-1.5661999999999998</v>
          </cell>
        </row>
        <row r="871">
          <cell r="C871">
            <v>-22.611999999999998</v>
          </cell>
          <cell r="E871">
            <v>-1.5710000000000002</v>
          </cell>
        </row>
        <row r="872">
          <cell r="C872">
            <v>-22.594000000000001</v>
          </cell>
          <cell r="E872">
            <v>-1.5762</v>
          </cell>
        </row>
        <row r="873">
          <cell r="C873">
            <v>-22.634</v>
          </cell>
          <cell r="E873">
            <v>-1.581</v>
          </cell>
        </row>
        <row r="874">
          <cell r="C874">
            <v>-22.622</v>
          </cell>
          <cell r="E874">
            <v>-1.5859999999999999</v>
          </cell>
        </row>
        <row r="875">
          <cell r="C875">
            <v>-22.673000000000002</v>
          </cell>
          <cell r="E875">
            <v>-1.5912000000000002</v>
          </cell>
        </row>
        <row r="876">
          <cell r="C876">
            <v>-22.676000000000002</v>
          </cell>
          <cell r="E876">
            <v>-1.5960000000000001</v>
          </cell>
        </row>
        <row r="877">
          <cell r="C877">
            <v>-22.755000000000003</v>
          </cell>
          <cell r="E877">
            <v>-1.6011000000000002</v>
          </cell>
        </row>
        <row r="878">
          <cell r="C878">
            <v>-22.809000000000001</v>
          </cell>
          <cell r="E878">
            <v>-1.6061000000000001</v>
          </cell>
        </row>
        <row r="879">
          <cell r="C879">
            <v>-22.923999999999999</v>
          </cell>
          <cell r="E879">
            <v>-1.6111</v>
          </cell>
        </row>
        <row r="880">
          <cell r="C880">
            <v>-23.010999999999999</v>
          </cell>
          <cell r="E880">
            <v>-1.6160000000000001</v>
          </cell>
        </row>
        <row r="881">
          <cell r="C881">
            <v>-23.200000000000003</v>
          </cell>
          <cell r="E881">
            <v>-1.6211000000000002</v>
          </cell>
        </row>
        <row r="882">
          <cell r="C882">
            <v>-23.360999999999997</v>
          </cell>
          <cell r="E882">
            <v>-1.6261000000000001</v>
          </cell>
        </row>
        <row r="883">
          <cell r="C883">
            <v>-23.617999999999999</v>
          </cell>
          <cell r="E883">
            <v>-1.6311</v>
          </cell>
        </row>
        <row r="884">
          <cell r="C884">
            <v>-23.881999999999998</v>
          </cell>
          <cell r="E884">
            <v>-1.6360999999999999</v>
          </cell>
        </row>
        <row r="885">
          <cell r="C885">
            <v>-24.283000000000001</v>
          </cell>
          <cell r="E885">
            <v>-1.6412</v>
          </cell>
        </row>
        <row r="886">
          <cell r="C886">
            <v>-24.668000000000003</v>
          </cell>
          <cell r="E886">
            <v>-1.6461999999999999</v>
          </cell>
        </row>
        <row r="887">
          <cell r="C887">
            <v>-25.252000000000002</v>
          </cell>
          <cell r="E887">
            <v>-1.6512000000000002</v>
          </cell>
        </row>
        <row r="888">
          <cell r="C888">
            <v>-25.819000000000003</v>
          </cell>
          <cell r="E888">
            <v>-1.6564000000000001</v>
          </cell>
        </row>
        <row r="889">
          <cell r="C889">
            <v>-26.596</v>
          </cell>
          <cell r="E889">
            <v>-1.661</v>
          </cell>
        </row>
        <row r="890">
          <cell r="C890">
            <v>-27.39</v>
          </cell>
          <cell r="E890">
            <v>-1.6661999999999999</v>
          </cell>
        </row>
        <row r="891">
          <cell r="C891">
            <v>-28.428000000000001</v>
          </cell>
          <cell r="E891">
            <v>-1.6714000000000002</v>
          </cell>
        </row>
        <row r="892">
          <cell r="C892">
            <v>-29.441000000000003</v>
          </cell>
          <cell r="E892">
            <v>-1.6762000000000001</v>
          </cell>
        </row>
        <row r="893">
          <cell r="C893">
            <v>-30.756999999999998</v>
          </cell>
          <cell r="E893">
            <v>-1.681</v>
          </cell>
        </row>
        <row r="894">
          <cell r="C894">
            <v>-32.169000000000004</v>
          </cell>
          <cell r="E894">
            <v>-1.6859999999999999</v>
          </cell>
        </row>
        <row r="895">
          <cell r="C895">
            <v>-33.862000000000002</v>
          </cell>
          <cell r="E895">
            <v>-1.6911999999999998</v>
          </cell>
        </row>
        <row r="896">
          <cell r="C896">
            <v>-35.704999999999998</v>
          </cell>
          <cell r="E896">
            <v>-1.6960000000000002</v>
          </cell>
        </row>
        <row r="897">
          <cell r="C897">
            <v>-37.853999999999999</v>
          </cell>
          <cell r="E897">
            <v>-1.7008999999999999</v>
          </cell>
        </row>
        <row r="898">
          <cell r="C898">
            <v>-40.154999999999994</v>
          </cell>
          <cell r="E898">
            <v>-1.706</v>
          </cell>
        </row>
        <row r="899">
          <cell r="C899">
            <v>-42.661999999999999</v>
          </cell>
          <cell r="E899">
            <v>-1.7109999999999999</v>
          </cell>
        </row>
        <row r="900">
          <cell r="C900">
            <v>-45.390999999999998</v>
          </cell>
          <cell r="E900">
            <v>-1.7160000000000002</v>
          </cell>
        </row>
        <row r="901">
          <cell r="C901">
            <v>-48.372</v>
          </cell>
          <cell r="E901">
            <v>-1.7210000000000001</v>
          </cell>
        </row>
        <row r="902">
          <cell r="C902">
            <v>-51.457999999999998</v>
          </cell>
          <cell r="E902">
            <v>-1.7259000000000002</v>
          </cell>
        </row>
        <row r="903">
          <cell r="C903">
            <v>-54.761000000000003</v>
          </cell>
          <cell r="E903">
            <v>-1.7307999999999999</v>
          </cell>
        </row>
        <row r="904">
          <cell r="C904">
            <v>-58.228999999999999</v>
          </cell>
          <cell r="E904">
            <v>-1.7358000000000002</v>
          </cell>
        </row>
        <row r="905">
          <cell r="C905">
            <v>-61.93399999999999</v>
          </cell>
          <cell r="E905">
            <v>-1.7408000000000001</v>
          </cell>
        </row>
        <row r="906">
          <cell r="C906">
            <v>-65.445999999999998</v>
          </cell>
          <cell r="E906">
            <v>-1.7459000000000002</v>
          </cell>
        </row>
        <row r="907">
          <cell r="C907">
            <v>-69.057000000000002</v>
          </cell>
          <cell r="E907">
            <v>-1.7509000000000001</v>
          </cell>
        </row>
        <row r="908">
          <cell r="C908">
            <v>-72.620999999999995</v>
          </cell>
          <cell r="E908">
            <v>-1.7559</v>
          </cell>
        </row>
        <row r="909">
          <cell r="C909">
            <v>-76.033000000000001</v>
          </cell>
          <cell r="E909">
            <v>-1.7608000000000001</v>
          </cell>
        </row>
        <row r="910">
          <cell r="C910">
            <v>-79.406000000000006</v>
          </cell>
          <cell r="E910">
            <v>-1.7658</v>
          </cell>
        </row>
        <row r="911">
          <cell r="C911">
            <v>-82.649000000000001</v>
          </cell>
          <cell r="E911">
            <v>-1.7707999999999999</v>
          </cell>
        </row>
        <row r="912">
          <cell r="C912">
            <v>-85.504000000000005</v>
          </cell>
          <cell r="E912">
            <v>-1.7757999999999998</v>
          </cell>
        </row>
        <row r="913">
          <cell r="C913">
            <v>-88.119</v>
          </cell>
          <cell r="E913">
            <v>-1.7806000000000002</v>
          </cell>
        </row>
        <row r="914">
          <cell r="C914">
            <v>-90.353999999999999</v>
          </cell>
          <cell r="E914">
            <v>-1.786</v>
          </cell>
        </row>
        <row r="915">
          <cell r="C915">
            <v>-92.152000000000001</v>
          </cell>
          <cell r="E915">
            <v>-1.7907000000000002</v>
          </cell>
        </row>
        <row r="916">
          <cell r="C916">
            <v>-93.754999999999995</v>
          </cell>
          <cell r="E916">
            <v>-1.7957000000000001</v>
          </cell>
        </row>
        <row r="917">
          <cell r="C917">
            <v>-94.772000000000006</v>
          </cell>
          <cell r="E917">
            <v>-1.8007</v>
          </cell>
        </row>
        <row r="918">
          <cell r="C918">
            <v>-95.391999999999996</v>
          </cell>
          <cell r="E918">
            <v>-1.8058000000000001</v>
          </cell>
        </row>
        <row r="919">
          <cell r="C919">
            <v>-95.596000000000004</v>
          </cell>
          <cell r="E919">
            <v>-1.8108</v>
          </cell>
        </row>
        <row r="920">
          <cell r="C920">
            <v>-95.168999999999997</v>
          </cell>
          <cell r="E920">
            <v>-1.8157000000000001</v>
          </cell>
        </row>
        <row r="921">
          <cell r="C921">
            <v>-94.698999999999998</v>
          </cell>
          <cell r="E921">
            <v>-1.8208000000000002</v>
          </cell>
        </row>
        <row r="922">
          <cell r="C922">
            <v>-93.828000000000003</v>
          </cell>
          <cell r="E922">
            <v>-1.8258000000000001</v>
          </cell>
        </row>
        <row r="923">
          <cell r="C923">
            <v>-92.862000000000009</v>
          </cell>
          <cell r="E923">
            <v>-1.8307000000000002</v>
          </cell>
        </row>
        <row r="924">
          <cell r="C924">
            <v>-91.677999999999997</v>
          </cell>
          <cell r="E924">
            <v>-1.8359999999999999</v>
          </cell>
        </row>
        <row r="925">
          <cell r="C925">
            <v>-90.536000000000001</v>
          </cell>
          <cell r="E925">
            <v>-1.8407</v>
          </cell>
        </row>
        <row r="926">
          <cell r="C926">
            <v>-89.402999999999992</v>
          </cell>
          <cell r="E926">
            <v>-1.8456999999999999</v>
          </cell>
        </row>
        <row r="927">
          <cell r="C927">
            <v>-88.501999999999995</v>
          </cell>
          <cell r="E927">
            <v>-1.8508</v>
          </cell>
        </row>
        <row r="928">
          <cell r="C928">
            <v>-87.799000000000007</v>
          </cell>
          <cell r="E928">
            <v>-1.8557000000000001</v>
          </cell>
        </row>
        <row r="929">
          <cell r="C929">
            <v>-87.62700000000001</v>
          </cell>
          <cell r="E929">
            <v>-1.8605</v>
          </cell>
        </row>
        <row r="930">
          <cell r="C930">
            <v>-87.876999999999995</v>
          </cell>
          <cell r="E930">
            <v>-1.8656999999999999</v>
          </cell>
        </row>
        <row r="931">
          <cell r="C931">
            <v>-88.908999999999992</v>
          </cell>
          <cell r="E931">
            <v>-1.8706</v>
          </cell>
        </row>
        <row r="932">
          <cell r="C932">
            <v>-90.662999999999997</v>
          </cell>
          <cell r="E932">
            <v>-1.8755999999999999</v>
          </cell>
        </row>
        <row r="933">
          <cell r="C933">
            <v>-93.366</v>
          </cell>
          <cell r="E933">
            <v>-1.8805000000000001</v>
          </cell>
        </row>
        <row r="934">
          <cell r="C934">
            <v>-96.841999999999999</v>
          </cell>
          <cell r="E934">
            <v>-1.8856999999999999</v>
          </cell>
        </row>
        <row r="935">
          <cell r="C935">
            <v>-100.45</v>
          </cell>
          <cell r="E935">
            <v>-1.8904000000000001</v>
          </cell>
        </row>
        <row r="936">
          <cell r="C936">
            <v>-103.97</v>
          </cell>
          <cell r="E936">
            <v>-1.8957000000000002</v>
          </cell>
        </row>
        <row r="937">
          <cell r="C937">
            <v>-106.89999999999999</v>
          </cell>
          <cell r="E937">
            <v>-1.9005000000000001</v>
          </cell>
        </row>
        <row r="938">
          <cell r="C938">
            <v>-109.04</v>
          </cell>
          <cell r="E938">
            <v>-1.9056999999999999</v>
          </cell>
        </row>
        <row r="939">
          <cell r="C939">
            <v>-110.39</v>
          </cell>
          <cell r="E939">
            <v>-1.9104999999999999</v>
          </cell>
        </row>
        <row r="940">
          <cell r="C940">
            <v>-111.03999999999999</v>
          </cell>
          <cell r="E940">
            <v>-1.9159000000000002</v>
          </cell>
        </row>
        <row r="941">
          <cell r="C941">
            <v>-110.98</v>
          </cell>
          <cell r="E941">
            <v>-1.9205999999999999</v>
          </cell>
        </row>
        <row r="942">
          <cell r="C942">
            <v>-110.35</v>
          </cell>
          <cell r="E942">
            <v>-1.9256000000000002</v>
          </cell>
        </row>
        <row r="943">
          <cell r="C943">
            <v>-109.75</v>
          </cell>
          <cell r="E943">
            <v>-1.9306999999999999</v>
          </cell>
        </row>
        <row r="944">
          <cell r="C944">
            <v>-108.42</v>
          </cell>
          <cell r="E944">
            <v>-1.9359000000000002</v>
          </cell>
        </row>
        <row r="945">
          <cell r="C945">
            <v>-107</v>
          </cell>
          <cell r="E945">
            <v>-1.9411</v>
          </cell>
        </row>
        <row r="946">
          <cell r="C946">
            <v>-105.4</v>
          </cell>
          <cell r="E946">
            <v>-1.9459</v>
          </cell>
        </row>
        <row r="947">
          <cell r="C947">
            <v>-103.97</v>
          </cell>
          <cell r="E947">
            <v>-1.9510000000000001</v>
          </cell>
        </row>
        <row r="948">
          <cell r="C948">
            <v>-102.33</v>
          </cell>
          <cell r="E948">
            <v>-1.9559000000000002</v>
          </cell>
        </row>
        <row r="949">
          <cell r="C949">
            <v>-100.92999999999999</v>
          </cell>
          <cell r="E949">
            <v>-1.9605999999999999</v>
          </cell>
        </row>
        <row r="950">
          <cell r="C950">
            <v>-99.563999999999993</v>
          </cell>
          <cell r="E950">
            <v>-1.9658000000000002</v>
          </cell>
        </row>
        <row r="951">
          <cell r="C951">
            <v>-98.265000000000001</v>
          </cell>
          <cell r="E951">
            <v>-1.9706999999999999</v>
          </cell>
        </row>
        <row r="952">
          <cell r="C952">
            <v>-97.090999999999994</v>
          </cell>
          <cell r="E952">
            <v>-1.9754999999999998</v>
          </cell>
        </row>
        <row r="953">
          <cell r="C953">
            <v>-96.15</v>
          </cell>
          <cell r="E953">
            <v>-1.9805999999999999</v>
          </cell>
        </row>
        <row r="954">
          <cell r="C954">
            <v>-95.334000000000003</v>
          </cell>
          <cell r="E954">
            <v>-1.9853999999999998</v>
          </cell>
        </row>
        <row r="955">
          <cell r="C955">
            <v>-94.722999999999999</v>
          </cell>
          <cell r="E955">
            <v>-1.9906000000000001</v>
          </cell>
        </row>
        <row r="956">
          <cell r="C956">
            <v>-94.066000000000003</v>
          </cell>
          <cell r="E956">
            <v>-1.9956999999999998</v>
          </cell>
        </row>
        <row r="957">
          <cell r="C957">
            <v>-93.647000000000006</v>
          </cell>
          <cell r="E957">
            <v>-2.0005000000000002</v>
          </cell>
        </row>
        <row r="958">
          <cell r="C958">
            <v>-93.275000000000006</v>
          </cell>
          <cell r="E958">
            <v>-2.0055999999999998</v>
          </cell>
        </row>
        <row r="959">
          <cell r="C959">
            <v>-93.059000000000012</v>
          </cell>
          <cell r="E959">
            <v>-2.0106999999999999</v>
          </cell>
        </row>
        <row r="960">
          <cell r="C960">
            <v>-92.902000000000001</v>
          </cell>
          <cell r="E960">
            <v>-2.0156999999999998</v>
          </cell>
        </row>
        <row r="961">
          <cell r="C961">
            <v>-92.95</v>
          </cell>
          <cell r="E961">
            <v>-2.0206</v>
          </cell>
        </row>
        <row r="962">
          <cell r="C962">
            <v>-92.965000000000003</v>
          </cell>
          <cell r="E962">
            <v>-2.0255999999999998</v>
          </cell>
        </row>
        <row r="963">
          <cell r="C963">
            <v>-87.210999999999999</v>
          </cell>
          <cell r="E963">
            <v>-2.0249000000000001</v>
          </cell>
        </row>
        <row r="964">
          <cell r="C964">
            <v>-83.053999999999988</v>
          </cell>
          <cell r="E964">
            <v>-2.0198999999999998</v>
          </cell>
        </row>
        <row r="965">
          <cell r="C965">
            <v>-80.082999999999998</v>
          </cell>
          <cell r="E965">
            <v>-2.0150000000000001</v>
          </cell>
        </row>
        <row r="966">
          <cell r="C966">
            <v>-77.367999999999995</v>
          </cell>
          <cell r="E966">
            <v>-2.0100000000000002</v>
          </cell>
        </row>
        <row r="967">
          <cell r="C967">
            <v>-75.080000000000013</v>
          </cell>
          <cell r="E967">
            <v>-2.0049000000000001</v>
          </cell>
        </row>
        <row r="968">
          <cell r="C968">
            <v>-72.847999999999999</v>
          </cell>
          <cell r="E968">
            <v>-2</v>
          </cell>
        </row>
        <row r="969">
          <cell r="C969">
            <v>-70.873999999999995</v>
          </cell>
          <cell r="E969">
            <v>-1.9948000000000001</v>
          </cell>
        </row>
        <row r="970">
          <cell r="C970">
            <v>-68.835999999999999</v>
          </cell>
          <cell r="E970">
            <v>-1.9899</v>
          </cell>
        </row>
        <row r="971">
          <cell r="C971">
            <v>-67.01400000000001</v>
          </cell>
          <cell r="E971">
            <v>-1.9847999999999999</v>
          </cell>
        </row>
        <row r="972">
          <cell r="C972">
            <v>-65.123000000000005</v>
          </cell>
          <cell r="E972">
            <v>-1.9798</v>
          </cell>
        </row>
        <row r="973">
          <cell r="C973">
            <v>-63.412999999999997</v>
          </cell>
          <cell r="E973">
            <v>-1.9750000000000001</v>
          </cell>
        </row>
        <row r="974">
          <cell r="C974">
            <v>-61.51</v>
          </cell>
          <cell r="E974">
            <v>-1.9699</v>
          </cell>
        </row>
        <row r="975">
          <cell r="C975">
            <v>-59.677999999999997</v>
          </cell>
          <cell r="E975">
            <v>-1.9649000000000001</v>
          </cell>
        </row>
        <row r="976">
          <cell r="C976">
            <v>-57.717000000000006</v>
          </cell>
          <cell r="E976">
            <v>-1.9601000000000002</v>
          </cell>
        </row>
        <row r="977">
          <cell r="C977">
            <v>-55.801000000000002</v>
          </cell>
          <cell r="E977">
            <v>-1.9552</v>
          </cell>
        </row>
        <row r="978">
          <cell r="C978">
            <v>-53.616999999999997</v>
          </cell>
          <cell r="E978">
            <v>-1.9500000000000002</v>
          </cell>
        </row>
        <row r="979">
          <cell r="C979">
            <v>-51.477999999999994</v>
          </cell>
          <cell r="E979">
            <v>-1.9451999999999998</v>
          </cell>
        </row>
        <row r="980">
          <cell r="C980">
            <v>-49.129999999999995</v>
          </cell>
          <cell r="E980">
            <v>-1.9401000000000002</v>
          </cell>
        </row>
        <row r="981">
          <cell r="C981">
            <v>-46.854999999999997</v>
          </cell>
          <cell r="E981">
            <v>-1.9350999999999998</v>
          </cell>
        </row>
        <row r="982">
          <cell r="C982">
            <v>-44.207000000000001</v>
          </cell>
          <cell r="E982">
            <v>-1.9302000000000001</v>
          </cell>
        </row>
        <row r="983">
          <cell r="C983">
            <v>-41.690000000000005</v>
          </cell>
          <cell r="E983">
            <v>-1.9252000000000002</v>
          </cell>
        </row>
        <row r="984">
          <cell r="C984">
            <v>-38.912000000000006</v>
          </cell>
          <cell r="E984">
            <v>-1.9199000000000002</v>
          </cell>
        </row>
        <row r="985">
          <cell r="C985">
            <v>-36.277999999999999</v>
          </cell>
          <cell r="E985">
            <v>-1.9151000000000002</v>
          </cell>
        </row>
        <row r="986">
          <cell r="C986">
            <v>-33.485999999999997</v>
          </cell>
          <cell r="E986">
            <v>-1.9100999999999999</v>
          </cell>
        </row>
        <row r="987">
          <cell r="C987">
            <v>-30.887999999999998</v>
          </cell>
          <cell r="E987">
            <v>-1.9052000000000002</v>
          </cell>
        </row>
        <row r="988">
          <cell r="C988">
            <v>-28.132000000000001</v>
          </cell>
          <cell r="E988">
            <v>-1.9001000000000001</v>
          </cell>
        </row>
        <row r="989">
          <cell r="C989">
            <v>-25.77</v>
          </cell>
          <cell r="E989">
            <v>-1.8951000000000002</v>
          </cell>
        </row>
        <row r="990">
          <cell r="C990">
            <v>-23.303000000000001</v>
          </cell>
          <cell r="E990">
            <v>-1.8898999999999999</v>
          </cell>
        </row>
        <row r="991">
          <cell r="C991">
            <v>-21.267000000000003</v>
          </cell>
          <cell r="E991">
            <v>-1.8851</v>
          </cell>
        </row>
        <row r="992">
          <cell r="C992">
            <v>-19.252000000000002</v>
          </cell>
          <cell r="E992">
            <v>-1.88</v>
          </cell>
        </row>
        <row r="993">
          <cell r="C993">
            <v>-17.597000000000001</v>
          </cell>
          <cell r="E993">
            <v>-1.875</v>
          </cell>
        </row>
        <row r="994">
          <cell r="C994">
            <v>-15.824999999999999</v>
          </cell>
          <cell r="E994">
            <v>-1.87</v>
          </cell>
        </row>
        <row r="995">
          <cell r="C995">
            <v>-14.211</v>
          </cell>
          <cell r="E995">
            <v>-1.8651</v>
          </cell>
        </row>
        <row r="996">
          <cell r="C996">
            <v>-12.598000000000001</v>
          </cell>
          <cell r="E996">
            <v>-1.8599000000000001</v>
          </cell>
        </row>
        <row r="997">
          <cell r="C997">
            <v>-11.051</v>
          </cell>
          <cell r="E997">
            <v>-1.8551000000000002</v>
          </cell>
        </row>
        <row r="998">
          <cell r="C998">
            <v>-9.3417999999999992</v>
          </cell>
          <cell r="E998">
            <v>-1.8500999999999999</v>
          </cell>
        </row>
        <row r="999">
          <cell r="C999">
            <v>-7.5747999999999998</v>
          </cell>
          <cell r="E999">
            <v>-1.8451</v>
          </cell>
        </row>
        <row r="1000">
          <cell r="C1000">
            <v>-5.2241999999999997</v>
          </cell>
          <cell r="E1000">
            <v>-1.8401000000000001</v>
          </cell>
        </row>
        <row r="1001">
          <cell r="C1001">
            <v>-2.7854999999999999</v>
          </cell>
          <cell r="E1001">
            <v>-1.8355000000000001</v>
          </cell>
        </row>
        <row r="1002">
          <cell r="C1002">
            <v>0.77130999999999994</v>
          </cell>
          <cell r="E1002">
            <v>-1.8302</v>
          </cell>
        </row>
        <row r="1003">
          <cell r="C1003">
            <v>4.8725999999999994</v>
          </cell>
          <cell r="E1003">
            <v>-1.8254000000000001</v>
          </cell>
        </row>
        <row r="1004">
          <cell r="C1004">
            <v>10.937999999999999</v>
          </cell>
          <cell r="E1004">
            <v>-1.8203</v>
          </cell>
        </row>
        <row r="1005">
          <cell r="C1005">
            <v>18.943999999999999</v>
          </cell>
          <cell r="E1005">
            <v>-1.8151999999999999</v>
          </cell>
        </row>
        <row r="1006">
          <cell r="C1006">
            <v>30.66</v>
          </cell>
          <cell r="E1006">
            <v>-1.8106</v>
          </cell>
        </row>
        <row r="1007">
          <cell r="C1007">
            <v>46.177999999999997</v>
          </cell>
          <cell r="E1007">
            <v>-1.8058000000000001</v>
          </cell>
        </row>
        <row r="1008">
          <cell r="C1008">
            <v>62.859000000000002</v>
          </cell>
          <cell r="E1008">
            <v>-1.8008000000000002</v>
          </cell>
        </row>
        <row r="1009">
          <cell r="C1009">
            <v>78.38000000000001</v>
          </cell>
          <cell r="E1009">
            <v>-1.7955999999999999</v>
          </cell>
        </row>
        <row r="1010">
          <cell r="C1010">
            <v>92.548999999999992</v>
          </cell>
          <cell r="E1010">
            <v>-1.7907000000000002</v>
          </cell>
        </row>
        <row r="1011">
          <cell r="C1011">
            <v>105.95</v>
          </cell>
          <cell r="E1011">
            <v>-1.7856000000000001</v>
          </cell>
        </row>
        <row r="1012">
          <cell r="C1012">
            <v>119.14999999999999</v>
          </cell>
          <cell r="E1012">
            <v>-1.7806999999999999</v>
          </cell>
        </row>
        <row r="1013">
          <cell r="C1013">
            <v>131.72999999999999</v>
          </cell>
          <cell r="E1013">
            <v>-1.7757000000000001</v>
          </cell>
        </row>
        <row r="1014">
          <cell r="C1014">
            <v>142.27000000000001</v>
          </cell>
          <cell r="E1014">
            <v>-1.7709000000000001</v>
          </cell>
        </row>
        <row r="1015">
          <cell r="C1015">
            <v>149.01000000000002</v>
          </cell>
          <cell r="E1015">
            <v>-1.766</v>
          </cell>
        </row>
        <row r="1016">
          <cell r="C1016">
            <v>151.76</v>
          </cell>
          <cell r="E1016">
            <v>-1.7612000000000001</v>
          </cell>
        </row>
        <row r="1017">
          <cell r="C1017">
            <v>147.71</v>
          </cell>
          <cell r="E1017">
            <v>-1.7557</v>
          </cell>
        </row>
        <row r="1018">
          <cell r="C1018">
            <v>131.39000000000001</v>
          </cell>
          <cell r="E1018">
            <v>-1.7499000000000002</v>
          </cell>
        </row>
        <row r="1019">
          <cell r="C1019">
            <v>109.74000000000001</v>
          </cell>
          <cell r="E1019">
            <v>-1.7448000000000001</v>
          </cell>
        </row>
        <row r="1020">
          <cell r="C1020">
            <v>97.394999999999996</v>
          </cell>
          <cell r="E1020">
            <v>-1.7401</v>
          </cell>
        </row>
        <row r="1021">
          <cell r="C1021">
            <v>91.638999999999996</v>
          </cell>
          <cell r="E1021">
            <v>-1.7353999999999998</v>
          </cell>
        </row>
        <row r="1022">
          <cell r="C1022">
            <v>88.409000000000006</v>
          </cell>
          <cell r="E1022">
            <v>-1.7303000000000002</v>
          </cell>
        </row>
        <row r="1023">
          <cell r="C1023">
            <v>85.69</v>
          </cell>
          <cell r="E1023">
            <v>-1.7254999999999998</v>
          </cell>
        </row>
        <row r="1024">
          <cell r="C1024">
            <v>83.308999999999997</v>
          </cell>
          <cell r="E1024">
            <v>-1.7204000000000002</v>
          </cell>
        </row>
        <row r="1025">
          <cell r="C1025">
            <v>80.77</v>
          </cell>
          <cell r="E1025">
            <v>-1.7153999999999998</v>
          </cell>
        </row>
        <row r="1026">
          <cell r="C1026">
            <v>78.415000000000006</v>
          </cell>
          <cell r="E1026">
            <v>-1.7105999999999999</v>
          </cell>
        </row>
        <row r="1027">
          <cell r="C1027">
            <v>75.55</v>
          </cell>
          <cell r="E1027">
            <v>-1.7055000000000002</v>
          </cell>
        </row>
        <row r="1028">
          <cell r="C1028">
            <v>72.34899999999999</v>
          </cell>
          <cell r="E1028">
            <v>-1.7004999999999999</v>
          </cell>
        </row>
        <row r="1029">
          <cell r="C1029">
            <v>68.683000000000007</v>
          </cell>
          <cell r="E1029">
            <v>-1.6954000000000002</v>
          </cell>
        </row>
        <row r="1030">
          <cell r="C1030">
            <v>64.938999999999993</v>
          </cell>
          <cell r="E1030">
            <v>-1.6905999999999999</v>
          </cell>
        </row>
        <row r="1031">
          <cell r="C1031">
            <v>60.984999999999999</v>
          </cell>
          <cell r="E1031">
            <v>-1.6855000000000002</v>
          </cell>
        </row>
        <row r="1032">
          <cell r="C1032">
            <v>57.051000000000002</v>
          </cell>
          <cell r="E1032">
            <v>-1.6804999999999999</v>
          </cell>
        </row>
        <row r="1033">
          <cell r="C1033">
            <v>52.991999999999997</v>
          </cell>
          <cell r="E1033">
            <v>-1.6755</v>
          </cell>
        </row>
        <row r="1034">
          <cell r="C1034">
            <v>49.22</v>
          </cell>
          <cell r="E1034">
            <v>-1.6705000000000001</v>
          </cell>
        </row>
        <row r="1035">
          <cell r="C1035">
            <v>45.507999999999996</v>
          </cell>
          <cell r="E1035">
            <v>-1.6654</v>
          </cell>
        </row>
        <row r="1036">
          <cell r="C1036">
            <v>42.119</v>
          </cell>
          <cell r="E1036">
            <v>-1.6604999999999999</v>
          </cell>
        </row>
        <row r="1037">
          <cell r="C1037">
            <v>38.860999999999997</v>
          </cell>
          <cell r="E1037">
            <v>-1.6554000000000002</v>
          </cell>
        </row>
        <row r="1038">
          <cell r="C1038">
            <v>35.988</v>
          </cell>
          <cell r="E1038">
            <v>-1.6503999999999999</v>
          </cell>
        </row>
        <row r="1039">
          <cell r="C1039">
            <v>33.21</v>
          </cell>
          <cell r="E1039">
            <v>-1.6455000000000002</v>
          </cell>
        </row>
        <row r="1040">
          <cell r="C1040">
            <v>30.776</v>
          </cell>
          <cell r="E1040">
            <v>-1.6402999999999999</v>
          </cell>
        </row>
        <row r="1041">
          <cell r="C1041">
            <v>28.439</v>
          </cell>
          <cell r="E1041">
            <v>-1.6352000000000002</v>
          </cell>
        </row>
        <row r="1042">
          <cell r="C1042">
            <v>26.411999999999999</v>
          </cell>
          <cell r="E1042">
            <v>-1.6301000000000001</v>
          </cell>
        </row>
        <row r="1043">
          <cell r="C1043">
            <v>24.494999999999997</v>
          </cell>
          <cell r="E1043">
            <v>-1.6252</v>
          </cell>
        </row>
        <row r="1044">
          <cell r="C1044">
            <v>22.821000000000002</v>
          </cell>
          <cell r="E1044">
            <v>-1.6200999999999999</v>
          </cell>
        </row>
        <row r="1045">
          <cell r="C1045">
            <v>21.206999999999997</v>
          </cell>
          <cell r="E1045">
            <v>-1.6152000000000002</v>
          </cell>
        </row>
        <row r="1046">
          <cell r="C1046">
            <v>19.831</v>
          </cell>
          <cell r="E1046">
            <v>-1.6103000000000001</v>
          </cell>
        </row>
        <row r="1047">
          <cell r="C1047">
            <v>18.512</v>
          </cell>
          <cell r="E1047">
            <v>-1.6052</v>
          </cell>
        </row>
        <row r="1048">
          <cell r="C1048">
            <v>17.355</v>
          </cell>
          <cell r="E1048">
            <v>-1.6002999999999998</v>
          </cell>
        </row>
        <row r="1049">
          <cell r="C1049">
            <v>16.242999999999999</v>
          </cell>
          <cell r="E1049">
            <v>-1.5952999999999999</v>
          </cell>
        </row>
        <row r="1050">
          <cell r="C1050">
            <v>15.273999999999999</v>
          </cell>
          <cell r="E1050">
            <v>-1.5903999999999998</v>
          </cell>
        </row>
        <row r="1051">
          <cell r="C1051">
            <v>14.366999999999999</v>
          </cell>
          <cell r="E1051">
            <v>-1.5851999999999999</v>
          </cell>
        </row>
        <row r="1052">
          <cell r="C1052">
            <v>13.546000000000001</v>
          </cell>
          <cell r="E1052">
            <v>-1.5804</v>
          </cell>
        </row>
        <row r="1053">
          <cell r="C1053">
            <v>12.78</v>
          </cell>
          <cell r="E1053">
            <v>-1.5754000000000001</v>
          </cell>
        </row>
        <row r="1054">
          <cell r="C1054">
            <v>12.116000000000001</v>
          </cell>
          <cell r="E1054">
            <v>-1.5701999999999998</v>
          </cell>
        </row>
        <row r="1055">
          <cell r="C1055">
            <v>11.449</v>
          </cell>
          <cell r="E1055">
            <v>-1.5653000000000001</v>
          </cell>
        </row>
        <row r="1056">
          <cell r="C1056">
            <v>10.875</v>
          </cell>
          <cell r="E1056">
            <v>-1.5605000000000002</v>
          </cell>
        </row>
        <row r="1057">
          <cell r="C1057">
            <v>10.327</v>
          </cell>
          <cell r="E1057">
            <v>-1.5554999999999999</v>
          </cell>
        </row>
        <row r="1058">
          <cell r="C1058">
            <v>9.8384</v>
          </cell>
          <cell r="E1058">
            <v>-1.5504000000000002</v>
          </cell>
        </row>
        <row r="1059">
          <cell r="C1059">
            <v>9.3676999999999992</v>
          </cell>
          <cell r="E1059">
            <v>-1.5453999999999999</v>
          </cell>
        </row>
        <row r="1060">
          <cell r="C1060">
            <v>8.9404000000000003</v>
          </cell>
          <cell r="E1060">
            <v>-1.5404</v>
          </cell>
        </row>
        <row r="1061">
          <cell r="C1061">
            <v>8.5158999999999985</v>
          </cell>
          <cell r="E1061">
            <v>-1.5354999999999999</v>
          </cell>
        </row>
        <row r="1062">
          <cell r="C1062">
            <v>8.1357999999999997</v>
          </cell>
          <cell r="E1062">
            <v>-1.5305</v>
          </cell>
        </row>
        <row r="1063">
          <cell r="C1063">
            <v>7.7680000000000007</v>
          </cell>
          <cell r="E1063">
            <v>-1.5255999999999998</v>
          </cell>
        </row>
        <row r="1064">
          <cell r="C1064">
            <v>7.4317000000000002</v>
          </cell>
          <cell r="E1064">
            <v>-1.5205000000000002</v>
          </cell>
        </row>
        <row r="1065">
          <cell r="C1065">
            <v>7.1067</v>
          </cell>
          <cell r="E1065">
            <v>-1.5156000000000001</v>
          </cell>
        </row>
        <row r="1066">
          <cell r="C1066">
            <v>6.8005999999999993</v>
          </cell>
          <cell r="E1066">
            <v>-1.5106999999999999</v>
          </cell>
        </row>
        <row r="1067">
          <cell r="C1067">
            <v>6.5119000000000007</v>
          </cell>
          <cell r="E1067">
            <v>-1.5055999999999998</v>
          </cell>
        </row>
        <row r="1068">
          <cell r="C1068">
            <v>6.2510000000000003</v>
          </cell>
          <cell r="E1068">
            <v>-1.5007000000000001</v>
          </cell>
        </row>
        <row r="1069">
          <cell r="C1069">
            <v>5.9935999999999998</v>
          </cell>
          <cell r="E1069">
            <v>-1.4956</v>
          </cell>
        </row>
        <row r="1070">
          <cell r="C1070">
            <v>5.7760999999999996</v>
          </cell>
          <cell r="E1070">
            <v>-1.4906000000000001</v>
          </cell>
        </row>
        <row r="1071">
          <cell r="C1071">
            <v>5.5420999999999996</v>
          </cell>
          <cell r="E1071">
            <v>-1.4855999999999998</v>
          </cell>
        </row>
        <row r="1072">
          <cell r="C1072">
            <v>5.3467000000000002</v>
          </cell>
          <cell r="E1072">
            <v>-1.4805999999999999</v>
          </cell>
        </row>
        <row r="1073">
          <cell r="C1073">
            <v>5.1518000000000006</v>
          </cell>
          <cell r="E1073">
            <v>-1.4754999999999998</v>
          </cell>
        </row>
        <row r="1074">
          <cell r="C1074">
            <v>4.9918999999999993</v>
          </cell>
          <cell r="E1074">
            <v>-1.4704999999999999</v>
          </cell>
        </row>
        <row r="1075">
          <cell r="C1075">
            <v>4.8130000000000006</v>
          </cell>
          <cell r="E1075">
            <v>-1.4656000000000002</v>
          </cell>
        </row>
        <row r="1076">
          <cell r="C1076">
            <v>4.6743000000000006</v>
          </cell>
          <cell r="E1076">
            <v>-1.4605999999999999</v>
          </cell>
        </row>
        <row r="1077">
          <cell r="C1077">
            <v>4.5510000000000002</v>
          </cell>
          <cell r="E1077">
            <v>-1.4556</v>
          </cell>
        </row>
        <row r="1078">
          <cell r="C1078">
            <v>4.4564999999999992</v>
          </cell>
          <cell r="E1078">
            <v>-1.4506999999999999</v>
          </cell>
        </row>
        <row r="1079">
          <cell r="C1079">
            <v>4.3466000000000005</v>
          </cell>
          <cell r="E1079">
            <v>-1.4458000000000002</v>
          </cell>
        </row>
        <row r="1080">
          <cell r="C1080">
            <v>4.2785000000000002</v>
          </cell>
          <cell r="E1080">
            <v>-1.4407999999999999</v>
          </cell>
        </row>
        <row r="1081">
          <cell r="C1081">
            <v>4.2046000000000001</v>
          </cell>
          <cell r="E1081">
            <v>-1.4358</v>
          </cell>
        </row>
        <row r="1082">
          <cell r="C1082">
            <v>4.1782000000000004</v>
          </cell>
          <cell r="E1082">
            <v>-1.4306999999999999</v>
          </cell>
        </row>
        <row r="1083">
          <cell r="C1083">
            <v>4.1387</v>
          </cell>
          <cell r="E1083">
            <v>-1.42581</v>
          </cell>
        </row>
        <row r="1084">
          <cell r="C1084">
            <v>4.1128999999999998</v>
          </cell>
          <cell r="E1084">
            <v>-1.42073</v>
          </cell>
        </row>
        <row r="1085">
          <cell r="C1085">
            <v>4.1166999999999998</v>
          </cell>
          <cell r="E1085">
            <v>-1.4158200000000001</v>
          </cell>
        </row>
        <row r="1086">
          <cell r="C1086">
            <v>4.1265000000000001</v>
          </cell>
          <cell r="E1086">
            <v>-1.4108200000000002</v>
          </cell>
        </row>
        <row r="1087">
          <cell r="C1087">
            <v>4.1071</v>
          </cell>
          <cell r="E1087">
            <v>-1.40591</v>
          </cell>
        </row>
        <row r="1088">
          <cell r="C1088">
            <v>4.1443000000000003</v>
          </cell>
          <cell r="E1088">
            <v>-1.4007800000000001</v>
          </cell>
        </row>
        <row r="1089">
          <cell r="C1089">
            <v>4.1292999999999997</v>
          </cell>
          <cell r="E1089">
            <v>-1.39612</v>
          </cell>
        </row>
        <row r="1090">
          <cell r="C1090">
            <v>4.1682000000000006</v>
          </cell>
          <cell r="E1090">
            <v>-1.3909500000000001</v>
          </cell>
        </row>
        <row r="1091">
          <cell r="C1091">
            <v>4.1721000000000004</v>
          </cell>
          <cell r="E1091">
            <v>-1.38591</v>
          </cell>
        </row>
        <row r="1092">
          <cell r="C1092">
            <v>4.1938000000000004</v>
          </cell>
          <cell r="E1092">
            <v>-1.3811200000000001</v>
          </cell>
        </row>
        <row r="1093">
          <cell r="C1093">
            <v>4.2122999999999999</v>
          </cell>
          <cell r="E1093">
            <v>-1.37599</v>
          </cell>
        </row>
        <row r="1094">
          <cell r="C1094">
            <v>4.2362000000000002</v>
          </cell>
          <cell r="E1094">
            <v>-1.3709199999999999</v>
          </cell>
        </row>
        <row r="1095">
          <cell r="C1095">
            <v>4.2231999999999994</v>
          </cell>
          <cell r="E1095">
            <v>-1.36592</v>
          </cell>
        </row>
        <row r="1096">
          <cell r="C1096">
            <v>4.2379999999999995</v>
          </cell>
          <cell r="E1096">
            <v>-1.361</v>
          </cell>
        </row>
        <row r="1097">
          <cell r="C1097">
            <v>4.2254999999999994</v>
          </cell>
          <cell r="E1097">
            <v>-1.3559999999999999</v>
          </cell>
        </row>
        <row r="1098">
          <cell r="C1098">
            <v>4.2313000000000001</v>
          </cell>
          <cell r="E1098">
            <v>-1.35093</v>
          </cell>
        </row>
        <row r="1099">
          <cell r="C1099">
            <v>4.2037000000000004</v>
          </cell>
          <cell r="E1099">
            <v>-1.3458999999999999</v>
          </cell>
        </row>
        <row r="1100">
          <cell r="C1100">
            <v>4.1779000000000002</v>
          </cell>
          <cell r="E1100">
            <v>-1.3408899999999999</v>
          </cell>
        </row>
        <row r="1101">
          <cell r="C1101">
            <v>4.1310000000000002</v>
          </cell>
          <cell r="E1101">
            <v>-1.3360000000000001</v>
          </cell>
        </row>
        <row r="1102">
          <cell r="C1102">
            <v>4.133</v>
          </cell>
          <cell r="E1102">
            <v>-1.3308599999999999</v>
          </cell>
        </row>
        <row r="1103">
          <cell r="C1103">
            <v>4.1165000000000003</v>
          </cell>
          <cell r="E1103">
            <v>-1.3261500000000002</v>
          </cell>
        </row>
        <row r="1104">
          <cell r="C1104">
            <v>4.1041999999999996</v>
          </cell>
          <cell r="E1104">
            <v>-1.32101</v>
          </cell>
        </row>
        <row r="1105">
          <cell r="C1105">
            <v>4.0833000000000004</v>
          </cell>
          <cell r="E1105">
            <v>-1.31593</v>
          </cell>
        </row>
        <row r="1106">
          <cell r="C1106">
            <v>4.1123000000000003</v>
          </cell>
          <cell r="E1106">
            <v>-1.31101</v>
          </cell>
        </row>
        <row r="1107">
          <cell r="C1107">
            <v>4.1381999999999994</v>
          </cell>
          <cell r="E1107">
            <v>-1.3060200000000002</v>
          </cell>
        </row>
        <row r="1108">
          <cell r="C1108">
            <v>4.2046999999999999</v>
          </cell>
          <cell r="E1108">
            <v>-1.30105</v>
          </cell>
        </row>
        <row r="1109">
          <cell r="C1109">
            <v>4.2647000000000004</v>
          </cell>
          <cell r="E1109">
            <v>-1.2961400000000001</v>
          </cell>
        </row>
        <row r="1110">
          <cell r="C1110">
            <v>4.3904000000000005</v>
          </cell>
          <cell r="E1110">
            <v>-1.29101</v>
          </cell>
        </row>
        <row r="1111">
          <cell r="C1111">
            <v>4.5087000000000002</v>
          </cell>
          <cell r="E1111">
            <v>-1.2859500000000001</v>
          </cell>
        </row>
        <row r="1112">
          <cell r="C1112">
            <v>4.6768000000000001</v>
          </cell>
          <cell r="E1112">
            <v>-1.2808899999999999</v>
          </cell>
        </row>
        <row r="1113">
          <cell r="C1113">
            <v>4.8658000000000001</v>
          </cell>
          <cell r="E1113">
            <v>-1.2758700000000001</v>
          </cell>
        </row>
        <row r="1114">
          <cell r="C1114">
            <v>5.1272000000000002</v>
          </cell>
          <cell r="E1114">
            <v>-1.27084</v>
          </cell>
        </row>
        <row r="1115">
          <cell r="C1115">
            <v>5.4005000000000001</v>
          </cell>
          <cell r="E1115">
            <v>-1.26579</v>
          </cell>
        </row>
        <row r="1116">
          <cell r="C1116">
            <v>5.7599</v>
          </cell>
          <cell r="E1116">
            <v>-1.2607599999999999</v>
          </cell>
        </row>
        <row r="1117">
          <cell r="C1117">
            <v>6.1492000000000004</v>
          </cell>
          <cell r="E1117">
            <v>-1.2557900000000002</v>
          </cell>
        </row>
        <row r="1118">
          <cell r="C1118">
            <v>6.6238000000000001</v>
          </cell>
          <cell r="E1118">
            <v>-1.2507700000000002</v>
          </cell>
        </row>
        <row r="1119">
          <cell r="C1119">
            <v>7.1151999999999997</v>
          </cell>
          <cell r="E1119">
            <v>-1.24579</v>
          </cell>
        </row>
        <row r="1120">
          <cell r="C1120">
            <v>7.7147999999999994</v>
          </cell>
          <cell r="E1120">
            <v>-1.2407300000000001</v>
          </cell>
        </row>
        <row r="1121">
          <cell r="C1121">
            <v>8.3855000000000004</v>
          </cell>
          <cell r="E1121">
            <v>-1.2358100000000001</v>
          </cell>
        </row>
        <row r="1122">
          <cell r="C1122">
            <v>9.190100000000001</v>
          </cell>
          <cell r="E1122">
            <v>-1.23078</v>
          </cell>
        </row>
        <row r="1123">
          <cell r="C1123">
            <v>10.044</v>
          </cell>
          <cell r="E1123">
            <v>-1.2258499999999999</v>
          </cell>
        </row>
        <row r="1124">
          <cell r="C1124">
            <v>11.065</v>
          </cell>
          <cell r="E1124">
            <v>-1.22096</v>
          </cell>
        </row>
        <row r="1125">
          <cell r="C1125">
            <v>12.112</v>
          </cell>
          <cell r="E1125">
            <v>-1.21601</v>
          </cell>
        </row>
        <row r="1126">
          <cell r="C1126">
            <v>13.282999999999999</v>
          </cell>
          <cell r="E1126">
            <v>-1.2108099999999999</v>
          </cell>
        </row>
        <row r="1127">
          <cell r="C1127">
            <v>14.574</v>
          </cell>
          <cell r="E1127">
            <v>-1.2059899999999999</v>
          </cell>
        </row>
        <row r="1128">
          <cell r="C1128">
            <v>16.103999999999999</v>
          </cell>
          <cell r="E1128">
            <v>-1.20103</v>
          </cell>
        </row>
        <row r="1129">
          <cell r="C1129">
            <v>17.64</v>
          </cell>
          <cell r="E1129">
            <v>-1.19601</v>
          </cell>
        </row>
        <row r="1130">
          <cell r="C1130">
            <v>19.331</v>
          </cell>
          <cell r="E1130">
            <v>-1.1910700000000001</v>
          </cell>
        </row>
        <row r="1131">
          <cell r="C1131">
            <v>21.106999999999999</v>
          </cell>
          <cell r="E1131">
            <v>-1.1860900000000001</v>
          </cell>
        </row>
        <row r="1132">
          <cell r="C1132">
            <v>23.013999999999999</v>
          </cell>
          <cell r="E1132">
            <v>-1.1810700000000001</v>
          </cell>
        </row>
        <row r="1133">
          <cell r="C1133">
            <v>24.907</v>
          </cell>
          <cell r="E1133">
            <v>-1.1761400000000002</v>
          </cell>
        </row>
        <row r="1134">
          <cell r="C1134">
            <v>26.936</v>
          </cell>
          <cell r="E1134">
            <v>-1.1711400000000001</v>
          </cell>
        </row>
        <row r="1135">
          <cell r="C1135">
            <v>28.762999999999998</v>
          </cell>
          <cell r="E1135">
            <v>-1.1661299999999999</v>
          </cell>
        </row>
        <row r="1136">
          <cell r="C1136">
            <v>30.617999999999999</v>
          </cell>
          <cell r="E1136">
            <v>-1.16126</v>
          </cell>
        </row>
        <row r="1137">
          <cell r="C1137">
            <v>32.279000000000003</v>
          </cell>
          <cell r="E1137">
            <v>-1.15608</v>
          </cell>
        </row>
        <row r="1138">
          <cell r="C1138">
            <v>33.813000000000002</v>
          </cell>
          <cell r="E1138">
            <v>-1.15113</v>
          </cell>
        </row>
        <row r="1139">
          <cell r="C1139">
            <v>34.948</v>
          </cell>
          <cell r="E1139">
            <v>-1.14621</v>
          </cell>
        </row>
        <row r="1140">
          <cell r="C1140">
            <v>36.019999999999996</v>
          </cell>
          <cell r="E1140">
            <v>-1.1412499999999999</v>
          </cell>
        </row>
        <row r="1141">
          <cell r="C1141">
            <v>36.752000000000002</v>
          </cell>
          <cell r="E1141">
            <v>-1.1361600000000001</v>
          </cell>
        </row>
        <row r="1142">
          <cell r="C1142">
            <v>37.283999999999999</v>
          </cell>
          <cell r="E1142">
            <v>-1.1310899999999999</v>
          </cell>
        </row>
        <row r="1143">
          <cell r="C1143">
            <v>37.496000000000002</v>
          </cell>
          <cell r="E1143">
            <v>-1.1261300000000001</v>
          </cell>
        </row>
        <row r="1144">
          <cell r="C1144">
            <v>37.577000000000005</v>
          </cell>
          <cell r="E1144">
            <v>-1.1210900000000001</v>
          </cell>
        </row>
        <row r="1145">
          <cell r="C1145">
            <v>37.259</v>
          </cell>
          <cell r="E1145">
            <v>-1.1162300000000001</v>
          </cell>
        </row>
        <row r="1146">
          <cell r="C1146">
            <v>36.857999999999997</v>
          </cell>
          <cell r="E1146">
            <v>-1.11121</v>
          </cell>
        </row>
        <row r="1147">
          <cell r="C1147">
            <v>36.225999999999999</v>
          </cell>
          <cell r="E1147">
            <v>-1.10622</v>
          </cell>
        </row>
        <row r="1148">
          <cell r="C1148">
            <v>35.553000000000004</v>
          </cell>
          <cell r="E1148">
            <v>-1.1011000000000002</v>
          </cell>
        </row>
        <row r="1149">
          <cell r="C1149">
            <v>34.730999999999995</v>
          </cell>
          <cell r="E1149">
            <v>-1.0961099999999999</v>
          </cell>
        </row>
        <row r="1150">
          <cell r="C1150">
            <v>33.895000000000003</v>
          </cell>
          <cell r="E1150">
            <v>-1.0909200000000001</v>
          </cell>
        </row>
        <row r="1151">
          <cell r="C1151">
            <v>32.972000000000001</v>
          </cell>
          <cell r="E1151">
            <v>-1.0859800000000002</v>
          </cell>
        </row>
        <row r="1152">
          <cell r="C1152">
            <v>32.082999999999998</v>
          </cell>
          <cell r="E1152">
            <v>-1.0808</v>
          </cell>
        </row>
        <row r="1153">
          <cell r="C1153">
            <v>31.167000000000002</v>
          </cell>
          <cell r="E1153">
            <v>-1.0758700000000001</v>
          </cell>
        </row>
        <row r="1154">
          <cell r="C1154">
            <v>30.283999999999999</v>
          </cell>
          <cell r="E1154">
            <v>-1.07081</v>
          </cell>
        </row>
        <row r="1155">
          <cell r="C1155">
            <v>29.428000000000001</v>
          </cell>
          <cell r="E1155">
            <v>-1.06562</v>
          </cell>
        </row>
        <row r="1156">
          <cell r="C1156">
            <v>28.611000000000001</v>
          </cell>
          <cell r="E1156">
            <v>-1.06064</v>
          </cell>
        </row>
        <row r="1157">
          <cell r="C1157">
            <v>27.795999999999999</v>
          </cell>
          <cell r="E1157">
            <v>-1.05559</v>
          </cell>
        </row>
        <row r="1158">
          <cell r="C1158">
            <v>27.033999999999999</v>
          </cell>
          <cell r="E1158">
            <v>-1.0507300000000002</v>
          </cell>
        </row>
        <row r="1159">
          <cell r="C1159">
            <v>26.299999999999997</v>
          </cell>
          <cell r="E1159">
            <v>-1.04556</v>
          </cell>
        </row>
        <row r="1160">
          <cell r="C1160">
            <v>25.629000000000001</v>
          </cell>
          <cell r="E1160">
            <v>-1.0406300000000002</v>
          </cell>
        </row>
        <row r="1161">
          <cell r="C1161">
            <v>24.997</v>
          </cell>
          <cell r="E1161">
            <v>-1.0358200000000002</v>
          </cell>
        </row>
        <row r="1162">
          <cell r="C1162">
            <v>24.394000000000002</v>
          </cell>
          <cell r="E1162">
            <v>-1.03085</v>
          </cell>
        </row>
        <row r="1163">
          <cell r="C1163">
            <v>23.823</v>
          </cell>
          <cell r="E1163">
            <v>-1.0259499999999999</v>
          </cell>
        </row>
        <row r="1164">
          <cell r="C1164">
            <v>23.289000000000001</v>
          </cell>
          <cell r="E1164">
            <v>-1.02095</v>
          </cell>
        </row>
        <row r="1165">
          <cell r="C1165">
            <v>22.791</v>
          </cell>
          <cell r="E1165">
            <v>-1.0158400000000001</v>
          </cell>
        </row>
        <row r="1166">
          <cell r="C1166">
            <v>22.314999999999998</v>
          </cell>
          <cell r="E1166">
            <v>-1.0109599999999999</v>
          </cell>
        </row>
        <row r="1167">
          <cell r="C1167">
            <v>21.869</v>
          </cell>
          <cell r="E1167">
            <v>-1.0058099999999999</v>
          </cell>
        </row>
        <row r="1168">
          <cell r="C1168">
            <v>21.439</v>
          </cell>
          <cell r="E1168">
            <v>-1.0010400000000002</v>
          </cell>
        </row>
        <row r="1169">
          <cell r="C1169">
            <v>21.041999999999998</v>
          </cell>
          <cell r="E1169">
            <v>-0.99590000000000001</v>
          </cell>
        </row>
        <row r="1170">
          <cell r="C1170">
            <v>20.651</v>
          </cell>
          <cell r="E1170">
            <v>-0.99094000000000004</v>
          </cell>
        </row>
        <row r="1171">
          <cell r="C1171">
            <v>20.299999999999997</v>
          </cell>
          <cell r="E1171">
            <v>-0.98581000000000008</v>
          </cell>
        </row>
        <row r="1172">
          <cell r="C1172">
            <v>19.951000000000001</v>
          </cell>
          <cell r="E1172">
            <v>-0.98081000000000007</v>
          </cell>
        </row>
        <row r="1173">
          <cell r="C1173">
            <v>19.626000000000001</v>
          </cell>
          <cell r="E1173">
            <v>-0.97587999999999997</v>
          </cell>
        </row>
        <row r="1174">
          <cell r="C1174">
            <v>19.312000000000001</v>
          </cell>
          <cell r="E1174">
            <v>-0.97094999999999998</v>
          </cell>
        </row>
        <row r="1175">
          <cell r="C1175">
            <v>19.021999999999998</v>
          </cell>
          <cell r="E1175">
            <v>-0.96577999999999997</v>
          </cell>
        </row>
        <row r="1176">
          <cell r="C1176">
            <v>18.729999999999997</v>
          </cell>
          <cell r="E1176">
            <v>-0.96089999999999998</v>
          </cell>
        </row>
        <row r="1177">
          <cell r="C1177">
            <v>18.465</v>
          </cell>
          <cell r="E1177">
            <v>-0.95581000000000005</v>
          </cell>
        </row>
        <row r="1178">
          <cell r="C1178">
            <v>18.193999999999999</v>
          </cell>
          <cell r="E1178">
            <v>-0.95084999999999997</v>
          </cell>
        </row>
        <row r="1179">
          <cell r="C1179">
            <v>17.948</v>
          </cell>
          <cell r="E1179">
            <v>-0.94591999999999998</v>
          </cell>
        </row>
        <row r="1180">
          <cell r="C1180">
            <v>17.712</v>
          </cell>
          <cell r="E1180">
            <v>-0.94081000000000004</v>
          </cell>
        </row>
        <row r="1181">
          <cell r="C1181">
            <v>17.486000000000001</v>
          </cell>
          <cell r="E1181">
            <v>-0.93569000000000002</v>
          </cell>
        </row>
        <row r="1182">
          <cell r="C1182">
            <v>17.266999999999999</v>
          </cell>
          <cell r="E1182">
            <v>-0.93068000000000006</v>
          </cell>
        </row>
        <row r="1183">
          <cell r="C1183">
            <v>17.058000000000003</v>
          </cell>
          <cell r="E1183">
            <v>-0.92589999999999995</v>
          </cell>
        </row>
        <row r="1184">
          <cell r="C1184">
            <v>16.847000000000001</v>
          </cell>
          <cell r="E1184">
            <v>-0.9208400000000001</v>
          </cell>
        </row>
        <row r="1185">
          <cell r="C1185">
            <v>16.657</v>
          </cell>
          <cell r="E1185">
            <v>-0.91574</v>
          </cell>
        </row>
        <row r="1186">
          <cell r="C1186">
            <v>16.466000000000001</v>
          </cell>
          <cell r="E1186">
            <v>-0.91078000000000003</v>
          </cell>
        </row>
        <row r="1187">
          <cell r="C1187">
            <v>16.285</v>
          </cell>
          <cell r="E1187">
            <v>-0.90583000000000002</v>
          </cell>
        </row>
        <row r="1188">
          <cell r="C1188">
            <v>16.108000000000001</v>
          </cell>
          <cell r="E1188">
            <v>-0.90081</v>
          </cell>
        </row>
        <row r="1189">
          <cell r="C1189">
            <v>15.94</v>
          </cell>
          <cell r="E1189">
            <v>-0.89589000000000008</v>
          </cell>
        </row>
        <row r="1190">
          <cell r="C1190">
            <v>15.775</v>
          </cell>
          <cell r="E1190">
            <v>-0.89088000000000001</v>
          </cell>
        </row>
        <row r="1191">
          <cell r="C1191">
            <v>15.619000000000002</v>
          </cell>
          <cell r="E1191">
            <v>-0.88580000000000003</v>
          </cell>
        </row>
        <row r="1192">
          <cell r="C1192">
            <v>15.461</v>
          </cell>
          <cell r="E1192">
            <v>-0.88082000000000005</v>
          </cell>
        </row>
        <row r="1193">
          <cell r="C1193">
            <v>15.311999999999998</v>
          </cell>
          <cell r="E1193">
            <v>-0.87594000000000005</v>
          </cell>
        </row>
        <row r="1194">
          <cell r="C1194">
            <v>15.170999999999999</v>
          </cell>
          <cell r="E1194">
            <v>-0.871</v>
          </cell>
        </row>
        <row r="1195">
          <cell r="C1195">
            <v>15.039</v>
          </cell>
          <cell r="E1195">
            <v>-0.86562000000000006</v>
          </cell>
        </row>
        <row r="1196">
          <cell r="C1196">
            <v>14.894</v>
          </cell>
          <cell r="E1196">
            <v>-0.86088000000000009</v>
          </cell>
        </row>
        <row r="1197">
          <cell r="C1197">
            <v>14.768000000000001</v>
          </cell>
          <cell r="E1197">
            <v>-0.85566000000000009</v>
          </cell>
        </row>
        <row r="1198">
          <cell r="C1198">
            <v>14.637</v>
          </cell>
          <cell r="E1198">
            <v>-0.85087000000000002</v>
          </cell>
        </row>
        <row r="1199">
          <cell r="C1199">
            <v>14.516</v>
          </cell>
          <cell r="E1199">
            <v>-0.84576000000000007</v>
          </cell>
        </row>
        <row r="1200">
          <cell r="C1200">
            <v>14.399000000000001</v>
          </cell>
          <cell r="E1200">
            <v>-0.84064000000000005</v>
          </cell>
        </row>
        <row r="1201">
          <cell r="C1201">
            <v>14.285</v>
          </cell>
          <cell r="E1201">
            <v>-0.83567999999999998</v>
          </cell>
        </row>
        <row r="1202">
          <cell r="C1202">
            <v>14.17</v>
          </cell>
          <cell r="E1202">
            <v>-0.83069000000000004</v>
          </cell>
        </row>
        <row r="1203">
          <cell r="C1203">
            <v>14.058</v>
          </cell>
          <cell r="E1203">
            <v>-0.82565</v>
          </cell>
        </row>
        <row r="1204">
          <cell r="C1204">
            <v>13.954000000000001</v>
          </cell>
          <cell r="E1204">
            <v>-0.82064000000000004</v>
          </cell>
        </row>
        <row r="1205">
          <cell r="C1205">
            <v>13.856999999999999</v>
          </cell>
          <cell r="E1205">
            <v>-0.81556000000000006</v>
          </cell>
        </row>
        <row r="1206">
          <cell r="C1206">
            <v>13.752000000000001</v>
          </cell>
          <cell r="E1206">
            <v>-0.81049000000000004</v>
          </cell>
        </row>
        <row r="1207">
          <cell r="C1207">
            <v>13.655999999999999</v>
          </cell>
          <cell r="E1207">
            <v>-0.80553000000000008</v>
          </cell>
        </row>
        <row r="1208">
          <cell r="C1208">
            <v>13.557</v>
          </cell>
          <cell r="E1208">
            <v>-0.80047000000000001</v>
          </cell>
        </row>
        <row r="1209">
          <cell r="C1209">
            <v>13.462</v>
          </cell>
          <cell r="E1209">
            <v>-0.7955000000000001</v>
          </cell>
        </row>
        <row r="1210">
          <cell r="C1210">
            <v>13.372</v>
          </cell>
          <cell r="E1210">
            <v>-0.7904500000000001</v>
          </cell>
        </row>
        <row r="1211">
          <cell r="C1211">
            <v>13.282</v>
          </cell>
          <cell r="E1211">
            <v>-0.78544000000000003</v>
          </cell>
        </row>
        <row r="1212">
          <cell r="C1212">
            <v>13.196</v>
          </cell>
          <cell r="E1212">
            <v>-0.78055000000000008</v>
          </cell>
        </row>
        <row r="1213">
          <cell r="C1213">
            <v>13.114000000000001</v>
          </cell>
          <cell r="E1213">
            <v>-0.77544000000000002</v>
          </cell>
        </row>
        <row r="1214">
          <cell r="C1214">
            <v>13.033999999999999</v>
          </cell>
          <cell r="E1214">
            <v>-0.77039999999999997</v>
          </cell>
        </row>
        <row r="1215">
          <cell r="C1215">
            <v>12.95</v>
          </cell>
          <cell r="E1215">
            <v>-0.76541999999999999</v>
          </cell>
        </row>
        <row r="1216">
          <cell r="C1216">
            <v>12.868</v>
          </cell>
          <cell r="E1216">
            <v>-0.76041000000000003</v>
          </cell>
        </row>
        <row r="1217">
          <cell r="C1217">
            <v>12.798</v>
          </cell>
          <cell r="E1217">
            <v>-0.75527000000000011</v>
          </cell>
        </row>
        <row r="1218">
          <cell r="C1218">
            <v>12.718999999999999</v>
          </cell>
          <cell r="E1218">
            <v>-0.75046999999999997</v>
          </cell>
        </row>
        <row r="1219">
          <cell r="C1219">
            <v>12.652000000000001</v>
          </cell>
          <cell r="E1219">
            <v>-0.74527999999999994</v>
          </cell>
        </row>
        <row r="1220">
          <cell r="C1220">
            <v>12.577</v>
          </cell>
          <cell r="E1220">
            <v>-0.74038000000000004</v>
          </cell>
        </row>
        <row r="1221">
          <cell r="C1221">
            <v>12.514999999999999</v>
          </cell>
          <cell r="E1221">
            <v>-0.73531999999999997</v>
          </cell>
        </row>
        <row r="1222">
          <cell r="C1222">
            <v>12.443999999999999</v>
          </cell>
          <cell r="E1222">
            <v>-0.73039000000000009</v>
          </cell>
        </row>
        <row r="1223">
          <cell r="C1223">
            <v>12.379</v>
          </cell>
          <cell r="E1223">
            <v>-0.72535000000000005</v>
          </cell>
        </row>
        <row r="1224">
          <cell r="C1224">
            <v>12.318</v>
          </cell>
          <cell r="E1224">
            <v>-0.7202900000000001</v>
          </cell>
        </row>
        <row r="1225">
          <cell r="C1225">
            <v>12.254</v>
          </cell>
          <cell r="E1225">
            <v>-0.71527000000000007</v>
          </cell>
        </row>
        <row r="1226">
          <cell r="C1226">
            <v>12.192</v>
          </cell>
          <cell r="E1226">
            <v>-0.71021000000000001</v>
          </cell>
        </row>
        <row r="1227">
          <cell r="C1227">
            <v>12.133999999999999</v>
          </cell>
          <cell r="E1227">
            <v>-0.70511000000000001</v>
          </cell>
        </row>
        <row r="1228">
          <cell r="C1228">
            <v>12.069000000000001</v>
          </cell>
          <cell r="E1228">
            <v>-0.70016999999999996</v>
          </cell>
        </row>
        <row r="1229">
          <cell r="C1229">
            <v>12.019</v>
          </cell>
          <cell r="E1229">
            <v>-0.69521000000000011</v>
          </cell>
        </row>
        <row r="1230">
          <cell r="C1230">
            <v>11.959</v>
          </cell>
          <cell r="E1230">
            <v>-0.69015000000000004</v>
          </cell>
        </row>
        <row r="1231">
          <cell r="C1231">
            <v>11.912000000000001</v>
          </cell>
          <cell r="E1231">
            <v>-0.68511000000000011</v>
          </cell>
        </row>
        <row r="1232">
          <cell r="C1232">
            <v>11.854000000000001</v>
          </cell>
          <cell r="E1232">
            <v>-0.67998000000000003</v>
          </cell>
        </row>
        <row r="1233">
          <cell r="C1233">
            <v>11.811</v>
          </cell>
          <cell r="E1233">
            <v>-0.67498999999999998</v>
          </cell>
        </row>
        <row r="1234">
          <cell r="C1234">
            <v>11.757999999999999</v>
          </cell>
          <cell r="E1234">
            <v>-0.66999000000000009</v>
          </cell>
        </row>
        <row r="1235">
          <cell r="C1235">
            <v>11.715999999999999</v>
          </cell>
          <cell r="E1235">
            <v>-0.66498999999999997</v>
          </cell>
        </row>
        <row r="1236">
          <cell r="C1236">
            <v>11.654999999999999</v>
          </cell>
          <cell r="E1236">
            <v>-0.66006000000000009</v>
          </cell>
        </row>
        <row r="1237">
          <cell r="C1237">
            <v>11.620000000000001</v>
          </cell>
          <cell r="E1237">
            <v>-0.65490999999999999</v>
          </cell>
        </row>
        <row r="1238">
          <cell r="C1238">
            <v>11.564</v>
          </cell>
          <cell r="E1238">
            <v>-0.65006000000000008</v>
          </cell>
        </row>
        <row r="1239">
          <cell r="C1239">
            <v>11.532999999999999</v>
          </cell>
          <cell r="E1239">
            <v>-0.64478999999999997</v>
          </cell>
        </row>
        <row r="1240">
          <cell r="C1240">
            <v>11.484</v>
          </cell>
          <cell r="E1240">
            <v>-0.63982000000000006</v>
          </cell>
        </row>
        <row r="1241">
          <cell r="C1241">
            <v>11.447999999999999</v>
          </cell>
          <cell r="E1241">
            <v>-0.63494000000000006</v>
          </cell>
        </row>
        <row r="1242">
          <cell r="C1242">
            <v>11.398</v>
          </cell>
          <cell r="E1242">
            <v>-0.62982000000000005</v>
          </cell>
        </row>
        <row r="1243">
          <cell r="C1243">
            <v>11.366</v>
          </cell>
          <cell r="E1243">
            <v>-0.62487999999999999</v>
          </cell>
        </row>
        <row r="1244">
          <cell r="C1244">
            <v>11.32</v>
          </cell>
          <cell r="E1244">
            <v>-0.61980000000000002</v>
          </cell>
        </row>
        <row r="1245">
          <cell r="C1245">
            <v>11.292</v>
          </cell>
          <cell r="E1245">
            <v>-0.61491000000000007</v>
          </cell>
        </row>
        <row r="1246">
          <cell r="C1246">
            <v>11.25</v>
          </cell>
          <cell r="E1246">
            <v>-0.60965000000000003</v>
          </cell>
        </row>
        <row r="1247">
          <cell r="C1247">
            <v>11.218</v>
          </cell>
          <cell r="E1247">
            <v>-0.6048</v>
          </cell>
        </row>
        <row r="1248">
          <cell r="C1248">
            <v>11.178999999999998</v>
          </cell>
          <cell r="E1248">
            <v>-0.59979000000000005</v>
          </cell>
        </row>
        <row r="1249">
          <cell r="C1249">
            <v>11.151999999999999</v>
          </cell>
          <cell r="E1249">
            <v>-0.59489000000000003</v>
          </cell>
        </row>
        <row r="1250">
          <cell r="C1250">
            <v>11.115</v>
          </cell>
          <cell r="E1250">
            <v>-0.58970999999999996</v>
          </cell>
        </row>
        <row r="1251">
          <cell r="C1251">
            <v>11.086</v>
          </cell>
          <cell r="E1251">
            <v>-0.58464000000000005</v>
          </cell>
        </row>
        <row r="1252">
          <cell r="C1252">
            <v>11.051</v>
          </cell>
          <cell r="E1252">
            <v>-0.57971000000000006</v>
          </cell>
        </row>
        <row r="1253">
          <cell r="C1253">
            <v>11.026999999999999</v>
          </cell>
          <cell r="E1253">
            <v>-0.57459000000000005</v>
          </cell>
        </row>
        <row r="1254">
          <cell r="C1254">
            <v>10.981999999999999</v>
          </cell>
          <cell r="E1254">
            <v>-0.56964999999999999</v>
          </cell>
        </row>
        <row r="1255">
          <cell r="C1255">
            <v>10.957000000000001</v>
          </cell>
          <cell r="E1255">
            <v>-0.56469999999999998</v>
          </cell>
        </row>
        <row r="1256">
          <cell r="C1256">
            <v>10.927999999999999</v>
          </cell>
          <cell r="E1256">
            <v>-0.55972</v>
          </cell>
        </row>
        <row r="1257">
          <cell r="C1257">
            <v>10.907</v>
          </cell>
          <cell r="E1257">
            <v>-0.55479000000000001</v>
          </cell>
        </row>
        <row r="1258">
          <cell r="C1258">
            <v>10.871</v>
          </cell>
          <cell r="E1258">
            <v>-0.54991000000000001</v>
          </cell>
        </row>
        <row r="1259">
          <cell r="C1259">
            <v>10.856</v>
          </cell>
          <cell r="E1259">
            <v>-0.54471999999999998</v>
          </cell>
        </row>
        <row r="1260">
          <cell r="C1260">
            <v>10.82</v>
          </cell>
          <cell r="E1260">
            <v>-0.53968000000000005</v>
          </cell>
        </row>
        <row r="1261">
          <cell r="C1261">
            <v>10.811</v>
          </cell>
          <cell r="E1261">
            <v>-0.53491</v>
          </cell>
        </row>
        <row r="1262">
          <cell r="C1262">
            <v>10.786</v>
          </cell>
          <cell r="E1262">
            <v>-0.52976000000000001</v>
          </cell>
        </row>
        <row r="1263">
          <cell r="C1263">
            <v>10.773</v>
          </cell>
          <cell r="E1263">
            <v>-0.52459500000000003</v>
          </cell>
        </row>
        <row r="1264">
          <cell r="C1264">
            <v>10.744000000000002</v>
          </cell>
          <cell r="E1264">
            <v>-0.51958900000000008</v>
          </cell>
        </row>
        <row r="1265">
          <cell r="C1265">
            <v>10.727</v>
          </cell>
          <cell r="E1265">
            <v>-0.51454</v>
          </cell>
        </row>
        <row r="1266">
          <cell r="C1266">
            <v>10.701000000000001</v>
          </cell>
          <cell r="E1266">
            <v>-0.509544</v>
          </cell>
        </row>
        <row r="1267">
          <cell r="C1267">
            <v>10.679</v>
          </cell>
          <cell r="E1267">
            <v>-0.50443700000000002</v>
          </cell>
        </row>
        <row r="1268">
          <cell r="C1268">
            <v>10.647</v>
          </cell>
          <cell r="E1268">
            <v>-0.49962000000000001</v>
          </cell>
        </row>
        <row r="1269">
          <cell r="C1269">
            <v>10.635</v>
          </cell>
          <cell r="E1269">
            <v>-0.49462600000000001</v>
          </cell>
        </row>
        <row r="1270">
          <cell r="C1270">
            <v>10.609</v>
          </cell>
          <cell r="E1270">
            <v>-0.48967000000000005</v>
          </cell>
        </row>
        <row r="1271">
          <cell r="C1271">
            <v>10.606</v>
          </cell>
          <cell r="E1271">
            <v>-0.48479100000000003</v>
          </cell>
        </row>
        <row r="1272">
          <cell r="C1272">
            <v>10.574999999999999</v>
          </cell>
          <cell r="E1272">
            <v>-0.47972900000000002</v>
          </cell>
        </row>
        <row r="1273">
          <cell r="C1273">
            <v>10.57</v>
          </cell>
          <cell r="E1273">
            <v>-0.474742</v>
          </cell>
        </row>
        <row r="1274">
          <cell r="C1274">
            <v>10.547000000000001</v>
          </cell>
          <cell r="E1274">
            <v>-0.46980200000000005</v>
          </cell>
        </row>
        <row r="1275">
          <cell r="C1275">
            <v>10.55</v>
          </cell>
          <cell r="E1275">
            <v>-0.46468600000000004</v>
          </cell>
        </row>
        <row r="1276">
          <cell r="C1276">
            <v>10.523999999999999</v>
          </cell>
          <cell r="E1276">
            <v>-0.45980600000000005</v>
          </cell>
        </row>
        <row r="1277">
          <cell r="C1277">
            <v>10.523999999999999</v>
          </cell>
          <cell r="E1277">
            <v>-0.45478300000000005</v>
          </cell>
        </row>
        <row r="1278">
          <cell r="C1278">
            <v>10.509</v>
          </cell>
          <cell r="E1278">
            <v>-0.44961200000000001</v>
          </cell>
        </row>
        <row r="1279">
          <cell r="C1279">
            <v>10.500999999999999</v>
          </cell>
          <cell r="E1279">
            <v>-0.44461200000000001</v>
          </cell>
        </row>
        <row r="1280">
          <cell r="C1280">
            <v>10.479000000000001</v>
          </cell>
          <cell r="E1280">
            <v>-0.43951800000000002</v>
          </cell>
        </row>
        <row r="1281">
          <cell r="C1281">
            <v>10.474</v>
          </cell>
          <cell r="E1281">
            <v>-0.43468990000000002</v>
          </cell>
        </row>
        <row r="1282">
          <cell r="C1282">
            <v>10.472999999999999</v>
          </cell>
          <cell r="E1282">
            <v>-0.43015810000000004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950 falling 200 mVs-1"/>
      <sheetName val="2000 to -950 rising 200 mVs-1"/>
      <sheetName val="0 to -1470 falling 200 mVs-1"/>
      <sheetName val="0 to -1560 falling 200 mVs-1"/>
      <sheetName val="0 to -2000 falling 200 mVs-1"/>
      <sheetName val="0 to -2000 falling 50 mVs-1"/>
    </sheetNames>
    <sheetDataSet>
      <sheetData sheetId="0">
        <row r="1602">
          <cell r="C1602">
            <v>14.1225700645009</v>
          </cell>
          <cell r="E1602">
            <v>-0.51967493992224334</v>
          </cell>
        </row>
        <row r="1603">
          <cell r="C1603">
            <v>14.0768479468534</v>
          </cell>
          <cell r="E1603">
            <v>-0.51497028337717055</v>
          </cell>
        </row>
        <row r="1604">
          <cell r="C1604">
            <v>14.0765951073263</v>
          </cell>
          <cell r="E1604">
            <v>-0.51044751087129114</v>
          </cell>
        </row>
        <row r="1605">
          <cell r="C1605">
            <v>14.0333213494159</v>
          </cell>
          <cell r="E1605">
            <v>-0.50558685081005095</v>
          </cell>
        </row>
        <row r="1606">
          <cell r="C1606">
            <v>14.032326362212201</v>
          </cell>
          <cell r="E1606">
            <v>-0.5005000879794359</v>
          </cell>
        </row>
        <row r="1607">
          <cell r="C1607">
            <v>13.987008969706899</v>
          </cell>
          <cell r="E1607">
            <v>-0.49561157764792441</v>
          </cell>
        </row>
        <row r="1608">
          <cell r="C1608">
            <v>13.984847100800801</v>
          </cell>
          <cell r="E1608">
            <v>-0.49043022410869597</v>
          </cell>
        </row>
        <row r="1609">
          <cell r="C1609">
            <v>13.951174878457101</v>
          </cell>
          <cell r="E1609">
            <v>-0.48540462123155587</v>
          </cell>
        </row>
        <row r="1610">
          <cell r="C1610">
            <v>13.949120329925801</v>
          </cell>
          <cell r="E1610">
            <v>-0.48052589537501339</v>
          </cell>
        </row>
        <row r="1611">
          <cell r="C1611">
            <v>13.9075491460972</v>
          </cell>
          <cell r="E1611">
            <v>-0.47538677545189856</v>
          </cell>
        </row>
        <row r="1612">
          <cell r="C1612">
            <v>13.914979717810599</v>
          </cell>
          <cell r="E1612">
            <v>-0.47028642835021017</v>
          </cell>
        </row>
        <row r="1613">
          <cell r="C1613">
            <v>13.861884326615799</v>
          </cell>
          <cell r="E1613">
            <v>-0.46534122468829148</v>
          </cell>
        </row>
        <row r="1614">
          <cell r="C1614">
            <v>13.8667910505319</v>
          </cell>
          <cell r="E1614">
            <v>-0.46051180677413939</v>
          </cell>
        </row>
        <row r="1615">
          <cell r="C1615">
            <v>13.828966984874599</v>
          </cell>
          <cell r="E1615">
            <v>-0.4552403719902039</v>
          </cell>
        </row>
        <row r="1616">
          <cell r="C1616">
            <v>13.835328900313499</v>
          </cell>
          <cell r="E1616">
            <v>-0.4501297356367111</v>
          </cell>
        </row>
        <row r="1617">
          <cell r="C1617">
            <v>13.7957476908923</v>
          </cell>
          <cell r="E1617">
            <v>-0.44516145752668379</v>
          </cell>
        </row>
        <row r="1618">
          <cell r="C1618">
            <v>13.7897704917123</v>
          </cell>
          <cell r="E1618">
            <v>-0.44003126339912407</v>
          </cell>
        </row>
        <row r="1619">
          <cell r="C1619">
            <v>13.743207091465599</v>
          </cell>
          <cell r="E1619">
            <v>-0.43526295142173765</v>
          </cell>
        </row>
        <row r="1620">
          <cell r="C1620">
            <v>13.743991075898501</v>
          </cell>
          <cell r="E1620">
            <v>-0.4303091944932938</v>
          </cell>
        </row>
        <row r="1621">
          <cell r="C1621">
            <v>13.7126025947509</v>
          </cell>
          <cell r="E1621">
            <v>-0.42518813477754591</v>
          </cell>
        </row>
        <row r="1622">
          <cell r="C1622">
            <v>13.7205825012643</v>
          </cell>
          <cell r="E1622">
            <v>-0.42034540640115736</v>
          </cell>
        </row>
        <row r="1623">
          <cell r="C1623">
            <v>13.6788667077781</v>
          </cell>
          <cell r="E1623">
            <v>-0.415218468177319</v>
          </cell>
        </row>
        <row r="1624">
          <cell r="C1624">
            <v>13.682766621059299</v>
          </cell>
          <cell r="E1624">
            <v>-0.41021616326570498</v>
          </cell>
        </row>
        <row r="1625">
          <cell r="C1625">
            <v>13.641361874761101</v>
          </cell>
          <cell r="E1625">
            <v>-0.40519187914133098</v>
          </cell>
        </row>
        <row r="1626">
          <cell r="C1626">
            <v>13.649655556946501</v>
          </cell>
          <cell r="E1626">
            <v>-0.40021275298595399</v>
          </cell>
        </row>
        <row r="1627">
          <cell r="C1627">
            <v>13.617847798741401</v>
          </cell>
          <cell r="E1627">
            <v>-0.39527710096836099</v>
          </cell>
        </row>
        <row r="1628">
          <cell r="C1628">
            <v>13.6391799969715</v>
          </cell>
          <cell r="E1628">
            <v>-0.39032784419059796</v>
          </cell>
        </row>
        <row r="1629">
          <cell r="C1629">
            <v>13.621041034639299</v>
          </cell>
          <cell r="E1629">
            <v>-0.38529642241001094</v>
          </cell>
        </row>
        <row r="1630">
          <cell r="C1630">
            <v>13.629943168780301</v>
          </cell>
          <cell r="E1630">
            <v>-0.38030791597366298</v>
          </cell>
        </row>
        <row r="1631">
          <cell r="C1631">
            <v>13.6199887492694</v>
          </cell>
          <cell r="E1631">
            <v>-0.37509836571216598</v>
          </cell>
        </row>
        <row r="1632">
          <cell r="C1632">
            <v>13.6315038616885</v>
          </cell>
          <cell r="E1632">
            <v>-0.37048967497348795</v>
          </cell>
        </row>
        <row r="1633">
          <cell r="C1633">
            <v>13.6160078909597</v>
          </cell>
          <cell r="E1633">
            <v>-0.36533595936298402</v>
          </cell>
        </row>
        <row r="1634">
          <cell r="C1634">
            <v>13.644761565956301</v>
          </cell>
          <cell r="E1634">
            <v>-0.360405865478516</v>
          </cell>
        </row>
        <row r="1635">
          <cell r="C1635">
            <v>13.642403246194601</v>
          </cell>
          <cell r="E1635">
            <v>-0.35517806129455598</v>
          </cell>
        </row>
        <row r="1636">
          <cell r="C1636">
            <v>13.676651178684601</v>
          </cell>
          <cell r="E1636">
            <v>-0.35023327486514999</v>
          </cell>
        </row>
        <row r="1637">
          <cell r="C1637">
            <v>13.661463526659599</v>
          </cell>
          <cell r="E1637">
            <v>-0.34535840468406698</v>
          </cell>
        </row>
        <row r="1638">
          <cell r="C1638">
            <v>13.6961807584157</v>
          </cell>
          <cell r="E1638">
            <v>-0.34011483507156398</v>
          </cell>
        </row>
        <row r="1639">
          <cell r="C1639">
            <v>13.6754597406252</v>
          </cell>
          <cell r="E1639">
            <v>-0.33522716479301495</v>
          </cell>
        </row>
        <row r="1640">
          <cell r="C1640">
            <v>13.716014109377301</v>
          </cell>
          <cell r="E1640">
            <v>-0.33033199923038498</v>
          </cell>
        </row>
        <row r="1641">
          <cell r="C1641">
            <v>13.7106108013541</v>
          </cell>
          <cell r="E1641">
            <v>-0.32526308612823496</v>
          </cell>
        </row>
        <row r="1642">
          <cell r="C1642">
            <v>13.768893950327801</v>
          </cell>
          <cell r="E1642">
            <v>-0.32028638141155197</v>
          </cell>
        </row>
        <row r="1643">
          <cell r="C1643">
            <v>13.745028809353199</v>
          </cell>
          <cell r="E1643">
            <v>-0.315091434288025</v>
          </cell>
        </row>
        <row r="1644">
          <cell r="C1644">
            <v>13.776141713606201</v>
          </cell>
          <cell r="E1644">
            <v>-0.31023536937236795</v>
          </cell>
        </row>
        <row r="1645">
          <cell r="C1645">
            <v>13.766438314633</v>
          </cell>
          <cell r="E1645">
            <v>-0.30516144948005697</v>
          </cell>
        </row>
        <row r="1646">
          <cell r="C1646">
            <v>13.797851352137499</v>
          </cell>
          <cell r="E1646">
            <v>-0.30014644877910601</v>
          </cell>
        </row>
        <row r="1647">
          <cell r="C1647">
            <v>13.7759489007294</v>
          </cell>
          <cell r="E1647">
            <v>-0.29498440341949494</v>
          </cell>
        </row>
        <row r="1648">
          <cell r="C1648">
            <v>13.801863133267</v>
          </cell>
          <cell r="E1648">
            <v>-0.29006389098167396</v>
          </cell>
        </row>
        <row r="1649">
          <cell r="C1649">
            <v>13.7788611027645</v>
          </cell>
          <cell r="E1649">
            <v>-0.28493559675216695</v>
          </cell>
        </row>
        <row r="1650">
          <cell r="C1650">
            <v>13.773474165645901</v>
          </cell>
          <cell r="E1650">
            <v>-0.28016004281043999</v>
          </cell>
        </row>
        <row r="1651">
          <cell r="C1651">
            <v>13.721609320782601</v>
          </cell>
          <cell r="E1651">
            <v>-0.27506083564758299</v>
          </cell>
        </row>
        <row r="1652">
          <cell r="C1652">
            <v>13.7164033731096</v>
          </cell>
          <cell r="E1652">
            <v>-0.27005242125987999</v>
          </cell>
        </row>
        <row r="1653">
          <cell r="C1653">
            <v>13.662331184605099</v>
          </cell>
          <cell r="E1653">
            <v>-0.26512480096816998</v>
          </cell>
        </row>
        <row r="1654">
          <cell r="C1654">
            <v>13.653272617375499</v>
          </cell>
          <cell r="E1654">
            <v>-0.26023081259727499</v>
          </cell>
        </row>
        <row r="1655">
          <cell r="C1655">
            <v>13.596637472801399</v>
          </cell>
          <cell r="E1655">
            <v>-0.255068841743469</v>
          </cell>
        </row>
        <row r="1656">
          <cell r="C1656">
            <v>13.5856835186132</v>
          </cell>
          <cell r="E1656">
            <v>-0.250363591480255</v>
          </cell>
        </row>
        <row r="1657">
          <cell r="C1657">
            <v>13.516739272745301</v>
          </cell>
          <cell r="E1657">
            <v>-0.24523142294883699</v>
          </cell>
        </row>
        <row r="1658">
          <cell r="C1658">
            <v>13.496577594196401</v>
          </cell>
          <cell r="E1658">
            <v>-0.24027654843330398</v>
          </cell>
        </row>
        <row r="1659">
          <cell r="C1659">
            <v>13.4368910948979</v>
          </cell>
          <cell r="E1659">
            <v>-0.23536855297088599</v>
          </cell>
        </row>
        <row r="1660">
          <cell r="C1660">
            <v>13.412446605798301</v>
          </cell>
          <cell r="E1660">
            <v>-0.23033732490539599</v>
          </cell>
        </row>
        <row r="1661">
          <cell r="C1661">
            <v>13.344139006221701</v>
          </cell>
          <cell r="E1661">
            <v>-0.22533697204589798</v>
          </cell>
        </row>
        <row r="1662">
          <cell r="C1662">
            <v>13.3303628899739</v>
          </cell>
          <cell r="E1662">
            <v>-0.22032717185020401</v>
          </cell>
        </row>
        <row r="1663">
          <cell r="C1663">
            <v>13.250953998067398</v>
          </cell>
          <cell r="E1663">
            <v>-0.21538785414695699</v>
          </cell>
        </row>
        <row r="1664">
          <cell r="C1664">
            <v>13.238574865681601</v>
          </cell>
          <cell r="E1664">
            <v>-0.21043652610778796</v>
          </cell>
        </row>
        <row r="1665">
          <cell r="C1665">
            <v>13.177129403629801</v>
          </cell>
          <cell r="E1665">
            <v>-0.20536521391868601</v>
          </cell>
        </row>
        <row r="1666">
          <cell r="C1666">
            <v>13.144545846444101</v>
          </cell>
          <cell r="E1666">
            <v>-0.20045319514274601</v>
          </cell>
        </row>
        <row r="1667">
          <cell r="C1667">
            <v>13.0933376567555</v>
          </cell>
          <cell r="E1667">
            <v>-0.19547972397804297</v>
          </cell>
        </row>
        <row r="1668">
          <cell r="C1668">
            <v>13.0671833176166</v>
          </cell>
          <cell r="E1668">
            <v>-0.19041404442787196</v>
          </cell>
        </row>
        <row r="1669">
          <cell r="C1669">
            <v>13.0184271256439</v>
          </cell>
          <cell r="E1669">
            <v>-0.18541494326591496</v>
          </cell>
        </row>
        <row r="1670">
          <cell r="C1670">
            <v>12.9972822833224</v>
          </cell>
          <cell r="E1670">
            <v>-0.180589321422577</v>
          </cell>
        </row>
        <row r="1671">
          <cell r="C1671">
            <v>12.949500160175399</v>
          </cell>
          <cell r="E1671">
            <v>-0.17528778629302999</v>
          </cell>
        </row>
        <row r="1672">
          <cell r="C1672">
            <v>12.9466097860131</v>
          </cell>
          <cell r="E1672">
            <v>-0.17035192565918</v>
          </cell>
        </row>
        <row r="1673">
          <cell r="C1673">
            <v>12.889902791357599</v>
          </cell>
          <cell r="E1673">
            <v>-0.16560241894722</v>
          </cell>
        </row>
        <row r="1674">
          <cell r="C1674">
            <v>12.891778169432701</v>
          </cell>
          <cell r="E1674">
            <v>-0.16033989505767798</v>
          </cell>
        </row>
        <row r="1675">
          <cell r="C1675">
            <v>12.836048881581501</v>
          </cell>
          <cell r="E1675">
            <v>-0.15541005449294998</v>
          </cell>
        </row>
        <row r="1676">
          <cell r="C1676">
            <v>12.8250758280046</v>
          </cell>
          <cell r="E1676">
            <v>-0.15034300403594997</v>
          </cell>
        </row>
        <row r="1677">
          <cell r="C1677">
            <v>12.778161362803099</v>
          </cell>
          <cell r="E1677">
            <v>-0.145474735069275</v>
          </cell>
        </row>
        <row r="1678">
          <cell r="C1678">
            <v>12.780917131749399</v>
          </cell>
          <cell r="E1678">
            <v>-0.14043683128356899</v>
          </cell>
        </row>
        <row r="1679">
          <cell r="C1679">
            <v>12.74759779335</v>
          </cell>
          <cell r="E1679">
            <v>-0.13545400218963599</v>
          </cell>
        </row>
        <row r="1680">
          <cell r="C1680">
            <v>12.7400908240816</v>
          </cell>
          <cell r="E1680">
            <v>-0.13029116706848098</v>
          </cell>
        </row>
        <row r="1681">
          <cell r="C1681">
            <v>12.713971955236</v>
          </cell>
          <cell r="E1681">
            <v>-0.12536013441085797</v>
          </cell>
        </row>
        <row r="1682">
          <cell r="C1682">
            <v>12.7087951113936</v>
          </cell>
          <cell r="E1682">
            <v>-0.12018210010528596</v>
          </cell>
        </row>
        <row r="1683">
          <cell r="C1683">
            <v>12.6684217320872</v>
          </cell>
          <cell r="E1683">
            <v>-0.11549264507293699</v>
          </cell>
        </row>
        <row r="1684">
          <cell r="C1684">
            <v>12.672966477111899</v>
          </cell>
          <cell r="E1684">
            <v>-0.11032876687049897</v>
          </cell>
        </row>
        <row r="1685">
          <cell r="C1685">
            <v>12.637897270906301</v>
          </cell>
          <cell r="E1685">
            <v>-0.10542628483772298</v>
          </cell>
        </row>
        <row r="1686">
          <cell r="C1686">
            <v>12.641466128115999</v>
          </cell>
          <cell r="E1686">
            <v>-0.100286546516418</v>
          </cell>
        </row>
        <row r="1687">
          <cell r="C1687">
            <v>12.621860150829901</v>
          </cell>
          <cell r="E1687">
            <v>-9.5311495828628967E-2</v>
          </cell>
        </row>
        <row r="1688">
          <cell r="C1688">
            <v>12.6360610011034</v>
          </cell>
          <cell r="E1688">
            <v>-9.0268674659728987E-2</v>
          </cell>
        </row>
        <row r="1689">
          <cell r="C1689">
            <v>12.6295990412473</v>
          </cell>
          <cell r="E1689">
            <v>-8.5321310329436961E-2</v>
          </cell>
        </row>
        <row r="1690">
          <cell r="C1690">
            <v>12.6552076835651</v>
          </cell>
          <cell r="E1690">
            <v>-8.0204966831206981E-2</v>
          </cell>
        </row>
        <row r="1691">
          <cell r="C1691">
            <v>12.640553904930099</v>
          </cell>
          <cell r="E1691">
            <v>-7.5158509778975979E-2</v>
          </cell>
        </row>
        <row r="1692">
          <cell r="C1692">
            <v>12.6565018945257</v>
          </cell>
          <cell r="E1692">
            <v>-7.0130947399138999E-2</v>
          </cell>
        </row>
        <row r="1693">
          <cell r="C1693">
            <v>12.6395952975145</v>
          </cell>
          <cell r="E1693">
            <v>-6.4870569276810008E-2</v>
          </cell>
        </row>
        <row r="1694">
          <cell r="C1694">
            <v>12.667742339544901</v>
          </cell>
          <cell r="E1694">
            <v>-5.9681865739821982E-2</v>
          </cell>
        </row>
        <row r="1695">
          <cell r="C1695">
            <v>12.647433322854299</v>
          </cell>
          <cell r="E1695">
            <v>-5.4692450332641973E-2</v>
          </cell>
        </row>
        <row r="1696">
          <cell r="C1696">
            <v>12.654793863475801</v>
          </cell>
          <cell r="E1696">
            <v>-4.949483590125997E-2</v>
          </cell>
        </row>
        <row r="1697">
          <cell r="C1697">
            <v>12.633317055588101</v>
          </cell>
          <cell r="E1697">
            <v>-4.465818719863901E-2</v>
          </cell>
        </row>
        <row r="1698">
          <cell r="C1698">
            <v>12.6714685393381</v>
          </cell>
          <cell r="E1698">
            <v>-3.9701375532149974E-2</v>
          </cell>
        </row>
        <row r="1699">
          <cell r="C1699">
            <v>12.650230928557001</v>
          </cell>
          <cell r="E1699">
            <v>-3.4776124525070007E-2</v>
          </cell>
        </row>
        <row r="1700">
          <cell r="C1700">
            <v>12.6816958072595</v>
          </cell>
          <cell r="E1700">
            <v>-2.9425028133391984E-2</v>
          </cell>
        </row>
        <row r="1701">
          <cell r="C1701">
            <v>12.661279470194101</v>
          </cell>
          <cell r="E1701">
            <v>-2.4662617015838995E-2</v>
          </cell>
        </row>
        <row r="1702">
          <cell r="C1702">
            <v>12.681544831139</v>
          </cell>
          <cell r="E1702">
            <v>-1.9506964254378978E-2</v>
          </cell>
        </row>
        <row r="1703">
          <cell r="C1703">
            <v>12.6529594126623</v>
          </cell>
          <cell r="E1703">
            <v>-1.4656666088104009E-2</v>
          </cell>
        </row>
        <row r="1704">
          <cell r="C1704">
            <v>12.686991794908</v>
          </cell>
          <cell r="E1704">
            <v>-9.8714263916019895E-3</v>
          </cell>
        </row>
        <row r="1705">
          <cell r="C1705">
            <v>12.662026165344301</v>
          </cell>
          <cell r="E1705">
            <v>-4.7767193794250318E-3</v>
          </cell>
        </row>
        <row r="1706">
          <cell r="C1706">
            <v>12.6925760923768</v>
          </cell>
          <cell r="E1706">
            <v>1.7821474075296884E-4</v>
          </cell>
        </row>
        <row r="1707">
          <cell r="C1707">
            <v>12.6681015899521</v>
          </cell>
          <cell r="E1707">
            <v>5.329903793334978E-3</v>
          </cell>
        </row>
        <row r="1708">
          <cell r="C1708">
            <v>12.701920240942901</v>
          </cell>
          <cell r="E1708">
            <v>1.017862243652301E-2</v>
          </cell>
        </row>
        <row r="1709">
          <cell r="C1709">
            <v>12.6899540191516</v>
          </cell>
          <cell r="E1709">
            <v>1.5426811408997043E-2</v>
          </cell>
        </row>
        <row r="1710">
          <cell r="C1710">
            <v>12.714535841951099</v>
          </cell>
          <cell r="E1710">
            <v>2.0382699203491006E-2</v>
          </cell>
        </row>
        <row r="1711">
          <cell r="C1711">
            <v>12.690737094089901</v>
          </cell>
          <cell r="E1711">
            <v>2.5288519096374973E-2</v>
          </cell>
        </row>
        <row r="1712">
          <cell r="C1712">
            <v>12.711290764855201</v>
          </cell>
          <cell r="E1712">
            <v>3.0234035682678018E-2</v>
          </cell>
        </row>
        <row r="1713">
          <cell r="C1713">
            <v>12.6898839880596</v>
          </cell>
          <cell r="E1713">
            <v>3.5350200366974005E-2</v>
          </cell>
        </row>
        <row r="1714">
          <cell r="C1714">
            <v>12.7201728901127</v>
          </cell>
          <cell r="E1714">
            <v>4.0369149875640997E-2</v>
          </cell>
        </row>
        <row r="1715">
          <cell r="C1715">
            <v>12.6947415992618</v>
          </cell>
          <cell r="E1715">
            <v>4.5290168952942023E-2</v>
          </cell>
        </row>
        <row r="1716">
          <cell r="C1716">
            <v>12.704863365797801</v>
          </cell>
          <cell r="E1716">
            <v>5.0288435649872065E-2</v>
          </cell>
        </row>
        <row r="1717">
          <cell r="C1717">
            <v>12.706087545666399</v>
          </cell>
          <cell r="E1717">
            <v>5.5351015758513977E-2</v>
          </cell>
        </row>
        <row r="1718">
          <cell r="C1718">
            <v>12.723393410851699</v>
          </cell>
          <cell r="E1718">
            <v>6.0310897064209001E-2</v>
          </cell>
        </row>
        <row r="1719">
          <cell r="C1719">
            <v>12.7209141282947</v>
          </cell>
          <cell r="E1719">
            <v>6.5307614040374995E-2</v>
          </cell>
        </row>
        <row r="1720">
          <cell r="C1720">
            <v>12.728120964311501</v>
          </cell>
          <cell r="E1720">
            <v>7.0399162006377969E-2</v>
          </cell>
        </row>
        <row r="1721">
          <cell r="C1721">
            <v>12.715267075691399</v>
          </cell>
          <cell r="E1721">
            <v>7.5345215034484991E-2</v>
          </cell>
        </row>
        <row r="1722">
          <cell r="C1722">
            <v>12.7476814668626</v>
          </cell>
          <cell r="E1722">
            <v>8.0488022994995023E-2</v>
          </cell>
        </row>
        <row r="1723">
          <cell r="C1723">
            <v>12.742066246573799</v>
          </cell>
          <cell r="E1723">
            <v>8.5393902492522988E-2</v>
          </cell>
        </row>
        <row r="1724">
          <cell r="C1724">
            <v>12.762750884576199</v>
          </cell>
          <cell r="E1724">
            <v>9.0409931373595986E-2</v>
          </cell>
        </row>
        <row r="1725">
          <cell r="C1725">
            <v>12.7724943013163</v>
          </cell>
          <cell r="E1725">
            <v>9.5459040832519992E-2</v>
          </cell>
        </row>
        <row r="1726">
          <cell r="C1726">
            <v>12.795773727702899</v>
          </cell>
          <cell r="E1726">
            <v>0.10024016780853306</v>
          </cell>
        </row>
        <row r="1727">
          <cell r="C1727">
            <v>12.801855518773699</v>
          </cell>
          <cell r="E1727">
            <v>0.10557239933013907</v>
          </cell>
        </row>
        <row r="1728">
          <cell r="C1728">
            <v>12.833740584028401</v>
          </cell>
          <cell r="E1728">
            <v>0.11029904766082799</v>
          </cell>
        </row>
        <row r="1729">
          <cell r="C1729">
            <v>12.844187949667701</v>
          </cell>
          <cell r="E1729">
            <v>0.115500506591797</v>
          </cell>
        </row>
        <row r="1730">
          <cell r="C1730">
            <v>12.8928577396437</v>
          </cell>
          <cell r="E1730">
            <v>0.12039583606720006</v>
          </cell>
        </row>
        <row r="1731">
          <cell r="C1731">
            <v>12.897805390821301</v>
          </cell>
          <cell r="E1731">
            <v>0.12535005493164098</v>
          </cell>
        </row>
        <row r="1732">
          <cell r="C1732">
            <v>12.9512236526352</v>
          </cell>
          <cell r="E1732">
            <v>0.13055002374649005</v>
          </cell>
        </row>
        <row r="1733">
          <cell r="C1733">
            <v>12.967405382369199</v>
          </cell>
          <cell r="E1733">
            <v>0.13560580892562901</v>
          </cell>
        </row>
        <row r="1734">
          <cell r="C1734">
            <v>13.0234684547759</v>
          </cell>
          <cell r="E1734">
            <v>0.14051431102752698</v>
          </cell>
        </row>
        <row r="1735">
          <cell r="C1735">
            <v>13.0427824842627</v>
          </cell>
          <cell r="E1735">
            <v>0.14557373208999602</v>
          </cell>
        </row>
        <row r="1736">
          <cell r="C1736">
            <v>13.105129255564</v>
          </cell>
          <cell r="E1736">
            <v>0.15052872581481902</v>
          </cell>
        </row>
        <row r="1737">
          <cell r="C1737">
            <v>13.1334645629977</v>
          </cell>
          <cell r="E1737">
            <v>0.15561121387481702</v>
          </cell>
        </row>
        <row r="1738">
          <cell r="C1738">
            <v>13.2003942781012</v>
          </cell>
          <cell r="E1738">
            <v>0.16068011207580601</v>
          </cell>
        </row>
        <row r="1739">
          <cell r="C1739">
            <v>13.241952729004</v>
          </cell>
          <cell r="E1739">
            <v>0.16602527780532805</v>
          </cell>
        </row>
        <row r="1740">
          <cell r="C1740">
            <v>13.2903451230959</v>
          </cell>
          <cell r="E1740">
            <v>0.17073958797454802</v>
          </cell>
        </row>
        <row r="1741">
          <cell r="C1741">
            <v>13.3001376525499</v>
          </cell>
          <cell r="E1741">
            <v>0.17567997856140105</v>
          </cell>
        </row>
        <row r="1742">
          <cell r="C1742">
            <v>13.377527466218501</v>
          </cell>
          <cell r="E1742">
            <v>0.18055641336440997</v>
          </cell>
        </row>
        <row r="1743">
          <cell r="C1743">
            <v>13.4203901325236</v>
          </cell>
          <cell r="E1743">
            <v>0.18564730567932097</v>
          </cell>
        </row>
        <row r="1744">
          <cell r="C1744">
            <v>13.490843230101699</v>
          </cell>
          <cell r="E1744">
            <v>0.19068115634918203</v>
          </cell>
        </row>
        <row r="1745">
          <cell r="C1745">
            <v>13.542153283196999</v>
          </cell>
          <cell r="E1745">
            <v>0.19568502588272096</v>
          </cell>
        </row>
        <row r="1746">
          <cell r="C1746">
            <v>13.6171638587257</v>
          </cell>
          <cell r="E1746">
            <v>0.20061891956329303</v>
          </cell>
        </row>
        <row r="1747">
          <cell r="C1747">
            <v>13.6616527015576</v>
          </cell>
          <cell r="E1747">
            <v>0.20559733791351298</v>
          </cell>
        </row>
        <row r="1748">
          <cell r="C1748">
            <v>13.751021469943201</v>
          </cell>
          <cell r="E1748">
            <v>0.21069407148361197</v>
          </cell>
        </row>
        <row r="1749">
          <cell r="C1749">
            <v>13.808884432364701</v>
          </cell>
          <cell r="E1749">
            <v>0.21574967784881605</v>
          </cell>
        </row>
        <row r="1750">
          <cell r="C1750">
            <v>13.881573977414501</v>
          </cell>
          <cell r="E1750">
            <v>0.22072183771133402</v>
          </cell>
        </row>
        <row r="1751">
          <cell r="C1751">
            <v>13.936557479610199</v>
          </cell>
          <cell r="E1751">
            <v>0.22589140815734898</v>
          </cell>
        </row>
        <row r="1752">
          <cell r="C1752">
            <v>14.0042002385599</v>
          </cell>
          <cell r="E1752">
            <v>0.23086499853134201</v>
          </cell>
        </row>
        <row r="1753">
          <cell r="C1753">
            <v>14.0136899062782</v>
          </cell>
          <cell r="E1753">
            <v>0.23583316488266004</v>
          </cell>
        </row>
        <row r="1754">
          <cell r="C1754">
            <v>14.100809494266301</v>
          </cell>
          <cell r="E1754">
            <v>0.24083381576538099</v>
          </cell>
        </row>
        <row r="1755">
          <cell r="C1755">
            <v>14.1155896926648</v>
          </cell>
          <cell r="E1755">
            <v>0.24594014568328904</v>
          </cell>
        </row>
        <row r="1756">
          <cell r="C1756">
            <v>14.161011677060699</v>
          </cell>
          <cell r="E1756">
            <v>0.25066494626998903</v>
          </cell>
        </row>
        <row r="1757">
          <cell r="C1757">
            <v>14.1908076329855</v>
          </cell>
          <cell r="E1757">
            <v>0.255787071418762</v>
          </cell>
        </row>
        <row r="1758">
          <cell r="C1758">
            <v>14.2450544444728</v>
          </cell>
          <cell r="E1758">
            <v>0.26082300825118998</v>
          </cell>
        </row>
        <row r="1759">
          <cell r="C1759">
            <v>14.224743608792799</v>
          </cell>
          <cell r="E1759">
            <v>0.26568823738098102</v>
          </cell>
        </row>
        <row r="1760">
          <cell r="C1760">
            <v>14.2665267048869</v>
          </cell>
          <cell r="E1760">
            <v>0.27081954164505007</v>
          </cell>
        </row>
        <row r="1761">
          <cell r="C1761">
            <v>14.2677790790913</v>
          </cell>
          <cell r="E1761">
            <v>0.275592920017242</v>
          </cell>
        </row>
        <row r="1762">
          <cell r="C1762">
            <v>14.3019615279627</v>
          </cell>
          <cell r="E1762">
            <v>0.280672725868225</v>
          </cell>
        </row>
        <row r="1763">
          <cell r="C1763">
            <v>14.311148333945299</v>
          </cell>
          <cell r="E1763">
            <v>0.28568547649383502</v>
          </cell>
        </row>
        <row r="1764">
          <cell r="C1764">
            <v>14.324125004350199</v>
          </cell>
          <cell r="E1764">
            <v>0.29080170078277601</v>
          </cell>
        </row>
        <row r="1765">
          <cell r="C1765">
            <v>14.3252218549605</v>
          </cell>
          <cell r="E1765">
            <v>0.295751330089569</v>
          </cell>
        </row>
        <row r="1766">
          <cell r="C1766">
            <v>14.383056623046301</v>
          </cell>
          <cell r="E1766">
            <v>0.300564643573761</v>
          </cell>
        </row>
        <row r="1767">
          <cell r="C1767">
            <v>14.384811947820699</v>
          </cell>
          <cell r="E1767">
            <v>0.30560189170837404</v>
          </cell>
        </row>
        <row r="1768">
          <cell r="C1768">
            <v>14.4416653711232</v>
          </cell>
          <cell r="E1768">
            <v>0.31070112867355304</v>
          </cell>
        </row>
        <row r="1769">
          <cell r="C1769">
            <v>14.446565728576401</v>
          </cell>
          <cell r="E1769">
            <v>0.31580638570785502</v>
          </cell>
        </row>
        <row r="1770">
          <cell r="C1770">
            <v>14.4849946082104</v>
          </cell>
          <cell r="E1770">
            <v>0.32080965919494597</v>
          </cell>
        </row>
        <row r="1771">
          <cell r="C1771">
            <v>14.507671949104399</v>
          </cell>
          <cell r="E1771">
            <v>0.32600223703384401</v>
          </cell>
        </row>
        <row r="1772">
          <cell r="C1772">
            <v>14.537807146553</v>
          </cell>
          <cell r="E1772">
            <v>0.33095961494445802</v>
          </cell>
        </row>
        <row r="1773">
          <cell r="C1773">
            <v>14.549063962476801</v>
          </cell>
          <cell r="E1773">
            <v>0.33607804460525503</v>
          </cell>
        </row>
        <row r="1774">
          <cell r="C1774">
            <v>14.607639059249799</v>
          </cell>
          <cell r="E1774">
            <v>0.34107243700027501</v>
          </cell>
        </row>
        <row r="1775">
          <cell r="C1775">
            <v>14.628844837716299</v>
          </cell>
          <cell r="E1775">
            <v>0.346177455615997</v>
          </cell>
        </row>
        <row r="1776">
          <cell r="C1776">
            <v>14.689379895571602</v>
          </cell>
          <cell r="E1776">
            <v>0.35109209699630706</v>
          </cell>
        </row>
        <row r="1777">
          <cell r="C1777">
            <v>14.711211406393</v>
          </cell>
          <cell r="E1777">
            <v>0.35637080354690598</v>
          </cell>
        </row>
        <row r="1778">
          <cell r="C1778">
            <v>14.757647477381401</v>
          </cell>
          <cell r="E1778">
            <v>0.36116641445159903</v>
          </cell>
        </row>
        <row r="1779">
          <cell r="C1779">
            <v>14.7619048220804</v>
          </cell>
          <cell r="E1779">
            <v>0.36616009159088103</v>
          </cell>
        </row>
        <row r="1780">
          <cell r="C1780">
            <v>14.8220660776133</v>
          </cell>
          <cell r="E1780">
            <v>0.37118661088943505</v>
          </cell>
        </row>
        <row r="1781">
          <cell r="C1781">
            <v>14.838427887298201</v>
          </cell>
          <cell r="E1781">
            <v>0.37615441961288498</v>
          </cell>
        </row>
        <row r="1782">
          <cell r="C1782">
            <v>14.9000925375731</v>
          </cell>
          <cell r="E1782">
            <v>0.38121282739639306</v>
          </cell>
        </row>
        <row r="1783">
          <cell r="C1783">
            <v>14.930255929357399</v>
          </cell>
          <cell r="E1783">
            <v>0.38604968471527101</v>
          </cell>
        </row>
        <row r="1784">
          <cell r="C1784">
            <v>14.989988812885699</v>
          </cell>
          <cell r="E1784">
            <v>0.39096450490951506</v>
          </cell>
        </row>
        <row r="1785">
          <cell r="C1785">
            <v>14.9907828017604</v>
          </cell>
          <cell r="E1785">
            <v>0.39591878337860098</v>
          </cell>
        </row>
        <row r="1786">
          <cell r="C1786">
            <v>15.0590758494218</v>
          </cell>
          <cell r="E1786">
            <v>0.40066373033523606</v>
          </cell>
        </row>
        <row r="1787">
          <cell r="C1787">
            <v>15.0884852700983</v>
          </cell>
          <cell r="E1787">
            <v>0.40576314611434905</v>
          </cell>
        </row>
        <row r="1788">
          <cell r="C1788">
            <v>15.1530084622209</v>
          </cell>
          <cell r="E1788">
            <v>0.41072815341949498</v>
          </cell>
        </row>
        <row r="1789">
          <cell r="C1789">
            <v>15.174635336734401</v>
          </cell>
          <cell r="E1789">
            <v>0.41566991491317706</v>
          </cell>
        </row>
        <row r="1790">
          <cell r="C1790">
            <v>15.248541785695101</v>
          </cell>
          <cell r="E1790">
            <v>0.42064255161285402</v>
          </cell>
        </row>
        <row r="1791">
          <cell r="C1791">
            <v>15.278450518962901</v>
          </cell>
          <cell r="E1791">
            <v>0.42561018152236907</v>
          </cell>
        </row>
        <row r="1792">
          <cell r="C1792">
            <v>15.351040929090201</v>
          </cell>
          <cell r="E1792">
            <v>0.430625137519836</v>
          </cell>
        </row>
        <row r="1793">
          <cell r="C1793">
            <v>15.395162336062599</v>
          </cell>
          <cell r="E1793">
            <v>0.43555932922363305</v>
          </cell>
        </row>
        <row r="1794">
          <cell r="C1794">
            <v>15.459510905202498</v>
          </cell>
          <cell r="E1794">
            <v>0.44060486240386998</v>
          </cell>
        </row>
        <row r="1795">
          <cell r="C1795">
            <v>15.4983517859364</v>
          </cell>
          <cell r="E1795">
            <v>0.44564562721252399</v>
          </cell>
        </row>
        <row r="1796">
          <cell r="C1796">
            <v>15.577599697280698</v>
          </cell>
          <cell r="E1796">
            <v>0.45066243095397907</v>
          </cell>
        </row>
        <row r="1797">
          <cell r="C1797">
            <v>15.6323767441791</v>
          </cell>
          <cell r="E1797">
            <v>0.45562380237579303</v>
          </cell>
        </row>
        <row r="1798">
          <cell r="C1798">
            <v>15.711259038653202</v>
          </cell>
          <cell r="E1798">
            <v>0.46046429557800306</v>
          </cell>
        </row>
        <row r="1799">
          <cell r="C1799">
            <v>15.758803783683099</v>
          </cell>
          <cell r="E1799">
            <v>0.46562075300216699</v>
          </cell>
        </row>
        <row r="1800">
          <cell r="C1800">
            <v>15.841817003092702</v>
          </cell>
          <cell r="E1800">
            <v>0.47037696523666406</v>
          </cell>
        </row>
        <row r="1801">
          <cell r="C1801">
            <v>15.904737665550801</v>
          </cell>
          <cell r="E1801">
            <v>0.47557288093566896</v>
          </cell>
        </row>
        <row r="1802">
          <cell r="C1802">
            <v>16.004825738491501</v>
          </cell>
          <cell r="E1802">
            <v>0.48065119667053202</v>
          </cell>
        </row>
        <row r="1803">
          <cell r="C1803">
            <v>16.063495422713498</v>
          </cell>
          <cell r="E1803">
            <v>0.48566573543549008</v>
          </cell>
        </row>
        <row r="1804">
          <cell r="C1804">
            <v>16.1433599714655</v>
          </cell>
          <cell r="E1804">
            <v>0.49066191596984998</v>
          </cell>
        </row>
        <row r="1805">
          <cell r="C1805">
            <v>16.192567272810301</v>
          </cell>
          <cell r="E1805">
            <v>0.49547999782561991</v>
          </cell>
        </row>
        <row r="1806">
          <cell r="C1806">
            <v>16.297453839797498</v>
          </cell>
          <cell r="E1806">
            <v>0.50051265640258991</v>
          </cell>
        </row>
        <row r="1807">
          <cell r="C1807">
            <v>16.371634046663498</v>
          </cell>
          <cell r="E1807">
            <v>0.50547462387085007</v>
          </cell>
        </row>
        <row r="1808">
          <cell r="C1808">
            <v>16.488822438987</v>
          </cell>
          <cell r="E1808">
            <v>0.51061445159912</v>
          </cell>
        </row>
        <row r="1809">
          <cell r="C1809">
            <v>16.585077901254401</v>
          </cell>
          <cell r="E1809">
            <v>0.51555341167449997</v>
          </cell>
        </row>
        <row r="1810">
          <cell r="C1810">
            <v>16.7149664775934</v>
          </cell>
          <cell r="E1810">
            <v>0.52062815113068006</v>
          </cell>
        </row>
        <row r="1811">
          <cell r="C1811">
            <v>16.810057786642602</v>
          </cell>
          <cell r="E1811">
            <v>0.52546912117003997</v>
          </cell>
        </row>
        <row r="1812">
          <cell r="C1812">
            <v>16.951787983998699</v>
          </cell>
          <cell r="E1812">
            <v>0.53033798618317007</v>
          </cell>
        </row>
        <row r="1813">
          <cell r="C1813">
            <v>17.0718940353254</v>
          </cell>
          <cell r="E1813">
            <v>0.53553121967316009</v>
          </cell>
        </row>
        <row r="1814">
          <cell r="C1814">
            <v>17.224580005859</v>
          </cell>
          <cell r="E1814">
            <v>0.54035192413329991</v>
          </cell>
        </row>
        <row r="1815">
          <cell r="C1815">
            <v>17.359547200612699</v>
          </cell>
          <cell r="E1815">
            <v>0.54546278400421011</v>
          </cell>
        </row>
        <row r="1816">
          <cell r="C1816">
            <v>17.519070752314299</v>
          </cell>
          <cell r="E1816">
            <v>0.55037992877960007</v>
          </cell>
        </row>
        <row r="1817">
          <cell r="C1817">
            <v>17.681537428870801</v>
          </cell>
          <cell r="E1817">
            <v>0.55539899749755994</v>
          </cell>
        </row>
        <row r="1818">
          <cell r="C1818">
            <v>17.846501577878403</v>
          </cell>
          <cell r="E1818">
            <v>0.56056922359466999</v>
          </cell>
        </row>
        <row r="1819">
          <cell r="C1819">
            <v>18.038852431345699</v>
          </cell>
          <cell r="E1819">
            <v>0.56543618125915995</v>
          </cell>
        </row>
        <row r="1820">
          <cell r="C1820">
            <v>18.244927559862802</v>
          </cell>
          <cell r="E1820">
            <v>0.57060664577483999</v>
          </cell>
        </row>
        <row r="1821">
          <cell r="C1821">
            <v>18.455033568898198</v>
          </cell>
          <cell r="E1821">
            <v>0.57551949901581012</v>
          </cell>
        </row>
        <row r="1822">
          <cell r="C1822">
            <v>18.693592210183898</v>
          </cell>
          <cell r="E1822">
            <v>0.5804471342086801</v>
          </cell>
        </row>
        <row r="1823">
          <cell r="C1823">
            <v>18.911294318968398</v>
          </cell>
          <cell r="E1823">
            <v>0.58560806198120008</v>
          </cell>
        </row>
        <row r="1824">
          <cell r="C1824">
            <v>19.187709767720698</v>
          </cell>
          <cell r="E1824">
            <v>0.59050100727081012</v>
          </cell>
        </row>
        <row r="1825">
          <cell r="C1825">
            <v>19.4748517969856</v>
          </cell>
          <cell r="E1825">
            <v>0.59554475231171011</v>
          </cell>
        </row>
        <row r="1826">
          <cell r="C1826">
            <v>19.819726730929702</v>
          </cell>
          <cell r="E1826">
            <v>0.60047393722534004</v>
          </cell>
        </row>
        <row r="1827">
          <cell r="C1827">
            <v>20.217514247633499</v>
          </cell>
          <cell r="E1827">
            <v>0.60539978427887009</v>
          </cell>
        </row>
        <row r="1828">
          <cell r="C1828">
            <v>20.6581844395259</v>
          </cell>
          <cell r="E1828">
            <v>0.6103822557449301</v>
          </cell>
        </row>
        <row r="1829">
          <cell r="C1829">
            <v>21.192119675106401</v>
          </cell>
          <cell r="E1829">
            <v>0.61546259803771997</v>
          </cell>
        </row>
        <row r="1830">
          <cell r="C1830">
            <v>21.783655029139499</v>
          </cell>
          <cell r="E1830">
            <v>0.62039953155518002</v>
          </cell>
        </row>
        <row r="1831">
          <cell r="C1831">
            <v>22.5195944949519</v>
          </cell>
          <cell r="E1831">
            <v>0.62549572868346992</v>
          </cell>
        </row>
        <row r="1832">
          <cell r="C1832">
            <v>23.3617120102281</v>
          </cell>
          <cell r="E1832">
            <v>0.63034456653594995</v>
          </cell>
        </row>
        <row r="1833">
          <cell r="C1833">
            <v>24.334676709258897</v>
          </cell>
          <cell r="E1833">
            <v>0.63530450744628997</v>
          </cell>
        </row>
        <row r="1834">
          <cell r="C1834">
            <v>25.434810595470502</v>
          </cell>
          <cell r="E1834">
            <v>0.64034467620850011</v>
          </cell>
        </row>
        <row r="1835">
          <cell r="C1835">
            <v>26.743449780042301</v>
          </cell>
          <cell r="E1835">
            <v>0.64541870040894</v>
          </cell>
        </row>
        <row r="1836">
          <cell r="C1836">
            <v>28.171796657261403</v>
          </cell>
          <cell r="E1836">
            <v>0.65042560977935993</v>
          </cell>
        </row>
        <row r="1837">
          <cell r="C1837">
            <v>29.8059858323541</v>
          </cell>
          <cell r="E1837">
            <v>0.65541344566344995</v>
          </cell>
        </row>
        <row r="1838">
          <cell r="C1838">
            <v>31.634499464416898</v>
          </cell>
          <cell r="E1838">
            <v>0.66028767509460007</v>
          </cell>
        </row>
        <row r="1839">
          <cell r="C1839">
            <v>33.715790777932902</v>
          </cell>
          <cell r="E1839">
            <v>0.66537815017699997</v>
          </cell>
        </row>
        <row r="1840">
          <cell r="C1840">
            <v>35.960467357654096</v>
          </cell>
          <cell r="E1840">
            <v>0.67032771987914996</v>
          </cell>
        </row>
        <row r="1841">
          <cell r="C1841">
            <v>38.397654861910304</v>
          </cell>
          <cell r="E1841">
            <v>0.67547231597899993</v>
          </cell>
        </row>
        <row r="1842">
          <cell r="C1842">
            <v>40.977363823912995</v>
          </cell>
          <cell r="E1842">
            <v>0.68022805137634013</v>
          </cell>
        </row>
        <row r="1843">
          <cell r="C1843">
            <v>43.6988048022613</v>
          </cell>
          <cell r="E1843">
            <v>0.68539648933411002</v>
          </cell>
        </row>
        <row r="1844">
          <cell r="C1844">
            <v>46.557106543332296</v>
          </cell>
          <cell r="E1844">
            <v>0.69027119560242012</v>
          </cell>
        </row>
        <row r="1845">
          <cell r="C1845">
            <v>49.578466132515999</v>
          </cell>
          <cell r="E1845">
            <v>0.69527071399689011</v>
          </cell>
        </row>
        <row r="1846">
          <cell r="C1846">
            <v>52.595150918932596</v>
          </cell>
          <cell r="E1846">
            <v>0.70003860874176005</v>
          </cell>
        </row>
        <row r="1847">
          <cell r="C1847">
            <v>55.694254115223899</v>
          </cell>
          <cell r="E1847">
            <v>0.70509558601378997</v>
          </cell>
        </row>
        <row r="1848">
          <cell r="C1848">
            <v>58.737834478961297</v>
          </cell>
          <cell r="E1848">
            <v>0.71013658924103007</v>
          </cell>
        </row>
        <row r="1849">
          <cell r="C1849">
            <v>61.840197304263697</v>
          </cell>
          <cell r="E1849">
            <v>0.71504860801697001</v>
          </cell>
        </row>
        <row r="1850">
          <cell r="C1850">
            <v>64.7736233077012</v>
          </cell>
          <cell r="E1850">
            <v>0.72007888240814011</v>
          </cell>
        </row>
        <row r="1851">
          <cell r="C1851">
            <v>67.588720412459196</v>
          </cell>
          <cell r="E1851">
            <v>0.72526925487518001</v>
          </cell>
        </row>
        <row r="1852">
          <cell r="C1852">
            <v>70.097419666126399</v>
          </cell>
          <cell r="E1852">
            <v>0.73014849109649993</v>
          </cell>
        </row>
        <row r="1853">
          <cell r="C1853">
            <v>72.438029746990708</v>
          </cell>
          <cell r="E1853">
            <v>0.73516779823303002</v>
          </cell>
        </row>
        <row r="1854">
          <cell r="C1854">
            <v>74.373208917677402</v>
          </cell>
          <cell r="E1854">
            <v>0.74023669643402012</v>
          </cell>
        </row>
        <row r="1855">
          <cell r="C1855">
            <v>76.093521784059703</v>
          </cell>
          <cell r="E1855">
            <v>0.74532717151642003</v>
          </cell>
        </row>
        <row r="1856">
          <cell r="C1856">
            <v>77.330885687843008</v>
          </cell>
          <cell r="E1856">
            <v>0.75032668991089002</v>
          </cell>
        </row>
        <row r="1857">
          <cell r="C1857">
            <v>78.330413089133799</v>
          </cell>
          <cell r="E1857">
            <v>0.75551587028502998</v>
          </cell>
        </row>
        <row r="1858">
          <cell r="C1858">
            <v>78.795521403662903</v>
          </cell>
          <cell r="E1858">
            <v>0.76051622314452993</v>
          </cell>
        </row>
        <row r="1859">
          <cell r="C1859">
            <v>79.0619960753247</v>
          </cell>
          <cell r="E1859">
            <v>0.76554089469910003</v>
          </cell>
        </row>
        <row r="1860">
          <cell r="C1860">
            <v>78.956698416732308</v>
          </cell>
          <cell r="E1860">
            <v>0.77063876075745008</v>
          </cell>
        </row>
        <row r="1861">
          <cell r="C1861">
            <v>78.556295193266095</v>
          </cell>
          <cell r="E1861">
            <v>0.77542596740722991</v>
          </cell>
        </row>
        <row r="1862">
          <cell r="C1862">
            <v>77.765755122527494</v>
          </cell>
          <cell r="E1862">
            <v>0.78062742633820004</v>
          </cell>
        </row>
        <row r="1863">
          <cell r="C1863">
            <v>76.878699474036694</v>
          </cell>
          <cell r="E1863">
            <v>0.78573161048889006</v>
          </cell>
        </row>
        <row r="1864">
          <cell r="C1864">
            <v>75.829855632036896</v>
          </cell>
          <cell r="E1864">
            <v>0.79078024311066009</v>
          </cell>
        </row>
        <row r="1865">
          <cell r="C1865">
            <v>74.618605140130995</v>
          </cell>
          <cell r="E1865">
            <v>0.79570704383850011</v>
          </cell>
        </row>
        <row r="1866">
          <cell r="C1866">
            <v>73.305083788000005</v>
          </cell>
          <cell r="E1866">
            <v>0.80062192363738993</v>
          </cell>
        </row>
        <row r="1867">
          <cell r="C1867">
            <v>72.044786065816908</v>
          </cell>
          <cell r="E1867">
            <v>0.80568009300232002</v>
          </cell>
        </row>
        <row r="1868">
          <cell r="C1868">
            <v>70.619411417283104</v>
          </cell>
          <cell r="E1868">
            <v>0.81078678054809994</v>
          </cell>
        </row>
        <row r="1869">
          <cell r="C1869">
            <v>69.257628638297305</v>
          </cell>
          <cell r="E1869">
            <v>0.81578987522125002</v>
          </cell>
        </row>
        <row r="1870">
          <cell r="C1870">
            <v>67.926652263850002</v>
          </cell>
          <cell r="E1870">
            <v>0.82079404277802004</v>
          </cell>
        </row>
        <row r="1871">
          <cell r="C1871">
            <v>66.6322521283291</v>
          </cell>
          <cell r="E1871">
            <v>0.82579403800964002</v>
          </cell>
        </row>
        <row r="1872">
          <cell r="C1872">
            <v>65.383639594074296</v>
          </cell>
          <cell r="E1872">
            <v>0.83068149967194005</v>
          </cell>
        </row>
        <row r="1873">
          <cell r="C1873">
            <v>64.178231696132599</v>
          </cell>
          <cell r="E1873">
            <v>0.83591347618103007</v>
          </cell>
        </row>
        <row r="1874">
          <cell r="C1874">
            <v>62.969396822154494</v>
          </cell>
          <cell r="E1874">
            <v>0.84078067226410003</v>
          </cell>
        </row>
        <row r="1875">
          <cell r="C1875">
            <v>61.864469898864598</v>
          </cell>
          <cell r="E1875">
            <v>0.84573417587280009</v>
          </cell>
        </row>
        <row r="1876">
          <cell r="C1876">
            <v>60.788672271883101</v>
          </cell>
          <cell r="E1876">
            <v>0.85081273002625002</v>
          </cell>
        </row>
        <row r="1877">
          <cell r="C1877">
            <v>59.812271501868999</v>
          </cell>
          <cell r="E1877">
            <v>0.85585230274199997</v>
          </cell>
        </row>
        <row r="1878">
          <cell r="C1878">
            <v>58.857920521404601</v>
          </cell>
          <cell r="E1878">
            <v>0.86076789779662999</v>
          </cell>
        </row>
        <row r="1879">
          <cell r="C1879">
            <v>57.959296100307299</v>
          </cell>
          <cell r="E1879">
            <v>0.86582880897521997</v>
          </cell>
        </row>
        <row r="1880">
          <cell r="C1880">
            <v>57.098841352853896</v>
          </cell>
          <cell r="E1880">
            <v>0.87069540901183995</v>
          </cell>
        </row>
        <row r="1881">
          <cell r="C1881">
            <v>56.274478993145699</v>
          </cell>
          <cell r="E1881">
            <v>0.87583392543792993</v>
          </cell>
        </row>
        <row r="1882">
          <cell r="C1882">
            <v>55.492910178145401</v>
          </cell>
          <cell r="E1882">
            <v>0.88083308620452994</v>
          </cell>
        </row>
        <row r="1883">
          <cell r="C1883">
            <v>54.7979325347114</v>
          </cell>
          <cell r="E1883">
            <v>0.88561945838928002</v>
          </cell>
        </row>
        <row r="1884">
          <cell r="C1884">
            <v>54.077016102382899</v>
          </cell>
          <cell r="E1884">
            <v>0.8907334177017201</v>
          </cell>
        </row>
        <row r="1885">
          <cell r="C1885">
            <v>53.430852858582497</v>
          </cell>
          <cell r="E1885">
            <v>0.89581781311035003</v>
          </cell>
        </row>
        <row r="1886">
          <cell r="C1886">
            <v>52.810701163252801</v>
          </cell>
          <cell r="E1886">
            <v>0.90058344287872005</v>
          </cell>
        </row>
        <row r="1887">
          <cell r="C1887">
            <v>52.214680181350602</v>
          </cell>
          <cell r="E1887">
            <v>0.90554755611420013</v>
          </cell>
        </row>
        <row r="1888">
          <cell r="C1888">
            <v>51.644256018335</v>
          </cell>
          <cell r="E1888">
            <v>0.91076320095061991</v>
          </cell>
        </row>
        <row r="1889">
          <cell r="C1889">
            <v>51.108450861647697</v>
          </cell>
          <cell r="E1889">
            <v>0.91574817581177004</v>
          </cell>
        </row>
        <row r="1890">
          <cell r="C1890">
            <v>50.5934949615039</v>
          </cell>
          <cell r="E1890">
            <v>0.92055135650635012</v>
          </cell>
        </row>
        <row r="1891">
          <cell r="C1891">
            <v>50.129878218285697</v>
          </cell>
          <cell r="E1891">
            <v>0.92575198097229006</v>
          </cell>
        </row>
        <row r="1892">
          <cell r="C1892">
            <v>49.6230750286486</v>
          </cell>
          <cell r="E1892">
            <v>0.93075674457550006</v>
          </cell>
        </row>
        <row r="1893">
          <cell r="C1893">
            <v>49.189729907084299</v>
          </cell>
          <cell r="E1893">
            <v>0.93574303073882992</v>
          </cell>
        </row>
        <row r="1894">
          <cell r="C1894">
            <v>48.784026148496203</v>
          </cell>
          <cell r="E1894">
            <v>0.94060772342681997</v>
          </cell>
        </row>
        <row r="1895">
          <cell r="C1895">
            <v>48.392721510026597</v>
          </cell>
          <cell r="E1895">
            <v>0.94584518356323</v>
          </cell>
        </row>
        <row r="1896">
          <cell r="C1896">
            <v>47.995297791203498</v>
          </cell>
          <cell r="E1896">
            <v>0.95063429756164997</v>
          </cell>
        </row>
        <row r="1897">
          <cell r="C1897">
            <v>47.621415433241104</v>
          </cell>
          <cell r="E1897">
            <v>0.95585578365325996</v>
          </cell>
        </row>
        <row r="1898">
          <cell r="C1898">
            <v>47.286317567341001</v>
          </cell>
          <cell r="E1898">
            <v>0.96098428649902012</v>
          </cell>
        </row>
        <row r="1899">
          <cell r="C1899">
            <v>46.940727770561402</v>
          </cell>
          <cell r="E1899">
            <v>0.96598130149840999</v>
          </cell>
        </row>
        <row r="1900">
          <cell r="C1900">
            <v>46.586359530920198</v>
          </cell>
          <cell r="E1900">
            <v>0.97097485942841</v>
          </cell>
        </row>
        <row r="1901">
          <cell r="C1901">
            <v>46.2488642369863</v>
          </cell>
          <cell r="E1901">
            <v>0.97624617500305</v>
          </cell>
        </row>
        <row r="1902">
          <cell r="C1902">
            <v>45.9354159829672</v>
          </cell>
          <cell r="E1902">
            <v>0.98110955638885011</v>
          </cell>
        </row>
        <row r="1903">
          <cell r="C1903">
            <v>45.638036681339095</v>
          </cell>
          <cell r="E1903">
            <v>0.98617046756744009</v>
          </cell>
        </row>
        <row r="1904">
          <cell r="C1904">
            <v>45.362674427451601</v>
          </cell>
          <cell r="E1904">
            <v>0.99104827327728007</v>
          </cell>
        </row>
        <row r="1905">
          <cell r="C1905">
            <v>45.066331949783503</v>
          </cell>
          <cell r="E1905">
            <v>0.99614840431213003</v>
          </cell>
        </row>
        <row r="1906">
          <cell r="C1906">
            <v>44.788197556044899</v>
          </cell>
          <cell r="E1906">
            <v>1.00119322223663</v>
          </cell>
        </row>
        <row r="1907">
          <cell r="C1907">
            <v>44.506883568828897</v>
          </cell>
          <cell r="E1907">
            <v>1.0060679285049401</v>
          </cell>
        </row>
        <row r="1908">
          <cell r="C1908">
            <v>44.237563997739898</v>
          </cell>
          <cell r="E1908">
            <v>1.0109043685913099</v>
          </cell>
        </row>
        <row r="1909">
          <cell r="C1909">
            <v>43.974789150524899</v>
          </cell>
          <cell r="E1909">
            <v>1.0159561006546001</v>
          </cell>
        </row>
        <row r="1910">
          <cell r="C1910">
            <v>43.743071728385999</v>
          </cell>
          <cell r="E1910">
            <v>1.02093499584198</v>
          </cell>
        </row>
        <row r="1911">
          <cell r="C1911">
            <v>43.505839130375499</v>
          </cell>
          <cell r="E1911">
            <v>1.02605527324677</v>
          </cell>
        </row>
        <row r="1912">
          <cell r="C1912">
            <v>43.254429328953798</v>
          </cell>
          <cell r="E1912">
            <v>1.0308858720779399</v>
          </cell>
        </row>
        <row r="1913">
          <cell r="C1913">
            <v>43.056876165792296</v>
          </cell>
          <cell r="E1913">
            <v>1.03572791500092</v>
          </cell>
        </row>
        <row r="1914">
          <cell r="C1914">
            <v>42.855175706790803</v>
          </cell>
          <cell r="E1914">
            <v>1.0407457916259799</v>
          </cell>
        </row>
        <row r="1915">
          <cell r="C1915">
            <v>42.641724576242304</v>
          </cell>
          <cell r="E1915">
            <v>1.0457026330947901</v>
          </cell>
        </row>
        <row r="1916">
          <cell r="C1916">
            <v>42.4473619204946</v>
          </cell>
          <cell r="E1916">
            <v>1.05081993026733</v>
          </cell>
        </row>
        <row r="1917">
          <cell r="C1917">
            <v>42.2568482463248</v>
          </cell>
          <cell r="E1917">
            <v>1.05595165176392</v>
          </cell>
        </row>
        <row r="1918">
          <cell r="C1918">
            <v>42.049130570376299</v>
          </cell>
          <cell r="E1918">
            <v>1.06077867431641</v>
          </cell>
        </row>
        <row r="1919">
          <cell r="C1919">
            <v>41.8758027080912</v>
          </cell>
          <cell r="E1919">
            <v>1.0657859413146999</v>
          </cell>
        </row>
        <row r="1920">
          <cell r="C1920">
            <v>41.674782551126604</v>
          </cell>
          <cell r="E1920">
            <v>1.07089382095337</v>
          </cell>
        </row>
        <row r="1921">
          <cell r="C1921">
            <v>41.516326746204903</v>
          </cell>
          <cell r="E1921">
            <v>1.07601207180023</v>
          </cell>
        </row>
        <row r="1922">
          <cell r="C1922">
            <v>41.3469024351798</v>
          </cell>
          <cell r="E1922">
            <v>1.0810735790252701</v>
          </cell>
        </row>
        <row r="1923">
          <cell r="C1923">
            <v>41.211493226000997</v>
          </cell>
          <cell r="E1923">
            <v>1.08600455207825</v>
          </cell>
        </row>
        <row r="1924">
          <cell r="C1924">
            <v>41.023962694453104</v>
          </cell>
          <cell r="E1924">
            <v>1.09088760299683</v>
          </cell>
        </row>
        <row r="1925">
          <cell r="C1925">
            <v>40.863618778530501</v>
          </cell>
          <cell r="E1925">
            <v>1.0961781112670901</v>
          </cell>
        </row>
        <row r="1926">
          <cell r="C1926">
            <v>40.7280131184962</v>
          </cell>
          <cell r="E1926">
            <v>1.1009485094070399</v>
          </cell>
        </row>
        <row r="1927">
          <cell r="C1927">
            <v>40.562201320426496</v>
          </cell>
          <cell r="E1927">
            <v>1.10588568134308</v>
          </cell>
        </row>
        <row r="1928">
          <cell r="C1928">
            <v>40.427352359984098</v>
          </cell>
          <cell r="E1928">
            <v>1.1109308568954501</v>
          </cell>
        </row>
        <row r="1929">
          <cell r="C1929">
            <v>40.2941441279836</v>
          </cell>
          <cell r="E1929">
            <v>1.11606162471771</v>
          </cell>
        </row>
        <row r="1930">
          <cell r="C1930">
            <v>40.157068724511198</v>
          </cell>
          <cell r="E1930">
            <v>1.12098806781769</v>
          </cell>
        </row>
        <row r="1931">
          <cell r="C1931">
            <v>40.033817640505696</v>
          </cell>
          <cell r="E1931">
            <v>1.12597673816681</v>
          </cell>
        </row>
        <row r="1932">
          <cell r="C1932">
            <v>39.913444197736702</v>
          </cell>
          <cell r="E1932">
            <v>1.1309385864257799</v>
          </cell>
        </row>
        <row r="1933">
          <cell r="C1933">
            <v>39.799208025215201</v>
          </cell>
          <cell r="E1933">
            <v>1.1359741060257</v>
          </cell>
        </row>
        <row r="1934">
          <cell r="C1934">
            <v>39.6737559640314</v>
          </cell>
          <cell r="E1934">
            <v>1.14104574604034</v>
          </cell>
        </row>
        <row r="1935">
          <cell r="C1935">
            <v>39.557031414005898</v>
          </cell>
          <cell r="E1935">
            <v>1.14591389579773</v>
          </cell>
        </row>
        <row r="1936">
          <cell r="C1936">
            <v>39.460552216041798</v>
          </cell>
          <cell r="E1936">
            <v>1.15092402381897</v>
          </cell>
        </row>
        <row r="1937">
          <cell r="C1937">
            <v>39.375274354824803</v>
          </cell>
          <cell r="E1937">
            <v>1.1560210554122901</v>
          </cell>
        </row>
        <row r="1938">
          <cell r="C1938">
            <v>39.277088944800198</v>
          </cell>
          <cell r="E1938">
            <v>1.1610748140335101</v>
          </cell>
        </row>
        <row r="1939">
          <cell r="C1939">
            <v>39.204027416417404</v>
          </cell>
          <cell r="E1939">
            <v>1.1660135356903101</v>
          </cell>
        </row>
        <row r="1940">
          <cell r="C1940">
            <v>39.092330553103196</v>
          </cell>
          <cell r="E1940">
            <v>1.1710776655197099</v>
          </cell>
        </row>
        <row r="1941">
          <cell r="C1941">
            <v>39.039096009219101</v>
          </cell>
          <cell r="E1941">
            <v>1.1761959163665801</v>
          </cell>
        </row>
        <row r="1942">
          <cell r="C1942">
            <v>38.949587178649402</v>
          </cell>
          <cell r="E1942">
            <v>1.1808999149322501</v>
          </cell>
        </row>
        <row r="1943">
          <cell r="C1943">
            <v>38.884463720023597</v>
          </cell>
          <cell r="E1943">
            <v>1.18606918735504</v>
          </cell>
        </row>
        <row r="1944">
          <cell r="C1944">
            <v>38.812500861240601</v>
          </cell>
          <cell r="E1944">
            <v>1.1909863321304299</v>
          </cell>
        </row>
        <row r="1945">
          <cell r="C1945">
            <v>38.750851672375603</v>
          </cell>
          <cell r="E1945">
            <v>1.19623428268433</v>
          </cell>
        </row>
        <row r="1946">
          <cell r="C1946">
            <v>38.657883123960296</v>
          </cell>
          <cell r="E1946">
            <v>1.2011809913635301</v>
          </cell>
        </row>
        <row r="1947">
          <cell r="C1947">
            <v>38.603706343565101</v>
          </cell>
          <cell r="E1947">
            <v>1.20629864616394</v>
          </cell>
        </row>
        <row r="1948">
          <cell r="C1948">
            <v>38.551530451513798</v>
          </cell>
          <cell r="E1948">
            <v>1.2111621467590301</v>
          </cell>
        </row>
        <row r="1949">
          <cell r="C1949">
            <v>38.522193790413397</v>
          </cell>
          <cell r="E1949">
            <v>1.21639066619873</v>
          </cell>
        </row>
        <row r="1950">
          <cell r="C1950">
            <v>38.459718780359303</v>
          </cell>
          <cell r="E1950">
            <v>1.2211930124282799</v>
          </cell>
        </row>
        <row r="1951">
          <cell r="C1951">
            <v>38.399928598664701</v>
          </cell>
          <cell r="E1951">
            <v>1.2262107698440601</v>
          </cell>
        </row>
        <row r="1952">
          <cell r="C1952">
            <v>38.346533983713002</v>
          </cell>
          <cell r="E1952">
            <v>1.23129540367126</v>
          </cell>
        </row>
        <row r="1953">
          <cell r="C1953">
            <v>38.315294659696498</v>
          </cell>
          <cell r="E1953">
            <v>1.2362796632766699</v>
          </cell>
        </row>
        <row r="1954">
          <cell r="C1954">
            <v>38.265385228442</v>
          </cell>
          <cell r="E1954">
            <v>1.2411084739685101</v>
          </cell>
        </row>
        <row r="1955">
          <cell r="C1955">
            <v>38.235306419665001</v>
          </cell>
          <cell r="E1955">
            <v>1.2461912004470801</v>
          </cell>
        </row>
        <row r="1956">
          <cell r="C1956">
            <v>38.212321669561803</v>
          </cell>
          <cell r="E1956">
            <v>1.2513452140808101</v>
          </cell>
        </row>
        <row r="1957">
          <cell r="C1957">
            <v>38.158748793648606</v>
          </cell>
          <cell r="E1957">
            <v>1.25628584308624</v>
          </cell>
        </row>
        <row r="1958">
          <cell r="C1958">
            <v>38.120615499792599</v>
          </cell>
          <cell r="E1958">
            <v>1.2612044183731099</v>
          </cell>
        </row>
        <row r="1959">
          <cell r="C1959">
            <v>38.107507862150705</v>
          </cell>
          <cell r="E1959">
            <v>1.26611202640533</v>
          </cell>
        </row>
        <row r="1960">
          <cell r="C1960">
            <v>38.060708902776199</v>
          </cell>
          <cell r="E1960">
            <v>1.2712817756652801</v>
          </cell>
        </row>
        <row r="1961">
          <cell r="C1961">
            <v>38.0534620489925</v>
          </cell>
          <cell r="E1961">
            <v>1.2761588661193801</v>
          </cell>
        </row>
        <row r="1962">
          <cell r="C1962">
            <v>38.0362180294469</v>
          </cell>
          <cell r="E1962">
            <v>1.2809037534713701</v>
          </cell>
        </row>
        <row r="1963">
          <cell r="C1963">
            <v>38.0352030333597</v>
          </cell>
          <cell r="E1963">
            <v>1.2860242692947401</v>
          </cell>
        </row>
        <row r="1964">
          <cell r="C1964">
            <v>37.9960729333106</v>
          </cell>
          <cell r="E1964">
            <v>1.29090433998108</v>
          </cell>
        </row>
        <row r="1965">
          <cell r="C1965">
            <v>38.026093534426799</v>
          </cell>
          <cell r="E1965">
            <v>1.2959899274826001</v>
          </cell>
        </row>
        <row r="1966">
          <cell r="C1966">
            <v>38.032419979572303</v>
          </cell>
          <cell r="E1966">
            <v>1.30089741630554</v>
          </cell>
        </row>
        <row r="1967">
          <cell r="C1967">
            <v>38.037094782339402</v>
          </cell>
          <cell r="E1967">
            <v>1.3059439031601001</v>
          </cell>
        </row>
        <row r="1968">
          <cell r="C1968">
            <v>38.012731238268302</v>
          </cell>
          <cell r="E1968">
            <v>1.3108943073272701</v>
          </cell>
        </row>
        <row r="1969">
          <cell r="C1969">
            <v>38.039652281440802</v>
          </cell>
          <cell r="E1969">
            <v>1.31582981033325</v>
          </cell>
        </row>
        <row r="1970">
          <cell r="C1970">
            <v>38.046764530008701</v>
          </cell>
          <cell r="E1970">
            <v>1.32107776088715</v>
          </cell>
        </row>
        <row r="1971">
          <cell r="C1971">
            <v>38.080077501945198</v>
          </cell>
          <cell r="E1971">
            <v>1.3258624641418499</v>
          </cell>
        </row>
        <row r="1972">
          <cell r="C1972">
            <v>38.062502426328095</v>
          </cell>
          <cell r="E1972">
            <v>1.33078759593964</v>
          </cell>
        </row>
        <row r="1973">
          <cell r="C1973">
            <v>38.132562622195103</v>
          </cell>
          <cell r="E1973">
            <v>1.3357178537368801</v>
          </cell>
        </row>
        <row r="1974">
          <cell r="C1974">
            <v>38.138583477120797</v>
          </cell>
          <cell r="E1974">
            <v>1.3407297698974601</v>
          </cell>
        </row>
        <row r="1975">
          <cell r="C1975">
            <v>38.194768421817599</v>
          </cell>
          <cell r="E1975">
            <v>1.3458726970672601</v>
          </cell>
        </row>
        <row r="1976">
          <cell r="C1976">
            <v>38.2150501536671</v>
          </cell>
          <cell r="E1976">
            <v>1.3505114881515501</v>
          </cell>
        </row>
        <row r="1977">
          <cell r="C1977">
            <v>38.308691728161598</v>
          </cell>
          <cell r="E1977">
            <v>1.3554379312515301</v>
          </cell>
        </row>
        <row r="1978">
          <cell r="C1978">
            <v>38.3070218958892</v>
          </cell>
          <cell r="E1978">
            <v>1.36040681285858</v>
          </cell>
        </row>
        <row r="1979">
          <cell r="C1979">
            <v>38.390939153032399</v>
          </cell>
          <cell r="E1979">
            <v>1.36532753391266</v>
          </cell>
        </row>
        <row r="1980">
          <cell r="C1980">
            <v>38.422083889599904</v>
          </cell>
          <cell r="E1980">
            <v>1.3701478807449301</v>
          </cell>
        </row>
        <row r="1981">
          <cell r="C1981">
            <v>38.525126001332005</v>
          </cell>
          <cell r="E1981">
            <v>1.37516015453339</v>
          </cell>
        </row>
        <row r="1982">
          <cell r="C1982">
            <v>38.577632949454703</v>
          </cell>
          <cell r="E1982">
            <v>1.3800846902847299</v>
          </cell>
        </row>
        <row r="1983">
          <cell r="C1983">
            <v>38.677735574310596</v>
          </cell>
          <cell r="E1983">
            <v>1.3853499261856099</v>
          </cell>
        </row>
        <row r="1984">
          <cell r="C1984">
            <v>38.780210161348798</v>
          </cell>
          <cell r="E1984">
            <v>1.3902831642150899</v>
          </cell>
        </row>
        <row r="1985">
          <cell r="C1985">
            <v>38.892918382771299</v>
          </cell>
          <cell r="E1985">
            <v>1.39535301609039</v>
          </cell>
        </row>
        <row r="1986">
          <cell r="C1986">
            <v>38.989914173726</v>
          </cell>
          <cell r="E1986">
            <v>1.4003087846755999</v>
          </cell>
        </row>
        <row r="1987">
          <cell r="C1987">
            <v>39.126960473367895</v>
          </cell>
          <cell r="E1987">
            <v>1.4053862659454299</v>
          </cell>
        </row>
        <row r="1988">
          <cell r="C1988">
            <v>39.219143218360799</v>
          </cell>
          <cell r="E1988">
            <v>1.4105016557693499</v>
          </cell>
        </row>
        <row r="1989">
          <cell r="C1989">
            <v>39.315713365795098</v>
          </cell>
          <cell r="E1989">
            <v>1.4154034225463901</v>
          </cell>
        </row>
        <row r="1990">
          <cell r="C1990">
            <v>39.391183236148201</v>
          </cell>
          <cell r="E1990">
            <v>1.4206343261718801</v>
          </cell>
        </row>
        <row r="1991">
          <cell r="C1991">
            <v>39.522103179478997</v>
          </cell>
          <cell r="E1991">
            <v>1.4255577890396101</v>
          </cell>
        </row>
        <row r="1992">
          <cell r="C1992">
            <v>39.6153445763048</v>
          </cell>
          <cell r="E1992">
            <v>1.43041926307678</v>
          </cell>
        </row>
        <row r="1993">
          <cell r="C1993">
            <v>39.754198951413905</v>
          </cell>
          <cell r="E1993">
            <v>1.4353545276641799</v>
          </cell>
        </row>
        <row r="1994">
          <cell r="C1994">
            <v>39.895414374768698</v>
          </cell>
          <cell r="E1994">
            <v>1.4405046073913601</v>
          </cell>
        </row>
        <row r="1995">
          <cell r="C1995">
            <v>40.069182432489498</v>
          </cell>
          <cell r="E1995">
            <v>1.4452365009307899</v>
          </cell>
        </row>
        <row r="1996">
          <cell r="C1996">
            <v>40.198367059929303</v>
          </cell>
          <cell r="E1996">
            <v>1.45048814697266</v>
          </cell>
        </row>
        <row r="1997">
          <cell r="C1997">
            <v>40.398474084213404</v>
          </cell>
          <cell r="E1997">
            <v>1.45546620769501</v>
          </cell>
        </row>
        <row r="1998">
          <cell r="C1998">
            <v>40.558581531513504</v>
          </cell>
          <cell r="E1998">
            <v>1.4605125753402701</v>
          </cell>
        </row>
        <row r="1999">
          <cell r="C1999">
            <v>40.776525565888697</v>
          </cell>
          <cell r="E1999">
            <v>1.46534925384521</v>
          </cell>
        </row>
        <row r="2000">
          <cell r="C2000">
            <v>40.974151488626404</v>
          </cell>
          <cell r="E2000">
            <v>1.4703834621429399</v>
          </cell>
        </row>
        <row r="2001">
          <cell r="C2001">
            <v>41.241652070311801</v>
          </cell>
          <cell r="E2001">
            <v>1.4754884807586701</v>
          </cell>
        </row>
        <row r="2002">
          <cell r="C2002">
            <v>41.440147469984403</v>
          </cell>
          <cell r="E2002">
            <v>1.4803445903778101</v>
          </cell>
        </row>
        <row r="2003">
          <cell r="C2003">
            <v>37.549016269622399</v>
          </cell>
          <cell r="E2003">
            <v>1.4797354309082</v>
          </cell>
        </row>
        <row r="2004">
          <cell r="C2004">
            <v>34.9140682374127</v>
          </cell>
          <cell r="E2004">
            <v>1.4746395914077801</v>
          </cell>
        </row>
        <row r="2005">
          <cell r="C2005">
            <v>33.109630749095196</v>
          </cell>
          <cell r="E2005">
            <v>1.4696738092422501</v>
          </cell>
        </row>
        <row r="2006">
          <cell r="C2006">
            <v>31.625040719518399</v>
          </cell>
          <cell r="E2006">
            <v>1.46467250270844</v>
          </cell>
        </row>
        <row r="2007">
          <cell r="C2007">
            <v>30.456549211521597</v>
          </cell>
          <cell r="E2007">
            <v>1.45974009914398</v>
          </cell>
        </row>
        <row r="2008">
          <cell r="C2008">
            <v>29.370257834671101</v>
          </cell>
          <cell r="E2008">
            <v>1.4547207920074501</v>
          </cell>
        </row>
        <row r="2009">
          <cell r="C2009">
            <v>28.477774321800101</v>
          </cell>
          <cell r="E2009">
            <v>1.44966786785126</v>
          </cell>
        </row>
        <row r="2010">
          <cell r="C2010">
            <v>27.638929168460901</v>
          </cell>
          <cell r="E2010">
            <v>1.4446389047622701</v>
          </cell>
        </row>
        <row r="2011">
          <cell r="C2011">
            <v>26.910822271020198</v>
          </cell>
          <cell r="E2011">
            <v>1.4397330848693801</v>
          </cell>
        </row>
        <row r="2012">
          <cell r="C2012">
            <v>26.228350179735603</v>
          </cell>
          <cell r="E2012">
            <v>1.43474679870605</v>
          </cell>
        </row>
        <row r="2013">
          <cell r="C2013">
            <v>25.638115403126001</v>
          </cell>
          <cell r="E2013">
            <v>1.4299284784317001</v>
          </cell>
        </row>
        <row r="2014">
          <cell r="C2014">
            <v>25.021836336236401</v>
          </cell>
          <cell r="E2014">
            <v>1.42477160377502</v>
          </cell>
        </row>
        <row r="2015">
          <cell r="C2015">
            <v>24.557795768487303</v>
          </cell>
          <cell r="E2015">
            <v>1.41993790550232</v>
          </cell>
        </row>
        <row r="2016">
          <cell r="C2016">
            <v>24.009457774809597</v>
          </cell>
          <cell r="E2016">
            <v>1.4148413507461499</v>
          </cell>
        </row>
        <row r="2017">
          <cell r="C2017">
            <v>23.5362349485513</v>
          </cell>
          <cell r="E2017">
            <v>1.4096607534408601</v>
          </cell>
        </row>
        <row r="2018">
          <cell r="C2018">
            <v>23.089867681847</v>
          </cell>
          <cell r="E2018">
            <v>1.40459614677429</v>
          </cell>
        </row>
        <row r="2019">
          <cell r="C2019">
            <v>22.698719476466103</v>
          </cell>
          <cell r="E2019">
            <v>1.3996556369781501</v>
          </cell>
        </row>
        <row r="2020">
          <cell r="C2020">
            <v>22.2739145101514</v>
          </cell>
          <cell r="E2020">
            <v>1.3946719734191899</v>
          </cell>
        </row>
        <row r="2021">
          <cell r="C2021">
            <v>21.937761630397301</v>
          </cell>
          <cell r="E2021">
            <v>1.38967007083893</v>
          </cell>
        </row>
        <row r="2022">
          <cell r="C2022">
            <v>21.5659238165244</v>
          </cell>
          <cell r="E2022">
            <v>1.3845726816177399</v>
          </cell>
        </row>
        <row r="2023">
          <cell r="C2023">
            <v>21.3029416045174</v>
          </cell>
          <cell r="E2023">
            <v>1.3796572057723999</v>
          </cell>
        </row>
        <row r="2024">
          <cell r="C2024">
            <v>20.9762765734922</v>
          </cell>
          <cell r="E2024">
            <v>1.37458294315338</v>
          </cell>
        </row>
        <row r="2025">
          <cell r="C2025">
            <v>20.709159798570898</v>
          </cell>
          <cell r="E2025">
            <v>1.36983400268555</v>
          </cell>
        </row>
        <row r="2026">
          <cell r="C2026">
            <v>20.380372006911802</v>
          </cell>
          <cell r="E2026">
            <v>1.36464553756714</v>
          </cell>
        </row>
        <row r="2027">
          <cell r="C2027">
            <v>20.1389211724745</v>
          </cell>
          <cell r="E2027">
            <v>1.3597593872070299</v>
          </cell>
        </row>
        <row r="2028">
          <cell r="C2028">
            <v>19.869285097229302</v>
          </cell>
          <cell r="E2028">
            <v>1.3547525970459</v>
          </cell>
        </row>
        <row r="2029">
          <cell r="C2029">
            <v>19.6138589672046</v>
          </cell>
          <cell r="E2029">
            <v>1.3498018352508501</v>
          </cell>
        </row>
        <row r="2030">
          <cell r="C2030">
            <v>19.321329091326298</v>
          </cell>
          <cell r="E2030">
            <v>1.34494381828308</v>
          </cell>
        </row>
        <row r="2031">
          <cell r="C2031">
            <v>19.1250455827685</v>
          </cell>
          <cell r="E2031">
            <v>1.3401030866622901</v>
          </cell>
        </row>
        <row r="2032">
          <cell r="C2032">
            <v>18.879789422498998</v>
          </cell>
          <cell r="E2032">
            <v>1.3350368110656701</v>
          </cell>
        </row>
        <row r="2033">
          <cell r="C2033">
            <v>18.683222151594201</v>
          </cell>
          <cell r="E2033">
            <v>1.3300762741088901</v>
          </cell>
        </row>
        <row r="2034">
          <cell r="C2034">
            <v>18.446935428073598</v>
          </cell>
          <cell r="E2034">
            <v>1.3251382677078201</v>
          </cell>
        </row>
        <row r="2035">
          <cell r="C2035">
            <v>18.269249267177699</v>
          </cell>
          <cell r="E2035">
            <v>1.3203949300766</v>
          </cell>
        </row>
        <row r="2036">
          <cell r="C2036">
            <v>18.026745237875698</v>
          </cell>
          <cell r="E2036">
            <v>1.31526332778931</v>
          </cell>
        </row>
        <row r="2037">
          <cell r="C2037">
            <v>17.870954252430202</v>
          </cell>
          <cell r="E2037">
            <v>1.31010859889984</v>
          </cell>
        </row>
        <row r="2038">
          <cell r="C2038">
            <v>17.629710782785001</v>
          </cell>
          <cell r="E2038">
            <v>1.30513089580536</v>
          </cell>
        </row>
        <row r="2039">
          <cell r="C2039">
            <v>17.490168829681398</v>
          </cell>
          <cell r="E2039">
            <v>1.3003056613922099</v>
          </cell>
        </row>
        <row r="2040">
          <cell r="C2040">
            <v>17.277799997828001</v>
          </cell>
          <cell r="E2040">
            <v>1.2951580850601201</v>
          </cell>
        </row>
        <row r="2041">
          <cell r="C2041">
            <v>17.1265437529655</v>
          </cell>
          <cell r="E2041">
            <v>1.2902082769393901</v>
          </cell>
        </row>
        <row r="2042">
          <cell r="C2042">
            <v>16.928206605371102</v>
          </cell>
          <cell r="E2042">
            <v>1.2853980628967301</v>
          </cell>
        </row>
        <row r="2043">
          <cell r="C2043">
            <v>16.774118194007301</v>
          </cell>
          <cell r="E2043">
            <v>1.2804550497055101</v>
          </cell>
        </row>
        <row r="2044">
          <cell r="C2044">
            <v>16.593477994320001</v>
          </cell>
          <cell r="E2044">
            <v>1.2753917543411299</v>
          </cell>
        </row>
        <row r="2045">
          <cell r="C2045">
            <v>16.460835468023998</v>
          </cell>
          <cell r="E2045">
            <v>1.2703874675750699</v>
          </cell>
        </row>
        <row r="2046">
          <cell r="C2046">
            <v>16.2688775162678</v>
          </cell>
          <cell r="E2046">
            <v>1.26558118743896</v>
          </cell>
        </row>
        <row r="2047">
          <cell r="C2047">
            <v>16.1659863806563</v>
          </cell>
          <cell r="E2047">
            <v>1.2605329124450699</v>
          </cell>
        </row>
        <row r="2048">
          <cell r="C2048">
            <v>15.9613591677044</v>
          </cell>
          <cell r="E2048">
            <v>1.25549190921783</v>
          </cell>
        </row>
        <row r="2049">
          <cell r="C2049">
            <v>15.822364730411199</v>
          </cell>
          <cell r="E2049">
            <v>1.2506677476882899</v>
          </cell>
        </row>
        <row r="2050">
          <cell r="C2050">
            <v>15.641902791685402</v>
          </cell>
          <cell r="E2050">
            <v>1.24558382911682</v>
          </cell>
        </row>
        <row r="2051">
          <cell r="C2051">
            <v>15.5297220771899</v>
          </cell>
          <cell r="E2051">
            <v>1.2407299844741799</v>
          </cell>
        </row>
        <row r="2052">
          <cell r="C2052">
            <v>15.3640830831137</v>
          </cell>
          <cell r="E2052">
            <v>1.23556166572571</v>
          </cell>
        </row>
        <row r="2053">
          <cell r="C2053">
            <v>15.2579987116042</v>
          </cell>
          <cell r="E2053">
            <v>1.2305224506378201</v>
          </cell>
        </row>
        <row r="2054">
          <cell r="C2054">
            <v>15.104118574527101</v>
          </cell>
          <cell r="E2054">
            <v>1.22546308917999</v>
          </cell>
        </row>
        <row r="2055">
          <cell r="C2055">
            <v>14.9990382851684</v>
          </cell>
          <cell r="E2055">
            <v>1.22058182640076</v>
          </cell>
        </row>
        <row r="2056">
          <cell r="C2056">
            <v>14.835582078376301</v>
          </cell>
          <cell r="E2056">
            <v>1.21541434211731</v>
          </cell>
        </row>
        <row r="2057">
          <cell r="C2057">
            <v>14.731662304257</v>
          </cell>
          <cell r="E2057">
            <v>1.21053141040802</v>
          </cell>
        </row>
        <row r="2058">
          <cell r="C2058">
            <v>14.583582924387901</v>
          </cell>
          <cell r="E2058">
            <v>1.2055798141479501</v>
          </cell>
        </row>
        <row r="2059">
          <cell r="C2059">
            <v>14.522510355163801</v>
          </cell>
          <cell r="E2059">
            <v>1.20050078315735</v>
          </cell>
        </row>
        <row r="2060">
          <cell r="C2060">
            <v>14.369328710017701</v>
          </cell>
          <cell r="E2060">
            <v>1.19547837657928</v>
          </cell>
        </row>
        <row r="2061">
          <cell r="C2061">
            <v>14.274507520895</v>
          </cell>
          <cell r="E2061">
            <v>1.19061225337982</v>
          </cell>
        </row>
        <row r="2062">
          <cell r="C2062">
            <v>14.122917491477001</v>
          </cell>
          <cell r="E2062">
            <v>1.18543523235321</v>
          </cell>
        </row>
        <row r="2063">
          <cell r="C2063">
            <v>14.0529564305325</v>
          </cell>
          <cell r="E2063">
            <v>1.1802884904861499</v>
          </cell>
        </row>
        <row r="2064">
          <cell r="C2064">
            <v>13.899610166845399</v>
          </cell>
          <cell r="E2064">
            <v>1.17549878044128</v>
          </cell>
        </row>
        <row r="2065">
          <cell r="C2065">
            <v>13.835101526638001</v>
          </cell>
          <cell r="E2065">
            <v>1.17021637840271</v>
          </cell>
        </row>
        <row r="2066">
          <cell r="C2066">
            <v>13.691016647499101</v>
          </cell>
          <cell r="E2066">
            <v>1.16539889259338</v>
          </cell>
        </row>
        <row r="2067">
          <cell r="C2067">
            <v>13.625208339362899</v>
          </cell>
          <cell r="E2067">
            <v>1.1602598993301401</v>
          </cell>
        </row>
        <row r="2068">
          <cell r="C2068">
            <v>13.4967594931368</v>
          </cell>
          <cell r="E2068">
            <v>1.1552256910324099</v>
          </cell>
        </row>
        <row r="2069">
          <cell r="C2069">
            <v>13.4248321046471</v>
          </cell>
          <cell r="E2069">
            <v>1.1502758829116799</v>
          </cell>
        </row>
        <row r="2070">
          <cell r="C2070">
            <v>13.291328286868501</v>
          </cell>
          <cell r="E2070">
            <v>1.1452167598724401</v>
          </cell>
        </row>
        <row r="2071">
          <cell r="C2071">
            <v>13.252567441668401</v>
          </cell>
          <cell r="E2071">
            <v>1.14045923633575</v>
          </cell>
        </row>
        <row r="2072">
          <cell r="C2072">
            <v>13.0999560497003</v>
          </cell>
          <cell r="E2072">
            <v>1.1352769701004</v>
          </cell>
        </row>
        <row r="2073">
          <cell r="C2073">
            <v>13.059071534371499</v>
          </cell>
          <cell r="E2073">
            <v>1.13048845214844</v>
          </cell>
        </row>
        <row r="2074">
          <cell r="C2074">
            <v>12.928780961374301</v>
          </cell>
          <cell r="E2074">
            <v>1.1252849666595499</v>
          </cell>
        </row>
        <row r="2075">
          <cell r="C2075">
            <v>12.861957657150901</v>
          </cell>
          <cell r="E2075">
            <v>1.1204238502502399</v>
          </cell>
        </row>
        <row r="2076">
          <cell r="C2076">
            <v>12.7431258079014</v>
          </cell>
          <cell r="E2076">
            <v>1.1153535215377801</v>
          </cell>
        </row>
        <row r="2077">
          <cell r="C2077">
            <v>12.6751883726683</v>
          </cell>
          <cell r="E2077">
            <v>1.11022931022644</v>
          </cell>
        </row>
        <row r="2078">
          <cell r="C2078">
            <v>12.5720125652151</v>
          </cell>
          <cell r="E2078">
            <v>1.1052330104827901</v>
          </cell>
        </row>
        <row r="2079">
          <cell r="C2079">
            <v>12.527944818430099</v>
          </cell>
          <cell r="E2079">
            <v>1.10019856376648</v>
          </cell>
        </row>
        <row r="2080">
          <cell r="C2080">
            <v>12.393505130603399</v>
          </cell>
          <cell r="E2080">
            <v>1.0953665344238299</v>
          </cell>
        </row>
        <row r="2081">
          <cell r="C2081">
            <v>12.335118299233701</v>
          </cell>
          <cell r="E2081">
            <v>1.09036439342499</v>
          </cell>
        </row>
        <row r="2082">
          <cell r="C2082">
            <v>12.189046174171398</v>
          </cell>
          <cell r="E2082">
            <v>1.0851631729126001</v>
          </cell>
        </row>
        <row r="2083">
          <cell r="C2083">
            <v>12.150144357292399</v>
          </cell>
          <cell r="E2083">
            <v>1.08024006767273</v>
          </cell>
        </row>
        <row r="2084">
          <cell r="C2084">
            <v>12.036807675031</v>
          </cell>
          <cell r="E2084">
            <v>1.0751913158416699</v>
          </cell>
        </row>
        <row r="2085">
          <cell r="C2085">
            <v>11.9772876132629</v>
          </cell>
          <cell r="E2085">
            <v>1.07025652809143</v>
          </cell>
        </row>
        <row r="2086">
          <cell r="C2086">
            <v>11.867672583321099</v>
          </cell>
          <cell r="E2086">
            <v>1.06521945877075</v>
          </cell>
        </row>
        <row r="2087">
          <cell r="C2087">
            <v>11.8187899715849</v>
          </cell>
          <cell r="E2087">
            <v>1.0604116289138801</v>
          </cell>
        </row>
        <row r="2088">
          <cell r="C2088">
            <v>11.7084382509347</v>
          </cell>
          <cell r="E2088">
            <v>1.05530994815826</v>
          </cell>
        </row>
        <row r="2089">
          <cell r="C2089">
            <v>11.633919712039599</v>
          </cell>
          <cell r="E2089">
            <v>1.05028611106873</v>
          </cell>
        </row>
        <row r="2090">
          <cell r="C2090">
            <v>11.541838830453299</v>
          </cell>
          <cell r="E2090">
            <v>1.0450524656295801</v>
          </cell>
        </row>
        <row r="2091">
          <cell r="C2091">
            <v>11.498918865981999</v>
          </cell>
          <cell r="E2091">
            <v>1.04014914913177</v>
          </cell>
        </row>
        <row r="2092">
          <cell r="C2092">
            <v>11.366030776116499</v>
          </cell>
          <cell r="E2092">
            <v>1.03502314968109</v>
          </cell>
        </row>
        <row r="2093">
          <cell r="C2093">
            <v>11.327942956995701</v>
          </cell>
          <cell r="E2093">
            <v>1.03007882518768</v>
          </cell>
        </row>
        <row r="2094">
          <cell r="C2094">
            <v>11.214512596780001</v>
          </cell>
          <cell r="E2094">
            <v>1.02522426528931</v>
          </cell>
        </row>
        <row r="2095">
          <cell r="C2095">
            <v>11.2008228825289</v>
          </cell>
          <cell r="E2095">
            <v>1.0202318994522099</v>
          </cell>
        </row>
        <row r="2096">
          <cell r="C2096">
            <v>11.093984539911599</v>
          </cell>
          <cell r="E2096">
            <v>1.0152845947265601</v>
          </cell>
        </row>
        <row r="2097">
          <cell r="C2097">
            <v>11.0330456664087</v>
          </cell>
          <cell r="E2097">
            <v>1.0103781787872299</v>
          </cell>
        </row>
        <row r="2098">
          <cell r="C2098">
            <v>10.929222298727799</v>
          </cell>
          <cell r="E2098">
            <v>1.00529259128571</v>
          </cell>
        </row>
        <row r="2099">
          <cell r="C2099">
            <v>10.891354577324801</v>
          </cell>
          <cell r="E2099">
            <v>1.0005311338424701</v>
          </cell>
        </row>
        <row r="2100">
          <cell r="C2100">
            <v>10.733588169387099</v>
          </cell>
          <cell r="E2100">
            <v>0.99545687122344995</v>
          </cell>
        </row>
        <row r="2101">
          <cell r="C2101">
            <v>10.681823368941</v>
          </cell>
          <cell r="E2101">
            <v>0.99033480567931997</v>
          </cell>
        </row>
        <row r="2102">
          <cell r="C2102">
            <v>10.566948731138799</v>
          </cell>
          <cell r="E2102">
            <v>0.9852183429718</v>
          </cell>
        </row>
        <row r="2103">
          <cell r="C2103">
            <v>10.5234075817862</v>
          </cell>
          <cell r="E2103">
            <v>0.98042887134552004</v>
          </cell>
        </row>
        <row r="2104">
          <cell r="C2104">
            <v>10.370652489655201</v>
          </cell>
          <cell r="E2104">
            <v>0.97516482753753997</v>
          </cell>
        </row>
        <row r="2105">
          <cell r="C2105">
            <v>10.3413149190601</v>
          </cell>
          <cell r="E2105">
            <v>0.9703621236801101</v>
          </cell>
        </row>
        <row r="2106">
          <cell r="C2106">
            <v>10.1885934782331</v>
          </cell>
          <cell r="E2106">
            <v>0.96529358310698998</v>
          </cell>
        </row>
        <row r="2107">
          <cell r="C2107">
            <v>10.1360310509335</v>
          </cell>
          <cell r="E2107">
            <v>0.96031170768737995</v>
          </cell>
        </row>
        <row r="2108">
          <cell r="C2108">
            <v>10.0166389529477</v>
          </cell>
          <cell r="E2108">
            <v>0.95512181205750002</v>
          </cell>
        </row>
        <row r="2109">
          <cell r="C2109">
            <v>9.9315620900597406</v>
          </cell>
          <cell r="E2109">
            <v>0.95019834918976009</v>
          </cell>
        </row>
        <row r="2110">
          <cell r="C2110">
            <v>9.7929550975095498</v>
          </cell>
          <cell r="E2110">
            <v>0.94513064308166994</v>
          </cell>
        </row>
        <row r="2111">
          <cell r="C2111">
            <v>9.7520214694668503</v>
          </cell>
          <cell r="E2111">
            <v>0.94008999748230004</v>
          </cell>
        </row>
        <row r="2112">
          <cell r="C2112">
            <v>9.6113835752476007</v>
          </cell>
          <cell r="E2112">
            <v>0.93505662364960007</v>
          </cell>
        </row>
        <row r="2113">
          <cell r="C2113">
            <v>9.5610848802607507</v>
          </cell>
          <cell r="E2113">
            <v>0.93012898845673009</v>
          </cell>
        </row>
        <row r="2114">
          <cell r="C2114">
            <v>9.4358247224590706</v>
          </cell>
          <cell r="E2114">
            <v>0.92492049617767003</v>
          </cell>
        </row>
        <row r="2115">
          <cell r="C2115">
            <v>9.3767575890524295</v>
          </cell>
          <cell r="E2115">
            <v>0.92002921981811991</v>
          </cell>
        </row>
        <row r="2116">
          <cell r="C2116">
            <v>9.2503587438841404</v>
          </cell>
          <cell r="E2116">
            <v>0.91498154087067007</v>
          </cell>
        </row>
        <row r="2117">
          <cell r="C2117">
            <v>9.1920392151223496</v>
          </cell>
          <cell r="E2117">
            <v>0.91000836772918992</v>
          </cell>
        </row>
        <row r="2118">
          <cell r="C2118">
            <v>9.0755402197828499</v>
          </cell>
          <cell r="E2118">
            <v>0.90500288887023994</v>
          </cell>
        </row>
        <row r="2119">
          <cell r="C2119">
            <v>9.0130579337710497</v>
          </cell>
          <cell r="E2119">
            <v>0.90015536231995008</v>
          </cell>
        </row>
        <row r="2120">
          <cell r="C2120">
            <v>8.89825696503976</v>
          </cell>
          <cell r="E2120">
            <v>0.89500671310425006</v>
          </cell>
        </row>
        <row r="2121">
          <cell r="C2121">
            <v>8.8510569185018504</v>
          </cell>
          <cell r="E2121">
            <v>0.89000028057097991</v>
          </cell>
        </row>
        <row r="2122">
          <cell r="C2122">
            <v>8.695527867530469</v>
          </cell>
          <cell r="E2122">
            <v>0.8849572507858301</v>
          </cell>
        </row>
        <row r="2123">
          <cell r="C2123">
            <v>8.62262731970986</v>
          </cell>
          <cell r="E2123">
            <v>0.88008361740111996</v>
          </cell>
        </row>
        <row r="2124">
          <cell r="C2124">
            <v>8.4785142462351395</v>
          </cell>
          <cell r="E2124">
            <v>0.87493556423186991</v>
          </cell>
        </row>
        <row r="2125">
          <cell r="C2125">
            <v>8.3859558799304104</v>
          </cell>
          <cell r="E2125">
            <v>0.86999064369201995</v>
          </cell>
        </row>
        <row r="2126">
          <cell r="C2126">
            <v>8.2045844465028495</v>
          </cell>
          <cell r="E2126">
            <v>0.86498099250792992</v>
          </cell>
        </row>
        <row r="2127">
          <cell r="C2127">
            <v>8.1220796346315201</v>
          </cell>
          <cell r="E2127">
            <v>0.86023181362152012</v>
          </cell>
        </row>
        <row r="2128">
          <cell r="C2128">
            <v>7.9139172157738393</v>
          </cell>
          <cell r="E2128">
            <v>0.85506945533751999</v>
          </cell>
        </row>
        <row r="2129">
          <cell r="C2129">
            <v>7.7875238275737502</v>
          </cell>
          <cell r="E2129">
            <v>0.85006791038513008</v>
          </cell>
        </row>
        <row r="2130">
          <cell r="C2130">
            <v>7.5552843554760303</v>
          </cell>
          <cell r="E2130">
            <v>0.84512704296111996</v>
          </cell>
        </row>
        <row r="2131">
          <cell r="C2131">
            <v>7.3398341555730395</v>
          </cell>
          <cell r="E2131">
            <v>0.84023242874145998</v>
          </cell>
        </row>
        <row r="2132">
          <cell r="C2132">
            <v>7.0293904173013297</v>
          </cell>
          <cell r="E2132">
            <v>0.83524256629944005</v>
          </cell>
        </row>
        <row r="2133">
          <cell r="C2133">
            <v>6.76287118039909</v>
          </cell>
          <cell r="E2133">
            <v>0.83014613075255994</v>
          </cell>
        </row>
        <row r="2134">
          <cell r="C2134">
            <v>6.3453958318859796</v>
          </cell>
          <cell r="E2134">
            <v>0.82506078166962005</v>
          </cell>
        </row>
        <row r="2135">
          <cell r="C2135">
            <v>6.00794373895042</v>
          </cell>
          <cell r="E2135">
            <v>0.82004064006805</v>
          </cell>
        </row>
        <row r="2136">
          <cell r="C2136">
            <v>5.46099545317702</v>
          </cell>
          <cell r="E2136">
            <v>0.81513183994292993</v>
          </cell>
        </row>
        <row r="2137">
          <cell r="C2137">
            <v>4.9968839448411</v>
          </cell>
          <cell r="E2137">
            <v>0.81014984531403011</v>
          </cell>
        </row>
        <row r="2138">
          <cell r="C2138">
            <v>4.3112577259307701</v>
          </cell>
          <cell r="E2138">
            <v>0.80513137264251999</v>
          </cell>
        </row>
        <row r="2139">
          <cell r="C2139">
            <v>3.64817583431432</v>
          </cell>
          <cell r="E2139">
            <v>0.80023163242340001</v>
          </cell>
        </row>
        <row r="2140">
          <cell r="C2140">
            <v>2.7756329927797201</v>
          </cell>
          <cell r="E2140">
            <v>0.79510014934539996</v>
          </cell>
        </row>
        <row r="2141">
          <cell r="C2141">
            <v>1.8990799617313299</v>
          </cell>
          <cell r="E2141">
            <v>0.79020410461426005</v>
          </cell>
        </row>
        <row r="2142">
          <cell r="C2142">
            <v>0.71127652745417402</v>
          </cell>
          <cell r="E2142">
            <v>0.78499239368439011</v>
          </cell>
        </row>
        <row r="2143">
          <cell r="C2143">
            <v>-0.39970319676285698</v>
          </cell>
          <cell r="E2143">
            <v>0.78009980602264006</v>
          </cell>
        </row>
        <row r="2144">
          <cell r="C2144">
            <v>-1.8309495999346801</v>
          </cell>
          <cell r="E2144">
            <v>0.77503138465880994</v>
          </cell>
        </row>
        <row r="2145">
          <cell r="C2145">
            <v>-3.3447340683778704</v>
          </cell>
          <cell r="E2145">
            <v>0.77000265998840001</v>
          </cell>
        </row>
        <row r="2146">
          <cell r="C2146">
            <v>-4.9038235374609895</v>
          </cell>
          <cell r="E2146">
            <v>0.76555567665100011</v>
          </cell>
        </row>
        <row r="2147">
          <cell r="C2147">
            <v>-7.0550863711105203</v>
          </cell>
          <cell r="E2147">
            <v>0.75991755409240991</v>
          </cell>
        </row>
        <row r="2148">
          <cell r="C2148">
            <v>-9.1769179562106693</v>
          </cell>
          <cell r="E2148">
            <v>0.75493734760284004</v>
          </cell>
        </row>
        <row r="2149">
          <cell r="C2149">
            <v>-11.3830828922801</v>
          </cell>
          <cell r="E2149">
            <v>0.7498586742401101</v>
          </cell>
        </row>
        <row r="2150">
          <cell r="C2150">
            <v>-13.790378943667699</v>
          </cell>
          <cell r="E2150">
            <v>0.74486893100738993</v>
          </cell>
        </row>
        <row r="2151">
          <cell r="C2151">
            <v>-16.305781173286999</v>
          </cell>
          <cell r="E2151">
            <v>0.74007683677673008</v>
          </cell>
        </row>
        <row r="2152">
          <cell r="C2152">
            <v>-19.029203031095701</v>
          </cell>
          <cell r="E2152">
            <v>0.73481326980591</v>
          </cell>
        </row>
        <row r="2153">
          <cell r="C2153">
            <v>-21.813750208821101</v>
          </cell>
          <cell r="E2153">
            <v>0.72986262722015005</v>
          </cell>
        </row>
        <row r="2154">
          <cell r="C2154">
            <v>-24.621333068353099</v>
          </cell>
          <cell r="E2154">
            <v>0.72493701858520998</v>
          </cell>
        </row>
        <row r="2155">
          <cell r="C2155">
            <v>-27.365713322069499</v>
          </cell>
          <cell r="E2155">
            <v>0.71991926116943006</v>
          </cell>
        </row>
        <row r="2156">
          <cell r="C2156">
            <v>-30.2111984638032</v>
          </cell>
          <cell r="E2156">
            <v>0.71499496383666994</v>
          </cell>
        </row>
        <row r="2157">
          <cell r="C2157">
            <v>-32.9401300405152</v>
          </cell>
          <cell r="E2157">
            <v>0.71000557823180999</v>
          </cell>
        </row>
        <row r="2158">
          <cell r="C2158">
            <v>-35.648263292387099</v>
          </cell>
          <cell r="E2158">
            <v>0.70502572937012009</v>
          </cell>
        </row>
        <row r="2159">
          <cell r="C2159">
            <v>-38.122747355373598</v>
          </cell>
          <cell r="E2159">
            <v>0.70012396259307996</v>
          </cell>
        </row>
        <row r="2160">
          <cell r="C2160">
            <v>-40.434068068862004</v>
          </cell>
          <cell r="E2160">
            <v>0.69502347393036001</v>
          </cell>
        </row>
        <row r="2161">
          <cell r="C2161">
            <v>-42.434097849763901</v>
          </cell>
          <cell r="E2161">
            <v>0.68987518234252998</v>
          </cell>
        </row>
        <row r="2162">
          <cell r="C2162">
            <v>-44.167161831865101</v>
          </cell>
          <cell r="E2162">
            <v>0.68510251922607002</v>
          </cell>
        </row>
        <row r="2163">
          <cell r="C2163">
            <v>-45.56090789265</v>
          </cell>
          <cell r="E2163">
            <v>0.68012398166656007</v>
          </cell>
        </row>
        <row r="2164">
          <cell r="C2164">
            <v>-46.709032176295302</v>
          </cell>
          <cell r="E2164">
            <v>0.67511862201691009</v>
          </cell>
        </row>
        <row r="2165">
          <cell r="C2165">
            <v>-47.453682782361298</v>
          </cell>
          <cell r="E2165">
            <v>0.67005103511809994</v>
          </cell>
        </row>
        <row r="2166">
          <cell r="C2166">
            <v>-48.023466661106802</v>
          </cell>
          <cell r="E2166">
            <v>0.66481834335326995</v>
          </cell>
        </row>
        <row r="2167">
          <cell r="C2167">
            <v>-48.029527533799403</v>
          </cell>
          <cell r="E2167">
            <v>0.65995913429260011</v>
          </cell>
        </row>
        <row r="2168">
          <cell r="C2168">
            <v>-47.854500735411399</v>
          </cell>
          <cell r="E2168">
            <v>0.65493267459869009</v>
          </cell>
        </row>
        <row r="2169">
          <cell r="C2169">
            <v>-47.312983951996998</v>
          </cell>
          <cell r="E2169">
            <v>0.65006869716644</v>
          </cell>
        </row>
        <row r="2170">
          <cell r="C2170">
            <v>-46.711946197319804</v>
          </cell>
          <cell r="E2170">
            <v>0.64494257850646997</v>
          </cell>
        </row>
        <row r="2171">
          <cell r="C2171">
            <v>-45.815675548510598</v>
          </cell>
          <cell r="E2171">
            <v>0.63988977355957011</v>
          </cell>
        </row>
        <row r="2172">
          <cell r="C2172">
            <v>-44.859763875138</v>
          </cell>
          <cell r="E2172">
            <v>0.63506513519287</v>
          </cell>
        </row>
        <row r="2173">
          <cell r="C2173">
            <v>-43.672182073351003</v>
          </cell>
          <cell r="E2173">
            <v>0.62997287197112994</v>
          </cell>
        </row>
        <row r="2174">
          <cell r="C2174">
            <v>-42.540938011370599</v>
          </cell>
          <cell r="E2174">
            <v>0.62494903488159004</v>
          </cell>
        </row>
        <row r="2175">
          <cell r="C2175">
            <v>-41.279879951616699</v>
          </cell>
          <cell r="E2175">
            <v>0.62017863674163998</v>
          </cell>
        </row>
        <row r="2176">
          <cell r="C2176">
            <v>-40.134291339199997</v>
          </cell>
          <cell r="E2176">
            <v>0.61497860832214002</v>
          </cell>
        </row>
        <row r="2177">
          <cell r="C2177">
            <v>-38.893533201189697</v>
          </cell>
          <cell r="E2177">
            <v>0.61003285331726009</v>
          </cell>
        </row>
        <row r="2178">
          <cell r="C2178">
            <v>-37.7953947463539</v>
          </cell>
          <cell r="E2178">
            <v>0.60511427803039997</v>
          </cell>
        </row>
        <row r="2179">
          <cell r="C2179">
            <v>-36.603676562663203</v>
          </cell>
          <cell r="E2179">
            <v>0.60005980415343996</v>
          </cell>
        </row>
        <row r="2180">
          <cell r="C2180">
            <v>-35.562272387323901</v>
          </cell>
          <cell r="E2180">
            <v>0.59488027973175006</v>
          </cell>
        </row>
        <row r="2181">
          <cell r="C2181">
            <v>-34.5121443388052</v>
          </cell>
          <cell r="E2181">
            <v>0.58983951492309994</v>
          </cell>
        </row>
        <row r="2182">
          <cell r="C2182">
            <v>-33.569489460205702</v>
          </cell>
          <cell r="E2182">
            <v>0.58483808917999003</v>
          </cell>
        </row>
        <row r="2183">
          <cell r="C2183">
            <v>-32.624793675495297</v>
          </cell>
          <cell r="E2183">
            <v>0.57996779365539997</v>
          </cell>
        </row>
        <row r="2184">
          <cell r="C2184">
            <v>-31.8035381496884</v>
          </cell>
          <cell r="E2184">
            <v>0.57479613704680999</v>
          </cell>
        </row>
        <row r="2185">
          <cell r="C2185">
            <v>-30.951283406466199</v>
          </cell>
          <cell r="E2185">
            <v>0.57001727504730004</v>
          </cell>
        </row>
        <row r="2186">
          <cell r="C2186">
            <v>-30.2226308122044</v>
          </cell>
          <cell r="E2186">
            <v>0.56489401741028011</v>
          </cell>
        </row>
        <row r="2187">
          <cell r="C2187">
            <v>-29.4445180770708</v>
          </cell>
          <cell r="E2187">
            <v>0.55986815376282006</v>
          </cell>
        </row>
        <row r="2188">
          <cell r="C2188">
            <v>-28.785370886907899</v>
          </cell>
          <cell r="E2188">
            <v>0.55493157787323</v>
          </cell>
        </row>
        <row r="2189">
          <cell r="C2189">
            <v>-28.107660909881798</v>
          </cell>
          <cell r="E2189">
            <v>0.54982727451323998</v>
          </cell>
        </row>
        <row r="2190">
          <cell r="C2190">
            <v>-27.547734134714098</v>
          </cell>
          <cell r="E2190">
            <v>0.54494005126952993</v>
          </cell>
        </row>
        <row r="2191">
          <cell r="C2191">
            <v>-26.9256888714153</v>
          </cell>
          <cell r="E2191">
            <v>0.53985553665161001</v>
          </cell>
        </row>
        <row r="2192">
          <cell r="C2192">
            <v>-26.4175796473864</v>
          </cell>
          <cell r="E2192">
            <v>0.53485029621124003</v>
          </cell>
        </row>
        <row r="2193">
          <cell r="C2193">
            <v>-25.860810637823299</v>
          </cell>
          <cell r="E2193">
            <v>0.52970069332123004</v>
          </cell>
        </row>
        <row r="2194">
          <cell r="C2194">
            <v>-25.400384402019</v>
          </cell>
          <cell r="E2194">
            <v>0.52472752017975011</v>
          </cell>
        </row>
        <row r="2195">
          <cell r="C2195">
            <v>-24.889828637242299</v>
          </cell>
          <cell r="E2195">
            <v>0.51991098804474012</v>
          </cell>
        </row>
        <row r="2196">
          <cell r="C2196">
            <v>-24.4739057961851</v>
          </cell>
          <cell r="E2196">
            <v>0.51495128555298009</v>
          </cell>
        </row>
        <row r="2197">
          <cell r="C2197">
            <v>-24.026199753279801</v>
          </cell>
          <cell r="E2197">
            <v>0.51001220626831012</v>
          </cell>
        </row>
        <row r="2198">
          <cell r="C2198">
            <v>-23.6454634432448</v>
          </cell>
          <cell r="E2198">
            <v>0.50505429191589002</v>
          </cell>
        </row>
        <row r="2199">
          <cell r="C2199">
            <v>-23.221540686790799</v>
          </cell>
          <cell r="E2199">
            <v>0.49990766925811991</v>
          </cell>
        </row>
        <row r="2200">
          <cell r="C2200">
            <v>-22.895610527484703</v>
          </cell>
          <cell r="E2200">
            <v>0.49507182521820003</v>
          </cell>
        </row>
        <row r="2201">
          <cell r="C2201">
            <v>-22.502490537590301</v>
          </cell>
          <cell r="E2201">
            <v>0.49002366943358999</v>
          </cell>
        </row>
        <row r="2202">
          <cell r="C2202">
            <v>-22.1903428609949</v>
          </cell>
          <cell r="E2202">
            <v>0.48496812267303002</v>
          </cell>
        </row>
        <row r="2203">
          <cell r="C2203">
            <v>-21.825817384524303</v>
          </cell>
          <cell r="E2203">
            <v>0.48000228090286301</v>
          </cell>
        </row>
        <row r="2204">
          <cell r="C2204">
            <v>-21.544254195760001</v>
          </cell>
          <cell r="E2204">
            <v>0.47502046508789098</v>
          </cell>
        </row>
        <row r="2205">
          <cell r="C2205">
            <v>-21.199788534431701</v>
          </cell>
          <cell r="E2205">
            <v>0.46991383714675905</v>
          </cell>
        </row>
        <row r="2206">
          <cell r="C2206">
            <v>-20.9458066819934</v>
          </cell>
          <cell r="E2206">
            <v>0.46491664333343496</v>
          </cell>
        </row>
        <row r="2207">
          <cell r="C2207">
            <v>-20.604496967280301</v>
          </cell>
          <cell r="E2207">
            <v>0.45993518514633203</v>
          </cell>
        </row>
        <row r="2208">
          <cell r="C2208">
            <v>-20.376412066980301</v>
          </cell>
          <cell r="E2208">
            <v>0.45489167852401702</v>
          </cell>
        </row>
        <row r="2209">
          <cell r="C2209">
            <v>-20.093319108127599</v>
          </cell>
          <cell r="E2209">
            <v>0.44975632114410402</v>
          </cell>
        </row>
        <row r="2210">
          <cell r="C2210">
            <v>-19.840043023577902</v>
          </cell>
          <cell r="E2210">
            <v>0.44492810649871806</v>
          </cell>
        </row>
        <row r="2211">
          <cell r="C2211">
            <v>-19.554265236365598</v>
          </cell>
          <cell r="E2211">
            <v>0.43991732282638607</v>
          </cell>
        </row>
        <row r="2212">
          <cell r="C2212">
            <v>-19.357252313057</v>
          </cell>
          <cell r="E2212">
            <v>0.43481933755874602</v>
          </cell>
        </row>
        <row r="2213">
          <cell r="C2213">
            <v>-19.076969692832801</v>
          </cell>
          <cell r="E2213">
            <v>0.42981552762985198</v>
          </cell>
        </row>
        <row r="2214">
          <cell r="C2214">
            <v>-18.892251318902698</v>
          </cell>
          <cell r="E2214">
            <v>0.42504656000137298</v>
          </cell>
        </row>
        <row r="2215">
          <cell r="C2215">
            <v>-18.6279121408006</v>
          </cell>
          <cell r="E2215">
            <v>0.41997319145202605</v>
          </cell>
        </row>
        <row r="2216">
          <cell r="C2216">
            <v>-18.4368564077886</v>
          </cell>
          <cell r="E2216">
            <v>0.41508155746460007</v>
          </cell>
        </row>
        <row r="2217">
          <cell r="C2217">
            <v>-18.197722965851398</v>
          </cell>
          <cell r="E2217">
            <v>0.41007178707122804</v>
          </cell>
        </row>
        <row r="2218">
          <cell r="C2218">
            <v>-18.029042621492401</v>
          </cell>
          <cell r="E2218">
            <v>0.40504902286529498</v>
          </cell>
        </row>
        <row r="2219">
          <cell r="C2219">
            <v>-17.7997135324404</v>
          </cell>
          <cell r="E2219">
            <v>0.40024161024093596</v>
          </cell>
        </row>
        <row r="2220">
          <cell r="C2220">
            <v>-17.6320409082109</v>
          </cell>
          <cell r="E2220">
            <v>0.39522123022079503</v>
          </cell>
        </row>
        <row r="2221">
          <cell r="C2221">
            <v>-17.426051272195799</v>
          </cell>
          <cell r="E2221">
            <v>0.39062493724823</v>
          </cell>
        </row>
        <row r="2222">
          <cell r="C2222">
            <v>-17.2962572833057</v>
          </cell>
          <cell r="E2222">
            <v>0.38553213758468596</v>
          </cell>
        </row>
        <row r="2223">
          <cell r="C2223">
            <v>-17.074780771508799</v>
          </cell>
          <cell r="E2223">
            <v>0.38040381355285602</v>
          </cell>
        </row>
        <row r="2224">
          <cell r="C2224">
            <v>-16.947098629316301</v>
          </cell>
          <cell r="E2224">
            <v>0.37556600255966199</v>
          </cell>
        </row>
        <row r="2225">
          <cell r="C2225">
            <v>-16.7467205756111</v>
          </cell>
          <cell r="E2225">
            <v>0.37049305124282805</v>
          </cell>
        </row>
        <row r="2226">
          <cell r="C2226">
            <v>-16.611147657385999</v>
          </cell>
          <cell r="E2226">
            <v>0.36562758369445802</v>
          </cell>
        </row>
        <row r="2227">
          <cell r="C2227">
            <v>-16.431804397143399</v>
          </cell>
          <cell r="E2227">
            <v>0.360656496715546</v>
          </cell>
        </row>
        <row r="2228">
          <cell r="C2228">
            <v>-16.321115253958897</v>
          </cell>
          <cell r="E2228">
            <v>0.35559445304870607</v>
          </cell>
        </row>
        <row r="2229">
          <cell r="C2229">
            <v>-16.152376701938898</v>
          </cell>
          <cell r="E2229">
            <v>0.35058557672500601</v>
          </cell>
        </row>
        <row r="2230">
          <cell r="C2230">
            <v>-16.048596080509</v>
          </cell>
          <cell r="E2230">
            <v>0.34542846364974999</v>
          </cell>
        </row>
        <row r="2231">
          <cell r="C2231">
            <v>-15.856765458011099</v>
          </cell>
          <cell r="E2231">
            <v>0.34055548591613805</v>
          </cell>
        </row>
        <row r="2232">
          <cell r="C2232">
            <v>-15.759420421090901</v>
          </cell>
          <cell r="E2232">
            <v>0.33551239652633702</v>
          </cell>
        </row>
        <row r="2233">
          <cell r="C2233">
            <v>-15.592046111123599</v>
          </cell>
          <cell r="E2233">
            <v>0.33044826669693006</v>
          </cell>
        </row>
        <row r="2234">
          <cell r="C2234">
            <v>-15.519910448347201</v>
          </cell>
          <cell r="E2234">
            <v>0.32545435113906906</v>
          </cell>
        </row>
        <row r="2235">
          <cell r="C2235">
            <v>-15.353080016211599</v>
          </cell>
          <cell r="E2235">
            <v>0.32015549821853606</v>
          </cell>
        </row>
        <row r="2236">
          <cell r="C2236">
            <v>-15.2731699927244</v>
          </cell>
          <cell r="E2236">
            <v>0.31514531059265105</v>
          </cell>
        </row>
        <row r="2237">
          <cell r="C2237">
            <v>-15.1178965097643</v>
          </cell>
          <cell r="E2237">
            <v>0.31027108116149904</v>
          </cell>
        </row>
        <row r="2238">
          <cell r="C2238">
            <v>-15.038435776659801</v>
          </cell>
          <cell r="E2238">
            <v>0.30511355085372904</v>
          </cell>
        </row>
        <row r="2239">
          <cell r="C2239">
            <v>-14.8784547491232</v>
          </cell>
          <cell r="E2239">
            <v>0.300137457084656</v>
          </cell>
        </row>
        <row r="2240">
          <cell r="C2240">
            <v>-14.7928676597076</v>
          </cell>
          <cell r="E2240">
            <v>0.29514938278198199</v>
          </cell>
        </row>
        <row r="2241">
          <cell r="C2241">
            <v>-14.6645807035384</v>
          </cell>
          <cell r="E2241">
            <v>0.29005479497909503</v>
          </cell>
        </row>
        <row r="2242">
          <cell r="C2242">
            <v>-14.5836675073951</v>
          </cell>
          <cell r="E2242">
            <v>0.28508299274444604</v>
          </cell>
        </row>
        <row r="2243">
          <cell r="C2243">
            <v>-14.4530695251888</v>
          </cell>
          <cell r="E2243">
            <v>0.28018331212997405</v>
          </cell>
        </row>
        <row r="2244">
          <cell r="C2244">
            <v>-14.380747415998501</v>
          </cell>
          <cell r="E2244">
            <v>0.27522486133575397</v>
          </cell>
        </row>
        <row r="2245">
          <cell r="C2245">
            <v>-14.261877367971501</v>
          </cell>
          <cell r="E2245">
            <v>0.27031951828002898</v>
          </cell>
        </row>
        <row r="2246">
          <cell r="C2246">
            <v>-14.215345800039401</v>
          </cell>
          <cell r="E2246">
            <v>0.26525664014816297</v>
          </cell>
        </row>
        <row r="2247">
          <cell r="C2247">
            <v>-14.117435966909401</v>
          </cell>
          <cell r="E2247">
            <v>0.26018762273788498</v>
          </cell>
        </row>
        <row r="2248">
          <cell r="C2248">
            <v>-14.056657164474</v>
          </cell>
          <cell r="E2248">
            <v>0.25524681491851797</v>
          </cell>
        </row>
        <row r="2249">
          <cell r="C2249">
            <v>-13.956135262560601</v>
          </cell>
          <cell r="E2249">
            <v>0.25011390132904099</v>
          </cell>
        </row>
        <row r="2250">
          <cell r="C2250">
            <v>-13.9179446705384</v>
          </cell>
          <cell r="E2250">
            <v>0.24528860731124902</v>
          </cell>
        </row>
        <row r="2251">
          <cell r="C2251">
            <v>-13.806848073727501</v>
          </cell>
          <cell r="E2251">
            <v>0.24022334499359099</v>
          </cell>
        </row>
        <row r="2252">
          <cell r="C2252">
            <v>-13.7699726110441</v>
          </cell>
          <cell r="E2252">
            <v>0.23525184078216599</v>
          </cell>
        </row>
        <row r="2253">
          <cell r="C2253">
            <v>-13.692580068891401</v>
          </cell>
          <cell r="E2253">
            <v>0.23031443042755106</v>
          </cell>
        </row>
        <row r="2254">
          <cell r="C2254">
            <v>-13.663954632647799</v>
          </cell>
          <cell r="E2254">
            <v>0.22530448122024505</v>
          </cell>
        </row>
        <row r="2255">
          <cell r="C2255">
            <v>-13.581800885731401</v>
          </cell>
          <cell r="E2255">
            <v>0.22034680528640704</v>
          </cell>
        </row>
        <row r="2256">
          <cell r="C2256">
            <v>-13.5435111587867</v>
          </cell>
          <cell r="E2256">
            <v>0.21515017433166506</v>
          </cell>
        </row>
        <row r="2257">
          <cell r="C2257">
            <v>-13.450197002384799</v>
          </cell>
          <cell r="E2257">
            <v>0.20995831174850499</v>
          </cell>
        </row>
        <row r="2258">
          <cell r="C2258">
            <v>-13.414231943897899</v>
          </cell>
          <cell r="E2258">
            <v>0.20506095571517902</v>
          </cell>
        </row>
        <row r="2259">
          <cell r="C2259">
            <v>-13.3151197587722</v>
          </cell>
          <cell r="E2259">
            <v>0.20014542026519799</v>
          </cell>
        </row>
        <row r="2260">
          <cell r="C2260">
            <v>-13.284586202644299</v>
          </cell>
          <cell r="E2260">
            <v>0.194974002075195</v>
          </cell>
        </row>
        <row r="2261">
          <cell r="C2261">
            <v>-13.1832466649939</v>
          </cell>
          <cell r="E2261">
            <v>0.19003545923233001</v>
          </cell>
        </row>
        <row r="2262">
          <cell r="C2262">
            <v>-13.135683730069999</v>
          </cell>
          <cell r="E2262">
            <v>0.18495750112533604</v>
          </cell>
        </row>
        <row r="2263">
          <cell r="C2263">
            <v>-13.037313692621</v>
          </cell>
          <cell r="E2263">
            <v>0.18012088222503697</v>
          </cell>
        </row>
        <row r="2264">
          <cell r="C2264">
            <v>-12.990507457288899</v>
          </cell>
          <cell r="E2264">
            <v>0.17520725412368798</v>
          </cell>
        </row>
        <row r="2265">
          <cell r="C2265">
            <v>-12.8944229800254</v>
          </cell>
          <cell r="E2265">
            <v>0.17011505050659204</v>
          </cell>
        </row>
        <row r="2266">
          <cell r="C2266">
            <v>-12.858763511758299</v>
          </cell>
          <cell r="E2266">
            <v>0.16518437547683706</v>
          </cell>
        </row>
        <row r="2267">
          <cell r="C2267">
            <v>-12.7623443404445</v>
          </cell>
          <cell r="E2267">
            <v>0.16004466695785502</v>
          </cell>
        </row>
        <row r="2268">
          <cell r="C2268">
            <v>-12.726927707262799</v>
          </cell>
          <cell r="E2268">
            <v>0.154954251480103</v>
          </cell>
        </row>
        <row r="2269">
          <cell r="C2269">
            <v>-12.633737242140299</v>
          </cell>
          <cell r="E2269">
            <v>0.15004771633148206</v>
          </cell>
        </row>
        <row r="2270">
          <cell r="C2270">
            <v>-12.5698334159097</v>
          </cell>
          <cell r="E2270">
            <v>0.14488482160568206</v>
          </cell>
        </row>
        <row r="2271">
          <cell r="C2271">
            <v>-12.4762436826131</v>
          </cell>
          <cell r="E2271">
            <v>0.13981008214950597</v>
          </cell>
        </row>
        <row r="2272">
          <cell r="C2272">
            <v>-12.423376574588499</v>
          </cell>
          <cell r="E2272">
            <v>0.134907004070282</v>
          </cell>
        </row>
        <row r="2273">
          <cell r="C2273">
            <v>-12.326430805842401</v>
          </cell>
          <cell r="E2273">
            <v>0.12973713560104405</v>
          </cell>
        </row>
        <row r="2274">
          <cell r="C2274">
            <v>-12.2685978567461</v>
          </cell>
          <cell r="E2274">
            <v>0.12484931631088303</v>
          </cell>
        </row>
        <row r="2275">
          <cell r="C2275">
            <v>-12.1786679301294</v>
          </cell>
          <cell r="E2275">
            <v>0.11988305730819704</v>
          </cell>
        </row>
        <row r="2276">
          <cell r="C2276">
            <v>-12.1265593406861</v>
          </cell>
          <cell r="E2276">
            <v>0.11485999507904099</v>
          </cell>
        </row>
        <row r="2277">
          <cell r="C2277">
            <v>-12.0184631668963</v>
          </cell>
          <cell r="E2277">
            <v>0.10955440683364903</v>
          </cell>
        </row>
        <row r="2278">
          <cell r="C2278">
            <v>-11.9629785331199</v>
          </cell>
          <cell r="E2278">
            <v>0.10479658527374303</v>
          </cell>
        </row>
        <row r="2279">
          <cell r="C2279">
            <v>-11.8806574391783</v>
          </cell>
          <cell r="E2279">
            <v>9.9789973926543984E-2</v>
          </cell>
        </row>
        <row r="2280">
          <cell r="C2280">
            <v>-11.8510288302787</v>
          </cell>
          <cell r="E2280">
            <v>9.4874259662627969E-2</v>
          </cell>
        </row>
        <row r="2281">
          <cell r="C2281">
            <v>-11.7428444355028</v>
          </cell>
          <cell r="E2281">
            <v>8.9787003231049045E-2</v>
          </cell>
        </row>
        <row r="2282">
          <cell r="C2282">
            <v>-11.706079931172999</v>
          </cell>
          <cell r="E2282">
            <v>8.4765192699432057E-2</v>
          </cell>
        </row>
        <row r="2283">
          <cell r="C2283">
            <v>-11.6240726129035</v>
          </cell>
          <cell r="E2283">
            <v>7.9732295703888068E-2</v>
          </cell>
        </row>
        <row r="2284">
          <cell r="C2284">
            <v>-11.572953553695701</v>
          </cell>
          <cell r="E2284">
            <v>7.4923869800567977E-2</v>
          </cell>
        </row>
        <row r="2285">
          <cell r="C2285">
            <v>-11.5088814709452</v>
          </cell>
          <cell r="E2285">
            <v>6.9947060775756964E-2</v>
          </cell>
        </row>
        <row r="2286">
          <cell r="C2286">
            <v>-11.4680979095283</v>
          </cell>
          <cell r="E2286">
            <v>6.4750549030303972E-2</v>
          </cell>
        </row>
        <row r="2287">
          <cell r="C2287">
            <v>-11.3897031042143</v>
          </cell>
          <cell r="E2287">
            <v>5.9648451042174977E-2</v>
          </cell>
        </row>
        <row r="2288">
          <cell r="C2288">
            <v>-11.357292351021901</v>
          </cell>
          <cell r="E2288">
            <v>5.4668244552611989E-2</v>
          </cell>
        </row>
        <row r="2289">
          <cell r="C2289">
            <v>-11.278474630671601</v>
          </cell>
          <cell r="E2289">
            <v>4.9729284477234015E-2</v>
          </cell>
        </row>
        <row r="2290">
          <cell r="C2290">
            <v>-11.2449479274801</v>
          </cell>
          <cell r="E2290">
            <v>4.4609662723541055E-2</v>
          </cell>
        </row>
        <row r="2291">
          <cell r="C2291">
            <v>-11.171942787768801</v>
          </cell>
          <cell r="E2291">
            <v>3.9773043823241983E-2</v>
          </cell>
        </row>
        <row r="2292">
          <cell r="C2292">
            <v>-11.159631867485601</v>
          </cell>
          <cell r="E2292">
            <v>3.4722503852844033E-2</v>
          </cell>
        </row>
        <row r="2293">
          <cell r="C2293">
            <v>-11.089384315709999</v>
          </cell>
          <cell r="E2293">
            <v>2.9603478145599049E-2</v>
          </cell>
        </row>
        <row r="2294">
          <cell r="C2294">
            <v>-11.067671039199901</v>
          </cell>
          <cell r="E2294">
            <v>2.4653312397002969E-2</v>
          </cell>
        </row>
        <row r="2295">
          <cell r="C2295">
            <v>-10.9979800981819</v>
          </cell>
          <cell r="E2295">
            <v>1.9640621376038059E-2</v>
          </cell>
        </row>
        <row r="2296">
          <cell r="C2296">
            <v>-10.9887041617185</v>
          </cell>
          <cell r="E2296">
            <v>1.4672991466522012E-2</v>
          </cell>
        </row>
        <row r="2297">
          <cell r="C2297">
            <v>-10.9262427940848</v>
          </cell>
          <cell r="E2297">
            <v>9.7082821846010692E-3</v>
          </cell>
        </row>
        <row r="2298">
          <cell r="C2298">
            <v>-10.9113561848062</v>
          </cell>
          <cell r="E2298">
            <v>4.6541659355160414E-3</v>
          </cell>
        </row>
        <row r="2299">
          <cell r="C2299">
            <v>-10.831940926436801</v>
          </cell>
          <cell r="E2299">
            <v>-1.6582326889003074E-4</v>
          </cell>
        </row>
        <row r="2300">
          <cell r="C2300">
            <v>-10.823503544088501</v>
          </cell>
          <cell r="E2300">
            <v>-5.3319366455080175E-3</v>
          </cell>
        </row>
        <row r="2301">
          <cell r="C2301">
            <v>-10.768176252895501</v>
          </cell>
          <cell r="E2301">
            <v>-1.0303679275513011E-2</v>
          </cell>
        </row>
        <row r="2302">
          <cell r="C2302">
            <v>-10.7484411273617</v>
          </cell>
          <cell r="E2302">
            <v>-1.5195134449004999E-2</v>
          </cell>
        </row>
        <row r="2303">
          <cell r="C2303">
            <v>-10.693864169297699</v>
          </cell>
          <cell r="E2303">
            <v>-2.0200047063827997E-2</v>
          </cell>
        </row>
        <row r="2304">
          <cell r="C2304">
            <v>-10.6875331766787</v>
          </cell>
          <cell r="E2304">
            <v>-2.529552893638598E-2</v>
          </cell>
        </row>
        <row r="2305">
          <cell r="C2305">
            <v>-10.6548905023374</v>
          </cell>
          <cell r="E2305">
            <v>-3.0343893337249961E-2</v>
          </cell>
        </row>
        <row r="2306">
          <cell r="C2306">
            <v>-10.633748388500001</v>
          </cell>
          <cell r="E2306">
            <v>-3.5375389623642006E-2</v>
          </cell>
        </row>
        <row r="2307">
          <cell r="C2307">
            <v>-10.585370546323199</v>
          </cell>
          <cell r="E2307">
            <v>-4.0232274103164989E-2</v>
          </cell>
        </row>
        <row r="2308">
          <cell r="C2308">
            <v>-10.580423804640299</v>
          </cell>
          <cell r="E2308">
            <v>-4.5317772197722983E-2</v>
          </cell>
        </row>
        <row r="2309">
          <cell r="C2309">
            <v>-10.5239432741655</v>
          </cell>
          <cell r="E2309">
            <v>-5.0335768032073958E-2</v>
          </cell>
        </row>
        <row r="2310">
          <cell r="C2310">
            <v>-10.5069402707159</v>
          </cell>
          <cell r="E2310">
            <v>-5.5295410919188992E-2</v>
          </cell>
        </row>
        <row r="2311">
          <cell r="C2311">
            <v>-10.4901619124576</v>
          </cell>
          <cell r="E2311">
            <v>-6.0541156101226956E-2</v>
          </cell>
        </row>
        <row r="2312">
          <cell r="C2312">
            <v>-10.468404070707001</v>
          </cell>
          <cell r="E2312">
            <v>-6.5438065099716003E-2</v>
          </cell>
        </row>
        <row r="2313">
          <cell r="C2313">
            <v>-10.429493158881101</v>
          </cell>
          <cell r="E2313">
            <v>-7.0582959222794006E-2</v>
          </cell>
        </row>
        <row r="2314">
          <cell r="C2314">
            <v>-10.4242390079889</v>
          </cell>
          <cell r="E2314">
            <v>-7.5801047849654968E-2</v>
          </cell>
        </row>
        <row r="2315">
          <cell r="C2315">
            <v>-10.386813301011001</v>
          </cell>
          <cell r="E2315">
            <v>-8.0881241130829007E-2</v>
          </cell>
        </row>
        <row r="2316">
          <cell r="C2316">
            <v>-10.3782758742454</v>
          </cell>
          <cell r="E2316">
            <v>-8.6104992198943964E-2</v>
          </cell>
        </row>
        <row r="2317">
          <cell r="C2317">
            <v>-10.3255761132459</v>
          </cell>
          <cell r="E2317">
            <v>-9.1249439287185985E-2</v>
          </cell>
        </row>
        <row r="2318">
          <cell r="C2318">
            <v>-10.3153543022927</v>
          </cell>
          <cell r="E2318">
            <v>-9.5828208494185996E-2</v>
          </cell>
        </row>
        <row r="2319">
          <cell r="C2319">
            <v>-10.260837370878999</v>
          </cell>
          <cell r="E2319">
            <v>-0.101143780517578</v>
          </cell>
        </row>
        <row r="2320">
          <cell r="C2320">
            <v>-10.251194908050801</v>
          </cell>
          <cell r="E2320">
            <v>-0.106036248970032</v>
          </cell>
        </row>
        <row r="2321">
          <cell r="C2321">
            <v>-10.197913979936901</v>
          </cell>
          <cell r="E2321">
            <v>-0.11088797764778097</v>
          </cell>
        </row>
        <row r="2322">
          <cell r="C2322">
            <v>-10.2012172646937</v>
          </cell>
          <cell r="E2322">
            <v>-0.11603254394531198</v>
          </cell>
        </row>
        <row r="2323">
          <cell r="C2323">
            <v>-10.151162314286902</v>
          </cell>
          <cell r="E2323">
            <v>-0.12094474153518697</v>
          </cell>
        </row>
        <row r="2324">
          <cell r="C2324">
            <v>-10.164166269532899</v>
          </cell>
          <cell r="E2324">
            <v>-0.12602719979286198</v>
          </cell>
        </row>
        <row r="2325">
          <cell r="C2325">
            <v>-10.117471902049099</v>
          </cell>
          <cell r="E2325">
            <v>-0.13108238892555196</v>
          </cell>
        </row>
        <row r="2326">
          <cell r="C2326">
            <v>-10.118689715454801</v>
          </cell>
          <cell r="E2326">
            <v>-0.136220905351639</v>
          </cell>
        </row>
        <row r="2327">
          <cell r="C2327">
            <v>-10.0815632322337</v>
          </cell>
          <cell r="E2327">
            <v>-0.14110476093292196</v>
          </cell>
        </row>
        <row r="2328">
          <cell r="C2328">
            <v>-10.088724593515499</v>
          </cell>
          <cell r="E2328">
            <v>-0.14599913673400899</v>
          </cell>
        </row>
        <row r="2329">
          <cell r="C2329">
            <v>-10.045418093795901</v>
          </cell>
          <cell r="E2329">
            <v>-0.15101969556808498</v>
          </cell>
        </row>
        <row r="2330">
          <cell r="C2330">
            <v>-10.058513908006699</v>
          </cell>
          <cell r="E2330">
            <v>-0.15615907626151998</v>
          </cell>
        </row>
        <row r="2331">
          <cell r="C2331">
            <v>-10.028216820501301</v>
          </cell>
          <cell r="E2331">
            <v>-0.16103914694786098</v>
          </cell>
        </row>
        <row r="2332">
          <cell r="C2332">
            <v>-10.028979886556</v>
          </cell>
          <cell r="E2332">
            <v>-0.16600686626434297</v>
          </cell>
        </row>
        <row r="2333">
          <cell r="C2333">
            <v>-9.9976950878044608</v>
          </cell>
          <cell r="E2333">
            <v>-0.17111412005424498</v>
          </cell>
        </row>
        <row r="2334">
          <cell r="C2334">
            <v>-10.027980351878799</v>
          </cell>
          <cell r="E2334">
            <v>-0.17594471888542196</v>
          </cell>
        </row>
        <row r="2335">
          <cell r="C2335">
            <v>-9.98530595097691</v>
          </cell>
          <cell r="E2335">
            <v>-0.18115300254821798</v>
          </cell>
        </row>
        <row r="2336">
          <cell r="C2336">
            <v>-9.992234481615009</v>
          </cell>
          <cell r="E2336">
            <v>-0.18618154840469398</v>
          </cell>
        </row>
        <row r="2337">
          <cell r="C2337">
            <v>-9.9607750598806906</v>
          </cell>
          <cell r="E2337">
            <v>-0.19103825407028197</v>
          </cell>
        </row>
        <row r="2338">
          <cell r="C2338">
            <v>-9.9839226095355098</v>
          </cell>
          <cell r="E2338">
            <v>-0.19606170372963</v>
          </cell>
        </row>
        <row r="2339">
          <cell r="C2339">
            <v>-9.9710678114206495</v>
          </cell>
          <cell r="E2339">
            <v>-0.200906965303421</v>
          </cell>
        </row>
        <row r="2340">
          <cell r="C2340">
            <v>-9.9873241197201406</v>
          </cell>
          <cell r="E2340">
            <v>-0.20602858381271399</v>
          </cell>
        </row>
        <row r="2341">
          <cell r="C2341">
            <v>-9.961906471289689</v>
          </cell>
          <cell r="E2341">
            <v>-0.21102455573081996</v>
          </cell>
        </row>
        <row r="2342">
          <cell r="C2342">
            <v>-9.9752542155329103</v>
          </cell>
          <cell r="E2342">
            <v>-0.21581819968223598</v>
          </cell>
        </row>
        <row r="2343">
          <cell r="C2343">
            <v>-9.9761600722558796</v>
          </cell>
          <cell r="E2343">
            <v>-0.22092050628662097</v>
          </cell>
        </row>
        <row r="2344">
          <cell r="C2344">
            <v>-10.0096676760586</v>
          </cell>
          <cell r="E2344">
            <v>-0.22588923888206497</v>
          </cell>
        </row>
        <row r="2345">
          <cell r="C2345">
            <v>-10.0069610198261</v>
          </cell>
          <cell r="E2345">
            <v>-0.23084175901413001</v>
          </cell>
        </row>
        <row r="2346">
          <cell r="C2346">
            <v>-10.046134775620901</v>
          </cell>
          <cell r="E2346">
            <v>-0.23599353747367896</v>
          </cell>
        </row>
        <row r="2347">
          <cell r="C2347">
            <v>-10.040098459285201</v>
          </cell>
          <cell r="E2347">
            <v>-0.24086946563720696</v>
          </cell>
        </row>
        <row r="2348">
          <cell r="C2348">
            <v>-10.069679774460401</v>
          </cell>
          <cell r="E2348">
            <v>-0.245941373872757</v>
          </cell>
        </row>
        <row r="2349">
          <cell r="C2349">
            <v>-10.076880244014301</v>
          </cell>
          <cell r="E2349">
            <v>-0.25081461982727099</v>
          </cell>
        </row>
        <row r="2350">
          <cell r="C2350">
            <v>-10.1281366369221</v>
          </cell>
          <cell r="E2350">
            <v>-0.25576570944786098</v>
          </cell>
        </row>
        <row r="2351">
          <cell r="C2351">
            <v>-10.1159766927594</v>
          </cell>
          <cell r="E2351">
            <v>-0.26076710538864101</v>
          </cell>
        </row>
        <row r="2352">
          <cell r="C2352">
            <v>-10.1845425888314</v>
          </cell>
          <cell r="E2352">
            <v>-0.26573658304214498</v>
          </cell>
        </row>
        <row r="2353">
          <cell r="C2353">
            <v>-10.193124580837301</v>
          </cell>
          <cell r="E2353">
            <v>-0.27076068835258499</v>
          </cell>
        </row>
        <row r="2354">
          <cell r="C2354">
            <v>-10.2437625173479</v>
          </cell>
          <cell r="E2354">
            <v>-0.27560478763580298</v>
          </cell>
        </row>
        <row r="2355">
          <cell r="C2355">
            <v>-10.236327398160899</v>
          </cell>
          <cell r="E2355">
            <v>-0.28058873431682596</v>
          </cell>
        </row>
        <row r="2356">
          <cell r="C2356">
            <v>-10.302136615791801</v>
          </cell>
          <cell r="E2356">
            <v>-0.28569025115966795</v>
          </cell>
        </row>
        <row r="2357">
          <cell r="C2357">
            <v>-10.311609003110801</v>
          </cell>
          <cell r="E2357">
            <v>-0.29078094975948299</v>
          </cell>
        </row>
        <row r="2358">
          <cell r="C2358">
            <v>-10.374638804933101</v>
          </cell>
          <cell r="E2358">
            <v>-0.29571263806819897</v>
          </cell>
        </row>
        <row r="2359">
          <cell r="C2359">
            <v>-10.3652937468723</v>
          </cell>
          <cell r="E2359">
            <v>-0.300587180423737</v>
          </cell>
        </row>
        <row r="2360">
          <cell r="C2360">
            <v>-10.418316378490999</v>
          </cell>
          <cell r="E2360">
            <v>-0.30587610917091401</v>
          </cell>
        </row>
        <row r="2361">
          <cell r="C2361">
            <v>-10.407108675281101</v>
          </cell>
          <cell r="E2361">
            <v>-0.31078023033142099</v>
          </cell>
        </row>
        <row r="2362">
          <cell r="C2362">
            <v>-10.4520677268738</v>
          </cell>
          <cell r="E2362">
            <v>-0.31574547605514502</v>
          </cell>
        </row>
        <row r="2363">
          <cell r="C2363">
            <v>-10.4374666989315</v>
          </cell>
          <cell r="E2363">
            <v>-0.320834162998199</v>
          </cell>
        </row>
        <row r="2364">
          <cell r="C2364">
            <v>-10.467218089615901</v>
          </cell>
          <cell r="E2364">
            <v>-0.325831520724297</v>
          </cell>
        </row>
        <row r="2365">
          <cell r="C2365">
            <v>-10.444616236782199</v>
          </cell>
          <cell r="E2365">
            <v>-0.33081773238182099</v>
          </cell>
        </row>
        <row r="2366">
          <cell r="C2366">
            <v>-10.454661605763199</v>
          </cell>
          <cell r="E2366">
            <v>-0.33589312748908995</v>
          </cell>
        </row>
        <row r="2367">
          <cell r="C2367">
            <v>-10.425972504890501</v>
          </cell>
          <cell r="E2367">
            <v>-0.34091481881141694</v>
          </cell>
        </row>
        <row r="2368">
          <cell r="C2368">
            <v>-10.4533792182337</v>
          </cell>
          <cell r="E2368">
            <v>-0.34586669819354998</v>
          </cell>
        </row>
        <row r="2369">
          <cell r="C2369">
            <v>-10.406653018435501</v>
          </cell>
          <cell r="E2369">
            <v>-0.35081026272773697</v>
          </cell>
        </row>
        <row r="2370">
          <cell r="C2370">
            <v>-10.428890163893799</v>
          </cell>
          <cell r="E2370">
            <v>-0.35578833835125001</v>
          </cell>
        </row>
        <row r="2371">
          <cell r="C2371">
            <v>-10.383813787484499</v>
          </cell>
          <cell r="E2371">
            <v>-0.36094874458312998</v>
          </cell>
        </row>
        <row r="2372">
          <cell r="C2372">
            <v>-10.3905958894757</v>
          </cell>
          <cell r="E2372">
            <v>-0.36602163629531898</v>
          </cell>
        </row>
        <row r="2373">
          <cell r="C2373">
            <v>-10.3414367913501</v>
          </cell>
          <cell r="E2373">
            <v>-0.37091552035808595</v>
          </cell>
        </row>
        <row r="2374">
          <cell r="C2374">
            <v>-10.350746379117499</v>
          </cell>
          <cell r="E2374">
            <v>-0.37618254439830801</v>
          </cell>
        </row>
        <row r="2375">
          <cell r="C2375">
            <v>-10.3021748145693</v>
          </cell>
          <cell r="E2375">
            <v>-0.38091129379272498</v>
          </cell>
        </row>
        <row r="2376">
          <cell r="C2376">
            <v>-10.291287253494399</v>
          </cell>
          <cell r="E2376">
            <v>-0.38602495508194001</v>
          </cell>
        </row>
        <row r="2377">
          <cell r="C2377">
            <v>-10.2593439805787</v>
          </cell>
          <cell r="E2377">
            <v>-0.39091645495891597</v>
          </cell>
        </row>
        <row r="2378">
          <cell r="C2378">
            <v>-10.2530329968431</v>
          </cell>
          <cell r="E2378">
            <v>-0.39586085395812998</v>
          </cell>
        </row>
        <row r="2379">
          <cell r="C2379">
            <v>-10.1963314591558</v>
          </cell>
          <cell r="E2379">
            <v>-0.40093645768165598</v>
          </cell>
        </row>
        <row r="2380">
          <cell r="C2380">
            <v>-10.196334187639899</v>
          </cell>
          <cell r="E2380">
            <v>-0.40585792379379299</v>
          </cell>
        </row>
        <row r="2381">
          <cell r="C2381">
            <v>-10.162276339542601</v>
          </cell>
          <cell r="E2381">
            <v>-0.41084354685544999</v>
          </cell>
        </row>
        <row r="2382">
          <cell r="C2382">
            <v>-10.155668860534199</v>
          </cell>
          <cell r="E2382">
            <v>-0.41589497344493898</v>
          </cell>
        </row>
        <row r="2383">
          <cell r="C2383">
            <v>-10.1230398286134</v>
          </cell>
          <cell r="E2383">
            <v>-0.42087608890533446</v>
          </cell>
        </row>
        <row r="2384">
          <cell r="C2384">
            <v>-10.109428330906701</v>
          </cell>
          <cell r="E2384">
            <v>-0.42596064822673796</v>
          </cell>
        </row>
        <row r="2385">
          <cell r="C2385">
            <v>-10.065424248750801</v>
          </cell>
          <cell r="E2385">
            <v>-0.43096168653965</v>
          </cell>
        </row>
        <row r="2386">
          <cell r="C2386">
            <v>-10.0727829703828</v>
          </cell>
          <cell r="E2386">
            <v>-0.43574598746299736</v>
          </cell>
        </row>
        <row r="2387">
          <cell r="C2387">
            <v>-10.012997336161801</v>
          </cell>
          <cell r="E2387">
            <v>-0.44075489358901976</v>
          </cell>
        </row>
        <row r="2388">
          <cell r="C2388">
            <v>-10.020532499765999</v>
          </cell>
          <cell r="E2388">
            <v>-0.44594753848314289</v>
          </cell>
        </row>
        <row r="2389">
          <cell r="C2389">
            <v>-9.987695193558471</v>
          </cell>
          <cell r="E2389">
            <v>-0.45095532702207569</v>
          </cell>
        </row>
        <row r="2390">
          <cell r="C2390">
            <v>-9.9820235845982097</v>
          </cell>
          <cell r="E2390">
            <v>-0.45598952414393418</v>
          </cell>
        </row>
        <row r="2391">
          <cell r="C2391">
            <v>-9.9340586530161108</v>
          </cell>
          <cell r="E2391">
            <v>-0.46119932027459137</v>
          </cell>
        </row>
        <row r="2392">
          <cell r="C2392">
            <v>-9.9402368505252507</v>
          </cell>
          <cell r="E2392">
            <v>-0.46611418889760969</v>
          </cell>
        </row>
        <row r="2393">
          <cell r="C2393">
            <v>-9.8979462563875096</v>
          </cell>
          <cell r="E2393">
            <v>-0.47100426943898199</v>
          </cell>
        </row>
        <row r="2394">
          <cell r="C2394">
            <v>-9.9067892733728495</v>
          </cell>
          <cell r="E2394">
            <v>-0.47583905922174446</v>
          </cell>
        </row>
        <row r="2395">
          <cell r="C2395">
            <v>-9.8592217909754307</v>
          </cell>
          <cell r="E2395">
            <v>-0.48106212483644489</v>
          </cell>
        </row>
        <row r="2396">
          <cell r="C2396">
            <v>-9.8528917078510894</v>
          </cell>
          <cell r="E2396">
            <v>-0.48600794689655297</v>
          </cell>
        </row>
        <row r="2397">
          <cell r="C2397">
            <v>-9.8123873613076302</v>
          </cell>
          <cell r="E2397">
            <v>-0.49114786961972706</v>
          </cell>
        </row>
        <row r="2398">
          <cell r="C2398">
            <v>-9.8157361207995599</v>
          </cell>
          <cell r="E2398">
            <v>-0.49606234894990919</v>
          </cell>
        </row>
        <row r="2399">
          <cell r="C2399">
            <v>-9.7797201306093502</v>
          </cell>
          <cell r="E2399">
            <v>-0.50109485106468199</v>
          </cell>
        </row>
        <row r="2400">
          <cell r="C2400">
            <v>-9.7809015642269497</v>
          </cell>
          <cell r="E2400">
            <v>-0.50603696832358835</v>
          </cell>
        </row>
        <row r="2401">
          <cell r="C2401">
            <v>-9.7410256785224192</v>
          </cell>
          <cell r="E2401">
            <v>-0.51116741111427544</v>
          </cell>
        </row>
        <row r="2402">
          <cell r="C2402">
            <v>-9.7481788543518597</v>
          </cell>
          <cell r="E2402">
            <v>-0.51551785006113349</v>
          </cell>
        </row>
        <row r="2403">
          <cell r="C2403">
            <v>-9.6937319540302305</v>
          </cell>
          <cell r="E2403">
            <v>-0.52048278146348892</v>
          </cell>
        </row>
        <row r="2404">
          <cell r="C2404">
            <v>-9.7001748144975899</v>
          </cell>
          <cell r="E2404">
            <v>-0.52526256197988985</v>
          </cell>
        </row>
        <row r="2405">
          <cell r="C2405">
            <v>-9.6572557595209201</v>
          </cell>
          <cell r="E2405">
            <v>-0.53041983337998388</v>
          </cell>
        </row>
        <row r="2406">
          <cell r="C2406">
            <v>-9.6592448244336993</v>
          </cell>
          <cell r="E2406">
            <v>-0.53543409088551996</v>
          </cell>
        </row>
        <row r="2407">
          <cell r="C2407">
            <v>-9.6359526651212892</v>
          </cell>
          <cell r="E2407">
            <v>-0.54025114828646181</v>
          </cell>
        </row>
        <row r="2408">
          <cell r="C2408">
            <v>-9.6323556135757791</v>
          </cell>
          <cell r="E2408">
            <v>-0.54544169397950171</v>
          </cell>
        </row>
        <row r="2409">
          <cell r="C2409">
            <v>-9.6006242529256305</v>
          </cell>
          <cell r="E2409">
            <v>-0.55056708993315695</v>
          </cell>
        </row>
        <row r="2410">
          <cell r="C2410">
            <v>-9.5995974334073306</v>
          </cell>
          <cell r="E2410">
            <v>-0.55560668127536772</v>
          </cell>
        </row>
        <row r="2411">
          <cell r="C2411">
            <v>-9.5657414931338298</v>
          </cell>
          <cell r="E2411">
            <v>-0.56059584336280821</v>
          </cell>
        </row>
        <row r="2412">
          <cell r="C2412">
            <v>-9.5615123427705804</v>
          </cell>
          <cell r="E2412">
            <v>-0.56535082252621649</v>
          </cell>
        </row>
        <row r="2413">
          <cell r="C2413">
            <v>-9.51162019191543</v>
          </cell>
          <cell r="E2413">
            <v>-0.57061876671314238</v>
          </cell>
        </row>
        <row r="2414">
          <cell r="C2414">
            <v>-9.5250679805758391</v>
          </cell>
          <cell r="E2414">
            <v>-0.57558828907012938</v>
          </cell>
        </row>
        <row r="2415">
          <cell r="C2415">
            <v>-9.47427724895533</v>
          </cell>
          <cell r="E2415">
            <v>-0.58055027516484259</v>
          </cell>
        </row>
        <row r="2416">
          <cell r="C2416">
            <v>-9.4780752988299408</v>
          </cell>
          <cell r="E2416">
            <v>-0.58547542558908461</v>
          </cell>
        </row>
        <row r="2417">
          <cell r="C2417">
            <v>-9.4320366770261899</v>
          </cell>
          <cell r="E2417">
            <v>-0.59043378697633742</v>
          </cell>
        </row>
        <row r="2418">
          <cell r="C2418">
            <v>-9.4407268989016302</v>
          </cell>
          <cell r="E2418">
            <v>-0.5953425647497177</v>
          </cell>
        </row>
        <row r="2419">
          <cell r="C2419">
            <v>-9.3978142103878799</v>
          </cell>
          <cell r="E2419">
            <v>-0.6002321572780609</v>
          </cell>
        </row>
        <row r="2420">
          <cell r="C2420">
            <v>-9.4222486950457096</v>
          </cell>
          <cell r="E2420">
            <v>-0.60529283003807066</v>
          </cell>
        </row>
        <row r="2421">
          <cell r="C2421">
            <v>-9.390691957378289</v>
          </cell>
          <cell r="E2421">
            <v>-0.61052015738487242</v>
          </cell>
        </row>
        <row r="2422">
          <cell r="C2422">
            <v>-9.4060496849124302</v>
          </cell>
          <cell r="E2422">
            <v>-0.61535113619565962</v>
          </cell>
        </row>
        <row r="2423">
          <cell r="C2423">
            <v>-9.3625048975809495</v>
          </cell>
          <cell r="E2423">
            <v>-0.62037473486661898</v>
          </cell>
        </row>
        <row r="2424">
          <cell r="C2424">
            <v>-9.3763483164366299</v>
          </cell>
          <cell r="E2424">
            <v>-0.62561182247400304</v>
          </cell>
        </row>
        <row r="2425">
          <cell r="C2425">
            <v>-9.331760338682221</v>
          </cell>
          <cell r="E2425">
            <v>-0.63058385567665098</v>
          </cell>
        </row>
        <row r="2426">
          <cell r="C2426">
            <v>-9.3392609414877406</v>
          </cell>
          <cell r="E2426">
            <v>-0.63562070893049194</v>
          </cell>
        </row>
        <row r="2427">
          <cell r="C2427">
            <v>-9.2944674179307203</v>
          </cell>
          <cell r="E2427">
            <v>-0.64061849133968396</v>
          </cell>
        </row>
        <row r="2428">
          <cell r="C2428">
            <v>-9.3058315542293695</v>
          </cell>
          <cell r="E2428">
            <v>-0.64555403904914899</v>
          </cell>
        </row>
        <row r="2429">
          <cell r="C2429">
            <v>-9.27218479773728</v>
          </cell>
          <cell r="E2429">
            <v>-0.65051450150013002</v>
          </cell>
        </row>
        <row r="2430">
          <cell r="C2430">
            <v>-9.2764985311077908</v>
          </cell>
          <cell r="E2430">
            <v>-0.65547842102050802</v>
          </cell>
        </row>
        <row r="2431">
          <cell r="C2431">
            <v>-9.2317632152116911</v>
          </cell>
          <cell r="E2431">
            <v>-0.66047835664749099</v>
          </cell>
        </row>
        <row r="2432">
          <cell r="C2432">
            <v>-9.252903510059701</v>
          </cell>
          <cell r="E2432">
            <v>-0.66532303707599594</v>
          </cell>
        </row>
        <row r="2433">
          <cell r="C2433">
            <v>-9.2257187134236993</v>
          </cell>
          <cell r="E2433">
            <v>-0.67045714275836898</v>
          </cell>
        </row>
        <row r="2434">
          <cell r="C2434">
            <v>-9.2419304564828106</v>
          </cell>
          <cell r="E2434">
            <v>-0.67536087648868603</v>
          </cell>
        </row>
        <row r="2435">
          <cell r="C2435">
            <v>-9.1972297013853694</v>
          </cell>
          <cell r="E2435">
            <v>-0.68042260723114001</v>
          </cell>
        </row>
        <row r="2436">
          <cell r="C2436">
            <v>-9.2246145868557505</v>
          </cell>
          <cell r="E2436">
            <v>-0.68557964580059094</v>
          </cell>
        </row>
        <row r="2437">
          <cell r="C2437">
            <v>-9.1963283921359107</v>
          </cell>
          <cell r="E2437">
            <v>-0.69059340970516203</v>
          </cell>
        </row>
        <row r="2438">
          <cell r="C2438">
            <v>-9.1951842478010803</v>
          </cell>
          <cell r="E2438">
            <v>-0.69572501199245496</v>
          </cell>
        </row>
        <row r="2439">
          <cell r="C2439">
            <v>-9.1724059529951809</v>
          </cell>
          <cell r="E2439">
            <v>-0.70067687647342702</v>
          </cell>
        </row>
        <row r="2440">
          <cell r="C2440">
            <v>-9.1838392108911595</v>
          </cell>
          <cell r="E2440">
            <v>-0.70571761147975898</v>
          </cell>
        </row>
        <row r="2441">
          <cell r="C2441">
            <v>-9.1554238679236697</v>
          </cell>
          <cell r="E2441">
            <v>-0.71080257313251494</v>
          </cell>
        </row>
        <row r="2442">
          <cell r="C2442">
            <v>-9.1603951659635605</v>
          </cell>
          <cell r="E2442">
            <v>-0.71559040563106502</v>
          </cell>
        </row>
        <row r="2443">
          <cell r="C2443">
            <v>-9.1384044935694</v>
          </cell>
          <cell r="E2443">
            <v>-0.72074896411895795</v>
          </cell>
        </row>
        <row r="2444">
          <cell r="C2444">
            <v>-9.1471811174415105</v>
          </cell>
          <cell r="E2444">
            <v>-0.72563363926410696</v>
          </cell>
        </row>
        <row r="2445">
          <cell r="C2445">
            <v>-9.1270803750376199</v>
          </cell>
          <cell r="E2445">
            <v>-0.73068131821155502</v>
          </cell>
        </row>
        <row r="2446">
          <cell r="C2446">
            <v>-9.1464989964151808</v>
          </cell>
          <cell r="E2446">
            <v>-0.73591515736579893</v>
          </cell>
        </row>
        <row r="2447">
          <cell r="C2447">
            <v>-9.1085121312062309</v>
          </cell>
          <cell r="E2447">
            <v>-0.74084902124404894</v>
          </cell>
        </row>
        <row r="2448">
          <cell r="C2448">
            <v>-9.1363353931228595</v>
          </cell>
          <cell r="E2448">
            <v>-0.74585111753940603</v>
          </cell>
        </row>
        <row r="2449">
          <cell r="C2449">
            <v>-9.1026313384645601</v>
          </cell>
          <cell r="E2449">
            <v>-0.75082812027931201</v>
          </cell>
        </row>
        <row r="2450">
          <cell r="C2450">
            <v>-9.1146166596445308</v>
          </cell>
          <cell r="E2450">
            <v>-0.75582318322658493</v>
          </cell>
        </row>
        <row r="2451">
          <cell r="C2451">
            <v>-9.0780986283789407</v>
          </cell>
          <cell r="E2451">
            <v>-0.76087928133010896</v>
          </cell>
        </row>
        <row r="2452">
          <cell r="C2452">
            <v>-9.1042193162138609</v>
          </cell>
          <cell r="E2452">
            <v>-0.76594390289783498</v>
          </cell>
        </row>
        <row r="2453">
          <cell r="C2453">
            <v>-9.0773000920307805</v>
          </cell>
          <cell r="E2453">
            <v>-0.77085993008613596</v>
          </cell>
        </row>
        <row r="2454">
          <cell r="C2454">
            <v>-9.097585461859131</v>
          </cell>
          <cell r="E2454">
            <v>-0.77613306360244794</v>
          </cell>
        </row>
        <row r="2455">
          <cell r="C2455">
            <v>-9.0688772615976596</v>
          </cell>
          <cell r="E2455">
            <v>-0.7808655829906459</v>
          </cell>
        </row>
        <row r="2456">
          <cell r="C2456">
            <v>-9.0861167336697708</v>
          </cell>
          <cell r="E2456">
            <v>-0.78606972413063003</v>
          </cell>
        </row>
        <row r="2457">
          <cell r="C2457">
            <v>-9.05746856005862</v>
          </cell>
          <cell r="E2457">
            <v>-0.79095137434005691</v>
          </cell>
        </row>
        <row r="2458">
          <cell r="C2458">
            <v>-9.0839303084067105</v>
          </cell>
          <cell r="E2458">
            <v>-0.79587477760314895</v>
          </cell>
        </row>
        <row r="2459">
          <cell r="C2459">
            <v>-9.0601024567149597</v>
          </cell>
          <cell r="E2459">
            <v>-0.80126759724617003</v>
          </cell>
        </row>
        <row r="2460">
          <cell r="C2460">
            <v>-9.0809899120358804</v>
          </cell>
          <cell r="E2460">
            <v>-0.80614760832786603</v>
          </cell>
        </row>
        <row r="2461">
          <cell r="C2461">
            <v>-9.0657522378023696</v>
          </cell>
          <cell r="E2461">
            <v>-0.81117385940551801</v>
          </cell>
        </row>
        <row r="2462">
          <cell r="C2462">
            <v>-9.0777120931306907</v>
          </cell>
          <cell r="E2462">
            <v>-0.81603813486099197</v>
          </cell>
        </row>
        <row r="2463">
          <cell r="C2463">
            <v>-9.0433468358242006</v>
          </cell>
          <cell r="E2463">
            <v>-0.821165773439407</v>
          </cell>
        </row>
        <row r="2464">
          <cell r="C2464">
            <v>-9.0733592514880002</v>
          </cell>
          <cell r="E2464">
            <v>-0.82616997079849197</v>
          </cell>
        </row>
        <row r="2465">
          <cell r="C2465">
            <v>-9.0535550043568893</v>
          </cell>
          <cell r="E2465">
            <v>-0.83121383504867596</v>
          </cell>
        </row>
        <row r="2466">
          <cell r="C2466">
            <v>-9.0781531980610506</v>
          </cell>
          <cell r="E2466">
            <v>-0.83619639592170691</v>
          </cell>
        </row>
        <row r="2467">
          <cell r="C2467">
            <v>-9.0521225502016005</v>
          </cell>
          <cell r="E2467">
            <v>-0.84144521074294998</v>
          </cell>
        </row>
        <row r="2468">
          <cell r="C2468">
            <v>-9.0674557213787903</v>
          </cell>
          <cell r="E2468">
            <v>-0.84639269428253194</v>
          </cell>
        </row>
        <row r="2469">
          <cell r="C2469">
            <v>-9.0504308900562993</v>
          </cell>
          <cell r="E2469">
            <v>-0.85131892876625104</v>
          </cell>
        </row>
        <row r="2470">
          <cell r="C2470">
            <v>-9.068370673048781</v>
          </cell>
          <cell r="E2470">
            <v>-0.85610932426452591</v>
          </cell>
        </row>
        <row r="2471">
          <cell r="C2471">
            <v>-9.0483144958852808</v>
          </cell>
          <cell r="E2471">
            <v>-0.86113164143562293</v>
          </cell>
        </row>
        <row r="2472">
          <cell r="C2472">
            <v>-9.0815456132986601</v>
          </cell>
          <cell r="E2472">
            <v>-0.86625168042182898</v>
          </cell>
        </row>
        <row r="2473">
          <cell r="C2473">
            <v>-9.0651119535323197</v>
          </cell>
          <cell r="E2473">
            <v>-0.87122106866836502</v>
          </cell>
        </row>
        <row r="2474">
          <cell r="C2474">
            <v>-9.0877474576700497</v>
          </cell>
          <cell r="E2474">
            <v>-0.87642181234359695</v>
          </cell>
        </row>
        <row r="2475">
          <cell r="C2475">
            <v>-9.0635594460764004</v>
          </cell>
          <cell r="E2475">
            <v>-0.88127243833541891</v>
          </cell>
        </row>
        <row r="2476">
          <cell r="C2476">
            <v>-9.0956891654059309</v>
          </cell>
          <cell r="E2476">
            <v>-0.88632679300308204</v>
          </cell>
        </row>
        <row r="2477">
          <cell r="C2477">
            <v>-9.0892453954438697</v>
          </cell>
          <cell r="E2477">
            <v>-0.89141935424804697</v>
          </cell>
        </row>
        <row r="2478">
          <cell r="C2478">
            <v>-9.1150013759033808</v>
          </cell>
          <cell r="E2478">
            <v>-0.89647919254302999</v>
          </cell>
        </row>
        <row r="2479">
          <cell r="C2479">
            <v>-9.10698145162314</v>
          </cell>
          <cell r="E2479">
            <v>-0.90151599364280699</v>
          </cell>
        </row>
        <row r="2480">
          <cell r="C2480">
            <v>-9.1322081061662193</v>
          </cell>
          <cell r="E2480">
            <v>-0.90650797204971301</v>
          </cell>
        </row>
        <row r="2481">
          <cell r="C2481">
            <v>-9.1134888862143306</v>
          </cell>
          <cell r="E2481">
            <v>-0.91154346184730506</v>
          </cell>
        </row>
        <row r="2482">
          <cell r="C2482">
            <v>-9.1518095359788294</v>
          </cell>
          <cell r="E2482">
            <v>-0.91651255207061799</v>
          </cell>
        </row>
        <row r="2483">
          <cell r="C2483">
            <v>-9.1306737886043301</v>
          </cell>
          <cell r="E2483">
            <v>-0.9215876193523409</v>
          </cell>
        </row>
        <row r="2484">
          <cell r="C2484">
            <v>-9.1590709416777791</v>
          </cell>
          <cell r="E2484">
            <v>-0.92645809369087195</v>
          </cell>
        </row>
        <row r="2485">
          <cell r="C2485">
            <v>-9.1591255113598908</v>
          </cell>
          <cell r="E2485">
            <v>-0.93176669197082496</v>
          </cell>
        </row>
        <row r="2486">
          <cell r="C2486">
            <v>-9.1887650341959706</v>
          </cell>
          <cell r="E2486">
            <v>-0.93666553812026998</v>
          </cell>
        </row>
        <row r="2487">
          <cell r="C2487">
            <v>-9.1819510998902789</v>
          </cell>
          <cell r="E2487">
            <v>-0.94160053448677106</v>
          </cell>
        </row>
        <row r="2488">
          <cell r="C2488">
            <v>-9.222949302056799</v>
          </cell>
          <cell r="E2488">
            <v>-0.94658395962715103</v>
          </cell>
        </row>
        <row r="2489">
          <cell r="C2489">
            <v>-9.2071250037406607</v>
          </cell>
          <cell r="E2489">
            <v>-0.95168730931281997</v>
          </cell>
        </row>
        <row r="2490">
          <cell r="C2490">
            <v>-9.2590062195085903</v>
          </cell>
          <cell r="E2490">
            <v>-0.9566342862129209</v>
          </cell>
        </row>
        <row r="2491">
          <cell r="C2491">
            <v>-9.2470227173180302</v>
          </cell>
          <cell r="E2491">
            <v>-0.96172187047004698</v>
          </cell>
        </row>
        <row r="2492">
          <cell r="C2492">
            <v>-9.3023081717546994</v>
          </cell>
          <cell r="E2492">
            <v>-0.96676245646476699</v>
          </cell>
        </row>
        <row r="2493">
          <cell r="C2493">
            <v>-9.2955433501629194</v>
          </cell>
          <cell r="E2493">
            <v>-0.97180185036659195</v>
          </cell>
        </row>
        <row r="2494">
          <cell r="C2494">
            <v>-9.3418566393666005</v>
          </cell>
          <cell r="E2494">
            <v>-0.97659245448112497</v>
          </cell>
        </row>
        <row r="2495">
          <cell r="C2495">
            <v>-9.3484904937213305</v>
          </cell>
          <cell r="E2495">
            <v>-0.98169389681816099</v>
          </cell>
        </row>
        <row r="2496">
          <cell r="C2496">
            <v>-9.4136876214179193</v>
          </cell>
          <cell r="E2496">
            <v>-0.98662469105720496</v>
          </cell>
        </row>
        <row r="2497">
          <cell r="C2497">
            <v>-9.4281040219357202</v>
          </cell>
          <cell r="E2497">
            <v>-0.991690996456146</v>
          </cell>
        </row>
        <row r="2498">
          <cell r="C2498">
            <v>-9.4847928266972303</v>
          </cell>
          <cell r="E2498">
            <v>-0.99668544845581097</v>
          </cell>
        </row>
        <row r="2499">
          <cell r="C2499">
            <v>-9.4973865998326801</v>
          </cell>
          <cell r="E2499">
            <v>-1.0016855628967289</v>
          </cell>
        </row>
        <row r="2500">
          <cell r="C2500">
            <v>-9.5835193860693799</v>
          </cell>
          <cell r="E2500">
            <v>-1.0067646534919739</v>
          </cell>
        </row>
        <row r="2501">
          <cell r="C2501">
            <v>-9.6058174676727504</v>
          </cell>
          <cell r="E2501">
            <v>-1.0116885931968689</v>
          </cell>
        </row>
        <row r="2502">
          <cell r="C2502">
            <v>-9.6757003120728804</v>
          </cell>
          <cell r="E2502">
            <v>-1.0165986152172088</v>
          </cell>
        </row>
        <row r="2503">
          <cell r="C2503">
            <v>-9.7327156254323199</v>
          </cell>
          <cell r="E2503">
            <v>-1.021709743309021</v>
          </cell>
        </row>
        <row r="2504">
          <cell r="C2504">
            <v>-9.8276714197709207</v>
          </cell>
          <cell r="E2504">
            <v>-1.026735428142548</v>
          </cell>
        </row>
        <row r="2505">
          <cell r="C2505">
            <v>-9.8871587397297791</v>
          </cell>
          <cell r="E2505">
            <v>-1.0316041143417358</v>
          </cell>
        </row>
        <row r="2506">
          <cell r="C2506">
            <v>-9.9898425105493498</v>
          </cell>
          <cell r="E2506">
            <v>-1.03672337846756</v>
          </cell>
        </row>
        <row r="2507">
          <cell r="C2507">
            <v>-10.074852980324099</v>
          </cell>
          <cell r="E2507">
            <v>-1.0416937501907348</v>
          </cell>
        </row>
        <row r="2508">
          <cell r="C2508">
            <v>-10.198356903856601</v>
          </cell>
          <cell r="E2508">
            <v>-1.046538415718079</v>
          </cell>
        </row>
        <row r="2509">
          <cell r="C2509">
            <v>-10.321422450942901</v>
          </cell>
          <cell r="E2509">
            <v>-1.051694396305084</v>
          </cell>
        </row>
        <row r="2510">
          <cell r="C2510">
            <v>-10.4829341580626</v>
          </cell>
          <cell r="E2510">
            <v>-1.05656904296875</v>
          </cell>
        </row>
        <row r="2511">
          <cell r="C2511">
            <v>-10.6231464087614</v>
          </cell>
          <cell r="E2511">
            <v>-1.061698439884186</v>
          </cell>
        </row>
        <row r="2512">
          <cell r="C2512">
            <v>-10.8204021671554</v>
          </cell>
          <cell r="E2512">
            <v>-1.066534105110168</v>
          </cell>
        </row>
        <row r="2513">
          <cell r="C2513">
            <v>-10.9866878119647</v>
          </cell>
          <cell r="E2513">
            <v>-1.0716646941185</v>
          </cell>
        </row>
        <row r="2514">
          <cell r="C2514">
            <v>-11.2295774670201</v>
          </cell>
          <cell r="E2514">
            <v>-1.0766822727203369</v>
          </cell>
        </row>
        <row r="2515">
          <cell r="C2515">
            <v>-11.442640243330999</v>
          </cell>
          <cell r="E2515">
            <v>-1.081731978225708</v>
          </cell>
        </row>
        <row r="2516">
          <cell r="C2516">
            <v>-11.7283407234936</v>
          </cell>
          <cell r="E2516">
            <v>-1.086654964256287</v>
          </cell>
        </row>
        <row r="2517">
          <cell r="C2517">
            <v>-12.0025670184987</v>
          </cell>
          <cell r="E2517">
            <v>-1.091696623134613</v>
          </cell>
        </row>
        <row r="2518">
          <cell r="C2518">
            <v>-12.349188182270201</v>
          </cell>
          <cell r="E2518">
            <v>-1.096701386737823</v>
          </cell>
        </row>
        <row r="2519">
          <cell r="C2519">
            <v>-12.6819541037548</v>
          </cell>
          <cell r="E2519">
            <v>-1.101696434783936</v>
          </cell>
        </row>
        <row r="2520">
          <cell r="C2520">
            <v>-13.1029673866578</v>
          </cell>
          <cell r="E2520">
            <v>-1.106615367698669</v>
          </cell>
        </row>
        <row r="2521">
          <cell r="C2521">
            <v>-13.489680895872899</v>
          </cell>
          <cell r="E2521">
            <v>-1.111707511711121</v>
          </cell>
        </row>
        <row r="2522">
          <cell r="C2522">
            <v>-13.9532739922288</v>
          </cell>
          <cell r="E2522">
            <v>-1.1167135270118709</v>
          </cell>
        </row>
        <row r="2523">
          <cell r="C2523">
            <v>-14.3826810017345</v>
          </cell>
          <cell r="E2523">
            <v>-1.1216269166946411</v>
          </cell>
        </row>
        <row r="2524">
          <cell r="C2524">
            <v>-14.874087355565299</v>
          </cell>
          <cell r="E2524">
            <v>-1.1266288788795471</v>
          </cell>
        </row>
        <row r="2525">
          <cell r="C2525">
            <v>-15.334953786805299</v>
          </cell>
          <cell r="E2525">
            <v>-1.131641271877289</v>
          </cell>
        </row>
        <row r="2526">
          <cell r="C2526">
            <v>-15.9157207235694</v>
          </cell>
          <cell r="E2526">
            <v>-1.1365177066802978</v>
          </cell>
        </row>
        <row r="2527">
          <cell r="C2527">
            <v>-16.465372027596498</v>
          </cell>
          <cell r="E2527">
            <v>-1.141465607452393</v>
          </cell>
        </row>
        <row r="2528">
          <cell r="C2528">
            <v>-17.173921150970301</v>
          </cell>
          <cell r="E2528">
            <v>-1.146498087215424</v>
          </cell>
        </row>
        <row r="2529">
          <cell r="C2529">
            <v>-17.942171325557901</v>
          </cell>
          <cell r="E2529">
            <v>-1.151482883262634</v>
          </cell>
        </row>
        <row r="2530">
          <cell r="C2530">
            <v>-18.8616249943152</v>
          </cell>
          <cell r="E2530">
            <v>-1.1564486058235168</v>
          </cell>
        </row>
        <row r="2531">
          <cell r="C2531">
            <v>-19.790164515143299</v>
          </cell>
          <cell r="E2531">
            <v>-1.161568823623657</v>
          </cell>
        </row>
        <row r="2532">
          <cell r="C2532">
            <v>-20.9038735192735</v>
          </cell>
          <cell r="E2532">
            <v>-1.166776719856262</v>
          </cell>
        </row>
        <row r="2533">
          <cell r="C2533">
            <v>-22.032752895029297</v>
          </cell>
          <cell r="E2533">
            <v>-1.171709004211426</v>
          </cell>
        </row>
        <row r="2534">
          <cell r="C2534">
            <v>-23.309445168706599</v>
          </cell>
          <cell r="E2534">
            <v>-1.176722470092773</v>
          </cell>
        </row>
        <row r="2535">
          <cell r="C2535">
            <v>-24.5798255491536</v>
          </cell>
          <cell r="E2535">
            <v>-1.181597176361084</v>
          </cell>
        </row>
        <row r="2536">
          <cell r="C2536">
            <v>-25.958848709706199</v>
          </cell>
          <cell r="E2536">
            <v>-1.186621013450623</v>
          </cell>
        </row>
        <row r="2537">
          <cell r="C2537">
            <v>-27.387150112190302</v>
          </cell>
          <cell r="E2537">
            <v>-1.1918560894012451</v>
          </cell>
        </row>
        <row r="2538">
          <cell r="C2538">
            <v>-28.818121791118799</v>
          </cell>
          <cell r="E2538">
            <v>-1.1969468029022221</v>
          </cell>
        </row>
        <row r="2539">
          <cell r="C2539">
            <v>-30.2088901662501</v>
          </cell>
          <cell r="E2539">
            <v>-1.2017312677383418</v>
          </cell>
        </row>
        <row r="2540">
          <cell r="C2540">
            <v>-31.616364140063496</v>
          </cell>
          <cell r="E2540">
            <v>-1.2069023283004761</v>
          </cell>
        </row>
        <row r="2541">
          <cell r="C2541">
            <v>-32.8837595588993</v>
          </cell>
          <cell r="E2541">
            <v>-1.21173090057373</v>
          </cell>
        </row>
        <row r="2542">
          <cell r="C2542">
            <v>-34.151344152633101</v>
          </cell>
          <cell r="E2542">
            <v>-1.2168123157501221</v>
          </cell>
        </row>
        <row r="2543">
          <cell r="C2543">
            <v>-35.2000861312263</v>
          </cell>
          <cell r="E2543">
            <v>-1.221673849391937</v>
          </cell>
        </row>
        <row r="2544">
          <cell r="C2544">
            <v>-36.186025681672596</v>
          </cell>
          <cell r="E2544">
            <v>-1.2269853384971618</v>
          </cell>
        </row>
        <row r="2545">
          <cell r="C2545">
            <v>-36.942383303539799</v>
          </cell>
          <cell r="E2545">
            <v>-1.2317178280830379</v>
          </cell>
        </row>
        <row r="2546">
          <cell r="C2546">
            <v>-37.5966701540165</v>
          </cell>
          <cell r="E2546">
            <v>-1.23667854385376</v>
          </cell>
        </row>
        <row r="2547">
          <cell r="C2547">
            <v>-38.039848732296399</v>
          </cell>
          <cell r="E2547">
            <v>-1.2418897779464719</v>
          </cell>
        </row>
        <row r="2548">
          <cell r="C2548">
            <v>-38.357178709702602</v>
          </cell>
          <cell r="E2548">
            <v>-1.246661904621124</v>
          </cell>
        </row>
        <row r="2549">
          <cell r="C2549">
            <v>-38.533886254299397</v>
          </cell>
          <cell r="E2549">
            <v>-1.2517620356559749</v>
          </cell>
        </row>
        <row r="2550">
          <cell r="C2550">
            <v>-38.510148442583201</v>
          </cell>
          <cell r="E2550">
            <v>-1.2566182644844059</v>
          </cell>
        </row>
        <row r="2551">
          <cell r="C2551">
            <v>-38.370097172446499</v>
          </cell>
          <cell r="E2551">
            <v>-1.261709991264343</v>
          </cell>
        </row>
        <row r="2552">
          <cell r="C2552">
            <v>-38.124937418615396</v>
          </cell>
          <cell r="E2552">
            <v>-1.266684952545166</v>
          </cell>
        </row>
        <row r="2553">
          <cell r="C2553">
            <v>-37.7582618966699</v>
          </cell>
          <cell r="E2553">
            <v>-1.271826031970978</v>
          </cell>
        </row>
        <row r="2554">
          <cell r="C2554">
            <v>-37.302503187675001</v>
          </cell>
          <cell r="E2554">
            <v>-1.2768601806640629</v>
          </cell>
        </row>
        <row r="2555">
          <cell r="C2555">
            <v>-36.796122003579498</v>
          </cell>
          <cell r="E2555">
            <v>-1.2818858058929439</v>
          </cell>
        </row>
        <row r="2556">
          <cell r="C2556">
            <v>-36.302026273915494</v>
          </cell>
          <cell r="E2556">
            <v>-1.286721530723572</v>
          </cell>
        </row>
        <row r="2557">
          <cell r="C2557">
            <v>-35.738426959142103</v>
          </cell>
          <cell r="E2557">
            <v>-1.29157972650528</v>
          </cell>
        </row>
        <row r="2558">
          <cell r="C2558">
            <v>-35.215176467318102</v>
          </cell>
          <cell r="E2558">
            <v>-1.296639207172394</v>
          </cell>
        </row>
        <row r="2559">
          <cell r="C2559">
            <v>-34.619122743606603</v>
          </cell>
          <cell r="E2559">
            <v>-1.3015826972007751</v>
          </cell>
        </row>
        <row r="2560">
          <cell r="C2560">
            <v>-34.087071981048197</v>
          </cell>
          <cell r="E2560">
            <v>-1.306551459598541</v>
          </cell>
        </row>
        <row r="2561">
          <cell r="C2561">
            <v>-33.550244552316094</v>
          </cell>
          <cell r="E2561">
            <v>-1.3115226061820979</v>
          </cell>
        </row>
        <row r="2562">
          <cell r="C2562">
            <v>-33.061463909689301</v>
          </cell>
          <cell r="E2562">
            <v>-1.3165689142227168</v>
          </cell>
        </row>
        <row r="2563">
          <cell r="C2563">
            <v>-32.486597774550297</v>
          </cell>
          <cell r="E2563">
            <v>-1.321591916847229</v>
          </cell>
        </row>
        <row r="2564">
          <cell r="C2564">
            <v>-32.013995223678599</v>
          </cell>
          <cell r="E2564">
            <v>-1.3266840012550349</v>
          </cell>
        </row>
        <row r="2565">
          <cell r="C2565">
            <v>-31.502062483923503</v>
          </cell>
          <cell r="E2565">
            <v>-1.3316060932159419</v>
          </cell>
        </row>
        <row r="2566">
          <cell r="C2566">
            <v>-31.043593480717398</v>
          </cell>
          <cell r="E2566">
            <v>-1.3366855414390559</v>
          </cell>
        </row>
        <row r="2567">
          <cell r="C2567">
            <v>-30.582508770749001</v>
          </cell>
          <cell r="E2567">
            <v>-1.3417215974807739</v>
          </cell>
        </row>
        <row r="2568">
          <cell r="C2568">
            <v>-30.165589123498602</v>
          </cell>
          <cell r="E2568">
            <v>-1.3466107280731201</v>
          </cell>
        </row>
        <row r="2569">
          <cell r="C2569">
            <v>-29.7257211059332</v>
          </cell>
          <cell r="E2569">
            <v>-1.351743164825439</v>
          </cell>
        </row>
        <row r="2570">
          <cell r="C2570">
            <v>-29.333534257602903</v>
          </cell>
          <cell r="E2570">
            <v>-1.3568118842124939</v>
          </cell>
        </row>
        <row r="2571">
          <cell r="C2571">
            <v>-28.9257659460418</v>
          </cell>
          <cell r="E2571">
            <v>-1.361754897403717</v>
          </cell>
        </row>
        <row r="2572">
          <cell r="C2572">
            <v>-28.572321753017601</v>
          </cell>
          <cell r="E2572">
            <v>-1.3668453724861149</v>
          </cell>
        </row>
        <row r="2573">
          <cell r="C2573">
            <v>-28.207998184370801</v>
          </cell>
          <cell r="E2573">
            <v>-1.3718858988761899</v>
          </cell>
        </row>
        <row r="2574">
          <cell r="C2574">
            <v>-27.9032101389021</v>
          </cell>
          <cell r="E2574">
            <v>-1.376971128749847</v>
          </cell>
        </row>
        <row r="2575">
          <cell r="C2575">
            <v>-27.579544621403297</v>
          </cell>
          <cell r="E2575">
            <v>-1.381828251647949</v>
          </cell>
        </row>
        <row r="2576">
          <cell r="C2576">
            <v>-27.296864573145299</v>
          </cell>
          <cell r="E2576">
            <v>-1.3869151504516601</v>
          </cell>
        </row>
        <row r="2577">
          <cell r="C2577">
            <v>-26.984474970959099</v>
          </cell>
          <cell r="E2577">
            <v>-1.391858819293976</v>
          </cell>
        </row>
        <row r="2578">
          <cell r="C2578">
            <v>-26.739202439785</v>
          </cell>
          <cell r="E2578">
            <v>-1.396934393215179</v>
          </cell>
        </row>
        <row r="2579">
          <cell r="C2579">
            <v>-26.448553398949997</v>
          </cell>
          <cell r="E2579">
            <v>-1.402011159229279</v>
          </cell>
        </row>
        <row r="2580">
          <cell r="C2580">
            <v>-26.217867343802901</v>
          </cell>
          <cell r="E2580">
            <v>-1.407080891895294</v>
          </cell>
        </row>
        <row r="2581">
          <cell r="C2581">
            <v>-25.968975023715799</v>
          </cell>
          <cell r="E2581">
            <v>-1.4118286998748779</v>
          </cell>
        </row>
        <row r="2582">
          <cell r="C2582">
            <v>-25.7634201261681</v>
          </cell>
          <cell r="E2582">
            <v>-1.416929426956177</v>
          </cell>
        </row>
        <row r="2583">
          <cell r="C2583">
            <v>-25.523642761982</v>
          </cell>
          <cell r="E2583">
            <v>-1.42192536907196</v>
          </cell>
        </row>
        <row r="2584">
          <cell r="C2584">
            <v>-25.336010367027502</v>
          </cell>
          <cell r="E2584">
            <v>-1.426847103404999</v>
          </cell>
        </row>
        <row r="2585">
          <cell r="C2585">
            <v>-25.134333554888102</v>
          </cell>
          <cell r="E2585">
            <v>-1.431881371307373</v>
          </cell>
        </row>
        <row r="2586">
          <cell r="C2586">
            <v>-24.988768927869401</v>
          </cell>
          <cell r="E2586">
            <v>-1.436875584888458</v>
          </cell>
        </row>
        <row r="2587">
          <cell r="C2587">
            <v>-24.806333385640798</v>
          </cell>
          <cell r="E2587">
            <v>-1.441827598381042</v>
          </cell>
        </row>
        <row r="2588">
          <cell r="C2588">
            <v>-24.672397557878902</v>
          </cell>
          <cell r="E2588">
            <v>-1.446760419178009</v>
          </cell>
        </row>
        <row r="2589">
          <cell r="C2589">
            <v>-24.498373022652199</v>
          </cell>
          <cell r="E2589">
            <v>-1.451890769767761</v>
          </cell>
        </row>
        <row r="2590">
          <cell r="C2590">
            <v>-24.375907742069099</v>
          </cell>
          <cell r="E2590">
            <v>-1.456960264015198</v>
          </cell>
        </row>
        <row r="2591">
          <cell r="C2591">
            <v>-24.216235033236401</v>
          </cell>
          <cell r="E2591">
            <v>-1.4619526894569401</v>
          </cell>
        </row>
        <row r="2592">
          <cell r="C2592">
            <v>-24.106160708470302</v>
          </cell>
          <cell r="E2592">
            <v>-1.466969970035553</v>
          </cell>
        </row>
        <row r="2593">
          <cell r="C2593">
            <v>-23.9482960751047</v>
          </cell>
          <cell r="E2593">
            <v>-1.471959176826477</v>
          </cell>
        </row>
        <row r="2594">
          <cell r="C2594">
            <v>-23.854156097513599</v>
          </cell>
          <cell r="E2594">
            <v>-1.47686761932373</v>
          </cell>
        </row>
        <row r="2595">
          <cell r="C2595">
            <v>-23.7321073655039</v>
          </cell>
          <cell r="E2595">
            <v>-1.4817390473365779</v>
          </cell>
        </row>
        <row r="2596">
          <cell r="C2596">
            <v>-23.636157493456302</v>
          </cell>
          <cell r="E2596">
            <v>-1.486826542186737</v>
          </cell>
        </row>
        <row r="2597">
          <cell r="C2597">
            <v>-23.531074475613398</v>
          </cell>
          <cell r="E2597">
            <v>-1.4917256267547609</v>
          </cell>
        </row>
        <row r="2598">
          <cell r="C2598">
            <v>-23.445438273483902</v>
          </cell>
          <cell r="E2598">
            <v>-1.4968294532775879</v>
          </cell>
        </row>
        <row r="2599">
          <cell r="C2599">
            <v>-23.3619575737976</v>
          </cell>
          <cell r="E2599">
            <v>-1.5019016297340388</v>
          </cell>
        </row>
        <row r="2600">
          <cell r="C2600">
            <v>-23.298647647607101</v>
          </cell>
          <cell r="E2600">
            <v>-1.5067576797485351</v>
          </cell>
        </row>
        <row r="2601">
          <cell r="C2601">
            <v>-23.206433979794401</v>
          </cell>
          <cell r="E2601">
            <v>-1.5116605194091801</v>
          </cell>
        </row>
        <row r="2602">
          <cell r="C2602">
            <v>-23.163702280726302</v>
          </cell>
          <cell r="E2602">
            <v>-1.5167777569770808</v>
          </cell>
        </row>
        <row r="2603">
          <cell r="C2603">
            <v>-23.093320123734902</v>
          </cell>
          <cell r="E2603">
            <v>-1.5218252571105999</v>
          </cell>
        </row>
        <row r="2604">
          <cell r="C2604">
            <v>-23.0454370466759</v>
          </cell>
          <cell r="E2604">
            <v>-1.5266575248718299</v>
          </cell>
        </row>
        <row r="2605">
          <cell r="C2605">
            <v>-23.003187379799801</v>
          </cell>
          <cell r="E2605">
            <v>-1.5315733583450299</v>
          </cell>
        </row>
        <row r="2606">
          <cell r="C2606">
            <v>-22.977241314947598</v>
          </cell>
          <cell r="E2606">
            <v>-1.5367383392334</v>
          </cell>
        </row>
        <row r="2607">
          <cell r="C2607">
            <v>-22.9549950745422</v>
          </cell>
          <cell r="E2607">
            <v>-1.5416446359634399</v>
          </cell>
        </row>
        <row r="2608">
          <cell r="C2608">
            <v>-22.9418001254089</v>
          </cell>
          <cell r="E2608">
            <v>-1.5466333063125599</v>
          </cell>
        </row>
        <row r="2609">
          <cell r="C2609">
            <v>-22.911393898539202</v>
          </cell>
          <cell r="E2609">
            <v>-1.55162579135895</v>
          </cell>
        </row>
        <row r="2610">
          <cell r="C2610">
            <v>-22.9280176426983</v>
          </cell>
          <cell r="E2610">
            <v>-1.55642921047211</v>
          </cell>
        </row>
        <row r="2611">
          <cell r="C2611">
            <v>-22.888041712576499</v>
          </cell>
          <cell r="E2611">
            <v>-1.5615269573211701</v>
          </cell>
        </row>
        <row r="2612">
          <cell r="C2612">
            <v>-22.944923330214799</v>
          </cell>
          <cell r="E2612">
            <v>-1.5665413768768299</v>
          </cell>
        </row>
        <row r="2613">
          <cell r="C2613">
            <v>-22.937023459235199</v>
          </cell>
          <cell r="E2613">
            <v>-1.57144540863037</v>
          </cell>
        </row>
        <row r="2614">
          <cell r="C2614">
            <v>-22.999067368800798</v>
          </cell>
          <cell r="E2614">
            <v>-1.5766127737045299</v>
          </cell>
        </row>
        <row r="2615">
          <cell r="C2615">
            <v>-23.004453396424697</v>
          </cell>
          <cell r="E2615">
            <v>-1.58153790550232</v>
          </cell>
        </row>
        <row r="2616">
          <cell r="C2616">
            <v>-23.0426667258143</v>
          </cell>
          <cell r="E2616">
            <v>-1.5865126283645601</v>
          </cell>
        </row>
        <row r="2617">
          <cell r="C2617">
            <v>-23.052853066474199</v>
          </cell>
          <cell r="E2617">
            <v>-1.59157580451965</v>
          </cell>
        </row>
        <row r="2618">
          <cell r="C2618">
            <v>-23.0911755352281</v>
          </cell>
          <cell r="E2618">
            <v>-1.59669620113373</v>
          </cell>
        </row>
        <row r="2619">
          <cell r="C2619">
            <v>-23.1028934649657</v>
          </cell>
          <cell r="E2619">
            <v>-1.60160035209656</v>
          </cell>
        </row>
        <row r="2620">
          <cell r="C2620">
            <v>-23.1354060815647</v>
          </cell>
          <cell r="E2620">
            <v>-1.60644549446106</v>
          </cell>
        </row>
        <row r="2621">
          <cell r="C2621">
            <v>-23.126560336095302</v>
          </cell>
          <cell r="E2621">
            <v>-1.61146647052765</v>
          </cell>
        </row>
        <row r="2622">
          <cell r="C2622">
            <v>-23.168933694250899</v>
          </cell>
          <cell r="E2622">
            <v>-1.6165186794280999</v>
          </cell>
        </row>
        <row r="2623">
          <cell r="C2623">
            <v>-23.153337679104901</v>
          </cell>
          <cell r="E2623">
            <v>-1.6214917333602901</v>
          </cell>
        </row>
        <row r="2624">
          <cell r="C2624">
            <v>-23.177984985522897</v>
          </cell>
          <cell r="E2624">
            <v>-1.6263573797226001</v>
          </cell>
        </row>
        <row r="2625">
          <cell r="C2625">
            <v>-23.1864432862494</v>
          </cell>
          <cell r="E2625">
            <v>-1.6315333278655999</v>
          </cell>
        </row>
        <row r="2626">
          <cell r="C2626">
            <v>-23.214513930724898</v>
          </cell>
          <cell r="E2626">
            <v>-1.6363226802825901</v>
          </cell>
        </row>
        <row r="2627">
          <cell r="C2627">
            <v>-23.205800971481903</v>
          </cell>
          <cell r="E2627">
            <v>-1.6412532957077</v>
          </cell>
        </row>
        <row r="2628">
          <cell r="C2628">
            <v>-23.238877474795999</v>
          </cell>
          <cell r="E2628">
            <v>-1.6464192302703899</v>
          </cell>
        </row>
        <row r="2629">
          <cell r="C2629">
            <v>-23.2301390497014</v>
          </cell>
          <cell r="E2629">
            <v>-1.65128332691193</v>
          </cell>
        </row>
        <row r="2630">
          <cell r="C2630">
            <v>-23.292928744922399</v>
          </cell>
          <cell r="E2630">
            <v>-1.6562382610321</v>
          </cell>
        </row>
        <row r="2631">
          <cell r="C2631">
            <v>-23.321954358834802</v>
          </cell>
          <cell r="E2631">
            <v>-1.6612923772811901</v>
          </cell>
        </row>
        <row r="2632">
          <cell r="C2632">
            <v>-23.3899299928453</v>
          </cell>
          <cell r="E2632">
            <v>-1.6662691267013501</v>
          </cell>
        </row>
        <row r="2633">
          <cell r="C2633">
            <v>-23.4498857025756</v>
          </cell>
          <cell r="E2633">
            <v>-1.6711608798980699</v>
          </cell>
        </row>
        <row r="2634">
          <cell r="C2634">
            <v>-23.543769202660801</v>
          </cell>
          <cell r="E2634">
            <v>-1.6761803062439</v>
          </cell>
        </row>
        <row r="2635">
          <cell r="C2635">
            <v>-23.6160158237908</v>
          </cell>
          <cell r="E2635">
            <v>-1.68141824321747</v>
          </cell>
        </row>
        <row r="2636">
          <cell r="C2636">
            <v>-23.7369113165187</v>
          </cell>
          <cell r="E2636">
            <v>-1.6862041385650599</v>
          </cell>
        </row>
        <row r="2637">
          <cell r="C2637">
            <v>-23.865030016167999</v>
          </cell>
          <cell r="E2637">
            <v>-1.6912027032852199</v>
          </cell>
        </row>
        <row r="2638">
          <cell r="C2638">
            <v>-24.045591999311</v>
          </cell>
          <cell r="E2638">
            <v>-1.6961050661087</v>
          </cell>
        </row>
        <row r="2639">
          <cell r="C2639">
            <v>-24.184406356653199</v>
          </cell>
          <cell r="E2639">
            <v>-1.70124882774353</v>
          </cell>
        </row>
        <row r="2640">
          <cell r="C2640">
            <v>-24.387354642385599</v>
          </cell>
          <cell r="E2640">
            <v>-1.7061619194030799</v>
          </cell>
        </row>
        <row r="2641">
          <cell r="C2641">
            <v>-24.5800747507019</v>
          </cell>
          <cell r="E2641">
            <v>-1.7111405761718801</v>
          </cell>
        </row>
        <row r="2642">
          <cell r="C2642">
            <v>-24.81560659362</v>
          </cell>
          <cell r="E2642">
            <v>-1.7160610588073699</v>
          </cell>
        </row>
        <row r="2643">
          <cell r="C2643">
            <v>-25.016453946591398</v>
          </cell>
          <cell r="E2643">
            <v>-1.7213189037323</v>
          </cell>
        </row>
        <row r="2644">
          <cell r="C2644">
            <v>-25.280580302933199</v>
          </cell>
          <cell r="E2644">
            <v>-1.72633999900818</v>
          </cell>
        </row>
        <row r="2645">
          <cell r="C2645">
            <v>-25.5091072176583</v>
          </cell>
          <cell r="E2645">
            <v>-1.73137349205017</v>
          </cell>
        </row>
        <row r="2646">
          <cell r="C2646">
            <v>-25.783472665352701</v>
          </cell>
          <cell r="E2646">
            <v>-1.7361755998611499</v>
          </cell>
        </row>
        <row r="2647">
          <cell r="C2647">
            <v>-26.037512725451997</v>
          </cell>
          <cell r="E2647">
            <v>-1.7413429649353001</v>
          </cell>
        </row>
        <row r="2648">
          <cell r="C2648">
            <v>-26.3342408288736</v>
          </cell>
          <cell r="E2648">
            <v>-1.7462974222183201</v>
          </cell>
        </row>
        <row r="2649">
          <cell r="C2649">
            <v>-26.627600163919897</v>
          </cell>
          <cell r="E2649">
            <v>-1.75154346542358</v>
          </cell>
        </row>
        <row r="2650">
          <cell r="C2650">
            <v>-27.004274670616699</v>
          </cell>
          <cell r="E2650">
            <v>-1.7565446527481099</v>
          </cell>
        </row>
        <row r="2651">
          <cell r="C2651">
            <v>-27.446392778074401</v>
          </cell>
          <cell r="E2651">
            <v>-1.7613824041366599</v>
          </cell>
        </row>
        <row r="2652">
          <cell r="C2652">
            <v>-27.9657142527867</v>
          </cell>
          <cell r="E2652">
            <v>-1.76634031848907</v>
          </cell>
        </row>
        <row r="2653">
          <cell r="C2653">
            <v>-28.5372934740735</v>
          </cell>
          <cell r="E2653">
            <v>-1.77136236743927</v>
          </cell>
        </row>
        <row r="2654">
          <cell r="C2654">
            <v>-29.234783141873802</v>
          </cell>
          <cell r="E2654">
            <v>-1.7764592798232999</v>
          </cell>
        </row>
        <row r="2655">
          <cell r="C2655">
            <v>-30.0277606584132</v>
          </cell>
          <cell r="E2655">
            <v>-1.78132814483643</v>
          </cell>
        </row>
        <row r="2656">
          <cell r="C2656">
            <v>-30.930299544706902</v>
          </cell>
          <cell r="E2656">
            <v>-1.78613204078674</v>
          </cell>
        </row>
        <row r="2657">
          <cell r="C2657">
            <v>-31.983825465431401</v>
          </cell>
          <cell r="E2657">
            <v>-1.79105550365448</v>
          </cell>
        </row>
        <row r="2658">
          <cell r="C2658">
            <v>-33.171101676998703</v>
          </cell>
          <cell r="E2658">
            <v>-1.79602545814514</v>
          </cell>
        </row>
        <row r="2659">
          <cell r="C2659">
            <v>-34.4522049999796</v>
          </cell>
          <cell r="E2659">
            <v>-1.8012949855804399</v>
          </cell>
        </row>
        <row r="2660">
          <cell r="C2660">
            <v>-35.866516554961002</v>
          </cell>
          <cell r="E2660">
            <v>-1.8061153324127199</v>
          </cell>
        </row>
        <row r="2661">
          <cell r="C2661">
            <v>-37.430643715197199</v>
          </cell>
          <cell r="E2661">
            <v>-1.8111886413574201</v>
          </cell>
        </row>
        <row r="2662">
          <cell r="C2662">
            <v>-39.012822526274199</v>
          </cell>
          <cell r="E2662">
            <v>-1.81603557186127</v>
          </cell>
        </row>
        <row r="2663">
          <cell r="C2663">
            <v>-40.8535779570229</v>
          </cell>
          <cell r="E2663">
            <v>-1.82098907546997</v>
          </cell>
        </row>
        <row r="2664">
          <cell r="C2664">
            <v>-42.723710066638901</v>
          </cell>
          <cell r="E2664">
            <v>-1.8262404830932599</v>
          </cell>
        </row>
        <row r="2665">
          <cell r="C2665">
            <v>-44.636519305640796</v>
          </cell>
          <cell r="E2665">
            <v>-1.83116072731018</v>
          </cell>
        </row>
        <row r="2666">
          <cell r="C2666">
            <v>-46.579094487242401</v>
          </cell>
          <cell r="E2666">
            <v>-1.83603734092712</v>
          </cell>
        </row>
        <row r="2667">
          <cell r="C2667">
            <v>-48.589492507744602</v>
          </cell>
          <cell r="E2667">
            <v>-1.84105950908661</v>
          </cell>
        </row>
        <row r="2668">
          <cell r="C2668">
            <v>-50.499944336479501</v>
          </cell>
          <cell r="E2668">
            <v>-1.84598070697784</v>
          </cell>
        </row>
        <row r="2669">
          <cell r="C2669">
            <v>-52.470342779997701</v>
          </cell>
          <cell r="E2669">
            <v>-1.8509816558837899</v>
          </cell>
        </row>
        <row r="2670">
          <cell r="C2670">
            <v>-54.370262660086205</v>
          </cell>
          <cell r="E2670">
            <v>-1.8558381231307999</v>
          </cell>
        </row>
        <row r="2671">
          <cell r="C2671">
            <v>-56.364915508311199</v>
          </cell>
          <cell r="E2671">
            <v>-1.8610761793136599</v>
          </cell>
        </row>
        <row r="2672">
          <cell r="C2672">
            <v>-58.055553381564103</v>
          </cell>
          <cell r="E2672">
            <v>-1.8658763797760001</v>
          </cell>
        </row>
        <row r="2673">
          <cell r="C2673">
            <v>-59.840825997525798</v>
          </cell>
          <cell r="E2673">
            <v>-1.8710092933654801</v>
          </cell>
        </row>
        <row r="2674">
          <cell r="C2674">
            <v>-61.507853388320697</v>
          </cell>
          <cell r="E2674">
            <v>-1.8760529191970801</v>
          </cell>
        </row>
        <row r="2675">
          <cell r="C2675">
            <v>-63.186635088641196</v>
          </cell>
          <cell r="E2675">
            <v>-1.88090890960693</v>
          </cell>
        </row>
        <row r="2676">
          <cell r="C2676">
            <v>-64.935418777167797</v>
          </cell>
          <cell r="E2676">
            <v>-1.88594228343964</v>
          </cell>
        </row>
        <row r="2677">
          <cell r="C2677">
            <v>-66.635016992222504</v>
          </cell>
          <cell r="E2677">
            <v>-1.8908764751434299</v>
          </cell>
        </row>
        <row r="2678">
          <cell r="C2678">
            <v>-68.329478381201596</v>
          </cell>
          <cell r="E2678">
            <v>-1.8959264190673799</v>
          </cell>
        </row>
        <row r="2679">
          <cell r="C2679">
            <v>-70.005837187636601</v>
          </cell>
          <cell r="E2679">
            <v>-1.90102941112518</v>
          </cell>
        </row>
        <row r="2680">
          <cell r="C2680">
            <v>-71.533904701937004</v>
          </cell>
          <cell r="E2680">
            <v>-1.9057548673629801</v>
          </cell>
        </row>
        <row r="2681">
          <cell r="C2681">
            <v>-73.244060331489905</v>
          </cell>
          <cell r="E2681">
            <v>-1.91081613616943</v>
          </cell>
        </row>
        <row r="2682">
          <cell r="C2682">
            <v>-74.724543082993506</v>
          </cell>
          <cell r="E2682">
            <v>-1.9158069522857699</v>
          </cell>
        </row>
        <row r="2683">
          <cell r="C2683">
            <v>-76.279531640466303</v>
          </cell>
          <cell r="E2683">
            <v>-1.92069763259888</v>
          </cell>
        </row>
        <row r="2684">
          <cell r="C2684">
            <v>-77.561533544212594</v>
          </cell>
          <cell r="E2684">
            <v>-1.9258161218643199</v>
          </cell>
        </row>
        <row r="2685">
          <cell r="C2685">
            <v>-78.859833593014599</v>
          </cell>
          <cell r="E2685">
            <v>-1.9307623537063601</v>
          </cell>
        </row>
        <row r="2686">
          <cell r="C2686">
            <v>-79.851852206047596</v>
          </cell>
          <cell r="E2686">
            <v>-1.93586391525269</v>
          </cell>
        </row>
        <row r="2687">
          <cell r="C2687">
            <v>-80.9581688372418</v>
          </cell>
          <cell r="E2687">
            <v>-1.9409598739623999</v>
          </cell>
        </row>
        <row r="2688">
          <cell r="C2688">
            <v>-81.636833783704802</v>
          </cell>
          <cell r="E2688">
            <v>-1.9457823665618901</v>
          </cell>
        </row>
        <row r="2689">
          <cell r="C2689">
            <v>-82.520971773192301</v>
          </cell>
          <cell r="E2689">
            <v>-1.9507206113815301</v>
          </cell>
        </row>
        <row r="2690">
          <cell r="C2690">
            <v>-83.046434156130999</v>
          </cell>
          <cell r="E2690">
            <v>-1.95577746944427</v>
          </cell>
        </row>
        <row r="2691">
          <cell r="C2691">
            <v>-83.632512541953503</v>
          </cell>
          <cell r="E2691">
            <v>-1.96093160228729</v>
          </cell>
        </row>
        <row r="2692">
          <cell r="C2692">
            <v>-84.053768659941909</v>
          </cell>
          <cell r="E2692">
            <v>-1.96575481014252</v>
          </cell>
        </row>
        <row r="2693">
          <cell r="C2693">
            <v>-84.5523463794962</v>
          </cell>
          <cell r="E2693">
            <v>-1.97083050327301</v>
          </cell>
        </row>
        <row r="2694">
          <cell r="C2694">
            <v>-85.037245298735797</v>
          </cell>
          <cell r="E2694">
            <v>-1.9758103521346999</v>
          </cell>
        </row>
        <row r="2695">
          <cell r="C2695">
            <v>-85.720035713165998</v>
          </cell>
          <cell r="E2695">
            <v>-1.9807768495559699</v>
          </cell>
        </row>
        <row r="2696">
          <cell r="C2696">
            <v>-86.308828031178606</v>
          </cell>
          <cell r="E2696">
            <v>-1.9857605131149301</v>
          </cell>
        </row>
        <row r="2697">
          <cell r="C2697">
            <v>-87.2543532750569</v>
          </cell>
          <cell r="E2697">
            <v>-1.9907920988082899</v>
          </cell>
        </row>
        <row r="2698">
          <cell r="C2698">
            <v>-87.983549747150406</v>
          </cell>
          <cell r="E2698">
            <v>-1.9958257110595701</v>
          </cell>
        </row>
        <row r="2699">
          <cell r="C2699">
            <v>-88.975262769963607</v>
          </cell>
          <cell r="E2699">
            <v>-2.0007891090393102</v>
          </cell>
        </row>
        <row r="2700">
          <cell r="C2700">
            <v>-89.850233052857206</v>
          </cell>
          <cell r="E2700">
            <v>-2.0059155853271502</v>
          </cell>
        </row>
        <row r="2701">
          <cell r="C2701">
            <v>-90.911984443664608</v>
          </cell>
          <cell r="E2701">
            <v>-2.0106971891403198</v>
          </cell>
        </row>
        <row r="2702">
          <cell r="C2702">
            <v>-91.993919340893598</v>
          </cell>
          <cell r="E2702">
            <v>-2.0158901842117301</v>
          </cell>
        </row>
        <row r="2703">
          <cell r="C2703">
            <v>-93.027585535310195</v>
          </cell>
          <cell r="E2703">
            <v>-2.0207976730346697</v>
          </cell>
        </row>
        <row r="2704">
          <cell r="C2704">
            <v>-93.883922090753899</v>
          </cell>
          <cell r="E2704">
            <v>-2.0259441764831498</v>
          </cell>
        </row>
        <row r="2705">
          <cell r="C2705">
            <v>-94.843235274311198</v>
          </cell>
          <cell r="E2705">
            <v>-2.03094572143555</v>
          </cell>
        </row>
        <row r="2706">
          <cell r="C2706">
            <v>-95.480529125779896</v>
          </cell>
          <cell r="E2706">
            <v>-2.03577751235962</v>
          </cell>
        </row>
        <row r="2707">
          <cell r="C2707">
            <v>-96.211108029819997</v>
          </cell>
          <cell r="E2707">
            <v>-2.04084390716553</v>
          </cell>
        </row>
        <row r="2708">
          <cell r="C2708">
            <v>-96.669304184615598</v>
          </cell>
          <cell r="E2708">
            <v>-2.0458626182556197</v>
          </cell>
        </row>
        <row r="2709">
          <cell r="C2709">
            <v>-97.245152574032502</v>
          </cell>
          <cell r="E2709">
            <v>-2.05085295753479</v>
          </cell>
        </row>
        <row r="2710">
          <cell r="C2710">
            <v>-97.705189546104492</v>
          </cell>
          <cell r="E2710">
            <v>-2.0557324321746799</v>
          </cell>
        </row>
        <row r="2711">
          <cell r="C2711">
            <v>-98.245829576626406</v>
          </cell>
          <cell r="E2711">
            <v>-2.0605939062118499</v>
          </cell>
        </row>
        <row r="2712">
          <cell r="C2712">
            <v>-98.7197636277415</v>
          </cell>
          <cell r="E2712">
            <v>-2.06559163646698</v>
          </cell>
        </row>
        <row r="2713">
          <cell r="C2713">
            <v>-99.499331554397898</v>
          </cell>
          <cell r="E2713">
            <v>-2.0704833896636998</v>
          </cell>
        </row>
        <row r="2714">
          <cell r="C2714">
            <v>-100.40477354778</v>
          </cell>
          <cell r="E2714">
            <v>-2.07556230144501</v>
          </cell>
        </row>
        <row r="2715">
          <cell r="C2715">
            <v>-101.650453871116</v>
          </cell>
          <cell r="E2715">
            <v>-2.0807754428863499</v>
          </cell>
        </row>
        <row r="2716">
          <cell r="C2716">
            <v>-102.80559217790099</v>
          </cell>
          <cell r="E2716">
            <v>-2.0857117803573599</v>
          </cell>
        </row>
        <row r="2717">
          <cell r="C2717">
            <v>-104.33323768666</v>
          </cell>
          <cell r="E2717">
            <v>-2.0909280212402299</v>
          </cell>
        </row>
        <row r="2718">
          <cell r="C2718">
            <v>-105.972001620103</v>
          </cell>
          <cell r="E2718">
            <v>-2.09557003097534</v>
          </cell>
        </row>
        <row r="2719">
          <cell r="C2719">
            <v>-107.882777228951</v>
          </cell>
          <cell r="E2719">
            <v>-2.1007533700943002</v>
          </cell>
        </row>
        <row r="2720">
          <cell r="C2720">
            <v>-109.840650111437</v>
          </cell>
          <cell r="E2720">
            <v>-2.1056867273330697</v>
          </cell>
        </row>
        <row r="2721">
          <cell r="C2721">
            <v>-111.93792306585199</v>
          </cell>
          <cell r="E2721">
            <v>-2.1107620628356898</v>
          </cell>
        </row>
        <row r="2722">
          <cell r="C2722">
            <v>-113.98801871109799</v>
          </cell>
          <cell r="E2722">
            <v>-2.1157960327148402</v>
          </cell>
        </row>
        <row r="2723">
          <cell r="C2723">
            <v>-116.09335342655001</v>
          </cell>
          <cell r="E2723">
            <v>-2.1208960445404097</v>
          </cell>
        </row>
        <row r="2724">
          <cell r="C2724">
            <v>-117.98677587648899</v>
          </cell>
          <cell r="E2724">
            <v>-2.1258634956359899</v>
          </cell>
        </row>
        <row r="2725">
          <cell r="C2725">
            <v>-119.85821038251699</v>
          </cell>
          <cell r="E2725">
            <v>-2.1307671697616599</v>
          </cell>
        </row>
        <row r="2726">
          <cell r="C2726">
            <v>-121.32040865253701</v>
          </cell>
          <cell r="E2726">
            <v>-2.1357623966217001</v>
          </cell>
        </row>
        <row r="2727">
          <cell r="C2727">
            <v>-122.738871141337</v>
          </cell>
          <cell r="E2727">
            <v>-2.1408680112838701</v>
          </cell>
        </row>
        <row r="2728">
          <cell r="C2728">
            <v>-123.909572721459</v>
          </cell>
          <cell r="E2728">
            <v>-2.1457862289428702</v>
          </cell>
        </row>
        <row r="2729">
          <cell r="C2729">
            <v>-125.005564768799</v>
          </cell>
          <cell r="E2729">
            <v>-2.1507484348297101</v>
          </cell>
        </row>
        <row r="2730">
          <cell r="C2730">
            <v>-125.899896374904</v>
          </cell>
          <cell r="E2730">
            <v>-2.1559415491104099</v>
          </cell>
        </row>
        <row r="2731">
          <cell r="C2731">
            <v>-126.723360153846</v>
          </cell>
          <cell r="E2731">
            <v>-2.1608004005432102</v>
          </cell>
        </row>
        <row r="2732">
          <cell r="C2732">
            <v>-127.26895511150401</v>
          </cell>
          <cell r="E2732">
            <v>-2.1658881338119498</v>
          </cell>
        </row>
        <row r="2733">
          <cell r="C2733">
            <v>-127.87341256625999</v>
          </cell>
          <cell r="E2733">
            <v>-2.1708912284851101</v>
          </cell>
        </row>
        <row r="2734">
          <cell r="C2734">
            <v>-128.38961265515502</v>
          </cell>
          <cell r="E2734">
            <v>-2.1759128005981401</v>
          </cell>
        </row>
        <row r="2735">
          <cell r="C2735">
            <v>-128.722007502802</v>
          </cell>
          <cell r="E2735">
            <v>-2.1808118255615199</v>
          </cell>
        </row>
        <row r="2736">
          <cell r="C2736">
            <v>-128.884552395903</v>
          </cell>
          <cell r="E2736">
            <v>-2.1859757335662797</v>
          </cell>
        </row>
        <row r="2737">
          <cell r="C2737">
            <v>-128.921252326109</v>
          </cell>
          <cell r="E2737">
            <v>-2.1909762056350699</v>
          </cell>
        </row>
        <row r="2738">
          <cell r="C2738">
            <v>-128.593950648792</v>
          </cell>
          <cell r="E2738">
            <v>-2.19583934860229</v>
          </cell>
        </row>
        <row r="2739">
          <cell r="C2739">
            <v>-128.230458358303</v>
          </cell>
          <cell r="E2739">
            <v>-2.2009537847518903</v>
          </cell>
        </row>
        <row r="2740">
          <cell r="C2740">
            <v>-127.39902012981499</v>
          </cell>
          <cell r="E2740">
            <v>-2.2059581907272299</v>
          </cell>
        </row>
        <row r="2741">
          <cell r="C2741">
            <v>-126.58603372983599</v>
          </cell>
          <cell r="E2741">
            <v>-2.2109498413085902</v>
          </cell>
        </row>
        <row r="2742">
          <cell r="C2742">
            <v>-125.400823890232</v>
          </cell>
          <cell r="E2742">
            <v>-2.21601528244019</v>
          </cell>
        </row>
        <row r="2743">
          <cell r="C2743">
            <v>-124.18122787494198</v>
          </cell>
          <cell r="E2743">
            <v>-2.2209309967040998</v>
          </cell>
        </row>
        <row r="2744">
          <cell r="C2744">
            <v>-122.714540339075</v>
          </cell>
          <cell r="E2744">
            <v>-2.2257066400527998</v>
          </cell>
        </row>
        <row r="2745">
          <cell r="C2745">
            <v>-121.200537250843</v>
          </cell>
          <cell r="E2745">
            <v>-2.2307153375625601</v>
          </cell>
        </row>
        <row r="2746">
          <cell r="C2746">
            <v>-119.70194464083801</v>
          </cell>
          <cell r="E2746">
            <v>-2.2357707651138297</v>
          </cell>
        </row>
        <row r="2747">
          <cell r="C2747">
            <v>-118.260279123206</v>
          </cell>
          <cell r="E2747">
            <v>-2.24091667251587</v>
          </cell>
        </row>
        <row r="2748">
          <cell r="C2748">
            <v>-116.62118049571301</v>
          </cell>
          <cell r="E2748">
            <v>-2.2458655269622803</v>
          </cell>
        </row>
        <row r="2749">
          <cell r="C2749">
            <v>-115.14269863255301</v>
          </cell>
          <cell r="E2749">
            <v>-2.2510548265457198</v>
          </cell>
        </row>
        <row r="2750">
          <cell r="C2750">
            <v>-113.601316115819</v>
          </cell>
          <cell r="E2750">
            <v>-2.2560579212188703</v>
          </cell>
        </row>
        <row r="2751">
          <cell r="C2751">
            <v>-112.135261588264</v>
          </cell>
          <cell r="E2751">
            <v>-2.2610929639816302</v>
          </cell>
        </row>
        <row r="2752">
          <cell r="C2752">
            <v>-110.699598735664</v>
          </cell>
          <cell r="E2752">
            <v>-2.2660815151214599</v>
          </cell>
        </row>
        <row r="2753">
          <cell r="C2753">
            <v>-109.39291678369001</v>
          </cell>
          <cell r="E2753">
            <v>-2.27139503078461</v>
          </cell>
        </row>
        <row r="2754">
          <cell r="C2754">
            <v>-108.049112895969</v>
          </cell>
          <cell r="E2754">
            <v>-2.2763797672271702</v>
          </cell>
        </row>
        <row r="2755">
          <cell r="C2755">
            <v>-106.848390714731</v>
          </cell>
          <cell r="E2755">
            <v>-2.2814256580352801</v>
          </cell>
        </row>
        <row r="2756">
          <cell r="C2756">
            <v>-105.64383410383</v>
          </cell>
          <cell r="E2756">
            <v>-2.2863420875549298</v>
          </cell>
        </row>
        <row r="2757">
          <cell r="C2757">
            <v>-104.56943709868899</v>
          </cell>
          <cell r="E2757">
            <v>-2.2913134725570701</v>
          </cell>
        </row>
        <row r="2758">
          <cell r="C2758">
            <v>-103.509977634531</v>
          </cell>
          <cell r="E2758">
            <v>-2.2965108783721897</v>
          </cell>
        </row>
        <row r="2759">
          <cell r="C2759">
            <v>-102.528567367699</v>
          </cell>
          <cell r="E2759">
            <v>-2.3014622362136801</v>
          </cell>
        </row>
        <row r="2760">
          <cell r="C2760">
            <v>-101.577199529856</v>
          </cell>
          <cell r="E2760">
            <v>-2.3064710529327401</v>
          </cell>
        </row>
        <row r="2761">
          <cell r="C2761">
            <v>-100.72221630252901</v>
          </cell>
          <cell r="E2761">
            <v>-2.3115045459747297</v>
          </cell>
        </row>
        <row r="2762">
          <cell r="C2762">
            <v>-99.884680821560295</v>
          </cell>
          <cell r="E2762">
            <v>-2.3165094287872297</v>
          </cell>
        </row>
        <row r="2763">
          <cell r="C2763">
            <v>-99.116456112824395</v>
          </cell>
          <cell r="E2763">
            <v>-2.3215357692718497</v>
          </cell>
        </row>
        <row r="2764">
          <cell r="C2764">
            <v>-98.404430900700405</v>
          </cell>
          <cell r="E2764">
            <v>-2.3264911802291897</v>
          </cell>
        </row>
        <row r="2765">
          <cell r="C2765">
            <v>-97.735995950643002</v>
          </cell>
          <cell r="E2765">
            <v>-2.3314184577941899</v>
          </cell>
        </row>
        <row r="2766">
          <cell r="C2766">
            <v>-97.142052254639609</v>
          </cell>
          <cell r="E2766">
            <v>-2.3364406259536699</v>
          </cell>
        </row>
        <row r="2767">
          <cell r="C2767">
            <v>-96.596202638465897</v>
          </cell>
          <cell r="E2767">
            <v>-2.3415319355010999</v>
          </cell>
        </row>
        <row r="2768">
          <cell r="C2768">
            <v>-96.077121270354795</v>
          </cell>
          <cell r="E2768">
            <v>-2.3465498121261597</v>
          </cell>
        </row>
        <row r="2769">
          <cell r="C2769">
            <v>-95.597024483140601</v>
          </cell>
          <cell r="E2769">
            <v>-2.3515570791244498</v>
          </cell>
        </row>
        <row r="2770">
          <cell r="C2770">
            <v>-95.136660092975902</v>
          </cell>
          <cell r="E2770">
            <v>-2.35641318874359</v>
          </cell>
        </row>
        <row r="2771">
          <cell r="C2771">
            <v>-94.744340458419202</v>
          </cell>
          <cell r="E2771">
            <v>-2.3613930376052901</v>
          </cell>
        </row>
        <row r="2772">
          <cell r="C2772">
            <v>-94.379829533863798</v>
          </cell>
          <cell r="E2772">
            <v>-2.3664612205505398</v>
          </cell>
        </row>
        <row r="2773">
          <cell r="C2773">
            <v>-94.070142949931295</v>
          </cell>
          <cell r="E2773">
            <v>-2.3714183004379299</v>
          </cell>
        </row>
        <row r="2774">
          <cell r="C2774">
            <v>-93.751943495590197</v>
          </cell>
          <cell r="E2774">
            <v>-2.3764277132034302</v>
          </cell>
        </row>
        <row r="2775">
          <cell r="C2775">
            <v>-93.477559858001797</v>
          </cell>
          <cell r="E2775">
            <v>-2.3814732463836701</v>
          </cell>
        </row>
        <row r="2776">
          <cell r="C2776">
            <v>-93.2040275074542</v>
          </cell>
          <cell r="E2776">
            <v>-2.3864870698928797</v>
          </cell>
        </row>
        <row r="2777">
          <cell r="C2777">
            <v>-92.947986559010999</v>
          </cell>
          <cell r="E2777">
            <v>-2.39124661998749</v>
          </cell>
        </row>
        <row r="2778">
          <cell r="C2778">
            <v>-92.744943685829597</v>
          </cell>
          <cell r="E2778">
            <v>-2.3966251047134399</v>
          </cell>
        </row>
        <row r="2779">
          <cell r="C2779">
            <v>-92.529124231077702</v>
          </cell>
          <cell r="E2779">
            <v>-2.4013759525299099</v>
          </cell>
        </row>
        <row r="2780">
          <cell r="C2780">
            <v>-92.299866082612397</v>
          </cell>
          <cell r="E2780">
            <v>-2.4064742954254199</v>
          </cell>
        </row>
        <row r="2781">
          <cell r="C2781">
            <v>-92.085327196400598</v>
          </cell>
          <cell r="E2781">
            <v>-2.4113969238281303</v>
          </cell>
        </row>
        <row r="2782">
          <cell r="C2782">
            <v>-91.886526206508307</v>
          </cell>
          <cell r="E2782">
            <v>-2.4163499505996699</v>
          </cell>
        </row>
        <row r="2783">
          <cell r="C2783">
            <v>-91.711684945039508</v>
          </cell>
          <cell r="E2783">
            <v>-2.4215323360443097</v>
          </cell>
        </row>
        <row r="2784">
          <cell r="C2784">
            <v>-91.533089289441705</v>
          </cell>
          <cell r="E2784">
            <v>-2.4264269502639797</v>
          </cell>
        </row>
        <row r="2785">
          <cell r="C2785">
            <v>-91.4135089260526</v>
          </cell>
          <cell r="E2785">
            <v>-2.4315707118988001</v>
          </cell>
        </row>
        <row r="2786">
          <cell r="C2786">
            <v>-91.304747911635801</v>
          </cell>
          <cell r="E2786">
            <v>-2.4363219173431401</v>
          </cell>
        </row>
        <row r="2787">
          <cell r="C2787">
            <v>-91.230955149512695</v>
          </cell>
          <cell r="E2787">
            <v>-2.4413226278305098</v>
          </cell>
        </row>
        <row r="2788">
          <cell r="C2788">
            <v>-91.177214926574408</v>
          </cell>
          <cell r="E2788">
            <v>-2.4463167818069502</v>
          </cell>
        </row>
        <row r="2789">
          <cell r="C2789">
            <v>-91.203633928671508</v>
          </cell>
          <cell r="E2789">
            <v>-2.45132261829376</v>
          </cell>
        </row>
        <row r="2790">
          <cell r="C2790">
            <v>-91.2376854103059</v>
          </cell>
          <cell r="E2790">
            <v>-2.4562010200500497</v>
          </cell>
        </row>
        <row r="2791">
          <cell r="C2791">
            <v>-91.412483016029</v>
          </cell>
          <cell r="E2791">
            <v>-2.4614027173995998</v>
          </cell>
        </row>
        <row r="2792">
          <cell r="C2792">
            <v>-91.623813204933001</v>
          </cell>
          <cell r="E2792">
            <v>-2.4662809999465898</v>
          </cell>
        </row>
        <row r="2793">
          <cell r="C2793">
            <v>-92.018381110392497</v>
          </cell>
          <cell r="E2793">
            <v>-2.4712045820236197</v>
          </cell>
        </row>
        <row r="2794">
          <cell r="C2794">
            <v>-92.406837211456207</v>
          </cell>
          <cell r="E2794">
            <v>-2.47626775817871</v>
          </cell>
        </row>
        <row r="2795">
          <cell r="C2795">
            <v>-93.030299467500299</v>
          </cell>
          <cell r="E2795">
            <v>-2.4812976749420201</v>
          </cell>
        </row>
        <row r="2796">
          <cell r="C2796">
            <v>-93.810303951613605</v>
          </cell>
          <cell r="E2796">
            <v>-2.4861738117218</v>
          </cell>
        </row>
        <row r="2797">
          <cell r="C2797">
            <v>-94.818824436515598</v>
          </cell>
          <cell r="E2797">
            <v>-2.4911733301162702</v>
          </cell>
        </row>
        <row r="2798">
          <cell r="C2798">
            <v>-96.092713647522004</v>
          </cell>
          <cell r="E2798">
            <v>-2.49627667980194</v>
          </cell>
        </row>
        <row r="2799">
          <cell r="C2799">
            <v>-97.625088528730004</v>
          </cell>
          <cell r="E2799">
            <v>-2.5011584194183301</v>
          </cell>
        </row>
        <row r="2800">
          <cell r="C2800">
            <v>-99.379576568026096</v>
          </cell>
          <cell r="E2800">
            <v>-2.50614732818604</v>
          </cell>
        </row>
        <row r="2801">
          <cell r="C2801">
            <v>-101.506520877592</v>
          </cell>
          <cell r="E2801">
            <v>-2.51108056621552</v>
          </cell>
        </row>
        <row r="2802">
          <cell r="C2802">
            <v>-103.791360743344</v>
          </cell>
          <cell r="E2802">
            <v>-2.5160695941925</v>
          </cell>
        </row>
        <row r="2803">
          <cell r="C2803">
            <v>-97.291456768289194</v>
          </cell>
          <cell r="E2803">
            <v>-2.5156042011260999</v>
          </cell>
        </row>
        <row r="2804">
          <cell r="C2804">
            <v>-88.497559772804408</v>
          </cell>
          <cell r="E2804">
            <v>-2.51075989322662</v>
          </cell>
        </row>
        <row r="2805">
          <cell r="C2805">
            <v>-82.342281530145598</v>
          </cell>
          <cell r="E2805">
            <v>-2.5056548746109</v>
          </cell>
        </row>
        <row r="2806">
          <cell r="C2806">
            <v>-77.5956723373383</v>
          </cell>
          <cell r="E2806">
            <v>-2.5005330474853498</v>
          </cell>
        </row>
        <row r="2807">
          <cell r="C2807">
            <v>-73.823983257170795</v>
          </cell>
          <cell r="E2807">
            <v>-2.49547201709747</v>
          </cell>
        </row>
        <row r="2808">
          <cell r="C2808">
            <v>-70.834270445629997</v>
          </cell>
          <cell r="E2808">
            <v>-2.49061090068817</v>
          </cell>
        </row>
        <row r="2809">
          <cell r="C2809">
            <v>-68.542751250788598</v>
          </cell>
          <cell r="E2809">
            <v>-2.4855187566757202</v>
          </cell>
        </row>
        <row r="2810">
          <cell r="C2810">
            <v>-66.6627311147749</v>
          </cell>
          <cell r="E2810">
            <v>-2.48052305297852</v>
          </cell>
        </row>
        <row r="2811">
          <cell r="C2811">
            <v>-65.2481830911711</v>
          </cell>
          <cell r="E2811">
            <v>-2.4757229717254603</v>
          </cell>
        </row>
        <row r="2812">
          <cell r="C2812">
            <v>-64.033483795356005</v>
          </cell>
          <cell r="E2812">
            <v>-2.4706503780364999</v>
          </cell>
        </row>
        <row r="2813">
          <cell r="C2813">
            <v>-63.053514168132097</v>
          </cell>
          <cell r="E2813">
            <v>-2.4656019838333103</v>
          </cell>
        </row>
        <row r="2814">
          <cell r="C2814">
            <v>-62.195671489462299</v>
          </cell>
          <cell r="E2814">
            <v>-2.4605225952148402</v>
          </cell>
        </row>
        <row r="2815">
          <cell r="C2815">
            <v>-61.5066528553143</v>
          </cell>
          <cell r="E2815">
            <v>-2.4556822212219203</v>
          </cell>
        </row>
        <row r="2816">
          <cell r="C2816">
            <v>-60.868340369779602</v>
          </cell>
          <cell r="E2816">
            <v>-2.4507232339859</v>
          </cell>
        </row>
        <row r="2817">
          <cell r="C2817">
            <v>-60.260623286012603</v>
          </cell>
          <cell r="E2817">
            <v>-2.4457164438247698</v>
          </cell>
        </row>
        <row r="2818">
          <cell r="C2818">
            <v>-59.657020756276296</v>
          </cell>
          <cell r="E2818">
            <v>-2.44056219177246</v>
          </cell>
        </row>
        <row r="2819">
          <cell r="C2819">
            <v>-59.132420574314899</v>
          </cell>
          <cell r="E2819">
            <v>-2.4357176454544103</v>
          </cell>
        </row>
        <row r="2820">
          <cell r="C2820">
            <v>-58.607722166925704</v>
          </cell>
          <cell r="E2820">
            <v>-2.4306548269271899</v>
          </cell>
        </row>
        <row r="2821">
          <cell r="C2821">
            <v>-58.132678532274397</v>
          </cell>
          <cell r="E2821">
            <v>-2.4256241949081403</v>
          </cell>
        </row>
        <row r="2822">
          <cell r="C2822">
            <v>-57.619159633759402</v>
          </cell>
          <cell r="E2822">
            <v>-2.42070550041199</v>
          </cell>
        </row>
        <row r="2823">
          <cell r="C2823">
            <v>-57.157660194207004</v>
          </cell>
          <cell r="E2823">
            <v>-2.4155220420837402</v>
          </cell>
        </row>
        <row r="2824">
          <cell r="C2824">
            <v>-56.712491641519598</v>
          </cell>
          <cell r="E2824">
            <v>-2.4107093246460001</v>
          </cell>
        </row>
        <row r="2825">
          <cell r="C2825">
            <v>-56.267366744577899</v>
          </cell>
          <cell r="E2825">
            <v>-2.4055700929641697</v>
          </cell>
        </row>
        <row r="2826">
          <cell r="C2826">
            <v>-55.815289670135797</v>
          </cell>
          <cell r="E2826">
            <v>-2.40067452507019</v>
          </cell>
        </row>
        <row r="2827">
          <cell r="C2827">
            <v>-55.373122449964299</v>
          </cell>
          <cell r="E2827">
            <v>-2.3955917985916102</v>
          </cell>
        </row>
        <row r="2828">
          <cell r="C2828">
            <v>-54.991654906189105</v>
          </cell>
          <cell r="E2828">
            <v>-2.3905473382949802</v>
          </cell>
        </row>
        <row r="2829">
          <cell r="C2829">
            <v>-54.600484872935297</v>
          </cell>
          <cell r="E2829">
            <v>-2.3857327135086099</v>
          </cell>
        </row>
        <row r="2830">
          <cell r="C2830">
            <v>-54.205080232350205</v>
          </cell>
          <cell r="E2830">
            <v>-2.3808298738479601</v>
          </cell>
        </row>
        <row r="2831">
          <cell r="C2831">
            <v>-53.856787417316802</v>
          </cell>
          <cell r="E2831">
            <v>-2.3757694395065299</v>
          </cell>
        </row>
        <row r="2832">
          <cell r="C2832">
            <v>-53.479372581932701</v>
          </cell>
          <cell r="E2832">
            <v>-2.3707616956710797</v>
          </cell>
        </row>
        <row r="2833">
          <cell r="C2833">
            <v>-53.141466196393601</v>
          </cell>
          <cell r="E2833">
            <v>-2.3658465774536097</v>
          </cell>
        </row>
        <row r="2834">
          <cell r="C2834">
            <v>-52.771796617889798</v>
          </cell>
          <cell r="E2834">
            <v>-2.3607273729324301</v>
          </cell>
        </row>
        <row r="2835">
          <cell r="C2835">
            <v>-52.458955906331497</v>
          </cell>
          <cell r="E2835">
            <v>-2.3557799489975002</v>
          </cell>
        </row>
        <row r="2836">
          <cell r="C2836">
            <v>-52.119830797892099</v>
          </cell>
          <cell r="E2836">
            <v>-2.35074049549103</v>
          </cell>
        </row>
        <row r="2837">
          <cell r="C2837">
            <v>-51.792376325465696</v>
          </cell>
          <cell r="E2837">
            <v>-2.3458996446609497</v>
          </cell>
        </row>
        <row r="2838">
          <cell r="C2838">
            <v>-51.460920076351599</v>
          </cell>
          <cell r="E2838">
            <v>-2.3408615024566699</v>
          </cell>
        </row>
        <row r="2839">
          <cell r="C2839">
            <v>-51.140850700903698</v>
          </cell>
          <cell r="E2839">
            <v>-2.3357414634704599</v>
          </cell>
        </row>
        <row r="2840">
          <cell r="C2840">
            <v>-50.808357627829501</v>
          </cell>
          <cell r="E2840">
            <v>-2.3307202489852901</v>
          </cell>
        </row>
        <row r="2841">
          <cell r="C2841">
            <v>-50.5076459376141</v>
          </cell>
          <cell r="E2841">
            <v>-2.3258422048568699</v>
          </cell>
        </row>
        <row r="2842">
          <cell r="C2842">
            <v>-50.145412387792</v>
          </cell>
          <cell r="E2842">
            <v>-2.3205794723510698</v>
          </cell>
        </row>
        <row r="2843">
          <cell r="C2843">
            <v>-49.807662435341598</v>
          </cell>
          <cell r="E2843">
            <v>-2.3157491119384801</v>
          </cell>
        </row>
        <row r="2844">
          <cell r="C2844">
            <v>-49.416717956773901</v>
          </cell>
          <cell r="E2844">
            <v>-2.3110199602127102</v>
          </cell>
        </row>
        <row r="2845">
          <cell r="C2845">
            <v>-49.058377044275403</v>
          </cell>
          <cell r="E2845">
            <v>-2.30569273548126</v>
          </cell>
        </row>
        <row r="2846">
          <cell r="C2846">
            <v>-48.626872739987398</v>
          </cell>
          <cell r="E2846">
            <v>-2.30075329856873</v>
          </cell>
        </row>
        <row r="2847">
          <cell r="C2847">
            <v>-48.2349641970359</v>
          </cell>
          <cell r="E2847">
            <v>-2.2957600982665998</v>
          </cell>
        </row>
        <row r="2848">
          <cell r="C2848">
            <v>-47.747791541041799</v>
          </cell>
          <cell r="E2848">
            <v>-2.2906908424377397</v>
          </cell>
        </row>
        <row r="2849">
          <cell r="C2849">
            <v>-47.282152081606903</v>
          </cell>
          <cell r="E2849">
            <v>-2.2857027681350699</v>
          </cell>
        </row>
        <row r="2850">
          <cell r="C2850">
            <v>-46.730830945307403</v>
          </cell>
          <cell r="E2850">
            <v>-2.2806349428176897</v>
          </cell>
        </row>
        <row r="2851">
          <cell r="C2851">
            <v>-46.185228711692602</v>
          </cell>
          <cell r="E2851">
            <v>-2.2755829723358199</v>
          </cell>
        </row>
        <row r="2852">
          <cell r="C2852">
            <v>-45.553886593552299</v>
          </cell>
          <cell r="E2852">
            <v>-2.2706676156997698</v>
          </cell>
        </row>
        <row r="2853">
          <cell r="C2853">
            <v>-44.900320062879501</v>
          </cell>
          <cell r="E2853">
            <v>-2.2654338510513297</v>
          </cell>
        </row>
        <row r="2854">
          <cell r="C2854">
            <v>-44.153191993245905</v>
          </cell>
          <cell r="E2854">
            <v>-2.2604516180038501</v>
          </cell>
        </row>
        <row r="2855">
          <cell r="C2855">
            <v>-43.381714931456401</v>
          </cell>
          <cell r="E2855">
            <v>-2.2553021343231201</v>
          </cell>
        </row>
        <row r="2856">
          <cell r="C2856">
            <v>-42.427662265254199</v>
          </cell>
          <cell r="E2856">
            <v>-2.25019473152161</v>
          </cell>
        </row>
        <row r="2857">
          <cell r="C2857">
            <v>-41.513532778481</v>
          </cell>
          <cell r="E2857">
            <v>-2.2452654273986798</v>
          </cell>
        </row>
        <row r="2858">
          <cell r="C2858">
            <v>-40.399907447863399</v>
          </cell>
          <cell r="E2858">
            <v>-2.24022406654358</v>
          </cell>
        </row>
        <row r="2859">
          <cell r="C2859">
            <v>-39.208185626193902</v>
          </cell>
          <cell r="E2859">
            <v>-2.2351743610382098</v>
          </cell>
        </row>
        <row r="2860">
          <cell r="C2860">
            <v>-37.941492337267796</v>
          </cell>
          <cell r="E2860">
            <v>-2.2301110656738299</v>
          </cell>
        </row>
        <row r="2861">
          <cell r="C2861">
            <v>-36.613302654586697</v>
          </cell>
          <cell r="E2861">
            <v>-2.22514731006622</v>
          </cell>
        </row>
        <row r="2862">
          <cell r="C2862">
            <v>-34.975586459040599</v>
          </cell>
          <cell r="E2862">
            <v>-2.2202414901733398</v>
          </cell>
        </row>
        <row r="2863">
          <cell r="C2863">
            <v>-33.354248444084099</v>
          </cell>
          <cell r="E2863">
            <v>-2.21532219963074</v>
          </cell>
        </row>
        <row r="2864">
          <cell r="C2864">
            <v>-31.442676117876498</v>
          </cell>
          <cell r="E2864">
            <v>-2.2101758153915401</v>
          </cell>
        </row>
        <row r="2865">
          <cell r="C2865">
            <v>-29.544007702497801</v>
          </cell>
          <cell r="E2865">
            <v>-2.2053918273925799</v>
          </cell>
        </row>
        <row r="2866">
          <cell r="C2866">
            <v>-27.233689252170699</v>
          </cell>
          <cell r="E2866">
            <v>-2.20022374706268</v>
          </cell>
        </row>
        <row r="2867">
          <cell r="C2867">
            <v>-25.057930542971</v>
          </cell>
          <cell r="E2867">
            <v>-2.1952216060638401</v>
          </cell>
        </row>
        <row r="2868">
          <cell r="C2868">
            <v>-22.506985260406498</v>
          </cell>
          <cell r="E2868">
            <v>-2.1903924377441397</v>
          </cell>
        </row>
        <row r="2869">
          <cell r="C2869">
            <v>-20.045308701810399</v>
          </cell>
          <cell r="E2869">
            <v>-2.1853055389404297</v>
          </cell>
        </row>
        <row r="2870">
          <cell r="C2870">
            <v>-17.373138689436001</v>
          </cell>
          <cell r="E2870">
            <v>-2.1802170904159501</v>
          </cell>
        </row>
        <row r="2871">
          <cell r="C2871">
            <v>-14.7001446748618</v>
          </cell>
          <cell r="E2871">
            <v>-2.1753355892181401</v>
          </cell>
        </row>
        <row r="2872">
          <cell r="C2872">
            <v>-11.8903399197734</v>
          </cell>
          <cell r="E2872">
            <v>-2.1701342494964599</v>
          </cell>
        </row>
        <row r="2873">
          <cell r="C2873">
            <v>-9.2549216788029298</v>
          </cell>
          <cell r="E2873">
            <v>-2.16534442024231</v>
          </cell>
        </row>
        <row r="2874">
          <cell r="C2874">
            <v>-6.5212375375267602</v>
          </cell>
          <cell r="E2874">
            <v>-2.1604632766723597</v>
          </cell>
        </row>
        <row r="2875">
          <cell r="C2875">
            <v>-3.95677125197835</v>
          </cell>
          <cell r="E2875">
            <v>-2.1551999481201198</v>
          </cell>
        </row>
        <row r="2876">
          <cell r="C2876">
            <v>-1.2786758816218899</v>
          </cell>
          <cell r="E2876">
            <v>-2.1501691968917802</v>
          </cell>
        </row>
        <row r="2877">
          <cell r="C2877">
            <v>1.1327248330417199</v>
          </cell>
          <cell r="E2877">
            <v>-2.14538568572998</v>
          </cell>
        </row>
        <row r="2878">
          <cell r="C2878">
            <v>3.6658157114288801</v>
          </cell>
          <cell r="E2878">
            <v>-2.1403232248306301</v>
          </cell>
        </row>
        <row r="2879">
          <cell r="C2879">
            <v>5.9452258938108598</v>
          </cell>
          <cell r="E2879">
            <v>-2.1351990135192898</v>
          </cell>
        </row>
        <row r="2880">
          <cell r="C2880">
            <v>8.1838534242706409</v>
          </cell>
          <cell r="E2880">
            <v>-2.1301682622909501</v>
          </cell>
        </row>
        <row r="2881">
          <cell r="C2881">
            <v>10.2719250207883</v>
          </cell>
          <cell r="E2881">
            <v>-2.1253065498352099</v>
          </cell>
        </row>
        <row r="2882">
          <cell r="C2882">
            <v>12.419114682416</v>
          </cell>
          <cell r="E2882">
            <v>-2.1201363237380999</v>
          </cell>
        </row>
        <row r="2883">
          <cell r="C2883">
            <v>14.277139598561899</v>
          </cell>
          <cell r="E2883">
            <v>-2.11512238101959</v>
          </cell>
        </row>
        <row r="2884">
          <cell r="C2884">
            <v>16.1540574481478</v>
          </cell>
          <cell r="E2884">
            <v>-2.1102110774993901</v>
          </cell>
        </row>
        <row r="2885">
          <cell r="C2885">
            <v>17.618043784750597</v>
          </cell>
          <cell r="E2885">
            <v>-2.10514587478638</v>
          </cell>
        </row>
        <row r="2886">
          <cell r="C2886">
            <v>19.137611161568199</v>
          </cell>
          <cell r="E2886">
            <v>-2.10013693885803</v>
          </cell>
        </row>
        <row r="2887">
          <cell r="C2887">
            <v>20.3152285394026</v>
          </cell>
          <cell r="E2887">
            <v>-2.0952931077957198</v>
          </cell>
        </row>
        <row r="2888">
          <cell r="C2888">
            <v>21.586851289612202</v>
          </cell>
          <cell r="E2888">
            <v>-2.0901760490417498</v>
          </cell>
        </row>
        <row r="2889">
          <cell r="C2889">
            <v>22.356018234859199</v>
          </cell>
          <cell r="E2889">
            <v>-2.0850190551757799</v>
          </cell>
        </row>
        <row r="2890">
          <cell r="C2890">
            <v>23.107641027309</v>
          </cell>
          <cell r="E2890">
            <v>-2.0800232322692898</v>
          </cell>
        </row>
        <row r="2891">
          <cell r="C2891">
            <v>23.476914066122802</v>
          </cell>
          <cell r="E2891">
            <v>-2.07496136741638</v>
          </cell>
        </row>
        <row r="2892">
          <cell r="C2892">
            <v>23.819089619792102</v>
          </cell>
          <cell r="E2892">
            <v>-2.0699806840896597</v>
          </cell>
        </row>
        <row r="2893">
          <cell r="C2893">
            <v>23.784585209796198</v>
          </cell>
          <cell r="E2893">
            <v>-2.06494146900177</v>
          </cell>
        </row>
        <row r="2894">
          <cell r="C2894">
            <v>23.880251319496899</v>
          </cell>
          <cell r="E2894">
            <v>-2.0599666269302399</v>
          </cell>
        </row>
        <row r="2895">
          <cell r="C2895">
            <v>23.9160563069163</v>
          </cell>
          <cell r="E2895">
            <v>-2.0552169712066699</v>
          </cell>
        </row>
        <row r="2896">
          <cell r="C2896">
            <v>24.1203015320934</v>
          </cell>
          <cell r="E2896">
            <v>-2.0500835807800302</v>
          </cell>
        </row>
        <row r="2897">
          <cell r="C2897">
            <v>24.239159756689297</v>
          </cell>
          <cell r="E2897">
            <v>-2.0451999338149998</v>
          </cell>
        </row>
        <row r="2898">
          <cell r="C2898">
            <v>24.673310690559401</v>
          </cell>
          <cell r="E2898">
            <v>-2.0403636129379299</v>
          </cell>
        </row>
        <row r="2899">
          <cell r="C2899">
            <v>25.1240126090124</v>
          </cell>
          <cell r="E2899">
            <v>-2.0352613361358598</v>
          </cell>
        </row>
        <row r="2900">
          <cell r="C2900">
            <v>25.812580133788302</v>
          </cell>
          <cell r="E2900">
            <v>-2.0302031667709399</v>
          </cell>
        </row>
        <row r="2901">
          <cell r="C2901">
            <v>26.447776690474701</v>
          </cell>
          <cell r="E2901">
            <v>-2.0252913864135698</v>
          </cell>
        </row>
        <row r="2902">
          <cell r="C2902">
            <v>27.3677142104134</v>
          </cell>
          <cell r="E2902">
            <v>-2.0202981861114502</v>
          </cell>
        </row>
        <row r="2903">
          <cell r="C2903">
            <v>28.265680157346697</v>
          </cell>
          <cell r="E2903">
            <v>-2.0151097209930402</v>
          </cell>
        </row>
        <row r="2904">
          <cell r="C2904">
            <v>29.3261364276987</v>
          </cell>
          <cell r="E2904">
            <v>-2.0102298887252799</v>
          </cell>
        </row>
        <row r="2905">
          <cell r="C2905">
            <v>30.1535765174776</v>
          </cell>
          <cell r="E2905">
            <v>-2.00526100711823</v>
          </cell>
        </row>
        <row r="2906">
          <cell r="C2906">
            <v>31.197705538943403</v>
          </cell>
          <cell r="E2906">
            <v>-2.0000658662796003</v>
          </cell>
        </row>
        <row r="2907">
          <cell r="C2907">
            <v>32.070700399344801</v>
          </cell>
          <cell r="E2907">
            <v>-1.99519425945282</v>
          </cell>
        </row>
        <row r="2908">
          <cell r="C2908">
            <v>32.970972824841695</v>
          </cell>
          <cell r="E2908">
            <v>-1.9901527793884299</v>
          </cell>
        </row>
        <row r="2909">
          <cell r="C2909">
            <v>33.6565171892289</v>
          </cell>
          <cell r="E2909">
            <v>-1.98508018569946</v>
          </cell>
        </row>
        <row r="2910">
          <cell r="C2910">
            <v>34.3459505529609</v>
          </cell>
          <cell r="E2910">
            <v>-1.9800054462432899</v>
          </cell>
        </row>
        <row r="2911">
          <cell r="C2911">
            <v>34.872748074121802</v>
          </cell>
          <cell r="E2911">
            <v>-1.9751269252777099</v>
          </cell>
        </row>
        <row r="2912">
          <cell r="C2912">
            <v>35.414890589891002</v>
          </cell>
          <cell r="E2912">
            <v>-1.97012144641876</v>
          </cell>
        </row>
        <row r="2913">
          <cell r="C2913">
            <v>35.756744182435803</v>
          </cell>
          <cell r="E2913">
            <v>-1.9652077587127701</v>
          </cell>
        </row>
        <row r="2914">
          <cell r="C2914">
            <v>36.244276998331799</v>
          </cell>
          <cell r="E2914">
            <v>-1.96021682338715</v>
          </cell>
        </row>
        <row r="2915">
          <cell r="C2915">
            <v>36.6567619494163</v>
          </cell>
          <cell r="E2915">
            <v>-1.95518941001892</v>
          </cell>
        </row>
        <row r="2916">
          <cell r="C2916">
            <v>37.1643509424757</v>
          </cell>
          <cell r="E2916">
            <v>-1.95015758590698</v>
          </cell>
        </row>
        <row r="2917">
          <cell r="C2917">
            <v>37.632726161973601</v>
          </cell>
          <cell r="E2917">
            <v>-1.9450560243606601</v>
          </cell>
        </row>
        <row r="2918">
          <cell r="C2918">
            <v>38.316735299304099</v>
          </cell>
          <cell r="E2918">
            <v>-1.94012469367981</v>
          </cell>
        </row>
        <row r="2919">
          <cell r="C2919">
            <v>38.9335036743432</v>
          </cell>
          <cell r="E2919">
            <v>-1.93500918464661</v>
          </cell>
        </row>
        <row r="2920">
          <cell r="C2920">
            <v>39.780872612027501</v>
          </cell>
          <cell r="E2920">
            <v>-1.93016475753784</v>
          </cell>
        </row>
        <row r="2921">
          <cell r="C2921">
            <v>40.537026507081499</v>
          </cell>
          <cell r="E2921">
            <v>-1.9252677591323899</v>
          </cell>
        </row>
        <row r="2922">
          <cell r="C2922">
            <v>41.675706597743606</v>
          </cell>
          <cell r="E2922">
            <v>-1.9201486738205</v>
          </cell>
        </row>
        <row r="2923">
          <cell r="C2923">
            <v>42.602408939274</v>
          </cell>
          <cell r="E2923">
            <v>-1.9151929052352901</v>
          </cell>
        </row>
        <row r="2924">
          <cell r="C2924">
            <v>43.747219024226105</v>
          </cell>
          <cell r="E2924">
            <v>-1.91028958873749</v>
          </cell>
        </row>
        <row r="2925">
          <cell r="C2925">
            <v>44.6260892204009</v>
          </cell>
          <cell r="E2925">
            <v>-1.9052594335555999</v>
          </cell>
        </row>
        <row r="2926">
          <cell r="C2926">
            <v>45.777593186357997</v>
          </cell>
          <cell r="E2926">
            <v>-1.9002352388382</v>
          </cell>
        </row>
        <row r="2927">
          <cell r="C2927">
            <v>46.6269120806828</v>
          </cell>
          <cell r="E2927">
            <v>-1.8951889904022199</v>
          </cell>
        </row>
        <row r="2928">
          <cell r="C2928">
            <v>47.6654604426585</v>
          </cell>
          <cell r="E2928">
            <v>-1.8903607757568399</v>
          </cell>
        </row>
        <row r="2929">
          <cell r="C2929">
            <v>48.308422265108703</v>
          </cell>
          <cell r="E2929">
            <v>-1.88535422401428</v>
          </cell>
        </row>
        <row r="2930">
          <cell r="C2930">
            <v>49.0972233819775</v>
          </cell>
          <cell r="E2930">
            <v>-1.8800919683456401</v>
          </cell>
        </row>
        <row r="2931">
          <cell r="C2931">
            <v>49.602404033066698</v>
          </cell>
          <cell r="E2931">
            <v>-1.8753736646652199</v>
          </cell>
        </row>
        <row r="2932">
          <cell r="C2932">
            <v>50.223905418533796</v>
          </cell>
          <cell r="E2932">
            <v>-1.8703483970642101</v>
          </cell>
        </row>
        <row r="2933">
          <cell r="C2933">
            <v>50.648672186071103</v>
          </cell>
          <cell r="E2933">
            <v>-1.8653273017883301</v>
          </cell>
        </row>
        <row r="2934">
          <cell r="C2934">
            <v>51.294515287736395</v>
          </cell>
          <cell r="E2934">
            <v>-1.86037844734192</v>
          </cell>
        </row>
        <row r="2935">
          <cell r="C2935">
            <v>51.662595069501499</v>
          </cell>
          <cell r="E2935">
            <v>-1.85533601360321</v>
          </cell>
        </row>
        <row r="2936">
          <cell r="C2936">
            <v>52.1802685398143</v>
          </cell>
          <cell r="E2936">
            <v>-1.8502177627563501</v>
          </cell>
        </row>
        <row r="2937">
          <cell r="C2937">
            <v>52.480783779174104</v>
          </cell>
          <cell r="E2937">
            <v>-1.8454511793136599</v>
          </cell>
        </row>
        <row r="2938">
          <cell r="C2938">
            <v>52.891828090651003</v>
          </cell>
          <cell r="E2938">
            <v>-1.84044426994324</v>
          </cell>
        </row>
        <row r="2939">
          <cell r="C2939">
            <v>53.070776630193002</v>
          </cell>
          <cell r="E2939">
            <v>-1.8354477317810101</v>
          </cell>
        </row>
        <row r="2940">
          <cell r="C2940">
            <v>53.4082682861481</v>
          </cell>
          <cell r="E2940">
            <v>-1.8304020793914799</v>
          </cell>
        </row>
        <row r="2941">
          <cell r="C2941">
            <v>53.397514420794302</v>
          </cell>
          <cell r="E2941">
            <v>-1.8255427511215201</v>
          </cell>
        </row>
        <row r="2942">
          <cell r="C2942">
            <v>53.396066505229101</v>
          </cell>
          <cell r="E2942">
            <v>-1.82032317237854</v>
          </cell>
        </row>
        <row r="2943">
          <cell r="C2943">
            <v>53.016708989161998</v>
          </cell>
          <cell r="E2943">
            <v>-1.8152661951065099</v>
          </cell>
        </row>
        <row r="2944">
          <cell r="C2944">
            <v>52.676517952931995</v>
          </cell>
          <cell r="E2944">
            <v>-1.8103995950698899</v>
          </cell>
        </row>
        <row r="2945">
          <cell r="C2945">
            <v>51.990980864502504</v>
          </cell>
          <cell r="E2945">
            <v>-1.8055349023819001</v>
          </cell>
        </row>
        <row r="2946">
          <cell r="C2946">
            <v>51.2758597324137</v>
          </cell>
          <cell r="E2946">
            <v>-1.8005731733322099</v>
          </cell>
        </row>
        <row r="2947">
          <cell r="C2947">
            <v>50.338516302872399</v>
          </cell>
          <cell r="E2947">
            <v>-1.79552728252411</v>
          </cell>
        </row>
        <row r="2948">
          <cell r="C2948">
            <v>49.3619227199815</v>
          </cell>
          <cell r="E2948">
            <v>-1.7905772359848</v>
          </cell>
        </row>
        <row r="2949">
          <cell r="C2949">
            <v>48.153295210795498</v>
          </cell>
          <cell r="E2949">
            <v>-1.78556031303406</v>
          </cell>
        </row>
        <row r="2950">
          <cell r="C2950">
            <v>47.005476517369999</v>
          </cell>
          <cell r="E2950">
            <v>-1.7805921466827399</v>
          </cell>
        </row>
        <row r="2951">
          <cell r="C2951">
            <v>45.675369619857499</v>
          </cell>
          <cell r="E2951">
            <v>-1.7756380470275899</v>
          </cell>
        </row>
        <row r="2952">
          <cell r="C2952">
            <v>44.5056321041193</v>
          </cell>
          <cell r="E2952">
            <v>-1.77056974487305</v>
          </cell>
        </row>
        <row r="2953">
          <cell r="C2953">
            <v>43.156742322025799</v>
          </cell>
          <cell r="E2953">
            <v>-1.76571423130035</v>
          </cell>
        </row>
        <row r="2954">
          <cell r="C2954">
            <v>41.997616790467902</v>
          </cell>
          <cell r="E2954">
            <v>-1.76070279197693</v>
          </cell>
        </row>
        <row r="2955">
          <cell r="C2955">
            <v>40.699731471249798</v>
          </cell>
          <cell r="E2955">
            <v>-1.75580448226929</v>
          </cell>
        </row>
        <row r="2956">
          <cell r="C2956">
            <v>39.554484828840899</v>
          </cell>
          <cell r="E2956">
            <v>-1.7506307991027801</v>
          </cell>
        </row>
        <row r="2957">
          <cell r="C2957">
            <v>38.371235859813204</v>
          </cell>
          <cell r="E2957">
            <v>-1.7456610830307</v>
          </cell>
        </row>
        <row r="2958">
          <cell r="C2958">
            <v>37.358702684287003</v>
          </cell>
          <cell r="E2958">
            <v>-1.74066168384552</v>
          </cell>
        </row>
        <row r="2959">
          <cell r="C2959">
            <v>36.325178371043904</v>
          </cell>
          <cell r="E2959">
            <v>-1.73568338470459</v>
          </cell>
        </row>
        <row r="2960">
          <cell r="C2960">
            <v>35.373952414374799</v>
          </cell>
          <cell r="E2960">
            <v>-1.7304616601944001</v>
          </cell>
        </row>
        <row r="2961">
          <cell r="C2961">
            <v>34.390955988783404</v>
          </cell>
          <cell r="E2961">
            <v>-1.72567433433533</v>
          </cell>
        </row>
        <row r="2962">
          <cell r="C2962">
            <v>33.512125810375402</v>
          </cell>
          <cell r="E2962">
            <v>-1.7202721269607499</v>
          </cell>
        </row>
        <row r="2963">
          <cell r="C2963">
            <v>32.660347642376998</v>
          </cell>
          <cell r="E2963">
            <v>-1.7156450183868399</v>
          </cell>
        </row>
        <row r="2964">
          <cell r="C2964">
            <v>31.872943509370103</v>
          </cell>
          <cell r="E2964">
            <v>-1.71065563278198</v>
          </cell>
        </row>
        <row r="2965">
          <cell r="C2965">
            <v>31.0935356537811</v>
          </cell>
          <cell r="E2965">
            <v>-1.7056146295547501</v>
          </cell>
        </row>
        <row r="2966">
          <cell r="C2966">
            <v>30.398481612792203</v>
          </cell>
          <cell r="E2966">
            <v>-1.70054382400513</v>
          </cell>
        </row>
        <row r="2967">
          <cell r="C2967">
            <v>29.6967646136181</v>
          </cell>
          <cell r="E2967">
            <v>-1.69533020572662</v>
          </cell>
        </row>
        <row r="2968">
          <cell r="C2968">
            <v>29.068678486510201</v>
          </cell>
          <cell r="E2968">
            <v>-1.6904453666687</v>
          </cell>
        </row>
        <row r="2969">
          <cell r="C2969">
            <v>28.432841645553701</v>
          </cell>
          <cell r="E2969">
            <v>-1.68555206375122</v>
          </cell>
        </row>
        <row r="2970">
          <cell r="C2970">
            <v>27.869991754414499</v>
          </cell>
          <cell r="E2970">
            <v>-1.68051868991852</v>
          </cell>
        </row>
        <row r="2971">
          <cell r="C2971">
            <v>27.302026865072502</v>
          </cell>
          <cell r="E2971">
            <v>-1.6752596529007</v>
          </cell>
        </row>
        <row r="2972">
          <cell r="C2972">
            <v>26.7745454038959</v>
          </cell>
          <cell r="E2972">
            <v>-1.6704633863449099</v>
          </cell>
        </row>
        <row r="2973">
          <cell r="C2973">
            <v>26.255713237333101</v>
          </cell>
          <cell r="E2973">
            <v>-1.66566008644104</v>
          </cell>
        </row>
        <row r="2974">
          <cell r="C2974">
            <v>25.788491257117098</v>
          </cell>
          <cell r="E2974">
            <v>-1.6607460411071799</v>
          </cell>
        </row>
        <row r="2975">
          <cell r="C2975">
            <v>25.311053832410799</v>
          </cell>
          <cell r="E2975">
            <v>-1.6557429464340201</v>
          </cell>
        </row>
        <row r="2976">
          <cell r="C2976">
            <v>24.876391762518299</v>
          </cell>
          <cell r="E2976">
            <v>-1.6506106288909901</v>
          </cell>
        </row>
        <row r="2977">
          <cell r="C2977">
            <v>24.440252673230098</v>
          </cell>
          <cell r="E2977">
            <v>-1.64576870517731</v>
          </cell>
        </row>
        <row r="2978">
          <cell r="C2978">
            <v>24.044926249189299</v>
          </cell>
          <cell r="E2978">
            <v>-1.6405735643386801</v>
          </cell>
        </row>
        <row r="2979">
          <cell r="C2979">
            <v>23.639793653273998</v>
          </cell>
          <cell r="E2979">
            <v>-1.6356498630523699</v>
          </cell>
        </row>
        <row r="2980">
          <cell r="C2980">
            <v>23.2908423640765</v>
          </cell>
          <cell r="E2980">
            <v>-1.6306844385147099</v>
          </cell>
        </row>
        <row r="2981">
          <cell r="C2981">
            <v>22.8998706006678</v>
          </cell>
          <cell r="E2981">
            <v>-1.6257134111404399</v>
          </cell>
        </row>
        <row r="2982">
          <cell r="C2982">
            <v>22.579799406230499</v>
          </cell>
          <cell r="E2982">
            <v>-1.6207470329284699</v>
          </cell>
        </row>
        <row r="2983">
          <cell r="C2983">
            <v>22.218311642063799</v>
          </cell>
          <cell r="E2983">
            <v>-1.6157144935607899</v>
          </cell>
        </row>
        <row r="2984">
          <cell r="C2984">
            <v>21.924037355347501</v>
          </cell>
          <cell r="E2984">
            <v>-1.6109033258438099</v>
          </cell>
        </row>
        <row r="2985">
          <cell r="C2985">
            <v>21.6037606151076</v>
          </cell>
          <cell r="E2985">
            <v>-1.60582834796906</v>
          </cell>
        </row>
        <row r="2986">
          <cell r="C2986">
            <v>21.3309140235651</v>
          </cell>
          <cell r="E2986">
            <v>-1.60103506164551</v>
          </cell>
        </row>
        <row r="2987">
          <cell r="C2987">
            <v>21.053700038464701</v>
          </cell>
          <cell r="E2987">
            <v>-1.59605187492371</v>
          </cell>
        </row>
        <row r="2988">
          <cell r="C2988">
            <v>20.795514501514802</v>
          </cell>
          <cell r="E2988">
            <v>-1.5907849700927701</v>
          </cell>
        </row>
        <row r="2989">
          <cell r="C2989">
            <v>20.529781977529602</v>
          </cell>
          <cell r="E2989">
            <v>-1.5859003694534299</v>
          </cell>
        </row>
        <row r="2990">
          <cell r="C2990">
            <v>20.3035324375378</v>
          </cell>
          <cell r="E2990">
            <v>-1.5809425743103001</v>
          </cell>
        </row>
        <row r="2991">
          <cell r="C2991">
            <v>20.052668332937202</v>
          </cell>
          <cell r="E2991">
            <v>-1.5759034784317001</v>
          </cell>
        </row>
        <row r="2992">
          <cell r="C2992">
            <v>19.848981537506898</v>
          </cell>
          <cell r="E2992">
            <v>-1.5707375438690201</v>
          </cell>
        </row>
        <row r="2993">
          <cell r="C2993">
            <v>19.613449694588802</v>
          </cell>
          <cell r="E2993">
            <v>-1.5658572347641</v>
          </cell>
        </row>
        <row r="2994">
          <cell r="C2994">
            <v>19.422826881054799</v>
          </cell>
          <cell r="E2994">
            <v>-1.56078535633087</v>
          </cell>
        </row>
        <row r="2995">
          <cell r="C2995">
            <v>19.190041712136001</v>
          </cell>
          <cell r="E2995">
            <v>-1.55606967525482</v>
          </cell>
        </row>
        <row r="2996">
          <cell r="C2996">
            <v>19.005969079444199</v>
          </cell>
          <cell r="E2996">
            <v>-1.55097025947571</v>
          </cell>
        </row>
        <row r="2997">
          <cell r="C2997">
            <v>18.7899640877731</v>
          </cell>
          <cell r="E2997">
            <v>-1.54592126922607</v>
          </cell>
        </row>
        <row r="2998">
          <cell r="C2998">
            <v>18.6207489605295</v>
          </cell>
          <cell r="E2998">
            <v>-1.5408867033004801</v>
          </cell>
        </row>
        <row r="2999">
          <cell r="C2999">
            <v>18.413371435599402</v>
          </cell>
          <cell r="E2999">
            <v>-1.53592771606445</v>
          </cell>
        </row>
        <row r="3000">
          <cell r="C3000">
            <v>18.2300591404783</v>
          </cell>
          <cell r="E3000">
            <v>-1.5309432180404701</v>
          </cell>
        </row>
        <row r="3001">
          <cell r="C3001">
            <v>18.027181795332602</v>
          </cell>
          <cell r="E3001">
            <v>-1.52591771202087</v>
          </cell>
        </row>
        <row r="3002">
          <cell r="C3002">
            <v>17.877755453810099</v>
          </cell>
          <cell r="E3002">
            <v>-1.52093631343842</v>
          </cell>
        </row>
        <row r="3003">
          <cell r="C3003">
            <v>17.669790395302702</v>
          </cell>
          <cell r="E3003">
            <v>-1.515984061527252</v>
          </cell>
        </row>
        <row r="3004">
          <cell r="C3004">
            <v>17.509477402200002</v>
          </cell>
          <cell r="E3004">
            <v>-1.5110459359169011</v>
          </cell>
        </row>
        <row r="3005">
          <cell r="C3005">
            <v>17.322807252639901</v>
          </cell>
          <cell r="E3005">
            <v>-1.5060662658691411</v>
          </cell>
        </row>
        <row r="3006">
          <cell r="C3006">
            <v>17.178261259687098</v>
          </cell>
          <cell r="E3006">
            <v>-1.5010771782875061</v>
          </cell>
        </row>
        <row r="3007">
          <cell r="C3007">
            <v>16.986745322356001</v>
          </cell>
          <cell r="E3007">
            <v>-1.496054592895508</v>
          </cell>
        </row>
        <row r="3008">
          <cell r="C3008">
            <v>16.835738279041799</v>
          </cell>
          <cell r="E3008">
            <v>-1.4909166129112239</v>
          </cell>
        </row>
        <row r="3009">
          <cell r="C3009">
            <v>16.6547561093466</v>
          </cell>
          <cell r="E3009">
            <v>-1.4860251577377319</v>
          </cell>
        </row>
        <row r="3010">
          <cell r="C3010">
            <v>16.526584659004602</v>
          </cell>
          <cell r="E3010">
            <v>-1.4810606272697449</v>
          </cell>
        </row>
        <row r="3011">
          <cell r="C3011">
            <v>16.362369933631303</v>
          </cell>
          <cell r="E3011">
            <v>-1.4761568339347839</v>
          </cell>
        </row>
        <row r="3012">
          <cell r="C3012">
            <v>16.2383948918432</v>
          </cell>
          <cell r="E3012">
            <v>-1.4712866576194759</v>
          </cell>
        </row>
        <row r="3013">
          <cell r="C3013">
            <v>16.0894651344279</v>
          </cell>
          <cell r="E3013">
            <v>-1.4662309916496281</v>
          </cell>
        </row>
        <row r="3014">
          <cell r="C3014">
            <v>15.9733008331386</v>
          </cell>
          <cell r="E3014">
            <v>-1.461079958248138</v>
          </cell>
        </row>
        <row r="3015">
          <cell r="C3015">
            <v>15.823354260646701</v>
          </cell>
          <cell r="E3015">
            <v>-1.456122222709656</v>
          </cell>
        </row>
        <row r="3016">
          <cell r="C3016">
            <v>15.7276008394547</v>
          </cell>
          <cell r="E3016">
            <v>-1.451135042476654</v>
          </cell>
        </row>
        <row r="3017">
          <cell r="C3017">
            <v>15.589508620905701</v>
          </cell>
          <cell r="E3017">
            <v>-1.446178201007843</v>
          </cell>
        </row>
        <row r="3018">
          <cell r="C3018">
            <v>15.4940462380182</v>
          </cell>
          <cell r="E3018">
            <v>-1.4410567315101619</v>
          </cell>
        </row>
        <row r="3019">
          <cell r="C3019">
            <v>15.370387700386301</v>
          </cell>
          <cell r="E3019">
            <v>-1.4360809953689579</v>
          </cell>
        </row>
        <row r="3020">
          <cell r="C3020">
            <v>15.257969607773699</v>
          </cell>
          <cell r="E3020">
            <v>-1.43099439458847</v>
          </cell>
        </row>
        <row r="3021">
          <cell r="C3021">
            <v>15.143258679017901</v>
          </cell>
          <cell r="E3021">
            <v>-1.426221552658081</v>
          </cell>
        </row>
        <row r="3022">
          <cell r="C3022">
            <v>15.0761507029529</v>
          </cell>
          <cell r="E3022">
            <v>-1.421245995330811</v>
          </cell>
        </row>
        <row r="3023">
          <cell r="C3023">
            <v>14.9459656313411</v>
          </cell>
          <cell r="E3023">
            <v>-1.4161921771049499</v>
          </cell>
        </row>
        <row r="3024">
          <cell r="C3024">
            <v>14.896186257829001</v>
          </cell>
          <cell r="E3024">
            <v>-1.4111536772727971</v>
          </cell>
        </row>
        <row r="3025">
          <cell r="C3025">
            <v>14.781481695536101</v>
          </cell>
          <cell r="E3025">
            <v>-1.406233552265167</v>
          </cell>
        </row>
        <row r="3026">
          <cell r="C3026">
            <v>14.751136404811399</v>
          </cell>
          <cell r="E3026">
            <v>-1.401356163787842</v>
          </cell>
        </row>
        <row r="3027">
          <cell r="C3027">
            <v>14.658184227300799</v>
          </cell>
          <cell r="E3027">
            <v>-1.396345260906219</v>
          </cell>
        </row>
        <row r="3028">
          <cell r="C3028">
            <v>14.6241636684863</v>
          </cell>
          <cell r="E3028">
            <v>-1.391352656650543</v>
          </cell>
        </row>
        <row r="3029">
          <cell r="C3029">
            <v>14.5573958434397</v>
          </cell>
          <cell r="E3029">
            <v>-1.3863317401885991</v>
          </cell>
        </row>
        <row r="3030">
          <cell r="C3030">
            <v>14.522896890412101</v>
          </cell>
          <cell r="E3030">
            <v>-1.381215575504303</v>
          </cell>
        </row>
        <row r="3031">
          <cell r="C3031">
            <v>14.4702244142536</v>
          </cell>
          <cell r="E3031">
            <v>-1.376193228530884</v>
          </cell>
        </row>
        <row r="3032">
          <cell r="C3032">
            <v>14.4726463986444</v>
          </cell>
          <cell r="E3032">
            <v>-1.3711429269790649</v>
          </cell>
        </row>
        <row r="3033">
          <cell r="C3033">
            <v>14.398005077964601</v>
          </cell>
          <cell r="E3033">
            <v>-1.3660316498756409</v>
          </cell>
        </row>
        <row r="3034">
          <cell r="C3034">
            <v>14.4284531415906</v>
          </cell>
          <cell r="E3034">
            <v>-1.361085954475403</v>
          </cell>
        </row>
        <row r="3035">
          <cell r="C3035">
            <v>14.3734714583843</v>
          </cell>
          <cell r="E3035">
            <v>-1.3560978205680851</v>
          </cell>
        </row>
        <row r="3036">
          <cell r="C3036">
            <v>14.4113182614092</v>
          </cell>
          <cell r="E3036">
            <v>-1.3509647281646728</v>
          </cell>
        </row>
        <row r="3037">
          <cell r="C3037">
            <v>14.4112982525257</v>
          </cell>
          <cell r="E3037">
            <v>-1.3459975750923161</v>
          </cell>
        </row>
        <row r="3038">
          <cell r="C3038">
            <v>14.4768364407355</v>
          </cell>
          <cell r="E3038">
            <v>-1.340910020637512</v>
          </cell>
        </row>
        <row r="3039">
          <cell r="C3039">
            <v>14.469297639152501</v>
          </cell>
          <cell r="E3039">
            <v>-1.33595878200531</v>
          </cell>
        </row>
        <row r="3040">
          <cell r="C3040">
            <v>14.5576141221682</v>
          </cell>
          <cell r="E3040">
            <v>-1.33086628036499</v>
          </cell>
        </row>
        <row r="3041">
          <cell r="C3041">
            <v>14.596181244996799</v>
          </cell>
          <cell r="E3041">
            <v>-1.32604462223053</v>
          </cell>
        </row>
        <row r="3042">
          <cell r="C3042">
            <v>14.707926311530199</v>
          </cell>
          <cell r="E3042">
            <v>-1.3209273846626279</v>
          </cell>
        </row>
        <row r="3043">
          <cell r="C3043">
            <v>14.7842029036838</v>
          </cell>
          <cell r="E3043">
            <v>-1.3159862788200378</v>
          </cell>
        </row>
        <row r="3044">
          <cell r="C3044">
            <v>14.9524394146283</v>
          </cell>
          <cell r="E3044">
            <v>-1.3108564646720891</v>
          </cell>
        </row>
        <row r="3045">
          <cell r="C3045">
            <v>15.055159565236</v>
          </cell>
          <cell r="E3045">
            <v>-1.3059502275466919</v>
          </cell>
        </row>
        <row r="3046">
          <cell r="C3046">
            <v>15.252644516294801</v>
          </cell>
          <cell r="E3046">
            <v>-1.3008837135314941</v>
          </cell>
        </row>
        <row r="3047">
          <cell r="C3047">
            <v>15.390613043564398</v>
          </cell>
          <cell r="E3047">
            <v>-1.2960284979820251</v>
          </cell>
        </row>
        <row r="3048">
          <cell r="C3048">
            <v>15.691763110226001</v>
          </cell>
          <cell r="E3048">
            <v>-1.2909147174835209</v>
          </cell>
        </row>
        <row r="3049">
          <cell r="C3049">
            <v>15.902138329693098</v>
          </cell>
          <cell r="E3049">
            <v>-1.286084833908081</v>
          </cell>
        </row>
        <row r="3050">
          <cell r="C3050">
            <v>16.266409147647199</v>
          </cell>
          <cell r="E3050">
            <v>-1.2809964449882509</v>
          </cell>
        </row>
        <row r="3051">
          <cell r="C3051">
            <v>16.612615581834699</v>
          </cell>
          <cell r="E3051">
            <v>-1.2759971054077148</v>
          </cell>
        </row>
        <row r="3052">
          <cell r="C3052">
            <v>17.147807739093</v>
          </cell>
          <cell r="E3052">
            <v>-1.271095815467834</v>
          </cell>
        </row>
        <row r="3053">
          <cell r="C3053">
            <v>17.6104604179272</v>
          </cell>
          <cell r="E3053">
            <v>-1.266089978981018</v>
          </cell>
        </row>
        <row r="3054">
          <cell r="C3054">
            <v>18.282567907590398</v>
          </cell>
          <cell r="E3054">
            <v>-1.261106673049927</v>
          </cell>
        </row>
        <row r="3055">
          <cell r="C3055">
            <v>18.940079826279501</v>
          </cell>
          <cell r="E3055">
            <v>-1.2561494739532471</v>
          </cell>
        </row>
        <row r="3056">
          <cell r="C3056">
            <v>19.7847821254982</v>
          </cell>
          <cell r="E3056">
            <v>-1.2511139543533329</v>
          </cell>
        </row>
        <row r="3057">
          <cell r="C3057">
            <v>20.624840544769501</v>
          </cell>
          <cell r="E3057">
            <v>-1.2461227210044861</v>
          </cell>
        </row>
        <row r="3058">
          <cell r="C3058">
            <v>21.625424778903799</v>
          </cell>
          <cell r="E3058">
            <v>-1.2411719592094421</v>
          </cell>
        </row>
        <row r="3059">
          <cell r="C3059">
            <v>22.512866053148201</v>
          </cell>
          <cell r="E3059">
            <v>-1.2361224921226501</v>
          </cell>
        </row>
        <row r="3060">
          <cell r="C3060">
            <v>23.687076463829698</v>
          </cell>
          <cell r="E3060">
            <v>-1.231332484054565</v>
          </cell>
        </row>
        <row r="3061">
          <cell r="C3061">
            <v>24.771863536443597</v>
          </cell>
          <cell r="E3061">
            <v>-1.226442876625061</v>
          </cell>
        </row>
        <row r="3062">
          <cell r="C3062">
            <v>26.019906727015002</v>
          </cell>
          <cell r="E3062">
            <v>-1.2211841376304631</v>
          </cell>
        </row>
        <row r="3063">
          <cell r="C3063">
            <v>27.161293473909598</v>
          </cell>
          <cell r="E3063">
            <v>-1.2162548335075378</v>
          </cell>
        </row>
        <row r="3064">
          <cell r="C3064">
            <v>28.374282919685399</v>
          </cell>
          <cell r="E3064">
            <v>-1.2113240392684941</v>
          </cell>
        </row>
        <row r="3065">
          <cell r="C3065">
            <v>29.489539883797999</v>
          </cell>
          <cell r="E3065">
            <v>-1.206332925128937</v>
          </cell>
        </row>
        <row r="3066">
          <cell r="C3066">
            <v>30.602990591432899</v>
          </cell>
          <cell r="E3066">
            <v>-1.2014573843955989</v>
          </cell>
        </row>
        <row r="3067">
          <cell r="C3067">
            <v>31.602270610164897</v>
          </cell>
          <cell r="E3067">
            <v>-1.1965475113868709</v>
          </cell>
        </row>
        <row r="3068">
          <cell r="C3068">
            <v>32.573876524111299</v>
          </cell>
          <cell r="E3068">
            <v>-1.1913934977531428</v>
          </cell>
        </row>
        <row r="3069">
          <cell r="C3069">
            <v>33.2653107761871</v>
          </cell>
          <cell r="E3069">
            <v>-1.1863324673652649</v>
          </cell>
        </row>
        <row r="3070">
          <cell r="C3070">
            <v>33.981421438511504</v>
          </cell>
          <cell r="E3070">
            <v>-1.181134107875824</v>
          </cell>
        </row>
        <row r="3071">
          <cell r="C3071">
            <v>34.395281545585</v>
          </cell>
          <cell r="E3071">
            <v>-1.1762633951187129</v>
          </cell>
        </row>
        <row r="3072">
          <cell r="C3072">
            <v>34.813579986803198</v>
          </cell>
          <cell r="E3072">
            <v>-1.1710706980705261</v>
          </cell>
        </row>
        <row r="3073">
          <cell r="C3073">
            <v>34.976328606717303</v>
          </cell>
          <cell r="E3073">
            <v>-1.166096034812927</v>
          </cell>
        </row>
        <row r="3074">
          <cell r="C3074">
            <v>35.079865483567097</v>
          </cell>
          <cell r="E3074">
            <v>-1.1610715420722961</v>
          </cell>
        </row>
        <row r="3075">
          <cell r="C3075">
            <v>34.964094083988996</v>
          </cell>
          <cell r="E3075">
            <v>-1.1558570893287659</v>
          </cell>
        </row>
        <row r="3076">
          <cell r="C3076">
            <v>34.836051781894597</v>
          </cell>
          <cell r="E3076">
            <v>-1.1508445175170898</v>
          </cell>
        </row>
        <row r="3077">
          <cell r="C3077">
            <v>34.526503441156798</v>
          </cell>
          <cell r="E3077">
            <v>-1.145801845359802</v>
          </cell>
        </row>
        <row r="3078">
          <cell r="C3078">
            <v>34.160966606577901</v>
          </cell>
          <cell r="E3078">
            <v>-1.140846792030334</v>
          </cell>
        </row>
        <row r="3079">
          <cell r="C3079">
            <v>33.700409403536504</v>
          </cell>
          <cell r="E3079">
            <v>-1.1360167296409611</v>
          </cell>
        </row>
        <row r="3080">
          <cell r="C3080">
            <v>33.307274861726903</v>
          </cell>
          <cell r="E3080">
            <v>-1.1309249432563779</v>
          </cell>
        </row>
        <row r="3081">
          <cell r="C3081">
            <v>32.802250643726396</v>
          </cell>
          <cell r="E3081">
            <v>-1.1261189611434941</v>
          </cell>
        </row>
        <row r="3082">
          <cell r="C3082">
            <v>32.370990084018601</v>
          </cell>
          <cell r="E3082">
            <v>-1.1210406454086299</v>
          </cell>
        </row>
        <row r="3083">
          <cell r="C3083">
            <v>31.8649799737614</v>
          </cell>
          <cell r="E3083">
            <v>-1.1160556705474849</v>
          </cell>
        </row>
        <row r="3084">
          <cell r="C3084">
            <v>31.395433325087698</v>
          </cell>
          <cell r="E3084">
            <v>-1.111174526977539</v>
          </cell>
        </row>
        <row r="3085">
          <cell r="C3085">
            <v>30.899969715392196</v>
          </cell>
          <cell r="E3085">
            <v>-1.106115999984741</v>
          </cell>
        </row>
        <row r="3086">
          <cell r="C3086">
            <v>30.462793802143999</v>
          </cell>
          <cell r="E3086">
            <v>-1.1010863216400151</v>
          </cell>
        </row>
        <row r="3087">
          <cell r="C3087">
            <v>29.9904586427147</v>
          </cell>
          <cell r="E3087">
            <v>-1.096130851078033</v>
          </cell>
        </row>
        <row r="3088">
          <cell r="C3088">
            <v>29.587994504254301</v>
          </cell>
          <cell r="E3088">
            <v>-1.0911538632392879</v>
          </cell>
        </row>
        <row r="3089">
          <cell r="C3089">
            <v>29.147910026949798</v>
          </cell>
          <cell r="E3089">
            <v>-1.0860017569541931</v>
          </cell>
        </row>
        <row r="3090">
          <cell r="C3090">
            <v>28.7613311229507</v>
          </cell>
          <cell r="E3090">
            <v>-1.0810757310867309</v>
          </cell>
        </row>
        <row r="3091">
          <cell r="C3091">
            <v>28.348444175208002</v>
          </cell>
          <cell r="E3091">
            <v>-1.075902047920227</v>
          </cell>
        </row>
        <row r="3092">
          <cell r="C3092">
            <v>27.995331038255202</v>
          </cell>
          <cell r="E3092">
            <v>-1.0710199506759639</v>
          </cell>
        </row>
        <row r="3093">
          <cell r="C3093">
            <v>27.603606213233398</v>
          </cell>
          <cell r="E3093">
            <v>-1.065910282897949</v>
          </cell>
        </row>
        <row r="3094">
          <cell r="C3094">
            <v>27.2930283244932</v>
          </cell>
          <cell r="E3094">
            <v>-1.061074021625519</v>
          </cell>
        </row>
        <row r="3095">
          <cell r="C3095">
            <v>26.9279844360426</v>
          </cell>
          <cell r="E3095">
            <v>-1.0560020239830021</v>
          </cell>
        </row>
        <row r="3096">
          <cell r="C3096">
            <v>26.629435524227997</v>
          </cell>
          <cell r="E3096">
            <v>-1.0509545238494868</v>
          </cell>
        </row>
        <row r="3097">
          <cell r="C3097">
            <v>26.287698347005097</v>
          </cell>
          <cell r="E3097">
            <v>-1.045934739875793</v>
          </cell>
        </row>
        <row r="3098">
          <cell r="C3098">
            <v>26.016838091891298</v>
          </cell>
          <cell r="E3098">
            <v>-1.040921095180511</v>
          </cell>
        </row>
        <row r="3099">
          <cell r="C3099">
            <v>25.7037481787847</v>
          </cell>
          <cell r="E3099">
            <v>-1.0361020000457759</v>
          </cell>
        </row>
        <row r="3100">
          <cell r="C3100">
            <v>25.444902348681399</v>
          </cell>
          <cell r="E3100">
            <v>-1.0309740932464599</v>
          </cell>
        </row>
        <row r="3101">
          <cell r="C3101">
            <v>25.149520297418302</v>
          </cell>
          <cell r="E3101">
            <v>-1.0259583623886108</v>
          </cell>
        </row>
        <row r="3102">
          <cell r="C3102">
            <v>24.918605049606398</v>
          </cell>
          <cell r="E3102">
            <v>-1.021055403518677</v>
          </cell>
        </row>
        <row r="3103">
          <cell r="C3103">
            <v>24.632841814309398</v>
          </cell>
          <cell r="E3103">
            <v>-1.016130837965012</v>
          </cell>
        </row>
        <row r="3104">
          <cell r="C3104">
            <v>24.410492187598699</v>
          </cell>
          <cell r="E3104">
            <v>-1.010885271596909</v>
          </cell>
        </row>
        <row r="3105">
          <cell r="C3105">
            <v>24.143540940713102</v>
          </cell>
          <cell r="E3105">
            <v>-1.0059955449581151</v>
          </cell>
        </row>
        <row r="3106">
          <cell r="C3106">
            <v>23.9327728195349</v>
          </cell>
          <cell r="E3106">
            <v>-1.0011336834907529</v>
          </cell>
        </row>
        <row r="3107">
          <cell r="C3107">
            <v>23.6851319641573</v>
          </cell>
          <cell r="E3107">
            <v>-0.99606362299919105</v>
          </cell>
        </row>
        <row r="3108">
          <cell r="C3108">
            <v>23.473412511520998</v>
          </cell>
          <cell r="E3108">
            <v>-0.99111098365783701</v>
          </cell>
        </row>
        <row r="3109">
          <cell r="C3109">
            <v>23.2318943744758</v>
          </cell>
          <cell r="E3109">
            <v>-0.98605034070014996</v>
          </cell>
        </row>
        <row r="3110">
          <cell r="C3110">
            <v>23.044782210490702</v>
          </cell>
          <cell r="E3110">
            <v>-0.98116955475807199</v>
          </cell>
        </row>
        <row r="3111">
          <cell r="C3111">
            <v>22.8099470405141</v>
          </cell>
          <cell r="E3111">
            <v>-0.97619203047752401</v>
          </cell>
        </row>
        <row r="3112">
          <cell r="C3112">
            <v>22.624029952567103</v>
          </cell>
          <cell r="E3112">
            <v>-0.97107592539787291</v>
          </cell>
        </row>
        <row r="3113">
          <cell r="C3113">
            <v>22.3986371565843</v>
          </cell>
          <cell r="E3113">
            <v>-0.96610156016349791</v>
          </cell>
        </row>
        <row r="3114">
          <cell r="C3114">
            <v>22.221636754693499</v>
          </cell>
          <cell r="E3114">
            <v>-0.96096480207443191</v>
          </cell>
        </row>
        <row r="3115">
          <cell r="C3115">
            <v>21.9965149881318</v>
          </cell>
          <cell r="E3115">
            <v>-0.95592636184692403</v>
          </cell>
        </row>
        <row r="3116">
          <cell r="C3116">
            <v>21.821246264153199</v>
          </cell>
          <cell r="E3116">
            <v>-0.95090213732719397</v>
          </cell>
        </row>
        <row r="3117">
          <cell r="C3117">
            <v>21.6167336475337</v>
          </cell>
          <cell r="E3117">
            <v>-0.94589844660758993</v>
          </cell>
        </row>
        <row r="3118">
          <cell r="C3118">
            <v>21.451640350278502</v>
          </cell>
          <cell r="E3118">
            <v>-0.94093591289520306</v>
          </cell>
        </row>
        <row r="3119">
          <cell r="C3119">
            <v>21.251025827950802</v>
          </cell>
          <cell r="E3119">
            <v>-0.93590814189910898</v>
          </cell>
        </row>
        <row r="3120">
          <cell r="C3120">
            <v>21.097497665323299</v>
          </cell>
          <cell r="E3120">
            <v>-0.93094340281486498</v>
          </cell>
        </row>
        <row r="3121">
          <cell r="C3121">
            <v>20.891618987661801</v>
          </cell>
          <cell r="E3121">
            <v>-0.92585093097686799</v>
          </cell>
        </row>
        <row r="3122">
          <cell r="C3122">
            <v>20.744901121361202</v>
          </cell>
          <cell r="E3122">
            <v>-0.92084086256027198</v>
          </cell>
        </row>
        <row r="3123">
          <cell r="C3123">
            <v>20.545103325275701</v>
          </cell>
          <cell r="E3123">
            <v>-0.915914449262619</v>
          </cell>
        </row>
        <row r="3124">
          <cell r="C3124">
            <v>20.405523173394599</v>
          </cell>
          <cell r="E3124">
            <v>-0.91087854223251297</v>
          </cell>
        </row>
        <row r="3125">
          <cell r="C3125">
            <v>20.220508304191799</v>
          </cell>
          <cell r="E3125">
            <v>-0.90564969496726999</v>
          </cell>
        </row>
        <row r="3126">
          <cell r="C3126">
            <v>20.097910237382202</v>
          </cell>
          <cell r="E3126">
            <v>-0.90084651427269002</v>
          </cell>
        </row>
        <row r="3127">
          <cell r="C3127">
            <v>19.9143378267763</v>
          </cell>
          <cell r="E3127">
            <v>-0.89569709019660992</v>
          </cell>
        </row>
        <row r="3128">
          <cell r="C3128">
            <v>19.787014025496298</v>
          </cell>
          <cell r="E3128">
            <v>-0.890552941131592</v>
          </cell>
        </row>
        <row r="3129">
          <cell r="C3129">
            <v>19.597142454585999</v>
          </cell>
          <cell r="E3129">
            <v>-0.88562965707778896</v>
          </cell>
        </row>
        <row r="3130">
          <cell r="C3130">
            <v>19.484083168208599</v>
          </cell>
          <cell r="E3130">
            <v>-0.88074192719459499</v>
          </cell>
        </row>
        <row r="3131">
          <cell r="C3131">
            <v>19.312743461341601</v>
          </cell>
          <cell r="E3131">
            <v>-0.875722858476639</v>
          </cell>
        </row>
        <row r="3132">
          <cell r="C3132">
            <v>19.204722775611998</v>
          </cell>
          <cell r="E3132">
            <v>-0.87057438807487497</v>
          </cell>
        </row>
        <row r="3133">
          <cell r="C3133">
            <v>19.062015780946201</v>
          </cell>
          <cell r="E3133">
            <v>-0.86555511074066205</v>
          </cell>
        </row>
        <row r="3134">
          <cell r="C3134">
            <v>18.941080270451501</v>
          </cell>
          <cell r="E3134">
            <v>-0.86056259589195294</v>
          </cell>
        </row>
        <row r="3135">
          <cell r="C3135">
            <v>18.7831501534674</v>
          </cell>
          <cell r="E3135">
            <v>-0.85550266819000198</v>
          </cell>
        </row>
        <row r="3136">
          <cell r="C3136">
            <v>18.680437278817401</v>
          </cell>
          <cell r="E3136">
            <v>-0.85062963085174603</v>
          </cell>
        </row>
        <row r="3137">
          <cell r="C3137">
            <v>18.5379903996363</v>
          </cell>
          <cell r="E3137">
            <v>-0.84555152373313902</v>
          </cell>
        </row>
        <row r="3138">
          <cell r="C3138">
            <v>18.443961380398797</v>
          </cell>
          <cell r="E3138">
            <v>-0.840489003229141</v>
          </cell>
        </row>
        <row r="3139">
          <cell r="C3139">
            <v>18.303551769349699</v>
          </cell>
          <cell r="E3139">
            <v>-0.8355391951084139</v>
          </cell>
        </row>
        <row r="3140">
          <cell r="C3140">
            <v>18.210359485237898</v>
          </cell>
          <cell r="E3140">
            <v>-0.830406937170029</v>
          </cell>
        </row>
        <row r="3141">
          <cell r="C3141">
            <v>18.080512745655103</v>
          </cell>
          <cell r="E3141">
            <v>-0.82553205208778402</v>
          </cell>
        </row>
        <row r="3142">
          <cell r="C3142">
            <v>17.996480892179498</v>
          </cell>
          <cell r="E3142">
            <v>-0.82043904380798294</v>
          </cell>
        </row>
        <row r="3143">
          <cell r="C3143">
            <v>17.855785699794101</v>
          </cell>
          <cell r="E3143">
            <v>-0.81552851514816305</v>
          </cell>
        </row>
        <row r="3144">
          <cell r="C3144">
            <v>17.787719116313401</v>
          </cell>
          <cell r="E3144">
            <v>-0.81035799102783201</v>
          </cell>
        </row>
        <row r="3145">
          <cell r="C3145">
            <v>17.657335774856598</v>
          </cell>
          <cell r="E3145">
            <v>-0.80543378310203595</v>
          </cell>
        </row>
        <row r="3146">
          <cell r="C3146">
            <v>17.593758457223899</v>
          </cell>
          <cell r="E3146">
            <v>-0.80049372034072896</v>
          </cell>
        </row>
        <row r="3147">
          <cell r="C3147">
            <v>17.473985280958001</v>
          </cell>
          <cell r="E3147">
            <v>-0.79531979875564596</v>
          </cell>
        </row>
        <row r="3148">
          <cell r="C3148">
            <v>17.398257114109601</v>
          </cell>
          <cell r="E3148">
            <v>-0.79045209603309596</v>
          </cell>
        </row>
        <row r="3149">
          <cell r="C3149">
            <v>17.2870550159132</v>
          </cell>
          <cell r="E3149">
            <v>-0.78543842153549193</v>
          </cell>
        </row>
        <row r="3150">
          <cell r="C3150">
            <v>17.224872863152999</v>
          </cell>
          <cell r="E3150">
            <v>-0.7803453834533689</v>
          </cell>
        </row>
        <row r="3151">
          <cell r="C3151">
            <v>17.109121472458398</v>
          </cell>
          <cell r="E3151">
            <v>-0.77516377286910998</v>
          </cell>
        </row>
        <row r="3152">
          <cell r="C3152">
            <v>17.0398943737382</v>
          </cell>
          <cell r="E3152">
            <v>-0.77034020738601705</v>
          </cell>
        </row>
        <row r="3153">
          <cell r="C3153">
            <v>16.941654394031499</v>
          </cell>
          <cell r="E3153">
            <v>-0.76504594402313197</v>
          </cell>
        </row>
        <row r="3154">
          <cell r="C3154">
            <v>16.883548596524598</v>
          </cell>
          <cell r="E3154">
            <v>-0.75994634943008399</v>
          </cell>
        </row>
        <row r="3155">
          <cell r="C3155">
            <v>16.776255506556502</v>
          </cell>
          <cell r="E3155">
            <v>-0.75527142302990002</v>
          </cell>
        </row>
        <row r="3156">
          <cell r="C3156">
            <v>16.721769497962701</v>
          </cell>
          <cell r="E3156">
            <v>-0.75030833797454799</v>
          </cell>
        </row>
        <row r="3157">
          <cell r="C3157">
            <v>16.622123439446998</v>
          </cell>
          <cell r="E3157">
            <v>-0.74512300209999105</v>
          </cell>
        </row>
        <row r="3158">
          <cell r="C3158">
            <v>16.568210412515299</v>
          </cell>
          <cell r="E3158">
            <v>-0.74013409333229097</v>
          </cell>
        </row>
        <row r="3159">
          <cell r="C3159">
            <v>16.470510672661501</v>
          </cell>
          <cell r="E3159">
            <v>-0.73514594452381099</v>
          </cell>
        </row>
        <row r="3160">
          <cell r="C3160">
            <v>16.4276189025259</v>
          </cell>
          <cell r="E3160">
            <v>-0.73017745034694692</v>
          </cell>
        </row>
        <row r="3161">
          <cell r="C3161">
            <v>16.336838598363101</v>
          </cell>
          <cell r="E3161">
            <v>-0.72525446431636797</v>
          </cell>
        </row>
        <row r="3162">
          <cell r="C3162">
            <v>16.281939679174702</v>
          </cell>
          <cell r="E3162">
            <v>-0.72010854201316798</v>
          </cell>
        </row>
        <row r="3163">
          <cell r="C3163">
            <v>16.197320292121699</v>
          </cell>
          <cell r="E3163">
            <v>-0.71490878181457496</v>
          </cell>
        </row>
        <row r="3164">
          <cell r="C3164">
            <v>16.163359759957498</v>
          </cell>
          <cell r="E3164">
            <v>-0.71010299341678595</v>
          </cell>
        </row>
        <row r="3165">
          <cell r="C3165">
            <v>16.068343029473901</v>
          </cell>
          <cell r="E3165">
            <v>-0.70496537106037094</v>
          </cell>
        </row>
        <row r="3166">
          <cell r="C3166">
            <v>16.035024600569198</v>
          </cell>
          <cell r="E3166">
            <v>-0.69987769739627792</v>
          </cell>
        </row>
        <row r="3167">
          <cell r="C3167">
            <v>15.9560277097626</v>
          </cell>
          <cell r="E3167">
            <v>-0.69486975984573396</v>
          </cell>
        </row>
        <row r="3168">
          <cell r="C3168">
            <v>15.921814338071298</v>
          </cell>
          <cell r="E3168">
            <v>-0.689942869710922</v>
          </cell>
        </row>
        <row r="3169">
          <cell r="C3169">
            <v>15.8352395374095</v>
          </cell>
          <cell r="E3169">
            <v>-0.68502132909297897</v>
          </cell>
        </row>
        <row r="3170">
          <cell r="C3170">
            <v>15.809102478670001</v>
          </cell>
          <cell r="E3170">
            <v>-0.67990088777542101</v>
          </cell>
        </row>
        <row r="3171">
          <cell r="C3171">
            <v>15.738205547677401</v>
          </cell>
          <cell r="E3171">
            <v>-0.67480252997875201</v>
          </cell>
        </row>
        <row r="3172">
          <cell r="C3172">
            <v>15.705576515756499</v>
          </cell>
          <cell r="E3172">
            <v>-0.66977931873798402</v>
          </cell>
        </row>
        <row r="3173">
          <cell r="C3173">
            <v>15.639259800082099</v>
          </cell>
          <cell r="E3173">
            <v>-0.66466537432670592</v>
          </cell>
        </row>
        <row r="3174">
          <cell r="C3174">
            <v>15.598887330270399</v>
          </cell>
          <cell r="E3174">
            <v>-0.65968248562812803</v>
          </cell>
        </row>
        <row r="3175">
          <cell r="C3175">
            <v>15.523550246143699</v>
          </cell>
          <cell r="E3175">
            <v>-0.65488753037452696</v>
          </cell>
        </row>
        <row r="3176">
          <cell r="C3176">
            <v>15.487388736801202</v>
          </cell>
          <cell r="E3176">
            <v>-0.64977960603237195</v>
          </cell>
        </row>
        <row r="3177">
          <cell r="C3177">
            <v>15.426470781676498</v>
          </cell>
          <cell r="E3177">
            <v>-0.64492114202976203</v>
          </cell>
        </row>
        <row r="3178">
          <cell r="C3178">
            <v>15.401150449179099</v>
          </cell>
          <cell r="E3178">
            <v>-0.63994411693811393</v>
          </cell>
        </row>
        <row r="3179">
          <cell r="C3179">
            <v>15.335033822339001</v>
          </cell>
          <cell r="E3179">
            <v>-0.63492101000547396</v>
          </cell>
        </row>
        <row r="3180">
          <cell r="C3180">
            <v>15.319621525122802</v>
          </cell>
          <cell r="E3180">
            <v>-0.6299928383708</v>
          </cell>
        </row>
        <row r="3181">
          <cell r="C3181">
            <v>15.2683478518156</v>
          </cell>
          <cell r="E3181">
            <v>-0.62486423121690793</v>
          </cell>
        </row>
        <row r="3182">
          <cell r="C3182">
            <v>15.265733964042701</v>
          </cell>
          <cell r="E3182">
            <v>-0.61979627923965497</v>
          </cell>
        </row>
        <row r="3183">
          <cell r="C3183">
            <v>15.199120753095501</v>
          </cell>
          <cell r="E3183">
            <v>-0.6147672267436981</v>
          </cell>
        </row>
        <row r="3184">
          <cell r="C3184">
            <v>15.1767799252411</v>
          </cell>
          <cell r="E3184">
            <v>-0.60967743711471556</v>
          </cell>
        </row>
        <row r="3185">
          <cell r="C3185">
            <v>15.124220226425699</v>
          </cell>
          <cell r="E3185">
            <v>-0.60475783364772795</v>
          </cell>
        </row>
        <row r="3186">
          <cell r="C3186">
            <v>15.094369700818801</v>
          </cell>
          <cell r="E3186">
            <v>-0.5995438055872917</v>
          </cell>
        </row>
        <row r="3187">
          <cell r="C3187">
            <v>15.0176620081766</v>
          </cell>
          <cell r="E3187">
            <v>-0.59468875395059584</v>
          </cell>
        </row>
        <row r="3188">
          <cell r="C3188">
            <v>15.0010446304805</v>
          </cell>
          <cell r="E3188">
            <v>-0.58991811739206312</v>
          </cell>
        </row>
        <row r="3189">
          <cell r="C3189">
            <v>14.9420957313851</v>
          </cell>
          <cell r="E3189">
            <v>-0.58490556048154829</v>
          </cell>
        </row>
        <row r="3190">
          <cell r="C3190">
            <v>14.9240395330708</v>
          </cell>
          <cell r="E3190">
            <v>-0.5797781081676483</v>
          </cell>
        </row>
        <row r="3191">
          <cell r="C3191">
            <v>14.8689850902883</v>
          </cell>
          <cell r="E3191">
            <v>-0.57476488443017004</v>
          </cell>
        </row>
        <row r="3192">
          <cell r="C3192">
            <v>14.859217117191301</v>
          </cell>
          <cell r="E3192">
            <v>-0.56985087634921072</v>
          </cell>
        </row>
        <row r="3193">
          <cell r="C3193">
            <v>14.8046037793392</v>
          </cell>
          <cell r="E3193">
            <v>-0.56490502821207045</v>
          </cell>
        </row>
        <row r="3194">
          <cell r="C3194">
            <v>14.8055451063556</v>
          </cell>
          <cell r="E3194">
            <v>-0.56000808941125868</v>
          </cell>
        </row>
        <row r="3195">
          <cell r="C3195">
            <v>14.754529729543702</v>
          </cell>
          <cell r="E3195">
            <v>-0.55479532049894331</v>
          </cell>
        </row>
        <row r="3196">
          <cell r="C3196">
            <v>14.7492628457258</v>
          </cell>
          <cell r="E3196">
            <v>-0.54990307183861731</v>
          </cell>
        </row>
        <row r="3197">
          <cell r="C3197">
            <v>14.699477105750701</v>
          </cell>
          <cell r="E3197">
            <v>-0.54481014178991316</v>
          </cell>
        </row>
        <row r="3198">
          <cell r="C3198">
            <v>14.6940701597487</v>
          </cell>
          <cell r="E3198">
            <v>-0.53974205383956431</v>
          </cell>
        </row>
        <row r="3199">
          <cell r="C3199">
            <v>14.650393495685401</v>
          </cell>
          <cell r="E3199">
            <v>-0.53478932509124277</v>
          </cell>
        </row>
        <row r="3200">
          <cell r="C3200">
            <v>14.6403344842838</v>
          </cell>
          <cell r="E3200">
            <v>-0.52996353560984133</v>
          </cell>
        </row>
        <row r="3201">
          <cell r="C3201">
            <v>14.5868898471235</v>
          </cell>
          <cell r="E3201">
            <v>-0.52470410790219901</v>
          </cell>
        </row>
        <row r="3202">
          <cell r="C3202">
            <v>14.5834355862462</v>
          </cell>
          <cell r="E3202">
            <v>-0.52018279373105614</v>
          </cell>
        </row>
      </sheetData>
      <sheetData sheetId="1" refreshError="1"/>
      <sheetData sheetId="2">
        <row r="802">
          <cell r="C802">
            <v>-11.0051223600749</v>
          </cell>
          <cell r="E802">
            <v>-0.51531159261167048</v>
          </cell>
        </row>
        <row r="803">
          <cell r="C803">
            <v>-9.3601356638828292</v>
          </cell>
          <cell r="E803">
            <v>-0.51476453908644615</v>
          </cell>
        </row>
        <row r="804">
          <cell r="C804">
            <v>-8.5365763879963197</v>
          </cell>
          <cell r="E804">
            <v>-0.51026172226220368</v>
          </cell>
        </row>
        <row r="805">
          <cell r="C805">
            <v>-8.0294967119698395</v>
          </cell>
          <cell r="E805">
            <v>-0.5050444923147559</v>
          </cell>
        </row>
        <row r="806">
          <cell r="C806">
            <v>-7.6129931585455797</v>
          </cell>
          <cell r="E806">
            <v>-0.50016800070106981</v>
          </cell>
        </row>
        <row r="807">
          <cell r="C807">
            <v>-7.2732982516754401</v>
          </cell>
          <cell r="E807">
            <v>-0.4953652651786804</v>
          </cell>
        </row>
        <row r="808">
          <cell r="C808">
            <v>-6.9660900408052795</v>
          </cell>
          <cell r="E808">
            <v>-0.4902722364097834</v>
          </cell>
        </row>
        <row r="809">
          <cell r="C809">
            <v>-6.70948656988912</v>
          </cell>
          <cell r="E809">
            <v>-0.48529110418558119</v>
          </cell>
        </row>
        <row r="810">
          <cell r="C810">
            <v>-6.4511796153965397</v>
          </cell>
          <cell r="E810">
            <v>-0.480253267455101</v>
          </cell>
        </row>
        <row r="811">
          <cell r="C811">
            <v>-6.23612913841498</v>
          </cell>
          <cell r="E811">
            <v>-0.47500305192470549</v>
          </cell>
        </row>
        <row r="812">
          <cell r="C812">
            <v>-6.0278803175606299</v>
          </cell>
          <cell r="E812">
            <v>-0.47006933333277701</v>
          </cell>
        </row>
        <row r="813">
          <cell r="C813">
            <v>-5.8468558563617998</v>
          </cell>
          <cell r="E813">
            <v>-0.46502394916415207</v>
          </cell>
        </row>
        <row r="814">
          <cell r="C814">
            <v>-5.6513872550567603</v>
          </cell>
          <cell r="E814">
            <v>-0.46005615161657326</v>
          </cell>
        </row>
        <row r="815">
          <cell r="C815">
            <v>-5.4985080168990006</v>
          </cell>
          <cell r="E815">
            <v>-0.45500342862606047</v>
          </cell>
        </row>
        <row r="816">
          <cell r="C816">
            <v>-5.3237195061228704</v>
          </cell>
          <cell r="E816">
            <v>-0.45007772313356398</v>
          </cell>
        </row>
        <row r="817">
          <cell r="C817">
            <v>-5.18680917593883</v>
          </cell>
          <cell r="E817">
            <v>-0.44512284861803048</v>
          </cell>
        </row>
        <row r="818">
          <cell r="C818">
            <v>-5.0265971367480198</v>
          </cell>
          <cell r="E818">
            <v>-0.43985668884515761</v>
          </cell>
        </row>
        <row r="819">
          <cell r="C819">
            <v>-4.9057598516810703</v>
          </cell>
          <cell r="E819">
            <v>-0.43492491858005516</v>
          </cell>
        </row>
        <row r="820">
          <cell r="C820">
            <v>-4.76062632515095</v>
          </cell>
          <cell r="E820">
            <v>-0.42996207194328306</v>
          </cell>
        </row>
        <row r="821">
          <cell r="C821">
            <v>-4.6358682084246494</v>
          </cell>
          <cell r="E821">
            <v>-0.4248337106585503</v>
          </cell>
        </row>
        <row r="822">
          <cell r="C822">
            <v>-4.49555409431923</v>
          </cell>
          <cell r="E822">
            <v>-0.4199724601387978</v>
          </cell>
        </row>
        <row r="823">
          <cell r="C823">
            <v>-4.3797722355520801</v>
          </cell>
          <cell r="E823">
            <v>-0.41488018946647598</v>
          </cell>
        </row>
        <row r="824">
          <cell r="C824">
            <v>-4.2532510633463998</v>
          </cell>
          <cell r="E824">
            <v>-0.40994911210536999</v>
          </cell>
        </row>
        <row r="825">
          <cell r="C825">
            <v>-4.1512166717439003</v>
          </cell>
          <cell r="E825">
            <v>-0.40508796589374496</v>
          </cell>
        </row>
        <row r="826">
          <cell r="C826">
            <v>-4.0142917896446297</v>
          </cell>
          <cell r="E826">
            <v>-0.40001244412660597</v>
          </cell>
        </row>
        <row r="827">
          <cell r="C827">
            <v>-3.9277451833186197</v>
          </cell>
          <cell r="E827">
            <v>-0.39502183662653001</v>
          </cell>
        </row>
        <row r="828">
          <cell r="C828">
            <v>-3.7973914004396603</v>
          </cell>
          <cell r="E828">
            <v>-0.39005484001636498</v>
          </cell>
        </row>
        <row r="829">
          <cell r="C829">
            <v>-3.68043424714415</v>
          </cell>
          <cell r="E829">
            <v>-0.38499503152370496</v>
          </cell>
        </row>
        <row r="830">
          <cell r="C830">
            <v>-3.5593388929555703</v>
          </cell>
          <cell r="E830">
            <v>-0.37990957813262899</v>
          </cell>
        </row>
        <row r="831">
          <cell r="C831">
            <v>-3.4677209441724699</v>
          </cell>
          <cell r="E831">
            <v>-0.37504346983432801</v>
          </cell>
        </row>
        <row r="832">
          <cell r="C832">
            <v>-3.3484993764432103</v>
          </cell>
          <cell r="E832">
            <v>-0.36997710483074198</v>
          </cell>
        </row>
        <row r="833">
          <cell r="C833">
            <v>-3.2488671877217699</v>
          </cell>
          <cell r="E833">
            <v>-0.36507518904209102</v>
          </cell>
        </row>
        <row r="834">
          <cell r="C834">
            <v>-3.1189372293738398</v>
          </cell>
          <cell r="E834">
            <v>-0.36000176088809999</v>
          </cell>
        </row>
        <row r="835">
          <cell r="C835">
            <v>-3.0229300591599899</v>
          </cell>
          <cell r="E835">
            <v>-0.35498808639049495</v>
          </cell>
        </row>
        <row r="836">
          <cell r="C836">
            <v>-2.89983677248529</v>
          </cell>
          <cell r="E836">
            <v>-0.35008947865962997</v>
          </cell>
        </row>
        <row r="837">
          <cell r="C837">
            <v>-2.81137477031734</v>
          </cell>
          <cell r="E837">
            <v>-0.34503968374729199</v>
          </cell>
        </row>
        <row r="838">
          <cell r="C838">
            <v>-2.6886202704190501</v>
          </cell>
          <cell r="E838">
            <v>-0.33983916358947797</v>
          </cell>
        </row>
        <row r="839">
          <cell r="C839">
            <v>-2.6082554995809901</v>
          </cell>
          <cell r="E839">
            <v>-0.33498150424957296</v>
          </cell>
        </row>
        <row r="840">
          <cell r="C840">
            <v>-2.4763230612734297</v>
          </cell>
          <cell r="E840">
            <v>-0.32989868836402897</v>
          </cell>
        </row>
        <row r="841">
          <cell r="C841">
            <v>-2.3838520064600699</v>
          </cell>
          <cell r="E841">
            <v>-0.32530092017650597</v>
          </cell>
        </row>
        <row r="842">
          <cell r="C842">
            <v>-2.2697774966218303</v>
          </cell>
          <cell r="E842">
            <v>-0.31989839987754798</v>
          </cell>
        </row>
        <row r="843">
          <cell r="C843">
            <v>-2.1910229861532602</v>
          </cell>
          <cell r="E843">
            <v>-0.31508925871849097</v>
          </cell>
        </row>
        <row r="844">
          <cell r="C844">
            <v>-2.0749534996866701</v>
          </cell>
          <cell r="E844">
            <v>-0.31011419312953897</v>
          </cell>
        </row>
        <row r="845">
          <cell r="C845">
            <v>-1.9880633317370699</v>
          </cell>
          <cell r="E845">
            <v>-0.30480076687336</v>
          </cell>
        </row>
        <row r="846">
          <cell r="C846">
            <v>-1.8817593172570901</v>
          </cell>
          <cell r="E846">
            <v>-0.29982044117450701</v>
          </cell>
        </row>
        <row r="847">
          <cell r="C847">
            <v>-1.8061059563478898</v>
          </cell>
          <cell r="E847">
            <v>-0.29489593522548696</v>
          </cell>
        </row>
        <row r="848">
          <cell r="C848">
            <v>-1.7052303746822899</v>
          </cell>
          <cell r="E848">
            <v>-0.28985449986457801</v>
          </cell>
        </row>
        <row r="849">
          <cell r="C849">
            <v>-1.6383596630475901</v>
          </cell>
          <cell r="E849">
            <v>-0.284847754406929</v>
          </cell>
        </row>
        <row r="850">
          <cell r="C850">
            <v>-1.5593323041684901</v>
          </cell>
          <cell r="E850">
            <v>-0.27977764921188397</v>
          </cell>
        </row>
        <row r="851">
          <cell r="C851">
            <v>-1.51910080603557</v>
          </cell>
          <cell r="E851">
            <v>-0.27487126307487497</v>
          </cell>
        </row>
        <row r="852">
          <cell r="C852">
            <v>-1.4401196040125801</v>
          </cell>
          <cell r="E852">
            <v>-0.26998630480766295</v>
          </cell>
        </row>
        <row r="853">
          <cell r="C853">
            <v>-1.38861241794075</v>
          </cell>
          <cell r="E853">
            <v>-0.26497066335678099</v>
          </cell>
        </row>
        <row r="854">
          <cell r="C854">
            <v>-1.3093545021547499</v>
          </cell>
          <cell r="E854">
            <v>-0.25994968729019197</v>
          </cell>
        </row>
        <row r="855">
          <cell r="C855">
            <v>-1.2666216662182699</v>
          </cell>
          <cell r="E855">
            <v>-0.25500539259910598</v>
          </cell>
        </row>
        <row r="856">
          <cell r="C856">
            <v>-1.18617356292816</v>
          </cell>
          <cell r="E856">
            <v>-0.24975070672035199</v>
          </cell>
        </row>
        <row r="857">
          <cell r="C857">
            <v>-1.16707337838307</v>
          </cell>
          <cell r="E857">
            <v>-0.24491796212196298</v>
          </cell>
        </row>
        <row r="858">
          <cell r="C858">
            <v>-1.1024501418432899</v>
          </cell>
          <cell r="E858">
            <v>-0.240027728843689</v>
          </cell>
        </row>
        <row r="859">
          <cell r="C859">
            <v>-1.0516650945646702</v>
          </cell>
          <cell r="E859">
            <v>-0.23507339076995798</v>
          </cell>
        </row>
        <row r="860">
          <cell r="C860">
            <v>-0.99052886071149304</v>
          </cell>
          <cell r="E860">
            <v>-0.22997397499084499</v>
          </cell>
        </row>
        <row r="861">
          <cell r="C861">
            <v>-0.95233815500250796</v>
          </cell>
          <cell r="E861">
            <v>-0.22505817131996197</v>
          </cell>
        </row>
        <row r="862">
          <cell r="C862">
            <v>-0.89747288711805595</v>
          </cell>
          <cell r="E862">
            <v>-0.219988885688782</v>
          </cell>
        </row>
        <row r="863">
          <cell r="C863">
            <v>-0.87209275534405595</v>
          </cell>
          <cell r="E863">
            <v>-0.21498513536453201</v>
          </cell>
        </row>
        <row r="864">
          <cell r="C864">
            <v>-0.80963371829056996</v>
          </cell>
          <cell r="E864">
            <v>-0.21004778461456297</v>
          </cell>
        </row>
        <row r="865">
          <cell r="C865">
            <v>-0.77681357879555402</v>
          </cell>
          <cell r="E865">
            <v>-0.20522910671234096</v>
          </cell>
        </row>
        <row r="866">
          <cell r="C866">
            <v>-0.72216630542243399</v>
          </cell>
          <cell r="E866">
            <v>-0.20014205889701797</v>
          </cell>
        </row>
        <row r="867">
          <cell r="C867">
            <v>-0.68420877141761605</v>
          </cell>
          <cell r="E867">
            <v>-0.19513702707290598</v>
          </cell>
        </row>
        <row r="868">
          <cell r="C868">
            <v>-0.62109216969474801</v>
          </cell>
          <cell r="E868">
            <v>-0.19026798324584998</v>
          </cell>
        </row>
        <row r="869">
          <cell r="C869">
            <v>-0.59254961115584603</v>
          </cell>
          <cell r="E869">
            <v>-0.18526423292159999</v>
          </cell>
        </row>
        <row r="870">
          <cell r="C870">
            <v>-0.54119584547152</v>
          </cell>
          <cell r="E870">
            <v>-0.18005189614295997</v>
          </cell>
        </row>
        <row r="871">
          <cell r="C871">
            <v>-0.49334585128235597</v>
          </cell>
          <cell r="E871">
            <v>-0.17517900781631496</v>
          </cell>
        </row>
        <row r="872">
          <cell r="C872">
            <v>-0.43958593209936198</v>
          </cell>
          <cell r="E872">
            <v>-0.17032319622039799</v>
          </cell>
        </row>
        <row r="873">
          <cell r="C873">
            <v>-0.40424603753308502</v>
          </cell>
          <cell r="E873">
            <v>-0.16518685536384597</v>
          </cell>
        </row>
        <row r="874">
          <cell r="C874">
            <v>-0.34614495802998096</v>
          </cell>
          <cell r="E874">
            <v>-0.15999630408286997</v>
          </cell>
        </row>
        <row r="875">
          <cell r="C875">
            <v>-0.29670806611647998</v>
          </cell>
          <cell r="E875">
            <v>-0.15499592142105101</v>
          </cell>
        </row>
        <row r="876">
          <cell r="C876">
            <v>-0.24920748842305299</v>
          </cell>
          <cell r="E876">
            <v>-0.15004149394035299</v>
          </cell>
        </row>
        <row r="877">
          <cell r="C877">
            <v>-0.21231355162853999</v>
          </cell>
          <cell r="E877">
            <v>-0.14507314877510097</v>
          </cell>
        </row>
        <row r="878">
          <cell r="C878">
            <v>-0.154422679088384</v>
          </cell>
          <cell r="E878">
            <v>-0.14016694145202596</v>
          </cell>
        </row>
        <row r="879">
          <cell r="C879">
            <v>-0.104474160877999</v>
          </cell>
          <cell r="E879">
            <v>-0.13498547987937898</v>
          </cell>
        </row>
        <row r="880">
          <cell r="C880">
            <v>-9.1890314024567502E-2</v>
          </cell>
          <cell r="E880">
            <v>-0.13320786075592</v>
          </cell>
        </row>
        <row r="881">
          <cell r="C881">
            <v>-9.0946905118016702E-2</v>
          </cell>
          <cell r="E881">
            <v>-0.13099235610961896</v>
          </cell>
        </row>
        <row r="882">
          <cell r="C882">
            <v>-8.9475356901402792E-2</v>
          </cell>
          <cell r="E882">
            <v>-0.12750572280883798</v>
          </cell>
        </row>
        <row r="883">
          <cell r="C883">
            <v>-8.7577525675897105E-2</v>
          </cell>
          <cell r="E883">
            <v>-0.12342462258338899</v>
          </cell>
        </row>
        <row r="884">
          <cell r="C884">
            <v>1.6427375015837201E-2</v>
          </cell>
          <cell r="E884">
            <v>-0.111174258756638</v>
          </cell>
        </row>
        <row r="885">
          <cell r="C885">
            <v>5.2318995358291397E-2</v>
          </cell>
          <cell r="E885">
            <v>-0.10644707398414599</v>
          </cell>
        </row>
        <row r="886">
          <cell r="C886">
            <v>0.100346269960028</v>
          </cell>
          <cell r="E886">
            <v>-0.10193512158393897</v>
          </cell>
        </row>
        <row r="887">
          <cell r="C887">
            <v>0.139890360628669</v>
          </cell>
          <cell r="E887">
            <v>-9.7245606946945007E-2</v>
          </cell>
        </row>
        <row r="888">
          <cell r="C888">
            <v>0.162796936820087</v>
          </cell>
          <cell r="E888">
            <v>-9.3544069099425975E-2</v>
          </cell>
        </row>
        <row r="889">
          <cell r="C889">
            <v>0.34887341371359104</v>
          </cell>
          <cell r="E889">
            <v>-8.5191163587570007E-2</v>
          </cell>
        </row>
        <row r="890">
          <cell r="C890">
            <v>0.44402898424778003</v>
          </cell>
          <cell r="E890">
            <v>-7.9994502830504965E-2</v>
          </cell>
        </row>
        <row r="891">
          <cell r="C891">
            <v>0.50360057457510299</v>
          </cell>
          <cell r="E891">
            <v>-7.4964645671843966E-2</v>
          </cell>
        </row>
        <row r="892">
          <cell r="C892">
            <v>0.58299832517150196</v>
          </cell>
          <cell r="E892">
            <v>-6.9855246114730984E-2</v>
          </cell>
        </row>
        <row r="893">
          <cell r="C893">
            <v>0.61919354266137794</v>
          </cell>
          <cell r="E893">
            <v>-6.4711067247391008E-2</v>
          </cell>
        </row>
        <row r="894">
          <cell r="C894">
            <v>0.71275832169703801</v>
          </cell>
          <cell r="E894">
            <v>-5.9560451078414955E-2</v>
          </cell>
        </row>
        <row r="895">
          <cell r="C895">
            <v>0.74011745709867705</v>
          </cell>
          <cell r="E895">
            <v>-5.4397109317779968E-2</v>
          </cell>
        </row>
        <row r="896">
          <cell r="C896">
            <v>0.79646571293778801</v>
          </cell>
          <cell r="E896">
            <v>-4.9553159046172968E-2</v>
          </cell>
        </row>
        <row r="897">
          <cell r="C897">
            <v>0.84674417166752403</v>
          </cell>
          <cell r="E897">
            <v>-4.4524732398986966E-2</v>
          </cell>
        </row>
        <row r="898">
          <cell r="C898">
            <v>0.92712838295483402</v>
          </cell>
          <cell r="E898">
            <v>-3.9523634481429981E-2</v>
          </cell>
        </row>
        <row r="899">
          <cell r="C899">
            <v>0.96998121534852499</v>
          </cell>
          <cell r="E899">
            <v>-3.4229460525512956E-2</v>
          </cell>
        </row>
        <row r="900">
          <cell r="C900">
            <v>1.0353642210247902</v>
          </cell>
          <cell r="E900">
            <v>-2.9454294013976978E-2</v>
          </cell>
        </row>
        <row r="901">
          <cell r="C901">
            <v>1.07932464743499</v>
          </cell>
          <cell r="E901">
            <v>-2.4343374538422002E-2</v>
          </cell>
        </row>
        <row r="902">
          <cell r="C902">
            <v>1.1494538512124599</v>
          </cell>
          <cell r="E902">
            <v>-1.9444140958785994E-2</v>
          </cell>
        </row>
        <row r="903">
          <cell r="C903">
            <v>1.18967341222742</v>
          </cell>
          <cell r="E903">
            <v>-1.4337900447844998E-2</v>
          </cell>
        </row>
        <row r="904">
          <cell r="C904">
            <v>1.2463342500268502</v>
          </cell>
          <cell r="E904">
            <v>-9.4692738533019849E-3</v>
          </cell>
        </row>
        <row r="905">
          <cell r="C905">
            <v>1.2938575082443999</v>
          </cell>
          <cell r="E905">
            <v>-4.3880970954889298E-3</v>
          </cell>
        </row>
        <row r="906">
          <cell r="C906">
            <v>1.3569066368290801</v>
          </cell>
          <cell r="E906">
            <v>5.6475086212204317E-4</v>
          </cell>
        </row>
        <row r="907">
          <cell r="C907">
            <v>1.3916264833824201</v>
          </cell>
          <cell r="E907">
            <v>5.4644314765930346E-3</v>
          </cell>
        </row>
        <row r="908">
          <cell r="C908">
            <v>1.4626911024606699</v>
          </cell>
          <cell r="E908">
            <v>1.0431226921082004E-2</v>
          </cell>
        </row>
        <row r="909">
          <cell r="C909">
            <v>1.4970506754252699</v>
          </cell>
          <cell r="E909">
            <v>1.5353855323791965E-2</v>
          </cell>
        </row>
        <row r="910">
          <cell r="C910">
            <v>1.5711593732703499</v>
          </cell>
          <cell r="E910">
            <v>2.0415541362762024E-2</v>
          </cell>
        </row>
        <row r="911">
          <cell r="C911">
            <v>1.60964441420219</v>
          </cell>
          <cell r="E911">
            <v>2.5442597103119025E-2</v>
          </cell>
        </row>
        <row r="912">
          <cell r="C912">
            <v>1.67103883086384</v>
          </cell>
          <cell r="E912">
            <v>3.0714985561370978E-2</v>
          </cell>
        </row>
        <row r="913">
          <cell r="C913">
            <v>1.6893974361664701</v>
          </cell>
          <cell r="E913">
            <v>3.572183532714801E-2</v>
          </cell>
        </row>
        <row r="914">
          <cell r="C914">
            <v>1.77307026660856</v>
          </cell>
          <cell r="E914">
            <v>4.0528949928284042E-2</v>
          </cell>
        </row>
        <row r="915">
          <cell r="C915">
            <v>1.7898415762829201</v>
          </cell>
          <cell r="E915">
            <v>4.5616623592377059E-2</v>
          </cell>
        </row>
        <row r="916">
          <cell r="C916">
            <v>1.8566137214293099</v>
          </cell>
          <cell r="E916">
            <v>5.0640579891204962E-2</v>
          </cell>
        </row>
        <row r="917">
          <cell r="C917">
            <v>1.8781005337586998</v>
          </cell>
          <cell r="E917">
            <v>5.5444654655457004E-2</v>
          </cell>
        </row>
        <row r="918">
          <cell r="C918">
            <v>1.9512535800458901</v>
          </cell>
          <cell r="E918">
            <v>6.0536858272552063E-2</v>
          </cell>
        </row>
        <row r="919">
          <cell r="C919">
            <v>1.9770845938182902</v>
          </cell>
          <cell r="E919">
            <v>6.5714892578125017E-2</v>
          </cell>
        </row>
        <row r="920">
          <cell r="C920">
            <v>2.0392096757859699</v>
          </cell>
          <cell r="E920">
            <v>7.062512321472203E-2</v>
          </cell>
        </row>
        <row r="921">
          <cell r="C921">
            <v>2.0668919660238299</v>
          </cell>
          <cell r="E921">
            <v>7.548623962402301E-2</v>
          </cell>
        </row>
        <row r="922">
          <cell r="C922">
            <v>2.1284499780449599</v>
          </cell>
          <cell r="E922">
            <v>8.0732878875731995E-2</v>
          </cell>
        </row>
        <row r="923">
          <cell r="C923">
            <v>2.1678183657059003</v>
          </cell>
          <cell r="E923">
            <v>8.5723337364197016E-2</v>
          </cell>
        </row>
        <row r="924">
          <cell r="C924">
            <v>2.2258834633248599</v>
          </cell>
          <cell r="E924">
            <v>9.0669986438751016E-2</v>
          </cell>
        </row>
        <row r="925">
          <cell r="C925">
            <v>2.2392273422155999</v>
          </cell>
          <cell r="E925">
            <v>9.5715519618988054E-2</v>
          </cell>
        </row>
        <row r="926">
          <cell r="C926">
            <v>2.3138768483477201</v>
          </cell>
          <cell r="E926">
            <v>0.10058575553894</v>
          </cell>
        </row>
        <row r="927">
          <cell r="C927">
            <v>2.3524462449131498</v>
          </cell>
          <cell r="E927">
            <v>0.10554235858917205</v>
          </cell>
        </row>
        <row r="928">
          <cell r="C928">
            <v>2.4127584765665198</v>
          </cell>
          <cell r="E928">
            <v>0.11061882658004807</v>
          </cell>
        </row>
        <row r="929">
          <cell r="C929">
            <v>2.4455143829982302</v>
          </cell>
          <cell r="E929">
            <v>0.11578422470092797</v>
          </cell>
        </row>
        <row r="930">
          <cell r="C930">
            <v>2.51979940912861</v>
          </cell>
          <cell r="E930">
            <v>0.12063079757690398</v>
          </cell>
        </row>
        <row r="931">
          <cell r="C931">
            <v>2.5508029466436701</v>
          </cell>
          <cell r="E931">
            <v>0.12556802911758402</v>
          </cell>
        </row>
        <row r="932">
          <cell r="C932">
            <v>2.61533477896592</v>
          </cell>
          <cell r="E932">
            <v>0.13077836914062502</v>
          </cell>
        </row>
        <row r="933">
          <cell r="C933">
            <v>2.6646466722013398</v>
          </cell>
          <cell r="E933">
            <v>0.13562100811004607</v>
          </cell>
        </row>
        <row r="934">
          <cell r="C934">
            <v>2.7514231533132301</v>
          </cell>
          <cell r="E934">
            <v>0.14051758928298996</v>
          </cell>
        </row>
        <row r="935">
          <cell r="C935">
            <v>2.7856756332767003</v>
          </cell>
          <cell r="E935">
            <v>0.14570504112243698</v>
          </cell>
        </row>
        <row r="936">
          <cell r="C936">
            <v>2.87535431198194</v>
          </cell>
          <cell r="E936">
            <v>0.15084969682693505</v>
          </cell>
        </row>
        <row r="937">
          <cell r="C937">
            <v>2.9289763006090697</v>
          </cell>
          <cell r="E937">
            <v>0.15580117387771597</v>
          </cell>
        </row>
        <row r="938">
          <cell r="C938">
            <v>3.0136161512928101</v>
          </cell>
          <cell r="E938">
            <v>0.16089242382049607</v>
          </cell>
        </row>
        <row r="939">
          <cell r="C939">
            <v>3.0617993616033301</v>
          </cell>
          <cell r="E939">
            <v>0.16581618471145598</v>
          </cell>
        </row>
        <row r="940">
          <cell r="C940">
            <v>3.1372273952001701</v>
          </cell>
          <cell r="E940">
            <v>0.17101901454925506</v>
          </cell>
        </row>
        <row r="941">
          <cell r="C941">
            <v>3.18097954732366</v>
          </cell>
          <cell r="E941">
            <v>0.17604803724288898</v>
          </cell>
        </row>
        <row r="942">
          <cell r="C942">
            <v>3.2718562579248101</v>
          </cell>
          <cell r="E942">
            <v>0.18087804002761798</v>
          </cell>
        </row>
        <row r="943">
          <cell r="C943">
            <v>3.3231951874768098</v>
          </cell>
          <cell r="E943">
            <v>0.186001834106445</v>
          </cell>
        </row>
        <row r="944">
          <cell r="C944">
            <v>3.4176007375208397</v>
          </cell>
          <cell r="E944">
            <v>0.19094377441406307</v>
          </cell>
        </row>
        <row r="945">
          <cell r="C945">
            <v>3.4623524243215802</v>
          </cell>
          <cell r="E945">
            <v>0.19589584751129197</v>
          </cell>
        </row>
        <row r="946">
          <cell r="C946">
            <v>3.5764076073974098</v>
          </cell>
          <cell r="E946">
            <v>0.20077341480255106</v>
          </cell>
        </row>
        <row r="947">
          <cell r="C947">
            <v>3.6362048376759004</v>
          </cell>
          <cell r="E947">
            <v>0.205957409572601</v>
          </cell>
        </row>
        <row r="948">
          <cell r="C948">
            <v>3.7292636534402801</v>
          </cell>
          <cell r="E948">
            <v>0.21100067777633702</v>
          </cell>
        </row>
        <row r="949">
          <cell r="C949">
            <v>3.7883648928982399</v>
          </cell>
          <cell r="E949">
            <v>0.21606653614044202</v>
          </cell>
        </row>
        <row r="950">
          <cell r="C950">
            <v>3.90483728551771</v>
          </cell>
          <cell r="E950">
            <v>0.22098683996200597</v>
          </cell>
        </row>
        <row r="951">
          <cell r="C951">
            <v>3.9531551010441</v>
          </cell>
          <cell r="E951">
            <v>0.22597890777587903</v>
          </cell>
        </row>
        <row r="952">
          <cell r="C952">
            <v>4.03604735765839</v>
          </cell>
          <cell r="E952">
            <v>0.23104870004653899</v>
          </cell>
        </row>
        <row r="953">
          <cell r="C953">
            <v>4.0580871427664498</v>
          </cell>
          <cell r="E953">
            <v>0.23608565015792804</v>
          </cell>
        </row>
        <row r="954">
          <cell r="C954">
            <v>4.1561693251424003</v>
          </cell>
          <cell r="E954">
            <v>0.24098348302841199</v>
          </cell>
        </row>
        <row r="955">
          <cell r="C955">
            <v>4.18827676185174</v>
          </cell>
          <cell r="E955">
            <v>0.24603038711547898</v>
          </cell>
        </row>
        <row r="956">
          <cell r="C956">
            <v>4.2676356315496404</v>
          </cell>
          <cell r="E956">
            <v>0.25098257942199698</v>
          </cell>
        </row>
        <row r="957">
          <cell r="C957">
            <v>4.2936540012306104</v>
          </cell>
          <cell r="E957">
            <v>0.25593542737960806</v>
          </cell>
        </row>
        <row r="958">
          <cell r="C958">
            <v>4.3598715819825902</v>
          </cell>
          <cell r="E958">
            <v>0.26103812141418503</v>
          </cell>
        </row>
        <row r="959">
          <cell r="C959">
            <v>4.3695627027773298</v>
          </cell>
          <cell r="E959">
            <v>0.26606726331710806</v>
          </cell>
        </row>
        <row r="960">
          <cell r="C960">
            <v>4.4246230572753102</v>
          </cell>
          <cell r="E960">
            <v>0.27089386863708498</v>
          </cell>
        </row>
        <row r="961">
          <cell r="C961">
            <v>4.45605064669508</v>
          </cell>
          <cell r="E961">
            <v>0.275975760650635</v>
          </cell>
        </row>
        <row r="962">
          <cell r="C962">
            <v>4.5108313315722599</v>
          </cell>
          <cell r="E962">
            <v>0.28107607049942007</v>
          </cell>
        </row>
        <row r="963">
          <cell r="C963">
            <v>4.5329879867495002</v>
          </cell>
          <cell r="E963">
            <v>0.28586262149810804</v>
          </cell>
        </row>
        <row r="964">
          <cell r="C964">
            <v>4.57815440313425</v>
          </cell>
          <cell r="E964">
            <v>0.29086517972946202</v>
          </cell>
        </row>
        <row r="965">
          <cell r="C965">
            <v>4.5889328248449601</v>
          </cell>
          <cell r="E965">
            <v>0.29595571441650403</v>
          </cell>
        </row>
        <row r="966">
          <cell r="C966">
            <v>4.6703958105354104</v>
          </cell>
          <cell r="E966">
            <v>0.30087434930801404</v>
          </cell>
        </row>
        <row r="967">
          <cell r="C967">
            <v>4.6842878873576401</v>
          </cell>
          <cell r="E967">
            <v>0.30578350706100499</v>
          </cell>
        </row>
        <row r="968">
          <cell r="C968">
            <v>4.7391795305884399</v>
          </cell>
          <cell r="E968">
            <v>0.31095927639007603</v>
          </cell>
        </row>
        <row r="969">
          <cell r="C969">
            <v>4.7724402065796303</v>
          </cell>
          <cell r="E969">
            <v>0.31611102504730204</v>
          </cell>
        </row>
        <row r="970">
          <cell r="C970">
            <v>4.8391939344583097</v>
          </cell>
          <cell r="E970">
            <v>0.32110112590789797</v>
          </cell>
        </row>
        <row r="971">
          <cell r="C971">
            <v>4.8474785216967602</v>
          </cell>
          <cell r="E971">
            <v>0.32622152252197301</v>
          </cell>
        </row>
        <row r="972">
          <cell r="C972">
            <v>4.89635840494884</v>
          </cell>
          <cell r="E972">
            <v>0.33110892457962005</v>
          </cell>
        </row>
        <row r="973">
          <cell r="C973">
            <v>4.9033278628485304</v>
          </cell>
          <cell r="E973">
            <v>0.33639788312912</v>
          </cell>
        </row>
        <row r="974">
          <cell r="C974">
            <v>4.9720511015038902</v>
          </cell>
          <cell r="E974">
            <v>0.34142785949707</v>
          </cell>
        </row>
        <row r="975">
          <cell r="C975">
            <v>5.0039666348311602</v>
          </cell>
          <cell r="E975">
            <v>0.34646945877075197</v>
          </cell>
        </row>
        <row r="976">
          <cell r="C976">
            <v>5.0367716539767597</v>
          </cell>
          <cell r="E976">
            <v>0.35087698383331301</v>
          </cell>
        </row>
        <row r="977">
          <cell r="C977">
            <v>5.0838957577070705</v>
          </cell>
          <cell r="E977">
            <v>0.35647201223373404</v>
          </cell>
        </row>
        <row r="978">
          <cell r="C978">
            <v>5.1305582928762297</v>
          </cell>
          <cell r="E978">
            <v>0.36158638877868698</v>
          </cell>
        </row>
        <row r="979">
          <cell r="C979">
            <v>5.1495990192052004</v>
          </cell>
          <cell r="E979">
            <v>0.36647903604507404</v>
          </cell>
        </row>
        <row r="980">
          <cell r="C980">
            <v>5.1988299674121699</v>
          </cell>
          <cell r="E980">
            <v>0.37131374759674096</v>
          </cell>
        </row>
        <row r="981">
          <cell r="C981">
            <v>5.2058589972148201</v>
          </cell>
          <cell r="E981">
            <v>0.37634890956878697</v>
          </cell>
        </row>
        <row r="982">
          <cell r="C982">
            <v>5.2612494982895397</v>
          </cell>
          <cell r="E982">
            <v>0.38123178167343097</v>
          </cell>
        </row>
        <row r="983">
          <cell r="C983">
            <v>5.3047037908982002</v>
          </cell>
          <cell r="E983">
            <v>0.38631033582687402</v>
          </cell>
        </row>
        <row r="984">
          <cell r="C984">
            <v>5.3577268772642102</v>
          </cell>
          <cell r="E984">
            <v>0.39120989723205601</v>
          </cell>
        </row>
        <row r="985">
          <cell r="C985">
            <v>5.3762282732350304</v>
          </cell>
          <cell r="E985">
            <v>0.39623260183334397</v>
          </cell>
        </row>
        <row r="986">
          <cell r="C986">
            <v>5.4587667364103298</v>
          </cell>
          <cell r="E986">
            <v>0.40119987411499003</v>
          </cell>
        </row>
        <row r="987">
          <cell r="C987">
            <v>5.4474598982778799</v>
          </cell>
          <cell r="E987">
            <v>0.40607738180160502</v>
          </cell>
        </row>
        <row r="988">
          <cell r="C988">
            <v>5.5139234973467</v>
          </cell>
          <cell r="E988">
            <v>0.41086667461395299</v>
          </cell>
        </row>
        <row r="989">
          <cell r="C989">
            <v>5.5635268836340401</v>
          </cell>
          <cell r="E989">
            <v>0.41590535326003997</v>
          </cell>
        </row>
        <row r="990">
          <cell r="C990">
            <v>5.6361454880970996</v>
          </cell>
          <cell r="E990">
            <v>0.420917627048492</v>
          </cell>
        </row>
        <row r="991">
          <cell r="C991">
            <v>5.6616772781126201</v>
          </cell>
          <cell r="E991">
            <v>0.42600840015411401</v>
          </cell>
        </row>
        <row r="992">
          <cell r="C992">
            <v>5.7371266848349505</v>
          </cell>
          <cell r="E992">
            <v>0.43080526275634801</v>
          </cell>
        </row>
        <row r="993">
          <cell r="C993">
            <v>5.7762126743909903</v>
          </cell>
          <cell r="E993">
            <v>0.435718652439117</v>
          </cell>
        </row>
        <row r="994">
          <cell r="C994">
            <v>5.8519176491245206</v>
          </cell>
          <cell r="E994">
            <v>0.44076019210815398</v>
          </cell>
        </row>
        <row r="995">
          <cell r="C995">
            <v>5.9112012422701801</v>
          </cell>
          <cell r="E995">
            <v>0.44567882699966399</v>
          </cell>
        </row>
        <row r="996">
          <cell r="C996">
            <v>6.0126112657599204</v>
          </cell>
          <cell r="E996">
            <v>0.45070880336761499</v>
          </cell>
        </row>
        <row r="997">
          <cell r="C997">
            <v>6.0340926211210899</v>
          </cell>
          <cell r="E997">
            <v>0.45554732961654698</v>
          </cell>
        </row>
        <row r="998">
          <cell r="C998">
            <v>6.1381956584227702</v>
          </cell>
          <cell r="E998">
            <v>0.46057450456619298</v>
          </cell>
        </row>
        <row r="999">
          <cell r="C999">
            <v>6.21107710685465</v>
          </cell>
          <cell r="E999">
            <v>0.46568995399475099</v>
          </cell>
        </row>
        <row r="1000">
          <cell r="C1000">
            <v>6.3255415625462801</v>
          </cell>
          <cell r="E1000">
            <v>0.47069275064468397</v>
          </cell>
        </row>
        <row r="1001">
          <cell r="C1001">
            <v>6.3995939854066801</v>
          </cell>
          <cell r="E1001">
            <v>0.47566139383315997</v>
          </cell>
        </row>
        <row r="1002">
          <cell r="C1002">
            <v>6.5153872128575996</v>
          </cell>
          <cell r="E1002">
            <v>0.48078190965652501</v>
          </cell>
        </row>
        <row r="1003">
          <cell r="C1003">
            <v>6.6124352997576405</v>
          </cell>
          <cell r="E1003">
            <v>0.4857926933288601</v>
          </cell>
        </row>
        <row r="1004">
          <cell r="C1004">
            <v>6.7072769525111706</v>
          </cell>
          <cell r="E1004">
            <v>0.49091595096588003</v>
          </cell>
        </row>
        <row r="1005">
          <cell r="C1005">
            <v>6.7907039920100898</v>
          </cell>
          <cell r="E1005">
            <v>0.49576216621398994</v>
          </cell>
        </row>
        <row r="1006">
          <cell r="C1006">
            <v>6.9272118707886001</v>
          </cell>
          <cell r="E1006">
            <v>0.50070088787078992</v>
          </cell>
        </row>
        <row r="1007">
          <cell r="C1007">
            <v>7.0303763095580498</v>
          </cell>
          <cell r="E1007">
            <v>0.50571113510131993</v>
          </cell>
        </row>
        <row r="1008">
          <cell r="C1008">
            <v>7.16133627065574</v>
          </cell>
          <cell r="E1008">
            <v>0.51071291847229006</v>
          </cell>
        </row>
        <row r="1009">
          <cell r="C1009">
            <v>7.2335074037255298</v>
          </cell>
          <cell r="E1009">
            <v>0.51568871421814011</v>
          </cell>
        </row>
        <row r="1010">
          <cell r="C1010">
            <v>7.3796818469418195</v>
          </cell>
          <cell r="E1010">
            <v>0.52077322883606003</v>
          </cell>
        </row>
        <row r="1011">
          <cell r="C1011">
            <v>7.46294836062589</v>
          </cell>
          <cell r="E1011">
            <v>0.52579146308898994</v>
          </cell>
        </row>
        <row r="1012">
          <cell r="C1012">
            <v>7.5978209679306001</v>
          </cell>
          <cell r="E1012">
            <v>0.53070979995728007</v>
          </cell>
        </row>
        <row r="1013">
          <cell r="C1013">
            <v>7.6917785918340105</v>
          </cell>
          <cell r="E1013">
            <v>0.53574102802277013</v>
          </cell>
        </row>
        <row r="1014">
          <cell r="C1014">
            <v>7.8164021033444406</v>
          </cell>
          <cell r="E1014">
            <v>0.5406827299118</v>
          </cell>
        </row>
        <row r="1015">
          <cell r="C1015">
            <v>7.9352457760251092</v>
          </cell>
          <cell r="E1015">
            <v>0.54575866146088003</v>
          </cell>
        </row>
        <row r="1016">
          <cell r="C1016">
            <v>8.0555037129670399</v>
          </cell>
          <cell r="E1016">
            <v>0.55076735897064011</v>
          </cell>
        </row>
        <row r="1017">
          <cell r="C1017">
            <v>8.1369335021008702</v>
          </cell>
          <cell r="E1017">
            <v>0.55557721538543992</v>
          </cell>
        </row>
        <row r="1018">
          <cell r="C1018">
            <v>8.2749902503565007</v>
          </cell>
          <cell r="E1018">
            <v>0.56055003089905009</v>
          </cell>
        </row>
        <row r="1019">
          <cell r="C1019">
            <v>8.3711811385001109</v>
          </cell>
          <cell r="E1019">
            <v>0.56562763137817007</v>
          </cell>
        </row>
        <row r="1020">
          <cell r="C1020">
            <v>8.5560095612891001</v>
          </cell>
          <cell r="E1020">
            <v>0.57061952037810992</v>
          </cell>
        </row>
        <row r="1021">
          <cell r="C1021">
            <v>8.6856289271963796</v>
          </cell>
          <cell r="E1021">
            <v>0.57563560886382992</v>
          </cell>
        </row>
        <row r="1022">
          <cell r="C1022">
            <v>8.8836013674153893</v>
          </cell>
          <cell r="E1022">
            <v>0.58058064861298009</v>
          </cell>
        </row>
        <row r="1023">
          <cell r="C1023">
            <v>9.0750581875909102</v>
          </cell>
          <cell r="E1023">
            <v>0.58572810573577994</v>
          </cell>
        </row>
        <row r="1024">
          <cell r="C1024">
            <v>9.3042126536602208</v>
          </cell>
          <cell r="E1024">
            <v>0.59060889167786002</v>
          </cell>
        </row>
        <row r="1025">
          <cell r="C1025">
            <v>9.5703071565367299</v>
          </cell>
          <cell r="E1025">
            <v>0.59589403553009013</v>
          </cell>
        </row>
        <row r="1026">
          <cell r="C1026">
            <v>9.9400112958392093</v>
          </cell>
          <cell r="E1026">
            <v>0.60088663978576995</v>
          </cell>
        </row>
        <row r="1027">
          <cell r="C1027">
            <v>10.3418251455878</v>
          </cell>
          <cell r="E1027">
            <v>0.60576742572784004</v>
          </cell>
        </row>
        <row r="1028">
          <cell r="C1028">
            <v>10.808537808770799</v>
          </cell>
          <cell r="E1028">
            <v>0.61073034687041994</v>
          </cell>
        </row>
        <row r="1029">
          <cell r="C1029">
            <v>11.376454494893601</v>
          </cell>
          <cell r="E1029">
            <v>0.61560076160430999</v>
          </cell>
        </row>
        <row r="1030">
          <cell r="C1030">
            <v>12.0858976515592</v>
          </cell>
          <cell r="E1030">
            <v>0.62067073268890005</v>
          </cell>
        </row>
        <row r="1031">
          <cell r="C1031">
            <v>12.863287338404898</v>
          </cell>
          <cell r="E1031">
            <v>0.62555890960693006</v>
          </cell>
        </row>
        <row r="1032">
          <cell r="C1032">
            <v>13.825414498569399</v>
          </cell>
          <cell r="E1032">
            <v>0.63065606040954991</v>
          </cell>
        </row>
        <row r="1033">
          <cell r="C1033">
            <v>14.917845874151698</v>
          </cell>
          <cell r="E1033">
            <v>0.63560956401824997</v>
          </cell>
        </row>
        <row r="1034">
          <cell r="C1034">
            <v>16.1911211762344</v>
          </cell>
          <cell r="E1034">
            <v>0.64052301330566008</v>
          </cell>
        </row>
        <row r="1035">
          <cell r="C1035">
            <v>17.557551473146301</v>
          </cell>
          <cell r="E1035">
            <v>0.64573973102570004</v>
          </cell>
        </row>
        <row r="1036">
          <cell r="C1036">
            <v>19.190989405615298</v>
          </cell>
          <cell r="E1036">
            <v>0.65062695426941008</v>
          </cell>
        </row>
        <row r="1037">
          <cell r="C1037">
            <v>20.964469513273801</v>
          </cell>
          <cell r="E1037">
            <v>0.65556615276337005</v>
          </cell>
        </row>
        <row r="1038">
          <cell r="C1038">
            <v>23.012036763247998</v>
          </cell>
          <cell r="E1038">
            <v>0.66049426479340001</v>
          </cell>
        </row>
        <row r="1039">
          <cell r="C1039">
            <v>25.274319341406198</v>
          </cell>
          <cell r="E1039">
            <v>0.66552382392882992</v>
          </cell>
        </row>
        <row r="1040">
          <cell r="C1040">
            <v>27.6840073638596</v>
          </cell>
          <cell r="E1040">
            <v>0.67041891498566009</v>
          </cell>
        </row>
        <row r="1041">
          <cell r="C1041">
            <v>30.383029297809099</v>
          </cell>
          <cell r="E1041">
            <v>0.67552011890411001</v>
          </cell>
        </row>
        <row r="1042">
          <cell r="C1042">
            <v>33.118023566203199</v>
          </cell>
          <cell r="E1042">
            <v>0.68054765148162999</v>
          </cell>
        </row>
        <row r="1043">
          <cell r="C1043">
            <v>36.030392948305199</v>
          </cell>
          <cell r="E1043">
            <v>0.68548160476684994</v>
          </cell>
        </row>
        <row r="1044">
          <cell r="C1044">
            <v>38.982201658655001</v>
          </cell>
          <cell r="E1044">
            <v>0.69021504802703992</v>
          </cell>
        </row>
        <row r="1045">
          <cell r="C1045">
            <v>42.131068767048397</v>
          </cell>
          <cell r="E1045">
            <v>0.69529670162200996</v>
          </cell>
        </row>
        <row r="1046">
          <cell r="C1046">
            <v>45.253829739522203</v>
          </cell>
          <cell r="E1046">
            <v>0.70015686435698998</v>
          </cell>
        </row>
        <row r="1047">
          <cell r="C1047">
            <v>48.461894039064596</v>
          </cell>
          <cell r="E1047">
            <v>0.70516806526183995</v>
          </cell>
        </row>
        <row r="1048">
          <cell r="C1048">
            <v>51.528724725358202</v>
          </cell>
          <cell r="E1048">
            <v>0.71007066650391004</v>
          </cell>
        </row>
        <row r="1049">
          <cell r="C1049">
            <v>54.637719586025902</v>
          </cell>
          <cell r="E1049">
            <v>0.71501427574158005</v>
          </cell>
        </row>
        <row r="1050">
          <cell r="C1050">
            <v>57.549546909285702</v>
          </cell>
          <cell r="E1050">
            <v>0.72008341236114992</v>
          </cell>
        </row>
        <row r="1051">
          <cell r="C1051">
            <v>60.271868278505302</v>
          </cell>
          <cell r="E1051">
            <v>0.72502892894745008</v>
          </cell>
        </row>
        <row r="1052">
          <cell r="C1052">
            <v>62.726270698476597</v>
          </cell>
          <cell r="E1052">
            <v>0.72996097488403011</v>
          </cell>
        </row>
        <row r="1053">
          <cell r="C1053">
            <v>65.064166847150801</v>
          </cell>
          <cell r="E1053">
            <v>0.73505884094237994</v>
          </cell>
        </row>
        <row r="1054">
          <cell r="C1054">
            <v>66.864988184533999</v>
          </cell>
          <cell r="E1054">
            <v>0.74007481021880994</v>
          </cell>
        </row>
        <row r="1055">
          <cell r="C1055">
            <v>68.325360189191997</v>
          </cell>
          <cell r="E1055">
            <v>0.74522226734161001</v>
          </cell>
        </row>
        <row r="1056">
          <cell r="C1056">
            <v>69.361311034299405</v>
          </cell>
          <cell r="E1056">
            <v>0.75038546009064011</v>
          </cell>
        </row>
        <row r="1057">
          <cell r="C1057">
            <v>69.966939918231205</v>
          </cell>
          <cell r="E1057">
            <v>0.7552685110092201</v>
          </cell>
        </row>
        <row r="1058">
          <cell r="C1058">
            <v>70.247078838292495</v>
          </cell>
          <cell r="E1058">
            <v>0.76040011329650992</v>
          </cell>
        </row>
        <row r="1059">
          <cell r="C1059">
            <v>70.134068664628998</v>
          </cell>
          <cell r="E1059">
            <v>0.76548009796143002</v>
          </cell>
        </row>
        <row r="1060">
          <cell r="C1060">
            <v>69.631176302209496</v>
          </cell>
          <cell r="E1060">
            <v>0.77053671760558995</v>
          </cell>
        </row>
        <row r="1061">
          <cell r="C1061">
            <v>68.888803070876705</v>
          </cell>
          <cell r="E1061">
            <v>0.77562433166503997</v>
          </cell>
        </row>
        <row r="1062">
          <cell r="C1062">
            <v>67.809625761583391</v>
          </cell>
          <cell r="E1062">
            <v>0.78067165298462005</v>
          </cell>
        </row>
        <row r="1063">
          <cell r="C1063">
            <v>66.506829170975791</v>
          </cell>
          <cell r="E1063">
            <v>0.78580730838775992</v>
          </cell>
        </row>
        <row r="1064">
          <cell r="C1064">
            <v>65.117346821352797</v>
          </cell>
          <cell r="E1064">
            <v>0.79080730361938012</v>
          </cell>
        </row>
        <row r="1065">
          <cell r="C1065">
            <v>63.517218222841592</v>
          </cell>
          <cell r="E1065">
            <v>0.79587560577393002</v>
          </cell>
        </row>
        <row r="1066">
          <cell r="C1066">
            <v>61.993821873329594</v>
          </cell>
          <cell r="E1066">
            <v>0.80089872760772995</v>
          </cell>
        </row>
        <row r="1067">
          <cell r="C1067">
            <v>60.426216805353803</v>
          </cell>
          <cell r="E1067">
            <v>0.80604511184692007</v>
          </cell>
        </row>
        <row r="1068">
          <cell r="C1068">
            <v>58.900561271002502</v>
          </cell>
          <cell r="E1068">
            <v>0.81102829856873004</v>
          </cell>
        </row>
        <row r="1069">
          <cell r="C1069">
            <v>57.451023167232101</v>
          </cell>
          <cell r="E1069">
            <v>0.81597453041076995</v>
          </cell>
        </row>
        <row r="1070">
          <cell r="C1070">
            <v>56.033455621218302</v>
          </cell>
          <cell r="E1070">
            <v>0.82103711051941008</v>
          </cell>
        </row>
        <row r="1071">
          <cell r="C1071">
            <v>54.6536102774553</v>
          </cell>
          <cell r="E1071">
            <v>0.82575827522278011</v>
          </cell>
        </row>
        <row r="1072">
          <cell r="C1072">
            <v>53.366282372735398</v>
          </cell>
          <cell r="E1072">
            <v>0.83087783737182996</v>
          </cell>
        </row>
        <row r="1073">
          <cell r="C1073">
            <v>52.158018661430098</v>
          </cell>
          <cell r="E1073">
            <v>0.83602755947112994</v>
          </cell>
        </row>
        <row r="1074">
          <cell r="C1074">
            <v>51.010010793106602</v>
          </cell>
          <cell r="E1074">
            <v>0.84100943489074997</v>
          </cell>
        </row>
        <row r="1075">
          <cell r="C1075">
            <v>49.920501624001197</v>
          </cell>
          <cell r="E1075">
            <v>0.84577923698425006</v>
          </cell>
        </row>
        <row r="1076">
          <cell r="C1076">
            <v>48.914746002992601</v>
          </cell>
          <cell r="E1076">
            <v>0.85104363842010011</v>
          </cell>
        </row>
        <row r="1077">
          <cell r="C1077">
            <v>47.964487748686196</v>
          </cell>
          <cell r="E1077">
            <v>0.85608046932219994</v>
          </cell>
        </row>
        <row r="1078">
          <cell r="C1078">
            <v>47.088524297578303</v>
          </cell>
          <cell r="E1078">
            <v>0.86104720516204991</v>
          </cell>
        </row>
        <row r="1079">
          <cell r="C1079">
            <v>46.228007704485201</v>
          </cell>
          <cell r="E1079">
            <v>0.8660332529068</v>
          </cell>
        </row>
        <row r="1080">
          <cell r="C1080">
            <v>45.469761971617096</v>
          </cell>
          <cell r="E1080">
            <v>0.87084608955382992</v>
          </cell>
        </row>
        <row r="1081">
          <cell r="C1081">
            <v>44.720309233525803</v>
          </cell>
          <cell r="E1081">
            <v>0.87572008056641004</v>
          </cell>
        </row>
        <row r="1082">
          <cell r="C1082">
            <v>44.056261685909703</v>
          </cell>
          <cell r="E1082">
            <v>0.88080209178925006</v>
          </cell>
        </row>
        <row r="1083">
          <cell r="C1083">
            <v>43.380081478972002</v>
          </cell>
          <cell r="E1083">
            <v>0.88600855751037999</v>
          </cell>
        </row>
        <row r="1084">
          <cell r="C1084">
            <v>42.808020225493195</v>
          </cell>
          <cell r="E1084">
            <v>0.89090352935790995</v>
          </cell>
        </row>
        <row r="1085">
          <cell r="C1085">
            <v>42.216008296236403</v>
          </cell>
          <cell r="E1085">
            <v>0.89586466236114992</v>
          </cell>
        </row>
        <row r="1086">
          <cell r="C1086">
            <v>41.721243178471902</v>
          </cell>
          <cell r="E1086">
            <v>0.90082758350372005</v>
          </cell>
        </row>
        <row r="1087">
          <cell r="C1087">
            <v>41.201332351192796</v>
          </cell>
          <cell r="E1087">
            <v>0.90576809329986996</v>
          </cell>
        </row>
        <row r="1088">
          <cell r="C1088">
            <v>40.723174606682697</v>
          </cell>
          <cell r="E1088">
            <v>0.91060918254852008</v>
          </cell>
        </row>
        <row r="1089">
          <cell r="C1089">
            <v>40.292230551131098</v>
          </cell>
          <cell r="E1089">
            <v>0.91579335613251001</v>
          </cell>
        </row>
        <row r="1090">
          <cell r="C1090">
            <v>39.892038330435803</v>
          </cell>
          <cell r="E1090">
            <v>0.92084723396301005</v>
          </cell>
        </row>
        <row r="1091">
          <cell r="C1091">
            <v>39.488397305831299</v>
          </cell>
          <cell r="E1091">
            <v>0.92575996799468996</v>
          </cell>
        </row>
        <row r="1092">
          <cell r="C1092">
            <v>39.132795791374498</v>
          </cell>
          <cell r="E1092">
            <v>0.93081038875579991</v>
          </cell>
        </row>
        <row r="1093">
          <cell r="C1093">
            <v>38.750753446947797</v>
          </cell>
          <cell r="E1093">
            <v>0.93590467853546011</v>
          </cell>
        </row>
        <row r="1094">
          <cell r="C1094">
            <v>38.449536077678196</v>
          </cell>
          <cell r="E1094">
            <v>0.94080084247589002</v>
          </cell>
        </row>
        <row r="1095">
          <cell r="C1095">
            <v>38.120830140542196</v>
          </cell>
          <cell r="E1095">
            <v>0.94604676647185992</v>
          </cell>
        </row>
        <row r="1096">
          <cell r="C1096">
            <v>37.850684748264001</v>
          </cell>
          <cell r="E1096">
            <v>0.95106202049254995</v>
          </cell>
        </row>
        <row r="1097">
          <cell r="C1097">
            <v>37.535628507612302</v>
          </cell>
          <cell r="E1097">
            <v>0.95606463832855004</v>
          </cell>
        </row>
        <row r="1098">
          <cell r="C1098">
            <v>37.281573895597802</v>
          </cell>
          <cell r="E1098">
            <v>0.96113592071533005</v>
          </cell>
        </row>
        <row r="1099">
          <cell r="C1099">
            <v>36.986592022003599</v>
          </cell>
          <cell r="E1099">
            <v>0.96611684246063012</v>
          </cell>
        </row>
        <row r="1100">
          <cell r="C1100">
            <v>36.737292248289997</v>
          </cell>
          <cell r="E1100">
            <v>0.97115307731627998</v>
          </cell>
        </row>
        <row r="1101">
          <cell r="C1101">
            <v>36.443016142584398</v>
          </cell>
          <cell r="E1101">
            <v>0.97624569816589002</v>
          </cell>
        </row>
        <row r="1102">
          <cell r="C1102">
            <v>36.222980270395105</v>
          </cell>
          <cell r="E1102">
            <v>0.98118716163635011</v>
          </cell>
        </row>
        <row r="1103">
          <cell r="C1103">
            <v>35.944307455793002</v>
          </cell>
          <cell r="E1103">
            <v>0.9863644210815401</v>
          </cell>
        </row>
        <row r="1104">
          <cell r="C1104">
            <v>35.7345961674582</v>
          </cell>
          <cell r="E1104">
            <v>0.99128669185638008</v>
          </cell>
        </row>
        <row r="1105">
          <cell r="C1105">
            <v>35.476761695463196</v>
          </cell>
          <cell r="E1105">
            <v>0.99628287239074997</v>
          </cell>
        </row>
        <row r="1106">
          <cell r="C1106">
            <v>35.266981285531102</v>
          </cell>
          <cell r="E1106">
            <v>1.00121992511749</v>
          </cell>
        </row>
        <row r="1107">
          <cell r="C1107">
            <v>34.986580430995701</v>
          </cell>
          <cell r="E1107">
            <v>1.00639658851624</v>
          </cell>
        </row>
        <row r="1108">
          <cell r="C1108">
            <v>34.785178286256304</v>
          </cell>
          <cell r="E1108">
            <v>1.01126295013428</v>
          </cell>
        </row>
        <row r="1109">
          <cell r="C1109">
            <v>34.543183573987299</v>
          </cell>
          <cell r="E1109">
            <v>1.01619761867523</v>
          </cell>
        </row>
        <row r="1110">
          <cell r="C1110">
            <v>34.379696444375398</v>
          </cell>
          <cell r="E1110">
            <v>1.0209917394638099</v>
          </cell>
        </row>
        <row r="1111">
          <cell r="C1111">
            <v>34.139022318413502</v>
          </cell>
          <cell r="E1111">
            <v>1.0261982051849401</v>
          </cell>
        </row>
        <row r="1112">
          <cell r="C1112">
            <v>33.974094549194</v>
          </cell>
          <cell r="E1112">
            <v>1.0311239330291699</v>
          </cell>
        </row>
        <row r="1113">
          <cell r="C1113">
            <v>33.765394618967498</v>
          </cell>
          <cell r="E1113">
            <v>1.0358820526123</v>
          </cell>
        </row>
        <row r="1114">
          <cell r="C1114">
            <v>33.627144148340399</v>
          </cell>
          <cell r="E1114">
            <v>1.0408863393783601</v>
          </cell>
        </row>
        <row r="1115">
          <cell r="C1115">
            <v>33.435379009461002</v>
          </cell>
          <cell r="E1115">
            <v>1.0460129348754901</v>
          </cell>
        </row>
        <row r="1116">
          <cell r="C1116">
            <v>33.301068469881997</v>
          </cell>
          <cell r="E1116">
            <v>1.0510001747131301</v>
          </cell>
        </row>
        <row r="1117">
          <cell r="C1117">
            <v>33.100968721555496</v>
          </cell>
          <cell r="E1117">
            <v>1.0561154453277599</v>
          </cell>
        </row>
        <row r="1118">
          <cell r="C1118">
            <v>32.971202017506599</v>
          </cell>
          <cell r="E1118">
            <v>1.0609984962463399</v>
          </cell>
        </row>
        <row r="1119">
          <cell r="C1119">
            <v>32.792449928820098</v>
          </cell>
          <cell r="E1119">
            <v>1.06613880081177</v>
          </cell>
        </row>
        <row r="1120">
          <cell r="C1120">
            <v>32.657972042216002</v>
          </cell>
          <cell r="E1120">
            <v>1.0709577171325699</v>
          </cell>
        </row>
        <row r="1121">
          <cell r="C1121">
            <v>32.5006694765761</v>
          </cell>
          <cell r="E1121">
            <v>1.0761029092788701</v>
          </cell>
        </row>
        <row r="1122">
          <cell r="C1122">
            <v>32.381802157033199</v>
          </cell>
          <cell r="E1122">
            <v>1.08113222999573</v>
          </cell>
        </row>
        <row r="1123">
          <cell r="C1123">
            <v>32.225434551946798</v>
          </cell>
          <cell r="E1123">
            <v>1.08610492630005</v>
          </cell>
        </row>
        <row r="1124">
          <cell r="C1124">
            <v>32.1282204822637</v>
          </cell>
          <cell r="E1124">
            <v>1.0912737218856801</v>
          </cell>
        </row>
        <row r="1125">
          <cell r="C1125">
            <v>31.978172046365202</v>
          </cell>
          <cell r="E1125">
            <v>1.0962287752151501</v>
          </cell>
        </row>
        <row r="1126">
          <cell r="C1126">
            <v>31.890009267954202</v>
          </cell>
          <cell r="E1126">
            <v>1.1010982362747199</v>
          </cell>
        </row>
        <row r="1127">
          <cell r="C1127">
            <v>31.7476915370207</v>
          </cell>
          <cell r="E1127">
            <v>1.10635190887451</v>
          </cell>
        </row>
        <row r="1128">
          <cell r="C1128">
            <v>31.666197173763102</v>
          </cell>
          <cell r="E1128">
            <v>1.1111423341751101</v>
          </cell>
        </row>
        <row r="1129">
          <cell r="C1129">
            <v>31.544059311272598</v>
          </cell>
          <cell r="E1129">
            <v>1.1160977451324501</v>
          </cell>
        </row>
        <row r="1130">
          <cell r="C1130">
            <v>31.475570722250303</v>
          </cell>
          <cell r="E1130">
            <v>1.1211126415252701</v>
          </cell>
        </row>
        <row r="1131">
          <cell r="C1131">
            <v>31.346429750556098</v>
          </cell>
          <cell r="E1131">
            <v>1.12623053474426</v>
          </cell>
        </row>
        <row r="1132">
          <cell r="C1132">
            <v>31.267416488844901</v>
          </cell>
          <cell r="E1132">
            <v>1.13124149723053</v>
          </cell>
        </row>
        <row r="1133">
          <cell r="C1133">
            <v>31.1709627567325</v>
          </cell>
          <cell r="E1133">
            <v>1.1360617248535201</v>
          </cell>
        </row>
        <row r="1134">
          <cell r="C1134">
            <v>31.1152944050264</v>
          </cell>
          <cell r="E1134">
            <v>1.14110713882446</v>
          </cell>
        </row>
        <row r="1135">
          <cell r="C1135">
            <v>31.003120966488503</v>
          </cell>
          <cell r="E1135">
            <v>1.1461446849823</v>
          </cell>
        </row>
        <row r="1136">
          <cell r="C1136">
            <v>30.952080123824999</v>
          </cell>
          <cell r="E1136">
            <v>1.15112381858826</v>
          </cell>
        </row>
        <row r="1137">
          <cell r="C1137">
            <v>30.861265258863604</v>
          </cell>
          <cell r="E1137">
            <v>1.1563586561203001</v>
          </cell>
        </row>
        <row r="1138">
          <cell r="C1138">
            <v>30.846691515762398</v>
          </cell>
          <cell r="E1138">
            <v>1.1611788837432899</v>
          </cell>
        </row>
        <row r="1139">
          <cell r="C1139">
            <v>30.756989872315899</v>
          </cell>
          <cell r="E1139">
            <v>1.1661900846481301</v>
          </cell>
        </row>
        <row r="1140">
          <cell r="C1140">
            <v>30.733812309335896</v>
          </cell>
          <cell r="E1140">
            <v>1.1713739006042501</v>
          </cell>
        </row>
        <row r="1141">
          <cell r="C1141">
            <v>30.637864256277702</v>
          </cell>
          <cell r="E1141">
            <v>1.17631309909821</v>
          </cell>
        </row>
        <row r="1142">
          <cell r="C1142">
            <v>30.656563467346096</v>
          </cell>
          <cell r="E1142">
            <v>1.18136208934784</v>
          </cell>
        </row>
        <row r="1143">
          <cell r="C1143">
            <v>30.549661460099703</v>
          </cell>
          <cell r="E1143">
            <v>1.1863319246292101</v>
          </cell>
        </row>
        <row r="1144">
          <cell r="C1144">
            <v>30.5592220684048</v>
          </cell>
          <cell r="E1144">
            <v>1.19144397659302</v>
          </cell>
        </row>
        <row r="1145">
          <cell r="C1145">
            <v>30.462897484540001</v>
          </cell>
          <cell r="E1145">
            <v>1.19641619606018</v>
          </cell>
        </row>
        <row r="1146">
          <cell r="C1146">
            <v>30.461276764981402</v>
          </cell>
          <cell r="E1146">
            <v>1.20132237358093</v>
          </cell>
        </row>
        <row r="1147">
          <cell r="C1147">
            <v>30.406477890210198</v>
          </cell>
          <cell r="E1147">
            <v>1.2063513366699201</v>
          </cell>
        </row>
        <row r="1148">
          <cell r="C1148">
            <v>30.3829710901482</v>
          </cell>
          <cell r="E1148">
            <v>1.2114511100769001</v>
          </cell>
        </row>
        <row r="1149">
          <cell r="C1149">
            <v>30.346189305419099</v>
          </cell>
          <cell r="E1149">
            <v>1.2164497940063501</v>
          </cell>
        </row>
        <row r="1150">
          <cell r="C1150">
            <v>30.340303055709199</v>
          </cell>
          <cell r="E1150">
            <v>1.22134703083038</v>
          </cell>
        </row>
        <row r="1151">
          <cell r="C1151">
            <v>30.306409826152997</v>
          </cell>
          <cell r="E1151">
            <v>1.2263436882019001</v>
          </cell>
        </row>
        <row r="1152">
          <cell r="C1152">
            <v>30.3176602756139</v>
          </cell>
          <cell r="E1152">
            <v>1.2313361732482899</v>
          </cell>
        </row>
        <row r="1153">
          <cell r="C1153">
            <v>30.278401027317198</v>
          </cell>
          <cell r="E1153">
            <v>1.23631256504059</v>
          </cell>
        </row>
        <row r="1154">
          <cell r="C1154">
            <v>30.3082706523128</v>
          </cell>
          <cell r="E1154">
            <v>1.24134975357056</v>
          </cell>
        </row>
        <row r="1155">
          <cell r="C1155">
            <v>30.288854759419301</v>
          </cell>
          <cell r="E1155">
            <v>1.24638646526337</v>
          </cell>
        </row>
        <row r="1156">
          <cell r="C1156">
            <v>30.320325095090102</v>
          </cell>
          <cell r="E1156">
            <v>1.2514911262512201</v>
          </cell>
        </row>
        <row r="1157">
          <cell r="C1157">
            <v>30.299710488179699</v>
          </cell>
          <cell r="E1157">
            <v>1.25667065067291</v>
          </cell>
        </row>
        <row r="1158">
          <cell r="C1158">
            <v>30.3087308566319</v>
          </cell>
          <cell r="E1158">
            <v>1.2612672416687001</v>
          </cell>
        </row>
        <row r="1159">
          <cell r="C1159">
            <v>30.309085559565602</v>
          </cell>
          <cell r="E1159">
            <v>1.26645165367126</v>
          </cell>
        </row>
        <row r="1160">
          <cell r="C1160">
            <v>30.316476113512202</v>
          </cell>
          <cell r="E1160">
            <v>1.2713159887313801</v>
          </cell>
        </row>
        <row r="1161">
          <cell r="C1161">
            <v>30.314173272927299</v>
          </cell>
          <cell r="E1161">
            <v>1.27625578327179</v>
          </cell>
        </row>
        <row r="1162">
          <cell r="C1162">
            <v>30.399893148569401</v>
          </cell>
          <cell r="E1162">
            <v>1.2810197441101101</v>
          </cell>
        </row>
        <row r="1163">
          <cell r="C1163">
            <v>30.412809792324001</v>
          </cell>
          <cell r="E1163">
            <v>1.2861784069061299</v>
          </cell>
        </row>
        <row r="1164">
          <cell r="C1164">
            <v>30.476727260975203</v>
          </cell>
          <cell r="E1164">
            <v>1.29103749675751</v>
          </cell>
        </row>
        <row r="1165">
          <cell r="C1165">
            <v>30.469649573206002</v>
          </cell>
          <cell r="E1165">
            <v>1.2961834041595499</v>
          </cell>
        </row>
        <row r="1166">
          <cell r="C1166">
            <v>30.560313462046899</v>
          </cell>
          <cell r="E1166">
            <v>1.30109208507538</v>
          </cell>
        </row>
        <row r="1167">
          <cell r="C1167">
            <v>30.602888728026301</v>
          </cell>
          <cell r="E1167">
            <v>1.3060117332458501</v>
          </cell>
        </row>
        <row r="1168">
          <cell r="C1168">
            <v>30.674451409140602</v>
          </cell>
          <cell r="E1168">
            <v>1.3110889760971101</v>
          </cell>
        </row>
        <row r="1169">
          <cell r="C1169">
            <v>30.722174415131995</v>
          </cell>
          <cell r="E1169">
            <v>1.31608968658447</v>
          </cell>
        </row>
        <row r="1170">
          <cell r="C1170">
            <v>30.838571547064902</v>
          </cell>
          <cell r="E1170">
            <v>1.3210296003341699</v>
          </cell>
        </row>
        <row r="1171">
          <cell r="C1171">
            <v>30.8386479446199</v>
          </cell>
          <cell r="E1171">
            <v>1.32602828426361</v>
          </cell>
        </row>
        <row r="1172">
          <cell r="C1172">
            <v>30.956205591792202</v>
          </cell>
          <cell r="E1172">
            <v>1.33092075271606</v>
          </cell>
        </row>
        <row r="1173">
          <cell r="C1173">
            <v>31.037674489198299</v>
          </cell>
          <cell r="E1173">
            <v>1.3360001413345299</v>
          </cell>
        </row>
        <row r="1174">
          <cell r="C1174">
            <v>31.162166123976895</v>
          </cell>
          <cell r="E1174">
            <v>1.34079795761108</v>
          </cell>
        </row>
        <row r="1175">
          <cell r="C1175">
            <v>31.228952138917499</v>
          </cell>
          <cell r="E1175">
            <v>1.3458322851180999</v>
          </cell>
        </row>
        <row r="1176">
          <cell r="C1176">
            <v>31.3909913529642</v>
          </cell>
          <cell r="E1176">
            <v>1.3510209886550901</v>
          </cell>
        </row>
        <row r="1177">
          <cell r="C1177">
            <v>31.414547265740097</v>
          </cell>
          <cell r="E1177">
            <v>1.3558320371627801</v>
          </cell>
        </row>
        <row r="1178">
          <cell r="C1178">
            <v>31.576506444252999</v>
          </cell>
          <cell r="E1178">
            <v>1.3604986040115401</v>
          </cell>
        </row>
        <row r="1179">
          <cell r="C1179">
            <v>31.695668440079302</v>
          </cell>
          <cell r="E1179">
            <v>1.3654583065032999</v>
          </cell>
        </row>
        <row r="1180">
          <cell r="C1180">
            <v>31.823787139728701</v>
          </cell>
          <cell r="E1180">
            <v>1.3704627124786399</v>
          </cell>
        </row>
        <row r="1181">
          <cell r="C1181">
            <v>31.910458346828797</v>
          </cell>
          <cell r="E1181">
            <v>1.37553351802826</v>
          </cell>
        </row>
        <row r="1182">
          <cell r="C1182">
            <v>32.057832868304097</v>
          </cell>
          <cell r="E1182">
            <v>1.38034945411682</v>
          </cell>
        </row>
        <row r="1183">
          <cell r="C1183">
            <v>32.196545362239696</v>
          </cell>
          <cell r="E1183">
            <v>1.38545244617462</v>
          </cell>
        </row>
        <row r="1184">
          <cell r="C1184">
            <v>32.357125746784696</v>
          </cell>
          <cell r="E1184">
            <v>1.3903997509002701</v>
          </cell>
        </row>
        <row r="1185">
          <cell r="C1185">
            <v>32.477586501045202</v>
          </cell>
          <cell r="E1185">
            <v>1.3954725830078101</v>
          </cell>
        </row>
        <row r="1186">
          <cell r="C1186">
            <v>32.626816391712104</v>
          </cell>
          <cell r="E1186">
            <v>1.40063374919891</v>
          </cell>
        </row>
        <row r="1187">
          <cell r="C1187">
            <v>32.781856134533903</v>
          </cell>
          <cell r="E1187">
            <v>1.40565555973053</v>
          </cell>
        </row>
        <row r="1188">
          <cell r="C1188">
            <v>32.933825423242496</v>
          </cell>
          <cell r="E1188">
            <v>1.41060071868896</v>
          </cell>
        </row>
        <row r="1189">
          <cell r="C1189">
            <v>33.047068427549704</v>
          </cell>
          <cell r="E1189">
            <v>1.4156542388916</v>
          </cell>
        </row>
        <row r="1190">
          <cell r="C1190">
            <v>33.1773662765045</v>
          </cell>
          <cell r="E1190">
            <v>1.4205841390609699</v>
          </cell>
        </row>
        <row r="1191">
          <cell r="C1191">
            <v>33.304066164419105</v>
          </cell>
          <cell r="E1191">
            <v>1.4255400268554701</v>
          </cell>
        </row>
        <row r="1192">
          <cell r="C1192">
            <v>33.505388273624703</v>
          </cell>
          <cell r="E1192">
            <v>1.4306233493804901</v>
          </cell>
        </row>
        <row r="1193">
          <cell r="C1193">
            <v>33.638916647760198</v>
          </cell>
          <cell r="E1193">
            <v>1.4356655447006199</v>
          </cell>
        </row>
        <row r="1194">
          <cell r="C1194">
            <v>33.865970181068398</v>
          </cell>
          <cell r="E1194">
            <v>1.44069105072021</v>
          </cell>
        </row>
        <row r="1195">
          <cell r="C1195">
            <v>34.070435503963402</v>
          </cell>
          <cell r="E1195">
            <v>1.44568401260376</v>
          </cell>
        </row>
        <row r="1196">
          <cell r="C1196">
            <v>34.269331081304699</v>
          </cell>
          <cell r="E1196">
            <v>1.4505135385513299</v>
          </cell>
        </row>
        <row r="1197">
          <cell r="C1197">
            <v>34.522770874900701</v>
          </cell>
          <cell r="E1197">
            <v>1.45563763065338</v>
          </cell>
        </row>
        <row r="1198">
          <cell r="C1198">
            <v>34.7819222952239</v>
          </cell>
          <cell r="E1198">
            <v>1.4604677526473999</v>
          </cell>
        </row>
        <row r="1199">
          <cell r="C1199">
            <v>35.073193430434898</v>
          </cell>
          <cell r="E1199">
            <v>1.46562534255981</v>
          </cell>
        </row>
        <row r="1200">
          <cell r="C1200">
            <v>35.4266703652684</v>
          </cell>
          <cell r="E1200">
            <v>1.4705336658477801</v>
          </cell>
        </row>
        <row r="1201">
          <cell r="C1201">
            <v>35.749064409173997</v>
          </cell>
          <cell r="E1201">
            <v>1.4755815832138099</v>
          </cell>
        </row>
        <row r="1202">
          <cell r="C1202">
            <v>36.185992939863404</v>
          </cell>
          <cell r="E1202">
            <v>1.4806330768585201</v>
          </cell>
        </row>
        <row r="1203">
          <cell r="C1203">
            <v>32.287163776345601</v>
          </cell>
          <cell r="E1203">
            <v>1.4798935024261499</v>
          </cell>
        </row>
        <row r="1204">
          <cell r="C1204">
            <v>30.141918614390299</v>
          </cell>
          <cell r="E1204">
            <v>1.4747794239044201</v>
          </cell>
        </row>
        <row r="1205">
          <cell r="C1205">
            <v>28.585420295712503</v>
          </cell>
          <cell r="E1205">
            <v>1.46983819885254</v>
          </cell>
        </row>
        <row r="1206">
          <cell r="C1206">
            <v>27.362410037312699</v>
          </cell>
          <cell r="E1206">
            <v>1.46488791389465</v>
          </cell>
        </row>
        <row r="1207">
          <cell r="C1207">
            <v>26.323419660911899</v>
          </cell>
          <cell r="E1207">
            <v>1.4600090353012101</v>
          </cell>
        </row>
        <row r="1208">
          <cell r="C1208">
            <v>25.442865080549399</v>
          </cell>
          <cell r="E1208">
            <v>1.4549966423034699</v>
          </cell>
        </row>
        <row r="1209">
          <cell r="C1209">
            <v>24.606910301372398</v>
          </cell>
          <cell r="E1209">
            <v>1.4500535099029501</v>
          </cell>
        </row>
        <row r="1210">
          <cell r="C1210">
            <v>23.877237254055199</v>
          </cell>
          <cell r="E1210">
            <v>1.4448259441375699</v>
          </cell>
        </row>
        <row r="1211">
          <cell r="C1211">
            <v>23.206075638881902</v>
          </cell>
          <cell r="E1211">
            <v>1.43985336704254</v>
          </cell>
        </row>
        <row r="1212">
          <cell r="C1212">
            <v>22.6183819904691</v>
          </cell>
          <cell r="E1212">
            <v>1.43503504676819</v>
          </cell>
        </row>
        <row r="1213">
          <cell r="C1213">
            <v>22.021869881427801</v>
          </cell>
          <cell r="E1213">
            <v>1.42979198379517</v>
          </cell>
        </row>
        <row r="1214">
          <cell r="C1214">
            <v>21.537027350859699</v>
          </cell>
          <cell r="E1214">
            <v>1.42491429729462</v>
          </cell>
        </row>
        <row r="1215">
          <cell r="C1215">
            <v>21.026340618846</v>
          </cell>
          <cell r="E1215">
            <v>1.41993850154877</v>
          </cell>
        </row>
        <row r="1216">
          <cell r="C1216">
            <v>20.579040210577698</v>
          </cell>
          <cell r="E1216">
            <v>1.41498940868378</v>
          </cell>
        </row>
        <row r="1217">
          <cell r="C1217">
            <v>20.125506125623399</v>
          </cell>
          <cell r="E1217">
            <v>1.4099749891281099</v>
          </cell>
        </row>
        <row r="1218">
          <cell r="C1218">
            <v>19.7121407836676</v>
          </cell>
          <cell r="E1218">
            <v>1.40495639724731</v>
          </cell>
        </row>
        <row r="1219">
          <cell r="C1219">
            <v>19.305807654745902</v>
          </cell>
          <cell r="E1219">
            <v>1.3997778264999401</v>
          </cell>
        </row>
        <row r="1220">
          <cell r="C1220">
            <v>18.9424208656419</v>
          </cell>
          <cell r="E1220">
            <v>1.3945774404525799</v>
          </cell>
        </row>
        <row r="1221">
          <cell r="C1221">
            <v>18.578584786155297</v>
          </cell>
          <cell r="E1221">
            <v>1.38973706645966</v>
          </cell>
        </row>
        <row r="1222">
          <cell r="C1222">
            <v>18.298178474651699</v>
          </cell>
          <cell r="E1222">
            <v>1.3847740261077901</v>
          </cell>
        </row>
        <row r="1223">
          <cell r="C1223">
            <v>17.951297195395497</v>
          </cell>
          <cell r="E1223">
            <v>1.3796355096817001</v>
          </cell>
        </row>
        <row r="1224">
          <cell r="C1224">
            <v>17.672371541266298</v>
          </cell>
          <cell r="E1224">
            <v>1.3748410312652599</v>
          </cell>
        </row>
        <row r="1225">
          <cell r="C1225">
            <v>17.3673397512175</v>
          </cell>
          <cell r="E1225">
            <v>1.36976700706482</v>
          </cell>
        </row>
        <row r="1226">
          <cell r="C1226">
            <v>17.104850485338797</v>
          </cell>
          <cell r="E1226">
            <v>1.36477297229767</v>
          </cell>
        </row>
        <row r="1227">
          <cell r="C1227">
            <v>16.817712094052702</v>
          </cell>
          <cell r="E1227">
            <v>1.35998063964844</v>
          </cell>
        </row>
        <row r="1228">
          <cell r="C1228">
            <v>16.589341612416298</v>
          </cell>
          <cell r="E1228">
            <v>1.35507458133698</v>
          </cell>
        </row>
        <row r="1229">
          <cell r="C1229">
            <v>16.294699889840597</v>
          </cell>
          <cell r="E1229">
            <v>1.3501282302856401</v>
          </cell>
        </row>
        <row r="1230">
          <cell r="C1230">
            <v>16.074915038188898</v>
          </cell>
          <cell r="E1230">
            <v>1.3451631633758501</v>
          </cell>
        </row>
        <row r="1231">
          <cell r="C1231">
            <v>15.835967133170902</v>
          </cell>
          <cell r="E1231">
            <v>1.3402685491561901</v>
          </cell>
        </row>
        <row r="1232">
          <cell r="C1232">
            <v>15.661222278140499</v>
          </cell>
          <cell r="E1232">
            <v>1.33529454154968</v>
          </cell>
        </row>
        <row r="1233">
          <cell r="C1233">
            <v>15.390731277875599</v>
          </cell>
          <cell r="E1233">
            <v>1.33028345985413</v>
          </cell>
        </row>
        <row r="1234">
          <cell r="C1234">
            <v>15.2565035023144</v>
          </cell>
          <cell r="E1234">
            <v>1.32524567527771</v>
          </cell>
        </row>
        <row r="1235">
          <cell r="C1235">
            <v>15.027492736408</v>
          </cell>
          <cell r="E1235">
            <v>1.3205265371322601</v>
          </cell>
        </row>
        <row r="1236">
          <cell r="C1236">
            <v>14.859507246001201</v>
          </cell>
          <cell r="E1236">
            <v>1.31551235599518</v>
          </cell>
        </row>
        <row r="1237">
          <cell r="C1237">
            <v>14.651680430688401</v>
          </cell>
          <cell r="E1237">
            <v>1.3104398815155001</v>
          </cell>
        </row>
        <row r="1238">
          <cell r="C1238">
            <v>14.481265679933101</v>
          </cell>
          <cell r="E1238">
            <v>1.3053048221588099</v>
          </cell>
        </row>
        <row r="1239">
          <cell r="C1239">
            <v>14.3075285450323</v>
          </cell>
          <cell r="E1239">
            <v>1.3002582160949701</v>
          </cell>
        </row>
        <row r="1240">
          <cell r="C1240">
            <v>14.1689260999556</v>
          </cell>
          <cell r="E1240">
            <v>1.29527038021088</v>
          </cell>
        </row>
        <row r="1241">
          <cell r="C1241">
            <v>13.994118489790699</v>
          </cell>
          <cell r="E1241">
            <v>1.29067748470306</v>
          </cell>
        </row>
        <row r="1242">
          <cell r="C1242">
            <v>13.861496881872899</v>
          </cell>
          <cell r="E1242">
            <v>1.28550022525787</v>
          </cell>
        </row>
        <row r="1243">
          <cell r="C1243">
            <v>13.6781127366703</v>
          </cell>
          <cell r="E1243">
            <v>1.2806399433136</v>
          </cell>
        </row>
        <row r="1244">
          <cell r="C1244">
            <v>13.5860555019462</v>
          </cell>
          <cell r="E1244">
            <v>1.2754372922897299</v>
          </cell>
        </row>
        <row r="1245">
          <cell r="C1245">
            <v>13.411738109425599</v>
          </cell>
          <cell r="E1245">
            <v>1.27064746303558</v>
          </cell>
        </row>
        <row r="1246">
          <cell r="C1246">
            <v>13.2846689666621</v>
          </cell>
          <cell r="E1246">
            <v>1.26557427330017</v>
          </cell>
        </row>
        <row r="1247">
          <cell r="C1247">
            <v>13.138258509570701</v>
          </cell>
          <cell r="E1247">
            <v>1.2607495157241799</v>
          </cell>
        </row>
        <row r="1248">
          <cell r="C1248">
            <v>13.0322596305632</v>
          </cell>
          <cell r="E1248">
            <v>1.25582521839142</v>
          </cell>
        </row>
        <row r="1249">
          <cell r="C1249">
            <v>12.8490892166155</v>
          </cell>
          <cell r="E1249">
            <v>1.2507899372100799</v>
          </cell>
        </row>
        <row r="1250">
          <cell r="C1250">
            <v>12.730538401228801</v>
          </cell>
          <cell r="E1250">
            <v>1.24574500007629</v>
          </cell>
        </row>
        <row r="1251">
          <cell r="C1251">
            <v>12.565768884087399</v>
          </cell>
          <cell r="E1251">
            <v>1.2406817047119101</v>
          </cell>
        </row>
        <row r="1252">
          <cell r="C1252">
            <v>12.4810785564478</v>
          </cell>
          <cell r="E1252">
            <v>1.23569041175842</v>
          </cell>
        </row>
        <row r="1253">
          <cell r="C1253">
            <v>12.330248864600399</v>
          </cell>
          <cell r="E1253">
            <v>1.23081749362946</v>
          </cell>
        </row>
        <row r="1254">
          <cell r="C1254">
            <v>12.242706361576001</v>
          </cell>
          <cell r="E1254">
            <v>1.2256556121826201</v>
          </cell>
        </row>
        <row r="1255">
          <cell r="C1255">
            <v>12.102747859899001</v>
          </cell>
          <cell r="E1255">
            <v>1.2205672828674301</v>
          </cell>
        </row>
        <row r="1256">
          <cell r="C1256">
            <v>12.019248060823902</v>
          </cell>
          <cell r="E1256">
            <v>1.21570986194611</v>
          </cell>
        </row>
        <row r="1257">
          <cell r="C1257">
            <v>11.8790221677045</v>
          </cell>
          <cell r="E1257">
            <v>1.2108136980056801</v>
          </cell>
        </row>
        <row r="1258">
          <cell r="C1258">
            <v>11.7988829515525</v>
          </cell>
          <cell r="E1258">
            <v>1.20572048110962</v>
          </cell>
        </row>
        <row r="1259">
          <cell r="C1259">
            <v>11.6830196930096</v>
          </cell>
          <cell r="E1259">
            <v>1.20051115436554</v>
          </cell>
        </row>
        <row r="1260">
          <cell r="C1260">
            <v>11.6190230983193</v>
          </cell>
          <cell r="E1260">
            <v>1.1956650583267201</v>
          </cell>
        </row>
        <row r="1261">
          <cell r="C1261">
            <v>11.458172593847799</v>
          </cell>
          <cell r="E1261">
            <v>1.1907427875518801</v>
          </cell>
        </row>
        <row r="1262">
          <cell r="C1262">
            <v>11.427378922235201</v>
          </cell>
          <cell r="E1262">
            <v>1.18539052886963</v>
          </cell>
        </row>
        <row r="1263">
          <cell r="C1263">
            <v>11.307576642138901</v>
          </cell>
          <cell r="E1263">
            <v>1.1805848447799701</v>
          </cell>
        </row>
        <row r="1264">
          <cell r="C1264">
            <v>11.243975677643899</v>
          </cell>
          <cell r="E1264">
            <v>1.17547064704895</v>
          </cell>
        </row>
        <row r="1265">
          <cell r="C1265">
            <v>11.121375791844899</v>
          </cell>
          <cell r="E1265">
            <v>1.1703448860168499</v>
          </cell>
        </row>
        <row r="1266">
          <cell r="C1266">
            <v>11.078476745751701</v>
          </cell>
          <cell r="E1266">
            <v>1.1652792064666699</v>
          </cell>
        </row>
        <row r="1267">
          <cell r="C1267">
            <v>10.9716002043569</v>
          </cell>
          <cell r="E1267">
            <v>1.1603192655563399</v>
          </cell>
        </row>
        <row r="1268">
          <cell r="C1268">
            <v>10.9340589915519</v>
          </cell>
          <cell r="E1268">
            <v>1.1553938953399701</v>
          </cell>
        </row>
        <row r="1269">
          <cell r="C1269">
            <v>10.807558282977</v>
          </cell>
          <cell r="E1269">
            <v>1.1504097549438501</v>
          </cell>
        </row>
        <row r="1270">
          <cell r="C1270">
            <v>10.7697542262031</v>
          </cell>
          <cell r="E1270">
            <v>1.14546292705536</v>
          </cell>
        </row>
        <row r="1271">
          <cell r="C1271">
            <v>10.6667239379021</v>
          </cell>
          <cell r="E1271">
            <v>1.14051848335266</v>
          </cell>
        </row>
        <row r="1272">
          <cell r="C1272">
            <v>10.637661034707</v>
          </cell>
          <cell r="E1272">
            <v>1.13545971794128</v>
          </cell>
        </row>
        <row r="1273">
          <cell r="C1273">
            <v>10.5306553450646</v>
          </cell>
          <cell r="E1273">
            <v>1.1304277746200599</v>
          </cell>
        </row>
        <row r="1274">
          <cell r="C1274">
            <v>10.479298907739599</v>
          </cell>
          <cell r="E1274">
            <v>1.12567811889648</v>
          </cell>
        </row>
        <row r="1275">
          <cell r="C1275">
            <v>10.370432391937401</v>
          </cell>
          <cell r="E1275">
            <v>1.12040680332184</v>
          </cell>
        </row>
        <row r="1276">
          <cell r="C1276">
            <v>10.335389561077999</v>
          </cell>
          <cell r="E1276">
            <v>1.1155580846786499</v>
          </cell>
        </row>
        <row r="1277">
          <cell r="C1277">
            <v>10.228289283986699</v>
          </cell>
          <cell r="E1277">
            <v>1.1104660598754901</v>
          </cell>
        </row>
        <row r="1278">
          <cell r="C1278">
            <v>10.222608580079401</v>
          </cell>
          <cell r="E1278">
            <v>1.1055379478454601</v>
          </cell>
        </row>
        <row r="1279">
          <cell r="C1279">
            <v>10.1120340332272</v>
          </cell>
          <cell r="E1279">
            <v>1.1003565160751301</v>
          </cell>
        </row>
        <row r="1280">
          <cell r="C1280">
            <v>10.051227036456099</v>
          </cell>
          <cell r="E1280">
            <v>1.09554296417236</v>
          </cell>
        </row>
        <row r="1281">
          <cell r="C1281">
            <v>9.9475082606659306</v>
          </cell>
          <cell r="E1281">
            <v>1.09065979404449</v>
          </cell>
        </row>
        <row r="1282">
          <cell r="C1282">
            <v>9.9113276519347</v>
          </cell>
          <cell r="E1282">
            <v>1.0853102771759</v>
          </cell>
        </row>
        <row r="1283">
          <cell r="C1283">
            <v>9.8235614132136106</v>
          </cell>
          <cell r="E1283">
            <v>1.08035617752075</v>
          </cell>
        </row>
        <row r="1284">
          <cell r="C1284">
            <v>9.7878291853703594</v>
          </cell>
          <cell r="E1284">
            <v>1.07529931945801</v>
          </cell>
        </row>
        <row r="1285">
          <cell r="C1285">
            <v>9.6862631835392694</v>
          </cell>
          <cell r="E1285">
            <v>1.07034116668701</v>
          </cell>
        </row>
        <row r="1286">
          <cell r="C1286">
            <v>9.6743269750731997</v>
          </cell>
          <cell r="E1286">
            <v>1.06537991447449</v>
          </cell>
        </row>
        <row r="1287">
          <cell r="C1287">
            <v>9.5655777840875107</v>
          </cell>
          <cell r="E1287">
            <v>1.06042927188873</v>
          </cell>
        </row>
        <row r="1288">
          <cell r="C1288">
            <v>9.5252198661910406</v>
          </cell>
          <cell r="E1288">
            <v>1.05519908351898</v>
          </cell>
        </row>
        <row r="1289">
          <cell r="C1289">
            <v>9.4302822617464699</v>
          </cell>
          <cell r="E1289">
            <v>1.0503000585555999</v>
          </cell>
        </row>
        <row r="1290">
          <cell r="C1290">
            <v>9.3988155640545301</v>
          </cell>
          <cell r="E1290">
            <v>1.04519849700928</v>
          </cell>
        </row>
        <row r="1291">
          <cell r="C1291">
            <v>9.29306588659529</v>
          </cell>
          <cell r="E1291">
            <v>1.04024511260986</v>
          </cell>
        </row>
        <row r="1292">
          <cell r="C1292">
            <v>9.2886493803234806</v>
          </cell>
          <cell r="E1292">
            <v>1.0350813238143901</v>
          </cell>
        </row>
        <row r="1293">
          <cell r="C1293">
            <v>9.1720366981462593</v>
          </cell>
          <cell r="E1293">
            <v>1.03023892326355</v>
          </cell>
        </row>
        <row r="1294">
          <cell r="C1294">
            <v>9.1525407697190495</v>
          </cell>
          <cell r="E1294">
            <v>1.02538579387665</v>
          </cell>
        </row>
        <row r="1295">
          <cell r="C1295">
            <v>9.0549656306393391</v>
          </cell>
          <cell r="E1295">
            <v>1.02045839710236</v>
          </cell>
        </row>
        <row r="1296">
          <cell r="C1296">
            <v>9.0189723778166808</v>
          </cell>
          <cell r="E1296">
            <v>1.0155494777679399</v>
          </cell>
        </row>
        <row r="1297">
          <cell r="C1297">
            <v>8.9256518549518695</v>
          </cell>
          <cell r="E1297">
            <v>1.01045447273254</v>
          </cell>
        </row>
        <row r="1298">
          <cell r="C1298">
            <v>8.8831247921916709</v>
          </cell>
          <cell r="E1298">
            <v>1.00575488491058</v>
          </cell>
        </row>
        <row r="1299">
          <cell r="C1299">
            <v>8.7745320342946798</v>
          </cell>
          <cell r="E1299">
            <v>1.0005957452773999</v>
          </cell>
        </row>
        <row r="1300">
          <cell r="C1300">
            <v>8.6982590801199002</v>
          </cell>
          <cell r="E1300">
            <v>0.9956527320861801</v>
          </cell>
        </row>
        <row r="1301">
          <cell r="C1301">
            <v>8.6001564341131598</v>
          </cell>
          <cell r="E1301">
            <v>0.99072640819550006</v>
          </cell>
        </row>
        <row r="1302">
          <cell r="C1302">
            <v>8.5299070633482206</v>
          </cell>
          <cell r="E1302">
            <v>0.98559385223389007</v>
          </cell>
        </row>
        <row r="1303">
          <cell r="C1303">
            <v>8.4243756646174006</v>
          </cell>
          <cell r="E1303">
            <v>0.98069578094482002</v>
          </cell>
        </row>
        <row r="1304">
          <cell r="C1304">
            <v>8.3701143012149295</v>
          </cell>
          <cell r="E1304">
            <v>0.97555046958923008</v>
          </cell>
        </row>
        <row r="1305">
          <cell r="C1305">
            <v>8.2531432781252096</v>
          </cell>
          <cell r="E1305">
            <v>0.97051602287291994</v>
          </cell>
        </row>
        <row r="1306">
          <cell r="C1306">
            <v>8.1807411334011704</v>
          </cell>
          <cell r="E1306">
            <v>0.96552842540740991</v>
          </cell>
        </row>
        <row r="1307">
          <cell r="C1307">
            <v>8.0426261774846406</v>
          </cell>
          <cell r="E1307">
            <v>0.96043663902283005</v>
          </cell>
        </row>
        <row r="1308">
          <cell r="C1308">
            <v>7.9709243436809594</v>
          </cell>
          <cell r="E1308">
            <v>0.95520358963013008</v>
          </cell>
        </row>
        <row r="1309">
          <cell r="C1309">
            <v>7.8482826211256906</v>
          </cell>
          <cell r="E1309">
            <v>0.95035725517272995</v>
          </cell>
        </row>
        <row r="1310">
          <cell r="C1310">
            <v>7.8256625783978997</v>
          </cell>
          <cell r="E1310">
            <v>0.94528430385590001</v>
          </cell>
        </row>
        <row r="1311">
          <cell r="C1311">
            <v>7.6848527896800096</v>
          </cell>
          <cell r="E1311">
            <v>0.94027024192809994</v>
          </cell>
        </row>
        <row r="1312">
          <cell r="C1312">
            <v>7.6196629379410297</v>
          </cell>
          <cell r="E1312">
            <v>0.93525975627898994</v>
          </cell>
        </row>
        <row r="1313">
          <cell r="C1313">
            <v>7.50515391700901</v>
          </cell>
          <cell r="E1313">
            <v>0.93021160049438012</v>
          </cell>
        </row>
        <row r="1314">
          <cell r="C1314">
            <v>7.4478830356383696</v>
          </cell>
          <cell r="E1314">
            <v>0.92512958927155009</v>
          </cell>
        </row>
        <row r="1315">
          <cell r="C1315">
            <v>7.3316400630574199</v>
          </cell>
          <cell r="E1315">
            <v>0.92021137161254996</v>
          </cell>
        </row>
        <row r="1316">
          <cell r="C1316">
            <v>7.2656362135603603</v>
          </cell>
          <cell r="E1316">
            <v>0.91516464633942007</v>
          </cell>
        </row>
        <row r="1317">
          <cell r="C1317">
            <v>7.1797935561335198</v>
          </cell>
          <cell r="E1317">
            <v>0.91014951152802004</v>
          </cell>
        </row>
        <row r="1318">
          <cell r="C1318">
            <v>7.1357817432726698</v>
          </cell>
          <cell r="E1318">
            <v>0.90503877086639006</v>
          </cell>
        </row>
        <row r="1319">
          <cell r="C1319">
            <v>7.01959470461588</v>
          </cell>
          <cell r="E1319">
            <v>0.90024405403137009</v>
          </cell>
        </row>
        <row r="1320">
          <cell r="C1320">
            <v>6.9910547608742499</v>
          </cell>
          <cell r="E1320">
            <v>0.89514678401947001</v>
          </cell>
        </row>
        <row r="1321">
          <cell r="C1321">
            <v>6.8479062065307499</v>
          </cell>
          <cell r="E1321">
            <v>0.89027946872711006</v>
          </cell>
        </row>
        <row r="1322">
          <cell r="C1322">
            <v>6.8058525357628197</v>
          </cell>
          <cell r="E1322">
            <v>0.88525312824249003</v>
          </cell>
        </row>
        <row r="1323">
          <cell r="C1323">
            <v>6.6721663642965696</v>
          </cell>
          <cell r="E1323">
            <v>0.88021856231689011</v>
          </cell>
        </row>
        <row r="1324">
          <cell r="C1324">
            <v>6.6052903093805098</v>
          </cell>
          <cell r="E1324">
            <v>0.8750860063552901</v>
          </cell>
        </row>
        <row r="1325">
          <cell r="C1325">
            <v>6.4469859353266701</v>
          </cell>
          <cell r="E1325">
            <v>0.87018745822906007</v>
          </cell>
        </row>
        <row r="1326">
          <cell r="C1326">
            <v>6.3453940128965804</v>
          </cell>
          <cell r="E1326">
            <v>0.86522704048157006</v>
          </cell>
        </row>
        <row r="1327">
          <cell r="C1327">
            <v>6.1641135289392004</v>
          </cell>
          <cell r="E1327">
            <v>0.86028843803406008</v>
          </cell>
        </row>
        <row r="1328">
          <cell r="C1328">
            <v>6.0553948060260199</v>
          </cell>
          <cell r="E1328">
            <v>0.85524707717895998</v>
          </cell>
        </row>
        <row r="1329">
          <cell r="C1329">
            <v>5.8072755564353402</v>
          </cell>
          <cell r="E1329">
            <v>0.85032409114838003</v>
          </cell>
        </row>
        <row r="1330">
          <cell r="C1330">
            <v>5.6355147535214201</v>
          </cell>
          <cell r="E1330">
            <v>0.84513181133269999</v>
          </cell>
        </row>
        <row r="1331">
          <cell r="C1331">
            <v>5.3636699703929498</v>
          </cell>
          <cell r="E1331">
            <v>0.84029310626984</v>
          </cell>
        </row>
        <row r="1332">
          <cell r="C1332">
            <v>5.0700887186394494</v>
          </cell>
          <cell r="E1332">
            <v>0.83532315177916994</v>
          </cell>
        </row>
        <row r="1333">
          <cell r="C1333">
            <v>4.6797958930255801</v>
          </cell>
          <cell r="E1333">
            <v>0.83028870506287</v>
          </cell>
        </row>
        <row r="1334">
          <cell r="C1334">
            <v>4.2966107685060697</v>
          </cell>
          <cell r="E1334">
            <v>0.82516389770507992</v>
          </cell>
        </row>
        <row r="1335">
          <cell r="C1335">
            <v>3.8228845369303599</v>
          </cell>
          <cell r="E1335">
            <v>0.82023578567504996</v>
          </cell>
        </row>
        <row r="1336">
          <cell r="C1336">
            <v>3.33461889567843</v>
          </cell>
          <cell r="E1336">
            <v>0.81526702327728007</v>
          </cell>
        </row>
        <row r="1337">
          <cell r="C1337">
            <v>2.6658526621758898</v>
          </cell>
          <cell r="E1337">
            <v>0.81043165607451995</v>
          </cell>
        </row>
        <row r="1338">
          <cell r="C1338">
            <v>1.9489914393488998</v>
          </cell>
          <cell r="E1338">
            <v>0.8053616849899301</v>
          </cell>
        </row>
        <row r="1339">
          <cell r="C1339">
            <v>1.0876275382543099</v>
          </cell>
          <cell r="E1339">
            <v>0.80028634948730004</v>
          </cell>
        </row>
        <row r="1340">
          <cell r="C1340">
            <v>0.14350820265462999</v>
          </cell>
          <cell r="E1340">
            <v>0.79527502937317007</v>
          </cell>
        </row>
        <row r="1341">
          <cell r="C1341">
            <v>-1.00760996701865</v>
          </cell>
          <cell r="E1341">
            <v>0.79012339992522995</v>
          </cell>
        </row>
        <row r="1342">
          <cell r="C1342">
            <v>-2.2645629087492098</v>
          </cell>
          <cell r="E1342">
            <v>0.78527420444488993</v>
          </cell>
        </row>
        <row r="1343">
          <cell r="C1343">
            <v>-3.66952713193314</v>
          </cell>
          <cell r="E1343">
            <v>0.78032844944000002</v>
          </cell>
        </row>
        <row r="1344">
          <cell r="C1344">
            <v>-5.1689771680685199</v>
          </cell>
          <cell r="E1344">
            <v>0.77547841949463003</v>
          </cell>
        </row>
        <row r="1345">
          <cell r="C1345">
            <v>-7.15753412805498</v>
          </cell>
          <cell r="E1345">
            <v>0.77028399391174007</v>
          </cell>
        </row>
        <row r="1346">
          <cell r="C1346">
            <v>-9.1495257947826794</v>
          </cell>
          <cell r="E1346">
            <v>0.76514166278839002</v>
          </cell>
        </row>
        <row r="1347">
          <cell r="C1347">
            <v>-11.410726074245801</v>
          </cell>
          <cell r="E1347">
            <v>0.76012676639556997</v>
          </cell>
        </row>
        <row r="1348">
          <cell r="C1348">
            <v>-13.738914276473201</v>
          </cell>
          <cell r="E1348">
            <v>0.75511270446777012</v>
          </cell>
        </row>
        <row r="1349">
          <cell r="C1349">
            <v>-16.400314052589202</v>
          </cell>
          <cell r="E1349">
            <v>0.75011604709625002</v>
          </cell>
        </row>
        <row r="1350">
          <cell r="C1350">
            <v>-19.1626477317186</v>
          </cell>
          <cell r="E1350">
            <v>0.74506193084716998</v>
          </cell>
        </row>
        <row r="1351">
          <cell r="C1351">
            <v>-22.093383449828298</v>
          </cell>
          <cell r="E1351">
            <v>0.74026983661652013</v>
          </cell>
        </row>
        <row r="1352">
          <cell r="C1352">
            <v>-25.094859665841799</v>
          </cell>
          <cell r="E1352">
            <v>0.7353045312881501</v>
          </cell>
        </row>
        <row r="1353">
          <cell r="C1353">
            <v>-28.1963893939974</v>
          </cell>
          <cell r="E1353">
            <v>0.73020201606750001</v>
          </cell>
        </row>
        <row r="1354">
          <cell r="C1354">
            <v>-31.485524232266499</v>
          </cell>
          <cell r="E1354">
            <v>0.72508591098785002</v>
          </cell>
        </row>
        <row r="1355">
          <cell r="C1355">
            <v>-34.628392313607002</v>
          </cell>
          <cell r="E1355">
            <v>0.72024351043700996</v>
          </cell>
        </row>
        <row r="1356">
          <cell r="C1356">
            <v>-37.814737879671199</v>
          </cell>
          <cell r="E1356">
            <v>0.71506088657378997</v>
          </cell>
        </row>
        <row r="1357">
          <cell r="C1357">
            <v>-40.794700908008998</v>
          </cell>
          <cell r="E1357">
            <v>0.71019667072296011</v>
          </cell>
        </row>
        <row r="1358">
          <cell r="C1358">
            <v>-43.680091039277599</v>
          </cell>
          <cell r="E1358">
            <v>0.70519584102630994</v>
          </cell>
        </row>
        <row r="1359">
          <cell r="C1359">
            <v>-46.398043195949903</v>
          </cell>
          <cell r="E1359">
            <v>0.7000541059494001</v>
          </cell>
        </row>
        <row r="1360">
          <cell r="C1360">
            <v>-48.7364959553815</v>
          </cell>
          <cell r="E1360">
            <v>0.69518464488983001</v>
          </cell>
        </row>
        <row r="1361">
          <cell r="C1361">
            <v>-50.867041863966698</v>
          </cell>
          <cell r="E1361">
            <v>0.69026130123138008</v>
          </cell>
        </row>
        <row r="1362">
          <cell r="C1362">
            <v>-52.556293667294099</v>
          </cell>
          <cell r="E1362">
            <v>0.68543177528380994</v>
          </cell>
        </row>
        <row r="1363">
          <cell r="C1363">
            <v>-53.945990657666698</v>
          </cell>
          <cell r="E1363">
            <v>0.68013947887421011</v>
          </cell>
        </row>
        <row r="1364">
          <cell r="C1364">
            <v>-55.134642025223002</v>
          </cell>
          <cell r="E1364">
            <v>0.67529564781189011</v>
          </cell>
        </row>
        <row r="1365">
          <cell r="C1365">
            <v>-55.759013775968896</v>
          </cell>
          <cell r="E1365">
            <v>0.67010897083282006</v>
          </cell>
        </row>
        <row r="1366">
          <cell r="C1366">
            <v>-56.032647989923099</v>
          </cell>
          <cell r="E1366">
            <v>0.66526740474700996</v>
          </cell>
        </row>
        <row r="1367">
          <cell r="C1367">
            <v>-55.843374866526602</v>
          </cell>
          <cell r="E1367">
            <v>0.66004043502807996</v>
          </cell>
        </row>
        <row r="1368">
          <cell r="C1368">
            <v>-55.291955504799304</v>
          </cell>
          <cell r="E1368">
            <v>0.65518134517670013</v>
          </cell>
        </row>
        <row r="1369">
          <cell r="C1369">
            <v>-54.4326139788609</v>
          </cell>
          <cell r="E1369">
            <v>0.65008586330413998</v>
          </cell>
        </row>
        <row r="1370">
          <cell r="C1370">
            <v>-53.423475037561701</v>
          </cell>
          <cell r="E1370">
            <v>0.64518063945769999</v>
          </cell>
        </row>
        <row r="1371">
          <cell r="C1371">
            <v>-52.160041377646799</v>
          </cell>
          <cell r="E1371">
            <v>0.64009433670043991</v>
          </cell>
        </row>
        <row r="1372">
          <cell r="C1372">
            <v>-50.791295507224298</v>
          </cell>
          <cell r="E1372">
            <v>0.63503282947539996</v>
          </cell>
        </row>
        <row r="1373">
          <cell r="C1373">
            <v>-49.289963499177198</v>
          </cell>
          <cell r="E1373">
            <v>0.63001352233887009</v>
          </cell>
        </row>
        <row r="1374">
          <cell r="C1374">
            <v>-47.778041334822802</v>
          </cell>
          <cell r="E1374">
            <v>0.62516671104430999</v>
          </cell>
        </row>
        <row r="1375">
          <cell r="C1375">
            <v>-46.252236643340396</v>
          </cell>
          <cell r="E1375">
            <v>0.6202421752929701</v>
          </cell>
        </row>
        <row r="1376">
          <cell r="C1376">
            <v>-44.723245082423098</v>
          </cell>
          <cell r="E1376">
            <v>0.61506050510406007</v>
          </cell>
        </row>
        <row r="1377">
          <cell r="C1377">
            <v>-43.297070078551805</v>
          </cell>
          <cell r="E1377">
            <v>0.61014443321228007</v>
          </cell>
        </row>
        <row r="1378">
          <cell r="C1378">
            <v>-41.884297388605802</v>
          </cell>
          <cell r="E1378">
            <v>0.60515230579376</v>
          </cell>
        </row>
        <row r="1379">
          <cell r="C1379">
            <v>-40.583552618045402</v>
          </cell>
          <cell r="E1379">
            <v>0.60011940879822001</v>
          </cell>
        </row>
        <row r="1380">
          <cell r="C1380">
            <v>-39.305734389927196</v>
          </cell>
          <cell r="E1380">
            <v>0.59499638957977008</v>
          </cell>
        </row>
        <row r="1381">
          <cell r="C1381">
            <v>-38.157850212883197</v>
          </cell>
          <cell r="E1381">
            <v>0.59012013359070004</v>
          </cell>
        </row>
        <row r="1382">
          <cell r="C1382">
            <v>-37.037891161162399</v>
          </cell>
          <cell r="E1382">
            <v>0.58513205928802003</v>
          </cell>
        </row>
        <row r="1383">
          <cell r="C1383">
            <v>-36.052926589036403</v>
          </cell>
          <cell r="E1383">
            <v>0.57997744960785003</v>
          </cell>
        </row>
        <row r="1384">
          <cell r="C1384">
            <v>-35.0750815414358</v>
          </cell>
          <cell r="E1384">
            <v>0.57496791763305999</v>
          </cell>
        </row>
        <row r="1385">
          <cell r="C1385">
            <v>-34.227075957460301</v>
          </cell>
          <cell r="E1385">
            <v>0.57015424652100011</v>
          </cell>
        </row>
        <row r="1386">
          <cell r="C1386">
            <v>-33.388379961252198</v>
          </cell>
          <cell r="E1386">
            <v>0.56507855339050006</v>
          </cell>
        </row>
        <row r="1387">
          <cell r="C1387">
            <v>-32.632357033435305</v>
          </cell>
          <cell r="E1387">
            <v>0.55998867435454991</v>
          </cell>
        </row>
        <row r="1388">
          <cell r="C1388">
            <v>-31.893876439426101</v>
          </cell>
          <cell r="E1388">
            <v>0.55503278656005994</v>
          </cell>
        </row>
        <row r="1389">
          <cell r="C1389">
            <v>-31.278304959414498</v>
          </cell>
          <cell r="E1389">
            <v>0.5499741403579701</v>
          </cell>
        </row>
        <row r="1390">
          <cell r="C1390">
            <v>-30.6192014249973</v>
          </cell>
          <cell r="E1390">
            <v>0.54512947483063012</v>
          </cell>
        </row>
        <row r="1391">
          <cell r="C1391">
            <v>-30.086850529187398</v>
          </cell>
          <cell r="E1391">
            <v>0.54009014053344995</v>
          </cell>
        </row>
        <row r="1392">
          <cell r="C1392">
            <v>-29.488899599527901</v>
          </cell>
          <cell r="E1392">
            <v>0.5351482002258301</v>
          </cell>
        </row>
        <row r="1393">
          <cell r="C1393">
            <v>-29.014892788836697</v>
          </cell>
          <cell r="E1393">
            <v>0.53005486412048008</v>
          </cell>
        </row>
        <row r="1394">
          <cell r="C1394">
            <v>-28.5192672890844</v>
          </cell>
          <cell r="E1394">
            <v>0.52524894161224012</v>
          </cell>
        </row>
        <row r="1395">
          <cell r="C1395">
            <v>-28.063646823284198</v>
          </cell>
          <cell r="E1395">
            <v>0.52010661048889006</v>
          </cell>
        </row>
        <row r="1396">
          <cell r="C1396">
            <v>-27.617301384452698</v>
          </cell>
          <cell r="E1396">
            <v>0.51518493576050006</v>
          </cell>
        </row>
        <row r="1397">
          <cell r="C1397">
            <v>-27.238078473601501</v>
          </cell>
          <cell r="E1397">
            <v>0.51013666076660003</v>
          </cell>
        </row>
        <row r="1398">
          <cell r="C1398">
            <v>-26.811450879904402</v>
          </cell>
          <cell r="E1398">
            <v>0.50525909347534004</v>
          </cell>
        </row>
        <row r="1399">
          <cell r="C1399">
            <v>-26.4300033450127</v>
          </cell>
          <cell r="E1399">
            <v>0.50013774318695003</v>
          </cell>
        </row>
        <row r="1400">
          <cell r="C1400">
            <v>-26.0126489592949</v>
          </cell>
          <cell r="E1400">
            <v>0.49518805427551005</v>
          </cell>
        </row>
        <row r="1401">
          <cell r="C1401">
            <v>-25.7126321230317</v>
          </cell>
          <cell r="E1401">
            <v>0.4902816383361801</v>
          </cell>
        </row>
        <row r="1402">
          <cell r="C1402">
            <v>-25.3490870818496</v>
          </cell>
          <cell r="E1402">
            <v>0.48517018241881993</v>
          </cell>
        </row>
        <row r="1403">
          <cell r="C1403">
            <v>-25.044197172974201</v>
          </cell>
          <cell r="E1403">
            <v>0.48023688478469806</v>
          </cell>
        </row>
        <row r="1404">
          <cell r="C1404">
            <v>-24.675668100826403</v>
          </cell>
          <cell r="E1404">
            <v>0.47504061145782506</v>
          </cell>
        </row>
        <row r="1405">
          <cell r="C1405">
            <v>-24.3761041929247</v>
          </cell>
          <cell r="E1405">
            <v>0.47012656612396198</v>
          </cell>
        </row>
        <row r="1406">
          <cell r="C1406">
            <v>-24.042677978286498</v>
          </cell>
          <cell r="E1406">
            <v>0.46519452018737806</v>
          </cell>
        </row>
        <row r="1407">
          <cell r="C1407">
            <v>-23.787362806615398</v>
          </cell>
          <cell r="E1407">
            <v>0.4599634973526</v>
          </cell>
        </row>
        <row r="1408">
          <cell r="C1408">
            <v>-23.441099983756398</v>
          </cell>
          <cell r="E1408">
            <v>0.45513212366104105</v>
          </cell>
        </row>
        <row r="1409">
          <cell r="C1409">
            <v>-23.173661247710701</v>
          </cell>
          <cell r="E1409">
            <v>0.45003354234695403</v>
          </cell>
        </row>
        <row r="1410">
          <cell r="C1410">
            <v>-22.867279767524497</v>
          </cell>
          <cell r="E1410">
            <v>0.445298608970642</v>
          </cell>
        </row>
        <row r="1411">
          <cell r="C1411">
            <v>-22.631944375461899</v>
          </cell>
          <cell r="E1411">
            <v>0.44018494768142702</v>
          </cell>
        </row>
        <row r="1412">
          <cell r="C1412">
            <v>-22.350759536493602</v>
          </cell>
          <cell r="E1412">
            <v>0.43510818166732801</v>
          </cell>
        </row>
        <row r="1413">
          <cell r="C1413">
            <v>-22.1379832510138</v>
          </cell>
          <cell r="E1413">
            <v>0.43022310419082599</v>
          </cell>
        </row>
        <row r="1414">
          <cell r="C1414">
            <v>-21.822288545081399</v>
          </cell>
          <cell r="E1414">
            <v>0.42534190101623504</v>
          </cell>
        </row>
        <row r="1415">
          <cell r="C1415">
            <v>-21.632567950291598</v>
          </cell>
          <cell r="E1415">
            <v>0.42037152929305999</v>
          </cell>
        </row>
        <row r="1416">
          <cell r="C1416">
            <v>-21.372768969740701</v>
          </cell>
          <cell r="E1416">
            <v>0.41543697996139506</v>
          </cell>
        </row>
        <row r="1417">
          <cell r="C1417">
            <v>-21.180212570470797</v>
          </cell>
          <cell r="E1417">
            <v>0.41037761850357102</v>
          </cell>
        </row>
        <row r="1418">
          <cell r="C1418">
            <v>-20.927893274347301</v>
          </cell>
          <cell r="E1418">
            <v>0.40534686727523805</v>
          </cell>
        </row>
        <row r="1419">
          <cell r="C1419">
            <v>-20.755882360390402</v>
          </cell>
          <cell r="E1419">
            <v>0.40051036758422898</v>
          </cell>
        </row>
        <row r="1420">
          <cell r="C1420">
            <v>-20.506910004769498</v>
          </cell>
          <cell r="E1420">
            <v>0.39553451223373404</v>
          </cell>
        </row>
        <row r="1421">
          <cell r="C1421">
            <v>-20.365610907901999</v>
          </cell>
          <cell r="E1421">
            <v>0.39055609388351398</v>
          </cell>
        </row>
        <row r="1422">
          <cell r="C1422">
            <v>-20.154115190962298</v>
          </cell>
          <cell r="E1422">
            <v>0.38557660264968907</v>
          </cell>
        </row>
        <row r="1423">
          <cell r="C1423">
            <v>-19.998740754090299</v>
          </cell>
          <cell r="E1423">
            <v>0.38065486831664996</v>
          </cell>
        </row>
        <row r="1424">
          <cell r="C1424">
            <v>-19.7835161088733</v>
          </cell>
          <cell r="E1424">
            <v>0.37580662651062002</v>
          </cell>
        </row>
        <row r="1425">
          <cell r="C1425">
            <v>-19.667970263981299</v>
          </cell>
          <cell r="E1425">
            <v>0.37087380571365403</v>
          </cell>
        </row>
        <row r="1426">
          <cell r="C1426">
            <v>-19.450613763183398</v>
          </cell>
          <cell r="E1426">
            <v>0.36594044847488405</v>
          </cell>
        </row>
        <row r="1427">
          <cell r="C1427">
            <v>-19.337621779413901</v>
          </cell>
          <cell r="E1427">
            <v>0.36093592329025304</v>
          </cell>
        </row>
        <row r="1428">
          <cell r="C1428">
            <v>-19.1712824744172</v>
          </cell>
          <cell r="E1428">
            <v>0.35576468391418503</v>
          </cell>
        </row>
        <row r="1429">
          <cell r="C1429">
            <v>-19.037852325709501</v>
          </cell>
          <cell r="E1429">
            <v>0.35079884214401202</v>
          </cell>
        </row>
        <row r="1430">
          <cell r="C1430">
            <v>-18.880726202041803</v>
          </cell>
          <cell r="E1430">
            <v>0.34565382881164597</v>
          </cell>
        </row>
        <row r="1431">
          <cell r="C1431">
            <v>-18.766690118354703</v>
          </cell>
          <cell r="E1431">
            <v>0.34052019996643101</v>
          </cell>
        </row>
        <row r="1432">
          <cell r="C1432">
            <v>-18.594473658595199</v>
          </cell>
          <cell r="E1432">
            <v>0.33569979352951107</v>
          </cell>
        </row>
        <row r="1433">
          <cell r="C1433">
            <v>-18.493696188670601</v>
          </cell>
          <cell r="E1433">
            <v>0.33063548488616901</v>
          </cell>
        </row>
        <row r="1434">
          <cell r="C1434">
            <v>-18.339977032155698</v>
          </cell>
          <cell r="E1434">
            <v>0.32546454353332499</v>
          </cell>
        </row>
        <row r="1435">
          <cell r="C1435">
            <v>-18.248960259370499</v>
          </cell>
          <cell r="E1435">
            <v>0.32032757682800306</v>
          </cell>
        </row>
        <row r="1436">
          <cell r="C1436">
            <v>-18.099251974490503</v>
          </cell>
          <cell r="E1436">
            <v>0.31542563123703005</v>
          </cell>
        </row>
        <row r="1437">
          <cell r="C1437">
            <v>-18.012142390944099</v>
          </cell>
          <cell r="E1437">
            <v>0.31033193750381505</v>
          </cell>
        </row>
        <row r="1438">
          <cell r="C1438">
            <v>-17.860744264908099</v>
          </cell>
          <cell r="E1438">
            <v>0.30543398542404199</v>
          </cell>
        </row>
        <row r="1439">
          <cell r="C1439">
            <v>-17.789689081837398</v>
          </cell>
          <cell r="E1439">
            <v>0.30011546297073399</v>
          </cell>
        </row>
        <row r="1440">
          <cell r="C1440">
            <v>-17.638858480495401</v>
          </cell>
          <cell r="E1440">
            <v>0.29516869468689</v>
          </cell>
        </row>
        <row r="1441">
          <cell r="C1441">
            <v>-17.567534086993</v>
          </cell>
          <cell r="E1441">
            <v>0.29020952863693206</v>
          </cell>
        </row>
        <row r="1442">
          <cell r="C1442">
            <v>-17.4242377397604</v>
          </cell>
          <cell r="E1442">
            <v>0.28529530448913598</v>
          </cell>
        </row>
        <row r="1443">
          <cell r="C1443">
            <v>-17.361777281621503</v>
          </cell>
          <cell r="E1443">
            <v>0.28032469434738205</v>
          </cell>
        </row>
        <row r="1444">
          <cell r="C1444">
            <v>-17.2476520674536</v>
          </cell>
          <cell r="E1444">
            <v>0.27517592592239404</v>
          </cell>
        </row>
        <row r="1445">
          <cell r="C1445">
            <v>-17.1837054949719</v>
          </cell>
          <cell r="E1445">
            <v>0.27040183229446402</v>
          </cell>
        </row>
        <row r="1446">
          <cell r="C1446">
            <v>-17.070906324079299</v>
          </cell>
          <cell r="E1446">
            <v>0.26527565402984599</v>
          </cell>
        </row>
        <row r="1447">
          <cell r="C1447">
            <v>-17.028080037562201</v>
          </cell>
          <cell r="E1447">
            <v>0.26049488468170201</v>
          </cell>
        </row>
        <row r="1448">
          <cell r="C1448">
            <v>-16.933770893956499</v>
          </cell>
          <cell r="E1448">
            <v>0.25539177341461206</v>
          </cell>
        </row>
        <row r="1449">
          <cell r="C1449">
            <v>-16.892130588530598</v>
          </cell>
          <cell r="E1449">
            <v>0.250343975257874</v>
          </cell>
        </row>
        <row r="1450">
          <cell r="C1450">
            <v>-16.786232663434898</v>
          </cell>
          <cell r="E1450">
            <v>0.24548089189529398</v>
          </cell>
        </row>
        <row r="1451">
          <cell r="C1451">
            <v>-16.766111002652899</v>
          </cell>
          <cell r="E1451">
            <v>0.24036717100143401</v>
          </cell>
        </row>
        <row r="1452">
          <cell r="C1452">
            <v>-16.643632989143999</v>
          </cell>
          <cell r="E1452">
            <v>0.235576268863678</v>
          </cell>
        </row>
        <row r="1453">
          <cell r="C1453">
            <v>-16.633079212624601</v>
          </cell>
          <cell r="E1453">
            <v>0.23037635965347303</v>
          </cell>
        </row>
        <row r="1454">
          <cell r="C1454">
            <v>-16.545925973332501</v>
          </cell>
          <cell r="E1454">
            <v>0.22547870559692407</v>
          </cell>
        </row>
        <row r="1455">
          <cell r="C1455">
            <v>-16.508261978742702</v>
          </cell>
          <cell r="E1455">
            <v>0.220286902618408</v>
          </cell>
        </row>
        <row r="1456">
          <cell r="C1456">
            <v>-16.416055586887499</v>
          </cell>
          <cell r="E1456">
            <v>0.21530878229141204</v>
          </cell>
        </row>
        <row r="1457">
          <cell r="C1457">
            <v>-16.377720385207802</v>
          </cell>
          <cell r="E1457">
            <v>0.21033507270813001</v>
          </cell>
        </row>
        <row r="1458">
          <cell r="C1458">
            <v>-16.2869237101404</v>
          </cell>
          <cell r="E1458">
            <v>0.205108460617065</v>
          </cell>
        </row>
        <row r="1459">
          <cell r="C1459">
            <v>-16.221820260398101</v>
          </cell>
          <cell r="E1459">
            <v>0.20021682662963902</v>
          </cell>
        </row>
        <row r="1460">
          <cell r="C1460">
            <v>-16.121333828777999</v>
          </cell>
          <cell r="E1460">
            <v>0.19528692646026602</v>
          </cell>
        </row>
        <row r="1461">
          <cell r="C1461">
            <v>-16.067579053924398</v>
          </cell>
          <cell r="E1461">
            <v>0.19028317613601697</v>
          </cell>
        </row>
        <row r="1462">
          <cell r="C1462">
            <v>-15.975112546584599</v>
          </cell>
          <cell r="E1462">
            <v>0.18528723402023306</v>
          </cell>
        </row>
        <row r="1463">
          <cell r="C1463">
            <v>-15.905166947050001</v>
          </cell>
          <cell r="E1463">
            <v>0.18028366250991801</v>
          </cell>
        </row>
        <row r="1464">
          <cell r="C1464">
            <v>-15.7877311721677</v>
          </cell>
          <cell r="E1464">
            <v>0.17523777170181298</v>
          </cell>
        </row>
        <row r="1465">
          <cell r="C1465">
            <v>-15.7443737407448</v>
          </cell>
          <cell r="E1465">
            <v>0.17025047225952106</v>
          </cell>
        </row>
        <row r="1466">
          <cell r="C1466">
            <v>-15.6552414409816</v>
          </cell>
          <cell r="E1466">
            <v>0.16529261751174906</v>
          </cell>
        </row>
        <row r="1467">
          <cell r="C1467">
            <v>-15.596802768413898</v>
          </cell>
          <cell r="E1467">
            <v>0.16016959829330402</v>
          </cell>
        </row>
        <row r="1468">
          <cell r="C1468">
            <v>-15.500458175665699</v>
          </cell>
          <cell r="E1468">
            <v>0.15501975698471104</v>
          </cell>
        </row>
        <row r="1469">
          <cell r="C1469">
            <v>-15.4429581016302</v>
          </cell>
          <cell r="E1469">
            <v>0.14997136278152501</v>
          </cell>
        </row>
        <row r="1470">
          <cell r="C1470">
            <v>-15.3318505908828</v>
          </cell>
          <cell r="E1470">
            <v>0.14488541765213003</v>
          </cell>
        </row>
        <row r="1471">
          <cell r="C1471">
            <v>-15.276145859388601</v>
          </cell>
          <cell r="E1471">
            <v>0.14002442045211805</v>
          </cell>
        </row>
        <row r="1472">
          <cell r="C1472">
            <v>-15.1544818436378</v>
          </cell>
          <cell r="E1472">
            <v>0.13506000919341998</v>
          </cell>
        </row>
        <row r="1473">
          <cell r="C1473">
            <v>-15.091472050698901</v>
          </cell>
          <cell r="E1473">
            <v>0.13012092990875201</v>
          </cell>
        </row>
        <row r="1474">
          <cell r="C1474">
            <v>-15.0104478962021</v>
          </cell>
          <cell r="E1474">
            <v>0.12504011077880905</v>
          </cell>
        </row>
        <row r="1475">
          <cell r="C1475">
            <v>-14.945518159947801</v>
          </cell>
          <cell r="E1475">
            <v>0.11974483413696302</v>
          </cell>
        </row>
        <row r="1476">
          <cell r="C1476">
            <v>-14.845150872133699</v>
          </cell>
          <cell r="E1476">
            <v>0.11501186771392802</v>
          </cell>
        </row>
        <row r="1477">
          <cell r="C1477">
            <v>-14.7780401675845</v>
          </cell>
          <cell r="E1477">
            <v>0.10989284200668303</v>
          </cell>
        </row>
        <row r="1478">
          <cell r="C1478">
            <v>-14.681616448797302</v>
          </cell>
          <cell r="E1478">
            <v>0.10497396869659403</v>
          </cell>
        </row>
        <row r="1479">
          <cell r="C1479">
            <v>-14.628282769990602</v>
          </cell>
          <cell r="E1479">
            <v>9.9867698383330983E-2</v>
          </cell>
        </row>
        <row r="1480">
          <cell r="C1480">
            <v>-14.535236914525699</v>
          </cell>
          <cell r="E1480">
            <v>9.4971057605742981E-2</v>
          </cell>
        </row>
        <row r="1481">
          <cell r="C1481">
            <v>-14.4899377119145</v>
          </cell>
          <cell r="E1481">
            <v>8.9976724815369002E-2</v>
          </cell>
        </row>
        <row r="1482">
          <cell r="C1482">
            <v>-14.3899842441897</v>
          </cell>
          <cell r="E1482">
            <v>8.4929403495789035E-2</v>
          </cell>
        </row>
        <row r="1483">
          <cell r="C1483">
            <v>-14.3479328471585</v>
          </cell>
          <cell r="E1483">
            <v>7.9848584365844966E-2</v>
          </cell>
        </row>
        <row r="1484">
          <cell r="C1484">
            <v>-14.239525626180701</v>
          </cell>
          <cell r="E1484">
            <v>7.4814435672760027E-2</v>
          </cell>
        </row>
        <row r="1485">
          <cell r="C1485">
            <v>-14.2092267196858</v>
          </cell>
          <cell r="E1485">
            <v>6.9969770145416055E-2</v>
          </cell>
        </row>
        <row r="1486">
          <cell r="C1486">
            <v>-14.1281407195493</v>
          </cell>
          <cell r="E1486">
            <v>6.4983543586730974E-2</v>
          </cell>
        </row>
        <row r="1487">
          <cell r="C1487">
            <v>-14.079347238293799</v>
          </cell>
          <cell r="E1487">
            <v>5.9760150146484059E-2</v>
          </cell>
        </row>
        <row r="1488">
          <cell r="C1488">
            <v>-14.0039510370116</v>
          </cell>
          <cell r="E1488">
            <v>5.4994162750244047E-2</v>
          </cell>
        </row>
        <row r="1489">
          <cell r="C1489">
            <v>-13.9700287036248</v>
          </cell>
          <cell r="E1489">
            <v>4.9788054656981995E-2</v>
          </cell>
        </row>
        <row r="1490">
          <cell r="C1490">
            <v>-13.889588444726499</v>
          </cell>
          <cell r="E1490">
            <v>4.499768896102907E-2</v>
          </cell>
        </row>
        <row r="1491">
          <cell r="C1491">
            <v>-13.846526599081701</v>
          </cell>
          <cell r="E1491">
            <v>4.0013250541687029E-2</v>
          </cell>
        </row>
        <row r="1492">
          <cell r="C1492">
            <v>-13.7833521876018</v>
          </cell>
          <cell r="E1492">
            <v>3.5010513496399054E-2</v>
          </cell>
        </row>
        <row r="1493">
          <cell r="C1493">
            <v>-13.753424354945299</v>
          </cell>
          <cell r="E1493">
            <v>2.9720124435425044E-2</v>
          </cell>
        </row>
        <row r="1494">
          <cell r="C1494">
            <v>-13.683377801498899</v>
          </cell>
          <cell r="E1494">
            <v>2.4927374553679993E-2</v>
          </cell>
        </row>
        <row r="1495">
          <cell r="C1495">
            <v>-13.6614107759669</v>
          </cell>
          <cell r="E1495">
            <v>1.9927319717407022E-2</v>
          </cell>
        </row>
        <row r="1496">
          <cell r="C1496">
            <v>-13.5775126182125</v>
          </cell>
          <cell r="E1496">
            <v>1.4750656318665012E-2</v>
          </cell>
        </row>
        <row r="1497">
          <cell r="C1497">
            <v>-13.551976735470799</v>
          </cell>
          <cell r="E1497">
            <v>9.7370712280270277E-3</v>
          </cell>
        </row>
        <row r="1498">
          <cell r="C1498">
            <v>-13.4887113745208</v>
          </cell>
          <cell r="E1498">
            <v>4.6981541633610568E-3</v>
          </cell>
        </row>
        <row r="1499">
          <cell r="C1499">
            <v>-13.4566353153787</v>
          </cell>
          <cell r="E1499">
            <v>-2.4295167922994132E-4</v>
          </cell>
        </row>
        <row r="1500">
          <cell r="C1500">
            <v>-13.3878893393558</v>
          </cell>
          <cell r="E1500">
            <v>-5.3306849479679563E-3</v>
          </cell>
        </row>
        <row r="1501">
          <cell r="C1501">
            <v>-13.348592801776199</v>
          </cell>
          <cell r="E1501">
            <v>-1.0089400577545038E-2</v>
          </cell>
        </row>
        <row r="1502">
          <cell r="C1502">
            <v>-13.291281902638699</v>
          </cell>
          <cell r="E1502">
            <v>-1.5153053569794017E-2</v>
          </cell>
        </row>
        <row r="1503">
          <cell r="C1503">
            <v>-13.266209862195</v>
          </cell>
          <cell r="E1503">
            <v>-1.9963506031035971E-2</v>
          </cell>
        </row>
        <row r="1504">
          <cell r="C1504">
            <v>-13.201230103732101</v>
          </cell>
          <cell r="E1504">
            <v>-2.4940017032622996E-2</v>
          </cell>
        </row>
        <row r="1505">
          <cell r="C1505">
            <v>-13.182715520088101</v>
          </cell>
          <cell r="E1505">
            <v>-2.9912683534622009E-2</v>
          </cell>
        </row>
        <row r="1506">
          <cell r="C1506">
            <v>-13.1362221509335</v>
          </cell>
          <cell r="E1506">
            <v>-3.512585477829E-2</v>
          </cell>
        </row>
        <row r="1507">
          <cell r="C1507">
            <v>-13.089982530800601</v>
          </cell>
          <cell r="E1507">
            <v>-4.0077749061583956E-2</v>
          </cell>
        </row>
        <row r="1508">
          <cell r="C1508">
            <v>-13.031936759944099</v>
          </cell>
          <cell r="E1508">
            <v>-4.5187118816375993E-2</v>
          </cell>
        </row>
        <row r="1509">
          <cell r="C1509">
            <v>-13.0077232824988</v>
          </cell>
          <cell r="E1509">
            <v>-5.0240251588821006E-2</v>
          </cell>
        </row>
        <row r="1510">
          <cell r="C1510">
            <v>-12.931595847476299</v>
          </cell>
          <cell r="E1510">
            <v>-5.5225047636031976E-2</v>
          </cell>
        </row>
        <row r="1511">
          <cell r="C1511">
            <v>-12.910628356621601</v>
          </cell>
          <cell r="E1511">
            <v>-6.0304197835922002E-2</v>
          </cell>
        </row>
        <row r="1512">
          <cell r="C1512">
            <v>-12.851783139922201</v>
          </cell>
          <cell r="E1512">
            <v>-6.5361413526534962E-2</v>
          </cell>
        </row>
        <row r="1513">
          <cell r="C1513">
            <v>-12.819783478334999</v>
          </cell>
          <cell r="E1513">
            <v>-7.0526275205611999E-2</v>
          </cell>
        </row>
        <row r="1514">
          <cell r="C1514">
            <v>-12.762030564772401</v>
          </cell>
          <cell r="E1514">
            <v>-7.5561407375336009E-2</v>
          </cell>
        </row>
        <row r="1515">
          <cell r="C1515">
            <v>-12.7389639601461</v>
          </cell>
          <cell r="E1515">
            <v>-8.0847117471694985E-2</v>
          </cell>
        </row>
        <row r="1516">
          <cell r="C1516">
            <v>-12.667486771533699</v>
          </cell>
          <cell r="E1516">
            <v>-8.5953536796569974E-2</v>
          </cell>
        </row>
        <row r="1517">
          <cell r="C1517">
            <v>-12.636077372008</v>
          </cell>
          <cell r="E1517">
            <v>-9.0825948286057001E-2</v>
          </cell>
        </row>
        <row r="1518">
          <cell r="C1518">
            <v>-12.562577467178901</v>
          </cell>
          <cell r="E1518">
            <v>-9.5786574649810996E-2</v>
          </cell>
        </row>
        <row r="1519">
          <cell r="C1519">
            <v>-12.524744306574599</v>
          </cell>
          <cell r="E1519">
            <v>-0.100856545734406</v>
          </cell>
        </row>
        <row r="1520">
          <cell r="C1520">
            <v>-12.471524314605601</v>
          </cell>
          <cell r="E1520">
            <v>-0.105779591369629</v>
          </cell>
        </row>
        <row r="1521">
          <cell r="C1521">
            <v>-12.4265670820023</v>
          </cell>
          <cell r="E1521">
            <v>-0.110674950647354</v>
          </cell>
        </row>
        <row r="1522">
          <cell r="C1522">
            <v>-12.3658046504715</v>
          </cell>
          <cell r="E1522">
            <v>-0.11577159481048599</v>
          </cell>
        </row>
        <row r="1523">
          <cell r="C1523">
            <v>-12.338756278040801</v>
          </cell>
          <cell r="E1523">
            <v>-0.12094790058135996</v>
          </cell>
        </row>
        <row r="1524">
          <cell r="C1524">
            <v>-12.286829587537801</v>
          </cell>
          <cell r="E1524">
            <v>-0.12582665996551501</v>
          </cell>
        </row>
        <row r="1525">
          <cell r="C1525">
            <v>-12.273098036530401</v>
          </cell>
          <cell r="E1525">
            <v>-0.13086417632102998</v>
          </cell>
        </row>
        <row r="1526">
          <cell r="C1526">
            <v>-12.217474250064701</v>
          </cell>
          <cell r="E1526">
            <v>-0.135957214403152</v>
          </cell>
        </row>
        <row r="1527">
          <cell r="C1527">
            <v>-12.174780749774099</v>
          </cell>
          <cell r="E1527">
            <v>-0.14073762612342799</v>
          </cell>
        </row>
        <row r="1528">
          <cell r="C1528">
            <v>-12.1286429930478</v>
          </cell>
          <cell r="E1528">
            <v>-0.14575028734207196</v>
          </cell>
        </row>
        <row r="1529">
          <cell r="C1529">
            <v>-12.1012972158496</v>
          </cell>
          <cell r="E1529">
            <v>-0.150965038108826</v>
          </cell>
        </row>
        <row r="1530">
          <cell r="C1530">
            <v>-12.054356375301701</v>
          </cell>
          <cell r="E1530">
            <v>-0.15612846927642798</v>
          </cell>
        </row>
        <row r="1531">
          <cell r="C1531">
            <v>-12.039890862070001</v>
          </cell>
          <cell r="E1531">
            <v>-0.160897168684006</v>
          </cell>
        </row>
        <row r="1532">
          <cell r="C1532">
            <v>-11.9921451187111</v>
          </cell>
          <cell r="E1532">
            <v>-0.16605335788726799</v>
          </cell>
        </row>
        <row r="1533">
          <cell r="C1533">
            <v>-11.9794849524624</v>
          </cell>
          <cell r="E1533">
            <v>-0.17097458558082601</v>
          </cell>
        </row>
        <row r="1534">
          <cell r="C1534">
            <v>-11.932903362321699</v>
          </cell>
          <cell r="E1534">
            <v>-0.17592656927108796</v>
          </cell>
        </row>
        <row r="1535">
          <cell r="C1535">
            <v>-11.905450264748701</v>
          </cell>
          <cell r="E1535">
            <v>-0.18096980767250098</v>
          </cell>
        </row>
        <row r="1536">
          <cell r="C1536">
            <v>-11.864992302435001</v>
          </cell>
          <cell r="E1536">
            <v>-0.18594959692954999</v>
          </cell>
        </row>
        <row r="1537">
          <cell r="C1537">
            <v>-11.8613643280696</v>
          </cell>
          <cell r="E1537">
            <v>-0.19101298170089698</v>
          </cell>
        </row>
        <row r="1538">
          <cell r="C1538">
            <v>-11.815454854513501</v>
          </cell>
          <cell r="E1538">
            <v>-0.19600037055015596</v>
          </cell>
        </row>
        <row r="1539">
          <cell r="C1539">
            <v>-11.819874089269399</v>
          </cell>
          <cell r="E1539">
            <v>-0.20083192305564901</v>
          </cell>
        </row>
        <row r="1540">
          <cell r="C1540">
            <v>-11.787730727519399</v>
          </cell>
          <cell r="E1540">
            <v>-0.20589319186210597</v>
          </cell>
        </row>
        <row r="1541">
          <cell r="C1541">
            <v>-11.783702575485201</v>
          </cell>
          <cell r="E1541">
            <v>-0.21091139631271399</v>
          </cell>
        </row>
        <row r="1542">
          <cell r="C1542">
            <v>-11.747857570298899</v>
          </cell>
          <cell r="E1542">
            <v>-0.215775999593735</v>
          </cell>
        </row>
        <row r="1543">
          <cell r="C1543">
            <v>-11.768705917347701</v>
          </cell>
          <cell r="E1543">
            <v>-0.22071379737853997</v>
          </cell>
        </row>
        <row r="1544">
          <cell r="C1544">
            <v>-11.733528481272499</v>
          </cell>
          <cell r="E1544">
            <v>-0.22582498507499699</v>
          </cell>
        </row>
        <row r="1545">
          <cell r="C1545">
            <v>-11.7441350084846</v>
          </cell>
          <cell r="E1545">
            <v>-0.23080781416892998</v>
          </cell>
        </row>
        <row r="1546">
          <cell r="C1546">
            <v>-11.7324407256092</v>
          </cell>
          <cell r="E1546">
            <v>-0.23585769848823496</v>
          </cell>
        </row>
        <row r="1547">
          <cell r="C1547">
            <v>-11.735603948182</v>
          </cell>
          <cell r="E1547">
            <v>-0.24071908311843898</v>
          </cell>
        </row>
        <row r="1548">
          <cell r="C1548">
            <v>-11.728436220437301</v>
          </cell>
          <cell r="E1548">
            <v>-0.24565896706581097</v>
          </cell>
        </row>
        <row r="1549">
          <cell r="C1549">
            <v>-11.758547771023601</v>
          </cell>
          <cell r="E1549">
            <v>-0.250817272233963</v>
          </cell>
        </row>
        <row r="1550">
          <cell r="C1550">
            <v>-11.7462541311397</v>
          </cell>
          <cell r="E1550">
            <v>-0.25588807778358497</v>
          </cell>
        </row>
        <row r="1551">
          <cell r="C1551">
            <v>-11.7690060505993</v>
          </cell>
          <cell r="E1551">
            <v>-0.26076942996978797</v>
          </cell>
        </row>
        <row r="1552">
          <cell r="C1552">
            <v>-11.760907909774701</v>
          </cell>
          <cell r="E1552">
            <v>-0.26561487035751297</v>
          </cell>
        </row>
        <row r="1553">
          <cell r="C1553">
            <v>-11.787138646468501</v>
          </cell>
          <cell r="E1553">
            <v>-0.27062857465743995</v>
          </cell>
        </row>
        <row r="1554">
          <cell r="C1554">
            <v>-11.771227036660999</v>
          </cell>
          <cell r="E1554">
            <v>-0.27571015374660501</v>
          </cell>
        </row>
        <row r="1555">
          <cell r="C1555">
            <v>-11.7904610306141</v>
          </cell>
          <cell r="E1555">
            <v>-0.28052702860832202</v>
          </cell>
        </row>
        <row r="1556">
          <cell r="C1556">
            <v>-11.8038105938467</v>
          </cell>
          <cell r="E1556">
            <v>-0.28585978167057002</v>
          </cell>
        </row>
        <row r="1557">
          <cell r="C1557">
            <v>-11.8294919957407</v>
          </cell>
          <cell r="E1557">
            <v>-0.29058187024593396</v>
          </cell>
        </row>
        <row r="1558">
          <cell r="C1558">
            <v>-11.8276020657504</v>
          </cell>
          <cell r="E1558">
            <v>-0.29567343311309802</v>
          </cell>
        </row>
        <row r="1559">
          <cell r="C1559">
            <v>-11.863220606755901</v>
          </cell>
          <cell r="E1559">
            <v>-0.30070098059177397</v>
          </cell>
        </row>
        <row r="1560">
          <cell r="C1560">
            <v>-11.8425577966264</v>
          </cell>
          <cell r="E1560">
            <v>-0.30564028339385996</v>
          </cell>
        </row>
        <row r="1561">
          <cell r="C1561">
            <v>-11.868799447256599</v>
          </cell>
          <cell r="E1561">
            <v>-0.31079806702136997</v>
          </cell>
        </row>
        <row r="1562">
          <cell r="C1562">
            <v>-11.846441339002901</v>
          </cell>
          <cell r="E1562">
            <v>-0.31575489358901998</v>
          </cell>
        </row>
        <row r="1563">
          <cell r="C1563">
            <v>-11.857517165481099</v>
          </cell>
          <cell r="E1563">
            <v>-0.32067926542758896</v>
          </cell>
        </row>
        <row r="1564">
          <cell r="C1564">
            <v>-11.838666068797499</v>
          </cell>
          <cell r="E1564">
            <v>-0.32587266283035299</v>
          </cell>
        </row>
        <row r="1565">
          <cell r="C1565">
            <v>-11.845428161905099</v>
          </cell>
          <cell r="E1565">
            <v>-0.33072163479328198</v>
          </cell>
        </row>
        <row r="1566">
          <cell r="C1566">
            <v>-11.811140211648299</v>
          </cell>
          <cell r="E1566">
            <v>-0.33569975512027694</v>
          </cell>
        </row>
        <row r="1567">
          <cell r="C1567">
            <v>-11.809178431576601</v>
          </cell>
          <cell r="E1567">
            <v>-0.340642291474342</v>
          </cell>
        </row>
        <row r="1568">
          <cell r="C1568">
            <v>-11.776446626754499</v>
          </cell>
          <cell r="E1568">
            <v>-0.34580762999057801</v>
          </cell>
        </row>
        <row r="1569">
          <cell r="C1569">
            <v>-11.7861454782542</v>
          </cell>
          <cell r="E1569">
            <v>-0.35091127769947095</v>
          </cell>
        </row>
        <row r="1570">
          <cell r="C1570">
            <v>-11.745224583137299</v>
          </cell>
          <cell r="E1570">
            <v>-0.35565376596450798</v>
          </cell>
        </row>
        <row r="1571">
          <cell r="C1571">
            <v>-11.7443969429587</v>
          </cell>
          <cell r="E1571">
            <v>-0.36071871535778</v>
          </cell>
        </row>
        <row r="1572">
          <cell r="C1572">
            <v>-11.693963642756001</v>
          </cell>
          <cell r="E1572">
            <v>-0.36580749170780202</v>
          </cell>
        </row>
        <row r="1573">
          <cell r="C1573">
            <v>-11.682813237712301</v>
          </cell>
          <cell r="E1573">
            <v>-0.37055562751293197</v>
          </cell>
        </row>
        <row r="1574">
          <cell r="C1574">
            <v>-11.6339751912165</v>
          </cell>
          <cell r="E1574">
            <v>-0.37588282244205495</v>
          </cell>
        </row>
        <row r="1575">
          <cell r="C1575">
            <v>-11.6292776510818</v>
          </cell>
          <cell r="E1575">
            <v>-0.38091199414730098</v>
          </cell>
        </row>
        <row r="1576">
          <cell r="C1576">
            <v>-11.586145774344899</v>
          </cell>
          <cell r="E1576">
            <v>-0.38580389635562895</v>
          </cell>
        </row>
        <row r="1577">
          <cell r="C1577">
            <v>-11.5759085019818</v>
          </cell>
          <cell r="E1577">
            <v>-0.39076482074260699</v>
          </cell>
        </row>
        <row r="1578">
          <cell r="C1578">
            <v>-11.529680705280001</v>
          </cell>
          <cell r="E1578">
            <v>-0.39576242433786402</v>
          </cell>
        </row>
        <row r="1579">
          <cell r="C1579">
            <v>-11.5181446744828</v>
          </cell>
          <cell r="E1579">
            <v>-0.40081481205225</v>
          </cell>
        </row>
        <row r="1580">
          <cell r="C1580">
            <v>-11.470325262052899</v>
          </cell>
          <cell r="E1580">
            <v>-0.40574569569826097</v>
          </cell>
        </row>
        <row r="1581">
          <cell r="C1581">
            <v>-11.4652630145429</v>
          </cell>
          <cell r="E1581">
            <v>-0.41080470697879801</v>
          </cell>
        </row>
        <row r="1582">
          <cell r="C1582">
            <v>-11.414426808187299</v>
          </cell>
          <cell r="E1582">
            <v>-0.41559213714599597</v>
          </cell>
        </row>
        <row r="1583">
          <cell r="C1583">
            <v>-11.403622920624899</v>
          </cell>
          <cell r="E1583">
            <v>-0.42080121802091597</v>
          </cell>
        </row>
        <row r="1584">
          <cell r="C1584">
            <v>-11.3597388917697</v>
          </cell>
          <cell r="E1584">
            <v>-0.42562871741056441</v>
          </cell>
        </row>
        <row r="1585">
          <cell r="C1585">
            <v>-11.354222806403399</v>
          </cell>
          <cell r="E1585">
            <v>-0.43073702173233031</v>
          </cell>
        </row>
        <row r="1586">
          <cell r="C1586">
            <v>-11.299564903310999</v>
          </cell>
          <cell r="E1586">
            <v>-0.43573027418851851</v>
          </cell>
        </row>
        <row r="1587">
          <cell r="C1587">
            <v>-11.292737326584801</v>
          </cell>
          <cell r="E1587">
            <v>-0.44069969223737715</v>
          </cell>
        </row>
        <row r="1588">
          <cell r="C1588">
            <v>-11.261403415119299</v>
          </cell>
          <cell r="E1588">
            <v>-0.44552807824611657</v>
          </cell>
        </row>
        <row r="1589">
          <cell r="C1589">
            <v>-11.263691703788901</v>
          </cell>
          <cell r="E1589">
            <v>-0.4506968812823296</v>
          </cell>
        </row>
        <row r="1590">
          <cell r="C1590">
            <v>-11.219375664950299</v>
          </cell>
          <cell r="E1590">
            <v>-0.45585087628960608</v>
          </cell>
        </row>
        <row r="1591">
          <cell r="C1591">
            <v>-11.219211046409301</v>
          </cell>
          <cell r="E1591">
            <v>-0.46083049418330191</v>
          </cell>
        </row>
        <row r="1592">
          <cell r="C1592">
            <v>-11.1801291495794</v>
          </cell>
          <cell r="E1592">
            <v>-0.4657485740065575</v>
          </cell>
        </row>
        <row r="1593">
          <cell r="C1593">
            <v>-11.170822290296201</v>
          </cell>
          <cell r="E1593">
            <v>-0.47088893817663191</v>
          </cell>
        </row>
        <row r="1594">
          <cell r="C1594">
            <v>-11.1387607830693</v>
          </cell>
          <cell r="E1594">
            <v>-0.47590655030608175</v>
          </cell>
        </row>
        <row r="1595">
          <cell r="C1595">
            <v>-11.1299414129462</v>
          </cell>
          <cell r="E1595">
            <v>-0.48096880258917807</v>
          </cell>
        </row>
        <row r="1596">
          <cell r="C1596">
            <v>-11.095613444922501</v>
          </cell>
          <cell r="E1596">
            <v>-0.4859129594445229</v>
          </cell>
        </row>
        <row r="1597">
          <cell r="C1597">
            <v>-11.087536222476</v>
          </cell>
          <cell r="E1597">
            <v>-0.49109652580618857</v>
          </cell>
        </row>
        <row r="1598">
          <cell r="C1598">
            <v>-11.0580494947499</v>
          </cell>
          <cell r="E1598">
            <v>-0.49603601301014416</v>
          </cell>
        </row>
        <row r="1599">
          <cell r="C1599">
            <v>-11.0509627120337</v>
          </cell>
          <cell r="E1599">
            <v>-0.50099718140363692</v>
          </cell>
        </row>
        <row r="1600">
          <cell r="C1600">
            <v>-11.0175624286057</v>
          </cell>
          <cell r="E1600">
            <v>-0.50611367950141428</v>
          </cell>
        </row>
        <row r="1601">
          <cell r="C1601">
            <v>-11.000358426826999</v>
          </cell>
          <cell r="E1601">
            <v>-0.51117918070331214</v>
          </cell>
        </row>
      </sheetData>
      <sheetData sheetId="3" refreshError="1"/>
      <sheetData sheetId="4">
        <row r="1182">
          <cell r="C1182">
            <v>4.3198951971135102</v>
          </cell>
          <cell r="E1182">
            <v>-0.51951506268624215</v>
          </cell>
        </row>
        <row r="1183">
          <cell r="C1183">
            <v>4.3699124034901597</v>
          </cell>
          <cell r="E1183">
            <v>-0.51482076046913861</v>
          </cell>
        </row>
        <row r="1184">
          <cell r="C1184">
            <v>4.3891827772313299</v>
          </cell>
          <cell r="E1184">
            <v>-0.51043968031108378</v>
          </cell>
        </row>
        <row r="1185">
          <cell r="C1185">
            <v>4.44088846052182</v>
          </cell>
          <cell r="E1185">
            <v>-0.50545491965413092</v>
          </cell>
        </row>
        <row r="1186">
          <cell r="C1186">
            <v>4.4738885662809498</v>
          </cell>
          <cell r="E1186">
            <v>-0.50039717124700545</v>
          </cell>
        </row>
        <row r="1187">
          <cell r="C1187">
            <v>4.5136966946302</v>
          </cell>
          <cell r="E1187">
            <v>-0.49543047266006468</v>
          </cell>
        </row>
        <row r="1188">
          <cell r="C1188">
            <v>4.5392425818135997</v>
          </cell>
          <cell r="E1188">
            <v>-0.49033367389738558</v>
          </cell>
        </row>
        <row r="1189">
          <cell r="C1189">
            <v>4.6129121074045498</v>
          </cell>
          <cell r="E1189">
            <v>-0.48532251955866806</v>
          </cell>
        </row>
        <row r="1190">
          <cell r="C1190">
            <v>4.6409832066274195</v>
          </cell>
          <cell r="E1190">
            <v>-0.48042530136108397</v>
          </cell>
        </row>
        <row r="1191">
          <cell r="C1191">
            <v>4.6918835323595003</v>
          </cell>
          <cell r="E1191">
            <v>-0.47533453570604317</v>
          </cell>
        </row>
        <row r="1192">
          <cell r="C1192">
            <v>4.7272560550482003</v>
          </cell>
          <cell r="E1192">
            <v>-0.47020921425819395</v>
          </cell>
        </row>
        <row r="1193">
          <cell r="C1193">
            <v>4.7850280679995203</v>
          </cell>
          <cell r="E1193">
            <v>-0.46523466648459427</v>
          </cell>
        </row>
        <row r="1194">
          <cell r="C1194">
            <v>4.8178676479437899</v>
          </cell>
          <cell r="E1194">
            <v>-0.46022156568169587</v>
          </cell>
        </row>
        <row r="1195">
          <cell r="C1195">
            <v>4.8822857934283101</v>
          </cell>
          <cell r="E1195">
            <v>-0.45523830817937849</v>
          </cell>
        </row>
        <row r="1196">
          <cell r="C1196">
            <v>4.9315090109303101</v>
          </cell>
          <cell r="E1196">
            <v>-0.44998789148330687</v>
          </cell>
        </row>
        <row r="1197">
          <cell r="C1197">
            <v>4.9956474867940397</v>
          </cell>
          <cell r="E1197">
            <v>-0.44497250335216521</v>
          </cell>
        </row>
        <row r="1198">
          <cell r="C1198">
            <v>5.0462185754440698</v>
          </cell>
          <cell r="E1198">
            <v>-0.43997244851589201</v>
          </cell>
        </row>
        <row r="1199">
          <cell r="C1199">
            <v>5.1043439270870303</v>
          </cell>
          <cell r="E1199">
            <v>-0.43502736406326287</v>
          </cell>
        </row>
        <row r="1200">
          <cell r="C1200">
            <v>5.1371598601690502</v>
          </cell>
          <cell r="E1200">
            <v>-0.43001950846910475</v>
          </cell>
        </row>
        <row r="1201">
          <cell r="C1201">
            <v>5.2258392315707205</v>
          </cell>
          <cell r="E1201">
            <v>-0.42514864670038222</v>
          </cell>
        </row>
        <row r="1202">
          <cell r="C1202">
            <v>5.2718378356075801</v>
          </cell>
          <cell r="E1202">
            <v>-0.42004950659275048</v>
          </cell>
        </row>
        <row r="1203">
          <cell r="C1203">
            <v>5.3617491175828</v>
          </cell>
          <cell r="E1203">
            <v>-0.414921197462082</v>
          </cell>
        </row>
        <row r="1204">
          <cell r="C1204">
            <v>5.4187485147849701</v>
          </cell>
          <cell r="E1204">
            <v>-0.41006475256681396</v>
          </cell>
        </row>
        <row r="1205">
          <cell r="C1205">
            <v>5.4918209571042098</v>
          </cell>
          <cell r="E1205">
            <v>-0.40507944242954297</v>
          </cell>
        </row>
        <row r="1206">
          <cell r="C1206">
            <v>5.5503405747003907</v>
          </cell>
          <cell r="E1206">
            <v>-0.40019196586608896</v>
          </cell>
        </row>
        <row r="1207">
          <cell r="C1207">
            <v>5.6476046665920903</v>
          </cell>
          <cell r="E1207">
            <v>-0.39507253037691098</v>
          </cell>
        </row>
        <row r="1208">
          <cell r="C1208">
            <v>5.7166316764778502</v>
          </cell>
          <cell r="E1208">
            <v>-0.39013408439159397</v>
          </cell>
        </row>
        <row r="1209">
          <cell r="C1209">
            <v>5.8115683714277102</v>
          </cell>
          <cell r="E1209">
            <v>-0.38510726706981702</v>
          </cell>
        </row>
        <row r="1210">
          <cell r="C1210">
            <v>5.8775108300324099</v>
          </cell>
          <cell r="E1210">
            <v>-0.38001367764472999</v>
          </cell>
        </row>
        <row r="1211">
          <cell r="C1211">
            <v>5.9764911384263497</v>
          </cell>
          <cell r="E1211">
            <v>-0.37501222209930396</v>
          </cell>
        </row>
        <row r="1212">
          <cell r="C1212">
            <v>6.0406578086258405</v>
          </cell>
          <cell r="E1212">
            <v>-0.37015676813125598</v>
          </cell>
        </row>
        <row r="1213">
          <cell r="C1213">
            <v>6.1363111854007002</v>
          </cell>
          <cell r="E1213">
            <v>-0.36524656729698202</v>
          </cell>
        </row>
        <row r="1214">
          <cell r="C1214">
            <v>6.2116455410432501</v>
          </cell>
          <cell r="E1214">
            <v>-0.36022036092281295</v>
          </cell>
        </row>
        <row r="1215">
          <cell r="C1215">
            <v>6.3064767346077097</v>
          </cell>
          <cell r="E1215">
            <v>-0.35518962459564196</v>
          </cell>
        </row>
        <row r="1216">
          <cell r="C1216">
            <v>6.3725678955961502</v>
          </cell>
          <cell r="E1216">
            <v>-0.35006335692405699</v>
          </cell>
        </row>
        <row r="1217">
          <cell r="C1217">
            <v>6.4527166614425404</v>
          </cell>
          <cell r="E1217">
            <v>-0.34501999931335398</v>
          </cell>
        </row>
        <row r="1218">
          <cell r="C1218">
            <v>6.4960736381181103</v>
          </cell>
          <cell r="E1218">
            <v>-0.33993339853286697</v>
          </cell>
        </row>
        <row r="1219">
          <cell r="C1219">
            <v>6.57310965834768</v>
          </cell>
          <cell r="E1219">
            <v>-0.33516620414256998</v>
          </cell>
        </row>
        <row r="1220">
          <cell r="C1220">
            <v>6.6023853833030399</v>
          </cell>
          <cell r="E1220">
            <v>-0.33022865967750498</v>
          </cell>
        </row>
        <row r="1221">
          <cell r="C1221">
            <v>6.6634911490837103</v>
          </cell>
          <cell r="E1221">
            <v>-0.32501876668930096</v>
          </cell>
        </row>
        <row r="1222">
          <cell r="C1222">
            <v>6.6891457208839702</v>
          </cell>
          <cell r="E1222">
            <v>-0.31995630578994799</v>
          </cell>
        </row>
        <row r="1223">
          <cell r="C1223">
            <v>6.7372084231465097</v>
          </cell>
          <cell r="E1223">
            <v>-0.31504306511878999</v>
          </cell>
        </row>
        <row r="1224">
          <cell r="C1224">
            <v>6.7448063418851198</v>
          </cell>
          <cell r="E1224">
            <v>-0.310077566075325</v>
          </cell>
        </row>
        <row r="1225">
          <cell r="C1225">
            <v>6.7806818151439101</v>
          </cell>
          <cell r="E1225">
            <v>-0.30500646250247998</v>
          </cell>
        </row>
        <row r="1226">
          <cell r="C1226">
            <v>6.77640991852968</v>
          </cell>
          <cell r="E1226">
            <v>-0.29997115151882198</v>
          </cell>
        </row>
        <row r="1227">
          <cell r="C1227">
            <v>6.8247227318352097</v>
          </cell>
          <cell r="E1227">
            <v>-0.29490188078880297</v>
          </cell>
        </row>
        <row r="1228">
          <cell r="C1228">
            <v>6.7979981395183096</v>
          </cell>
          <cell r="E1228">
            <v>-0.28991581814289102</v>
          </cell>
        </row>
        <row r="1229">
          <cell r="C1229">
            <v>6.8123526943964006</v>
          </cell>
          <cell r="E1229">
            <v>-0.28487003164291402</v>
          </cell>
        </row>
        <row r="1230">
          <cell r="C1230">
            <v>6.7688970375456794</v>
          </cell>
          <cell r="E1230">
            <v>-0.28006506280899002</v>
          </cell>
        </row>
        <row r="1231">
          <cell r="C1231">
            <v>6.7773635237244898</v>
          </cell>
          <cell r="E1231">
            <v>-0.27499911503791796</v>
          </cell>
        </row>
        <row r="1232">
          <cell r="C1232">
            <v>6.7470828071236602</v>
          </cell>
          <cell r="E1232">
            <v>-0.27000847773551895</v>
          </cell>
        </row>
        <row r="1233">
          <cell r="C1233">
            <v>6.7317923821974501</v>
          </cell>
          <cell r="E1233">
            <v>-0.26504710631370498</v>
          </cell>
        </row>
        <row r="1234">
          <cell r="C1234">
            <v>6.6984098339162301</v>
          </cell>
          <cell r="E1234">
            <v>-0.259916934537888</v>
          </cell>
        </row>
        <row r="1235">
          <cell r="C1235">
            <v>6.6856237026513599</v>
          </cell>
          <cell r="E1235">
            <v>-0.25496983842849696</v>
          </cell>
        </row>
        <row r="1236">
          <cell r="C1236">
            <v>6.6396974034432796</v>
          </cell>
          <cell r="E1236">
            <v>-0.25007051544189496</v>
          </cell>
        </row>
        <row r="1237">
          <cell r="C1237">
            <v>6.6155412241641898</v>
          </cell>
          <cell r="E1237">
            <v>-0.24505013542175297</v>
          </cell>
        </row>
        <row r="1238">
          <cell r="C1238">
            <v>6.5714566517271997</v>
          </cell>
          <cell r="E1238">
            <v>-0.240022155809402</v>
          </cell>
        </row>
        <row r="1239">
          <cell r="C1239">
            <v>6.5582312345213696</v>
          </cell>
          <cell r="E1239">
            <v>-0.23520237522125198</v>
          </cell>
        </row>
        <row r="1240">
          <cell r="C1240">
            <v>6.50898209642037</v>
          </cell>
          <cell r="E1240">
            <v>-0.22994768934249898</v>
          </cell>
        </row>
        <row r="1241">
          <cell r="C1241">
            <v>6.50729998596944</v>
          </cell>
          <cell r="E1241">
            <v>-0.225075486469269</v>
          </cell>
        </row>
        <row r="1242">
          <cell r="C1242">
            <v>6.4497617131564802</v>
          </cell>
          <cell r="E1242">
            <v>-0.21990076022148097</v>
          </cell>
        </row>
        <row r="1243">
          <cell r="C1243">
            <v>6.4217533690680302</v>
          </cell>
          <cell r="E1243">
            <v>-0.21504250483512899</v>
          </cell>
        </row>
        <row r="1244">
          <cell r="C1244">
            <v>6.3864072217256798</v>
          </cell>
          <cell r="E1244">
            <v>-0.21016761975288401</v>
          </cell>
        </row>
        <row r="1245">
          <cell r="C1245">
            <v>6.3726874941494298</v>
          </cell>
          <cell r="E1245">
            <v>-0.20528894977569601</v>
          </cell>
        </row>
        <row r="1246">
          <cell r="C1246">
            <v>6.32960291113704</v>
          </cell>
          <cell r="E1246">
            <v>-0.20029867010116598</v>
          </cell>
        </row>
        <row r="1247">
          <cell r="C1247">
            <v>6.3136794778983996</v>
          </cell>
          <cell r="E1247">
            <v>-0.19514650421142599</v>
          </cell>
        </row>
        <row r="1248">
          <cell r="C1248">
            <v>6.2749227254243998</v>
          </cell>
          <cell r="E1248">
            <v>-0.19032970385551501</v>
          </cell>
        </row>
        <row r="1249">
          <cell r="C1249">
            <v>6.2731937759963294</v>
          </cell>
          <cell r="E1249">
            <v>-0.185262742805481</v>
          </cell>
        </row>
        <row r="1250">
          <cell r="C1250">
            <v>6.2419244386546797</v>
          </cell>
          <cell r="E1250">
            <v>-0.18020898418426501</v>
          </cell>
        </row>
        <row r="1251">
          <cell r="C1251">
            <v>6.2324093050847305</v>
          </cell>
          <cell r="E1251">
            <v>-0.17533937411308298</v>
          </cell>
        </row>
        <row r="1252">
          <cell r="C1252">
            <v>6.1993532654014398</v>
          </cell>
          <cell r="E1252">
            <v>-0.17027515487670897</v>
          </cell>
        </row>
        <row r="1253">
          <cell r="C1253">
            <v>6.2099175011098904</v>
          </cell>
          <cell r="E1253">
            <v>-0.16524985747337301</v>
          </cell>
        </row>
        <row r="1254">
          <cell r="C1254">
            <v>6.1688829191552896</v>
          </cell>
          <cell r="E1254">
            <v>-0.16021818237304697</v>
          </cell>
        </row>
        <row r="1255">
          <cell r="C1255">
            <v>6.1900564105599196</v>
          </cell>
          <cell r="E1255">
            <v>-0.15518722252845796</v>
          </cell>
        </row>
        <row r="1256">
          <cell r="C1256">
            <v>6.1466498664230995</v>
          </cell>
          <cell r="E1256">
            <v>-0.15016156749725296</v>
          </cell>
        </row>
        <row r="1257">
          <cell r="C1257">
            <v>6.1559344430861502</v>
          </cell>
          <cell r="E1257">
            <v>-0.14525917487144496</v>
          </cell>
        </row>
        <row r="1258">
          <cell r="C1258">
            <v>6.1425876083376405</v>
          </cell>
          <cell r="E1258">
            <v>-0.14016989188194301</v>
          </cell>
        </row>
        <row r="1259">
          <cell r="C1259">
            <v>6.1452064983313903</v>
          </cell>
          <cell r="E1259">
            <v>-0.13520580844879099</v>
          </cell>
        </row>
        <row r="1260">
          <cell r="C1260">
            <v>6.1310465753194903</v>
          </cell>
          <cell r="E1260">
            <v>-0.13007039146423299</v>
          </cell>
        </row>
        <row r="1261">
          <cell r="C1261">
            <v>6.14563350609387</v>
          </cell>
          <cell r="E1261">
            <v>-0.12507936673164399</v>
          </cell>
        </row>
        <row r="1262">
          <cell r="C1262">
            <v>6.13242309555062</v>
          </cell>
          <cell r="E1262">
            <v>-0.12014139013290398</v>
          </cell>
        </row>
        <row r="1263">
          <cell r="C1263">
            <v>6.1377659221761904</v>
          </cell>
          <cell r="E1263">
            <v>-0.11512315587997396</v>
          </cell>
        </row>
        <row r="1264">
          <cell r="C1264">
            <v>6.1221603573358205</v>
          </cell>
          <cell r="E1264">
            <v>-0.11027458624839798</v>
          </cell>
        </row>
        <row r="1265">
          <cell r="C1265">
            <v>6.1382797866826904</v>
          </cell>
          <cell r="E1265">
            <v>-0.10506496148109401</v>
          </cell>
        </row>
        <row r="1266">
          <cell r="C1266">
            <v>6.1372484196908799</v>
          </cell>
          <cell r="E1266">
            <v>-0.10018360929489101</v>
          </cell>
        </row>
        <row r="1267">
          <cell r="C1267">
            <v>6.1395735428959597</v>
          </cell>
          <cell r="E1267">
            <v>-9.5216754245757984E-2</v>
          </cell>
        </row>
        <row r="1268">
          <cell r="C1268">
            <v>6.14660393694066</v>
          </cell>
          <cell r="E1268">
            <v>-9.0269509124756009E-2</v>
          </cell>
        </row>
        <row r="1269">
          <cell r="C1269">
            <v>6.1733830989396701</v>
          </cell>
          <cell r="E1269">
            <v>-8.510229306221001E-2</v>
          </cell>
        </row>
        <row r="1270">
          <cell r="C1270">
            <v>6.1768650994053997</v>
          </cell>
          <cell r="E1270">
            <v>-8.0027464199065979E-2</v>
          </cell>
        </row>
        <row r="1271">
          <cell r="C1271">
            <v>6.2079839153739202</v>
          </cell>
          <cell r="E1271">
            <v>-7.497096376419099E-2</v>
          </cell>
        </row>
        <row r="1272">
          <cell r="C1272">
            <v>6.2153271755960295</v>
          </cell>
          <cell r="E1272">
            <v>-6.9900813865661993E-2</v>
          </cell>
        </row>
        <row r="1273">
          <cell r="C1273">
            <v>6.2413882915279801</v>
          </cell>
          <cell r="E1273">
            <v>-6.4754161405563004E-2</v>
          </cell>
        </row>
        <row r="1274">
          <cell r="C1274">
            <v>6.2472131503454902</v>
          </cell>
          <cell r="E1274">
            <v>-5.9470090436934964E-2</v>
          </cell>
        </row>
        <row r="1275">
          <cell r="C1275">
            <v>6.2739309214521199</v>
          </cell>
          <cell r="E1275">
            <v>-5.4396394062041997E-2</v>
          </cell>
        </row>
        <row r="1276">
          <cell r="C1276">
            <v>6.2721446738578397</v>
          </cell>
          <cell r="E1276">
            <v>-4.955953674316399E-2</v>
          </cell>
        </row>
        <row r="1277">
          <cell r="C1277">
            <v>6.2985341173771303</v>
          </cell>
          <cell r="E1277">
            <v>-4.4480297136306968E-2</v>
          </cell>
        </row>
        <row r="1278">
          <cell r="C1278">
            <v>6.3026823227119202</v>
          </cell>
          <cell r="E1278">
            <v>-3.9424750375747997E-2</v>
          </cell>
        </row>
        <row r="1279">
          <cell r="C1279">
            <v>6.33935633231886</v>
          </cell>
          <cell r="E1279">
            <v>-3.4338894653319962E-2</v>
          </cell>
        </row>
        <row r="1280">
          <cell r="C1280">
            <v>6.3428301473322799</v>
          </cell>
          <cell r="E1280">
            <v>-2.9356393384933011E-2</v>
          </cell>
        </row>
        <row r="1281">
          <cell r="C1281">
            <v>6.3724692154210105</v>
          </cell>
          <cell r="E1281">
            <v>-2.446109371185301E-2</v>
          </cell>
        </row>
        <row r="1282">
          <cell r="C1282">
            <v>6.3750926528882701</v>
          </cell>
          <cell r="E1282">
            <v>-1.9476118850707991E-2</v>
          </cell>
        </row>
        <row r="1283">
          <cell r="C1283">
            <v>6.4079499679792198</v>
          </cell>
          <cell r="E1283">
            <v>-1.4453950691223016E-2</v>
          </cell>
        </row>
        <row r="1284">
          <cell r="C1284">
            <v>6.3993256844696598</v>
          </cell>
          <cell r="E1284">
            <v>-9.4275506019589894E-3</v>
          </cell>
        </row>
        <row r="1285">
          <cell r="C1285">
            <v>6.4454829953319903</v>
          </cell>
          <cell r="E1285">
            <v>-4.6079786300660119E-3</v>
          </cell>
        </row>
        <row r="1286">
          <cell r="C1286">
            <v>6.4576556724205094</v>
          </cell>
          <cell r="E1286">
            <v>5.324451446530043E-4</v>
          </cell>
        </row>
        <row r="1287">
          <cell r="C1287">
            <v>6.4742675931483999</v>
          </cell>
          <cell r="E1287">
            <v>5.5010287284850135E-3</v>
          </cell>
        </row>
        <row r="1288">
          <cell r="C1288">
            <v>6.4872174334595902</v>
          </cell>
          <cell r="E1288">
            <v>1.0426577758788969E-2</v>
          </cell>
        </row>
        <row r="1289">
          <cell r="C1289">
            <v>6.5157023527717701</v>
          </cell>
          <cell r="E1289">
            <v>1.5286025238037015E-2</v>
          </cell>
        </row>
        <row r="1290">
          <cell r="C1290">
            <v>6.5183608057850497</v>
          </cell>
          <cell r="E1290">
            <v>2.0519372653960977E-2</v>
          </cell>
        </row>
        <row r="1291">
          <cell r="C1291">
            <v>6.5477902353450199</v>
          </cell>
          <cell r="E1291">
            <v>2.5411543083191046E-2</v>
          </cell>
        </row>
        <row r="1292">
          <cell r="C1292">
            <v>6.5517101575096603</v>
          </cell>
          <cell r="E1292">
            <v>3.0628737640380987E-2</v>
          </cell>
        </row>
        <row r="1293">
          <cell r="C1293">
            <v>6.5790009102784097</v>
          </cell>
          <cell r="E1293">
            <v>3.5543379020691046E-2</v>
          </cell>
        </row>
        <row r="1294">
          <cell r="C1294">
            <v>6.5778735915955595</v>
          </cell>
          <cell r="E1294">
            <v>4.056179208755506E-2</v>
          </cell>
        </row>
        <row r="1295">
          <cell r="C1295">
            <v>6.6015104493999397</v>
          </cell>
          <cell r="E1295">
            <v>4.5533773136139044E-2</v>
          </cell>
        </row>
        <row r="1296">
          <cell r="C1296">
            <v>6.6005868575302902</v>
          </cell>
          <cell r="E1296">
            <v>5.0534543228148987E-2</v>
          </cell>
        </row>
        <row r="1297">
          <cell r="C1297">
            <v>6.6301990955253096</v>
          </cell>
          <cell r="E1297">
            <v>5.559533519744897E-2</v>
          </cell>
        </row>
        <row r="1298">
          <cell r="C1298">
            <v>6.6273282754991705</v>
          </cell>
          <cell r="E1298">
            <v>6.0471710395813005E-2</v>
          </cell>
        </row>
        <row r="1299">
          <cell r="C1299">
            <v>6.6635593611863397</v>
          </cell>
          <cell r="E1299">
            <v>6.5647777748108038E-2</v>
          </cell>
        </row>
        <row r="1300">
          <cell r="C1300">
            <v>6.66276855554315</v>
          </cell>
          <cell r="E1300">
            <v>7.0683774185181014E-2</v>
          </cell>
        </row>
        <row r="1301">
          <cell r="C1301">
            <v>6.69097698846599</v>
          </cell>
          <cell r="E1301">
            <v>7.5701293182373064E-2</v>
          </cell>
        </row>
        <row r="1302">
          <cell r="C1302">
            <v>6.6814186538977101</v>
          </cell>
          <cell r="E1302">
            <v>8.077460212707499E-2</v>
          </cell>
        </row>
        <row r="1303">
          <cell r="C1303">
            <v>6.7325349846214495</v>
          </cell>
          <cell r="E1303">
            <v>8.5764643383026029E-2</v>
          </cell>
        </row>
        <row r="1304">
          <cell r="C1304">
            <v>6.7421033236314498</v>
          </cell>
          <cell r="E1304">
            <v>9.064113779068006E-2</v>
          </cell>
        </row>
        <row r="1305">
          <cell r="C1305">
            <v>6.7809228312398799</v>
          </cell>
          <cell r="E1305">
            <v>9.5715638828278049E-2</v>
          </cell>
        </row>
        <row r="1306">
          <cell r="C1306">
            <v>6.7842452153854502</v>
          </cell>
          <cell r="E1306">
            <v>0.100729998779297</v>
          </cell>
        </row>
        <row r="1307">
          <cell r="C1307">
            <v>6.8379808908503001</v>
          </cell>
          <cell r="E1307">
            <v>0.10561275167465201</v>
          </cell>
        </row>
        <row r="1308">
          <cell r="C1308">
            <v>6.8347285377967602</v>
          </cell>
          <cell r="E1308">
            <v>0.11048853082656906</v>
          </cell>
        </row>
        <row r="1309">
          <cell r="C1309">
            <v>6.8780723267991606</v>
          </cell>
          <cell r="E1309">
            <v>0.11569553298950197</v>
          </cell>
        </row>
        <row r="1310">
          <cell r="C1310">
            <v>6.9029551923449599</v>
          </cell>
          <cell r="E1310">
            <v>0.12052178068161001</v>
          </cell>
        </row>
        <row r="1311">
          <cell r="C1311">
            <v>6.9620091380784297</v>
          </cell>
          <cell r="E1311">
            <v>0.12555575056076107</v>
          </cell>
        </row>
        <row r="1312">
          <cell r="C1312">
            <v>6.97863151799538</v>
          </cell>
          <cell r="E1312">
            <v>0.13066553754806498</v>
          </cell>
        </row>
        <row r="1313">
          <cell r="C1313">
            <v>7.0455234890687297</v>
          </cell>
          <cell r="E1313">
            <v>0.13567781133651702</v>
          </cell>
        </row>
        <row r="1314">
          <cell r="C1314">
            <v>7.0841833803569898</v>
          </cell>
          <cell r="E1314">
            <v>0.14064597768783604</v>
          </cell>
        </row>
        <row r="1315">
          <cell r="C1315">
            <v>7.1523713813803598</v>
          </cell>
          <cell r="E1315">
            <v>0.14572101516723601</v>
          </cell>
        </row>
        <row r="1316">
          <cell r="C1316">
            <v>7.1862873483041803</v>
          </cell>
          <cell r="E1316">
            <v>0.15085488243103007</v>
          </cell>
        </row>
        <row r="1317">
          <cell r="C1317">
            <v>7.2590337367728406</v>
          </cell>
          <cell r="E1317">
            <v>0.15570091886520399</v>
          </cell>
        </row>
        <row r="1318">
          <cell r="C1318">
            <v>7.3064084062934906</v>
          </cell>
          <cell r="E1318">
            <v>0.16080218238830601</v>
          </cell>
        </row>
        <row r="1319">
          <cell r="C1319">
            <v>7.39379402148188</v>
          </cell>
          <cell r="E1319">
            <v>0.16608261747360198</v>
          </cell>
        </row>
        <row r="1320">
          <cell r="C1320">
            <v>7.4208037403877798</v>
          </cell>
          <cell r="E1320">
            <v>0.17092930955886798</v>
          </cell>
        </row>
        <row r="1321">
          <cell r="C1321">
            <v>7.49581704440061</v>
          </cell>
          <cell r="E1321">
            <v>0.17590617818832399</v>
          </cell>
        </row>
        <row r="1322">
          <cell r="C1322">
            <v>7.5451102929946501</v>
          </cell>
          <cell r="E1322">
            <v>0.18079852743148805</v>
          </cell>
        </row>
        <row r="1323">
          <cell r="C1323">
            <v>7.6575197454076296</v>
          </cell>
          <cell r="E1323">
            <v>0.18596380634307896</v>
          </cell>
        </row>
        <row r="1324">
          <cell r="C1324">
            <v>7.707104487053579</v>
          </cell>
          <cell r="E1324">
            <v>0.19079249782562302</v>
          </cell>
        </row>
        <row r="1325">
          <cell r="C1325">
            <v>7.7923423305037396</v>
          </cell>
          <cell r="E1325">
            <v>0.195889350605011</v>
          </cell>
        </row>
        <row r="1326">
          <cell r="C1326">
            <v>7.8714310802752205</v>
          </cell>
          <cell r="E1326">
            <v>0.20087432546615602</v>
          </cell>
        </row>
        <row r="1327">
          <cell r="C1327">
            <v>7.9664232544018905</v>
          </cell>
          <cell r="E1327">
            <v>0.20601361675262497</v>
          </cell>
        </row>
        <row r="1328">
          <cell r="C1328">
            <v>8.0350055213784799</v>
          </cell>
          <cell r="E1328">
            <v>0.21089684648513807</v>
          </cell>
        </row>
        <row r="1329">
          <cell r="C1329">
            <v>8.1403695730841701</v>
          </cell>
          <cell r="E1329">
            <v>0.21591579599380506</v>
          </cell>
        </row>
        <row r="1330">
          <cell r="C1330">
            <v>8.2085089161409996</v>
          </cell>
          <cell r="E1330">
            <v>0.22096985263824498</v>
          </cell>
        </row>
        <row r="1331">
          <cell r="C1331">
            <v>8.3214963524369505</v>
          </cell>
          <cell r="E1331">
            <v>0.22603708190918004</v>
          </cell>
        </row>
        <row r="1332">
          <cell r="C1332">
            <v>8.3797613115166296</v>
          </cell>
          <cell r="E1332">
            <v>0.23118197603225699</v>
          </cell>
        </row>
        <row r="1333">
          <cell r="C1333">
            <v>8.4552748376154305</v>
          </cell>
          <cell r="E1333">
            <v>0.23599362058639506</v>
          </cell>
        </row>
        <row r="1334">
          <cell r="C1334">
            <v>8.4977382357465103</v>
          </cell>
          <cell r="E1334">
            <v>0.24095606489181498</v>
          </cell>
        </row>
        <row r="1335">
          <cell r="C1335">
            <v>8.5700157796963996</v>
          </cell>
          <cell r="E1335">
            <v>0.24587952775955202</v>
          </cell>
        </row>
        <row r="1336">
          <cell r="C1336">
            <v>8.6147310867090692</v>
          </cell>
          <cell r="E1336">
            <v>0.25109547061920201</v>
          </cell>
        </row>
        <row r="1337">
          <cell r="C1337">
            <v>8.6893605839577504</v>
          </cell>
          <cell r="E1337">
            <v>0.25609159154892003</v>
          </cell>
        </row>
        <row r="1338">
          <cell r="C1338">
            <v>8.7160733528435195</v>
          </cell>
          <cell r="E1338">
            <v>0.26105624122619597</v>
          </cell>
        </row>
        <row r="1339">
          <cell r="C1339">
            <v>8.7634816736681405</v>
          </cell>
          <cell r="E1339">
            <v>0.26600736064910901</v>
          </cell>
        </row>
        <row r="1340">
          <cell r="C1340">
            <v>8.7663775047985801</v>
          </cell>
          <cell r="E1340">
            <v>0.27092432661056498</v>
          </cell>
        </row>
        <row r="1341">
          <cell r="C1341">
            <v>8.8204442363348807</v>
          </cell>
          <cell r="E1341">
            <v>0.27594571990966799</v>
          </cell>
        </row>
        <row r="1342">
          <cell r="C1342">
            <v>8.8193637566291692</v>
          </cell>
          <cell r="E1342">
            <v>0.28094547672271697</v>
          </cell>
        </row>
        <row r="1343">
          <cell r="C1343">
            <v>8.86871021066327</v>
          </cell>
          <cell r="E1343">
            <v>0.28584825677871706</v>
          </cell>
        </row>
        <row r="1344">
          <cell r="C1344">
            <v>8.8589176812092809</v>
          </cell>
          <cell r="E1344">
            <v>0.29075658006668104</v>
          </cell>
        </row>
        <row r="1345">
          <cell r="C1345">
            <v>8.9131008280673996</v>
          </cell>
          <cell r="E1345">
            <v>0.29594194574356103</v>
          </cell>
        </row>
        <row r="1346">
          <cell r="C1346">
            <v>8.9074765128316393</v>
          </cell>
          <cell r="E1346">
            <v>0.30097913427352907</v>
          </cell>
        </row>
        <row r="1347">
          <cell r="C1347">
            <v>8.9744398792390694</v>
          </cell>
          <cell r="E1347">
            <v>0.30581485910415607</v>
          </cell>
        </row>
        <row r="1348">
          <cell r="C1348">
            <v>8.9603790911496599</v>
          </cell>
          <cell r="E1348">
            <v>0.31108522100448599</v>
          </cell>
        </row>
        <row r="1349">
          <cell r="C1349">
            <v>9.0099001681664994</v>
          </cell>
          <cell r="E1349">
            <v>0.31600951833724999</v>
          </cell>
        </row>
        <row r="1350">
          <cell r="C1350">
            <v>9.0147241280646995</v>
          </cell>
          <cell r="E1350">
            <v>0.32109111232757603</v>
          </cell>
        </row>
        <row r="1351">
          <cell r="C1351">
            <v>9.0584262579795904</v>
          </cell>
          <cell r="E1351">
            <v>0.32604878826141404</v>
          </cell>
        </row>
        <row r="1352">
          <cell r="C1352">
            <v>9.0349849415361003</v>
          </cell>
          <cell r="E1352">
            <v>0.33124571723938001</v>
          </cell>
        </row>
        <row r="1353">
          <cell r="C1353">
            <v>9.0637922767200507</v>
          </cell>
          <cell r="E1353">
            <v>0.33618652505874602</v>
          </cell>
        </row>
        <row r="1354">
          <cell r="C1354">
            <v>9.0902331066899897</v>
          </cell>
          <cell r="E1354">
            <v>0.34122311754226697</v>
          </cell>
        </row>
        <row r="1355">
          <cell r="C1355">
            <v>9.1203264673822595</v>
          </cell>
          <cell r="E1355">
            <v>0.34627574367523206</v>
          </cell>
        </row>
        <row r="1356">
          <cell r="C1356">
            <v>9.1281417553545907</v>
          </cell>
          <cell r="E1356">
            <v>0.35143327398300206</v>
          </cell>
        </row>
        <row r="1357">
          <cell r="C1357">
            <v>9.1920310296700301</v>
          </cell>
          <cell r="E1357">
            <v>0.35655319375991801</v>
          </cell>
        </row>
        <row r="1358">
          <cell r="C1358">
            <v>9.1726878963527305</v>
          </cell>
          <cell r="E1358">
            <v>0.36149185581207299</v>
          </cell>
        </row>
        <row r="1359">
          <cell r="C1359">
            <v>9.2093214334454405</v>
          </cell>
          <cell r="E1359">
            <v>0.366371807289124</v>
          </cell>
        </row>
        <row r="1360">
          <cell r="C1360">
            <v>9.22012986848131</v>
          </cell>
          <cell r="E1360">
            <v>0.37126618309020998</v>
          </cell>
        </row>
        <row r="1361">
          <cell r="C1361">
            <v>9.2681639216607401</v>
          </cell>
          <cell r="E1361">
            <v>0.37624984664917005</v>
          </cell>
        </row>
        <row r="1362">
          <cell r="C1362">
            <v>9.2832342488691193</v>
          </cell>
          <cell r="E1362">
            <v>0.38126921339035003</v>
          </cell>
        </row>
        <row r="1363">
          <cell r="C1363">
            <v>9.3305861810222304</v>
          </cell>
          <cell r="E1363">
            <v>0.38636380119323699</v>
          </cell>
        </row>
        <row r="1364">
          <cell r="C1364">
            <v>9.33373667066917</v>
          </cell>
          <cell r="E1364">
            <v>0.39134752435684206</v>
          </cell>
        </row>
        <row r="1365">
          <cell r="C1365">
            <v>9.3830858531873709</v>
          </cell>
          <cell r="E1365">
            <v>0.39631080312728906</v>
          </cell>
        </row>
        <row r="1366">
          <cell r="C1366">
            <v>9.3919488790561392</v>
          </cell>
          <cell r="E1366">
            <v>0.40113454742431598</v>
          </cell>
        </row>
        <row r="1367">
          <cell r="C1367">
            <v>9.4606775746797194</v>
          </cell>
          <cell r="E1367">
            <v>0.40602123422622705</v>
          </cell>
        </row>
        <row r="1368">
          <cell r="C1368">
            <v>9.4603383331559598</v>
          </cell>
          <cell r="E1368">
            <v>0.41109126491546599</v>
          </cell>
        </row>
        <row r="1369">
          <cell r="C1369">
            <v>9.5232835519709607</v>
          </cell>
          <cell r="E1369">
            <v>0.41592311544418303</v>
          </cell>
        </row>
        <row r="1370">
          <cell r="C1370">
            <v>9.5395726020797209</v>
          </cell>
          <cell r="E1370">
            <v>0.42081957740783704</v>
          </cell>
        </row>
        <row r="1371">
          <cell r="C1371">
            <v>9.60863962973235</v>
          </cell>
          <cell r="E1371">
            <v>0.42582869215011598</v>
          </cell>
        </row>
        <row r="1372">
          <cell r="C1372">
            <v>9.6291005320381409</v>
          </cell>
          <cell r="E1372">
            <v>0.43078249378204303</v>
          </cell>
        </row>
        <row r="1373">
          <cell r="C1373">
            <v>9.6986768767237699</v>
          </cell>
          <cell r="E1373">
            <v>0.43563782854080202</v>
          </cell>
        </row>
        <row r="1374">
          <cell r="C1374">
            <v>9.7252741397824103</v>
          </cell>
          <cell r="E1374">
            <v>0.44070768041610697</v>
          </cell>
        </row>
        <row r="1375">
          <cell r="C1375">
            <v>9.8021773737855309</v>
          </cell>
          <cell r="E1375">
            <v>0.44572561664581301</v>
          </cell>
        </row>
        <row r="1376">
          <cell r="C1376">
            <v>9.8296732176095194</v>
          </cell>
          <cell r="E1376">
            <v>0.45061570091247605</v>
          </cell>
        </row>
        <row r="1377">
          <cell r="C1377">
            <v>9.9025264717056398</v>
          </cell>
          <cell r="E1377">
            <v>0.45575397891998304</v>
          </cell>
        </row>
        <row r="1378">
          <cell r="C1378">
            <v>9.9352273537078908</v>
          </cell>
          <cell r="E1378">
            <v>0.46071302576065098</v>
          </cell>
        </row>
        <row r="1379">
          <cell r="C1379">
            <v>10.0317220130819</v>
          </cell>
          <cell r="E1379">
            <v>0.46580773277282705</v>
          </cell>
        </row>
        <row r="1380">
          <cell r="C1380">
            <v>10.0825409390382</v>
          </cell>
          <cell r="E1380">
            <v>0.470891591739655</v>
          </cell>
        </row>
        <row r="1381">
          <cell r="C1381">
            <v>10.1681480373372</v>
          </cell>
          <cell r="E1381">
            <v>0.47560655755996706</v>
          </cell>
        </row>
        <row r="1382">
          <cell r="C1382">
            <v>10.243703400192299</v>
          </cell>
          <cell r="E1382">
            <v>0.48082154674529998</v>
          </cell>
        </row>
        <row r="1383">
          <cell r="C1383">
            <v>10.343437679694</v>
          </cell>
          <cell r="E1383">
            <v>0.48581093235016004</v>
          </cell>
        </row>
        <row r="1384">
          <cell r="C1384">
            <v>10.3651682366035</v>
          </cell>
          <cell r="E1384">
            <v>0.49082749767303002</v>
          </cell>
        </row>
        <row r="1385">
          <cell r="C1385">
            <v>10.4550026662764</v>
          </cell>
          <cell r="E1385">
            <v>0.49558740539551005</v>
          </cell>
        </row>
        <row r="1386">
          <cell r="C1386">
            <v>10.530749932513599</v>
          </cell>
          <cell r="E1386">
            <v>0.50068229122162</v>
          </cell>
        </row>
        <row r="1387">
          <cell r="C1387">
            <v>10.6489414974931</v>
          </cell>
          <cell r="E1387">
            <v>0.50578826351165995</v>
          </cell>
        </row>
        <row r="1388">
          <cell r="C1388">
            <v>10.708960871852499</v>
          </cell>
          <cell r="E1388">
            <v>0.51072460098267003</v>
          </cell>
        </row>
        <row r="1389">
          <cell r="C1389">
            <v>10.8128906504135</v>
          </cell>
          <cell r="E1389">
            <v>0.51584201736449997</v>
          </cell>
        </row>
        <row r="1390">
          <cell r="C1390">
            <v>10.8882750282646</v>
          </cell>
          <cell r="E1390">
            <v>0.52075165195465001</v>
          </cell>
        </row>
        <row r="1391">
          <cell r="C1391">
            <v>11.018130862794401</v>
          </cell>
          <cell r="E1391">
            <v>0.52569514198303002</v>
          </cell>
        </row>
        <row r="1392">
          <cell r="C1392">
            <v>11.0733426481602</v>
          </cell>
          <cell r="E1392">
            <v>0.53063815517426005</v>
          </cell>
        </row>
        <row r="1393">
          <cell r="C1393">
            <v>11.209913282073099</v>
          </cell>
          <cell r="E1393">
            <v>0.53552752418518001</v>
          </cell>
        </row>
        <row r="1394">
          <cell r="C1394">
            <v>11.292010640318001</v>
          </cell>
          <cell r="E1394">
            <v>0.54058187885284004</v>
          </cell>
        </row>
        <row r="1395">
          <cell r="C1395">
            <v>11.4074173325207</v>
          </cell>
          <cell r="E1395">
            <v>0.54559462947844994</v>
          </cell>
        </row>
        <row r="1396">
          <cell r="C1396">
            <v>11.494034879433499</v>
          </cell>
          <cell r="E1396">
            <v>0.55054872913360997</v>
          </cell>
        </row>
        <row r="1397">
          <cell r="C1397">
            <v>11.6301825983101</v>
          </cell>
          <cell r="E1397">
            <v>0.55566543025969994</v>
          </cell>
        </row>
        <row r="1398">
          <cell r="C1398">
            <v>11.7009622044861</v>
          </cell>
          <cell r="E1398">
            <v>0.5606829492569001</v>
          </cell>
        </row>
        <row r="1399">
          <cell r="C1399">
            <v>11.8459474833799</v>
          </cell>
          <cell r="E1399">
            <v>0.56547635478972991</v>
          </cell>
        </row>
        <row r="1400">
          <cell r="C1400">
            <v>11.986538993369301</v>
          </cell>
          <cell r="E1400">
            <v>0.57058566493987994</v>
          </cell>
        </row>
        <row r="1401">
          <cell r="C1401">
            <v>12.163439350842999</v>
          </cell>
          <cell r="E1401">
            <v>0.57562642974854006</v>
          </cell>
        </row>
        <row r="1402">
          <cell r="C1402">
            <v>12.322252587182399</v>
          </cell>
          <cell r="E1402">
            <v>0.58058815879822001</v>
          </cell>
        </row>
        <row r="1403">
          <cell r="C1403">
            <v>12.530054846138201</v>
          </cell>
          <cell r="E1403">
            <v>0.58567613048553002</v>
          </cell>
        </row>
        <row r="1404">
          <cell r="C1404">
            <v>12.750576388498299</v>
          </cell>
          <cell r="E1404">
            <v>0.59054344577788997</v>
          </cell>
        </row>
        <row r="1405">
          <cell r="C1405">
            <v>13.035967640462299</v>
          </cell>
          <cell r="E1405">
            <v>0.59573357982635011</v>
          </cell>
        </row>
        <row r="1406">
          <cell r="C1406">
            <v>13.370992746786198</v>
          </cell>
          <cell r="E1406">
            <v>0.60048466606140005</v>
          </cell>
        </row>
        <row r="1407">
          <cell r="C1407">
            <v>13.797169231111202</v>
          </cell>
          <cell r="E1407">
            <v>0.60562807006836006</v>
          </cell>
        </row>
        <row r="1408">
          <cell r="C1408">
            <v>14.2492381201009</v>
          </cell>
          <cell r="E1408">
            <v>0.6105375854492201</v>
          </cell>
        </row>
        <row r="1409">
          <cell r="C1409">
            <v>14.848568753222899</v>
          </cell>
          <cell r="E1409">
            <v>0.6155368654251101</v>
          </cell>
        </row>
        <row r="1410">
          <cell r="C1410">
            <v>15.502719179494299</v>
          </cell>
          <cell r="E1410">
            <v>0.62051874084472991</v>
          </cell>
        </row>
        <row r="1411">
          <cell r="C1411">
            <v>16.340916772605897</v>
          </cell>
          <cell r="E1411">
            <v>0.62551206035613993</v>
          </cell>
        </row>
        <row r="1412">
          <cell r="C1412">
            <v>17.276875951211</v>
          </cell>
          <cell r="E1412">
            <v>0.63060468120574997</v>
          </cell>
        </row>
        <row r="1413">
          <cell r="C1413">
            <v>18.364064089837502</v>
          </cell>
          <cell r="E1413">
            <v>0.63555031700134013</v>
          </cell>
        </row>
        <row r="1414">
          <cell r="C1414">
            <v>19.653654817375397</v>
          </cell>
          <cell r="E1414">
            <v>0.64063042087555</v>
          </cell>
        </row>
        <row r="1415">
          <cell r="C1415">
            <v>21.076482880744198</v>
          </cell>
          <cell r="E1415">
            <v>0.64540439529418991</v>
          </cell>
        </row>
        <row r="1416">
          <cell r="C1416">
            <v>22.729271222487998</v>
          </cell>
          <cell r="E1416">
            <v>0.65047329349518002</v>
          </cell>
        </row>
        <row r="1417">
          <cell r="C1417">
            <v>24.454539016005601</v>
          </cell>
          <cell r="E1417">
            <v>0.65545767230987995</v>
          </cell>
        </row>
        <row r="1418">
          <cell r="C1418">
            <v>26.539157261140602</v>
          </cell>
          <cell r="E1418">
            <v>0.66035216732024993</v>
          </cell>
        </row>
        <row r="1419">
          <cell r="C1419">
            <v>28.8525952782948</v>
          </cell>
          <cell r="E1419">
            <v>0.66538589878082011</v>
          </cell>
        </row>
        <row r="1420">
          <cell r="C1420">
            <v>31.299408874474501</v>
          </cell>
          <cell r="E1420">
            <v>0.67027848644256993</v>
          </cell>
        </row>
        <row r="1421">
          <cell r="C1421">
            <v>33.932854421436801</v>
          </cell>
          <cell r="E1421">
            <v>0.67530208511353007</v>
          </cell>
        </row>
        <row r="1422">
          <cell r="C1422">
            <v>36.8000110029243</v>
          </cell>
          <cell r="E1422">
            <v>0.68025725765228007</v>
          </cell>
        </row>
        <row r="1423">
          <cell r="C1423">
            <v>39.733586163492902</v>
          </cell>
          <cell r="E1423">
            <v>0.68520420475005994</v>
          </cell>
        </row>
        <row r="1424">
          <cell r="C1424">
            <v>42.830739403143497</v>
          </cell>
          <cell r="E1424">
            <v>0.69025247974395998</v>
          </cell>
        </row>
        <row r="1425">
          <cell r="C1425">
            <v>46.078876039246097</v>
          </cell>
          <cell r="E1425">
            <v>0.69509476108551005</v>
          </cell>
        </row>
        <row r="1426">
          <cell r="C1426">
            <v>49.314759962726399</v>
          </cell>
          <cell r="E1426">
            <v>0.70011979026793991</v>
          </cell>
        </row>
        <row r="1427">
          <cell r="C1427">
            <v>52.549468819052002</v>
          </cell>
          <cell r="E1427">
            <v>0.70490020198822001</v>
          </cell>
        </row>
        <row r="1428">
          <cell r="C1428">
            <v>55.8577412448358</v>
          </cell>
          <cell r="E1428">
            <v>0.70995813293457011</v>
          </cell>
        </row>
        <row r="1429">
          <cell r="C1429">
            <v>58.93926936551</v>
          </cell>
          <cell r="E1429">
            <v>0.71507399959564011</v>
          </cell>
        </row>
        <row r="1430">
          <cell r="C1430">
            <v>62.073544540908202</v>
          </cell>
          <cell r="E1430">
            <v>0.71992057247162</v>
          </cell>
        </row>
        <row r="1431">
          <cell r="C1431">
            <v>64.9382491246797</v>
          </cell>
          <cell r="E1431">
            <v>0.72507816238403011</v>
          </cell>
        </row>
        <row r="1432">
          <cell r="C1432">
            <v>67.647051764652105</v>
          </cell>
          <cell r="E1432">
            <v>0.73011511249541994</v>
          </cell>
        </row>
        <row r="1433">
          <cell r="C1433">
            <v>69.993497163523003</v>
          </cell>
          <cell r="E1433">
            <v>0.73532026691436991</v>
          </cell>
        </row>
        <row r="1434">
          <cell r="C1434">
            <v>72.080503741744906</v>
          </cell>
          <cell r="E1434">
            <v>0.74028855247498004</v>
          </cell>
        </row>
        <row r="1435">
          <cell r="C1435">
            <v>73.575167334638493</v>
          </cell>
          <cell r="E1435">
            <v>0.74537604732513008</v>
          </cell>
        </row>
        <row r="1436">
          <cell r="C1436">
            <v>74.614545155782309</v>
          </cell>
          <cell r="E1436">
            <v>0.75041407032013008</v>
          </cell>
        </row>
        <row r="1437">
          <cell r="C1437">
            <v>75.225718319416004</v>
          </cell>
          <cell r="E1437">
            <v>0.75553863925933995</v>
          </cell>
        </row>
        <row r="1438">
          <cell r="C1438">
            <v>75.546093285083799</v>
          </cell>
          <cell r="E1438">
            <v>0.76057058258056998</v>
          </cell>
        </row>
        <row r="1439">
          <cell r="C1439">
            <v>75.349555118009391</v>
          </cell>
          <cell r="E1439">
            <v>0.76562696380614992</v>
          </cell>
        </row>
        <row r="1440">
          <cell r="C1440">
            <v>74.8966922401451</v>
          </cell>
          <cell r="E1440">
            <v>0.77081125659943006</v>
          </cell>
        </row>
        <row r="1441">
          <cell r="C1441">
            <v>74.063289503101302</v>
          </cell>
          <cell r="E1441">
            <v>0.77588361186981003</v>
          </cell>
        </row>
        <row r="1442">
          <cell r="C1442">
            <v>72.908820584416404</v>
          </cell>
          <cell r="E1442">
            <v>0.78060811443328992</v>
          </cell>
        </row>
        <row r="1443">
          <cell r="C1443">
            <v>71.646638389211091</v>
          </cell>
          <cell r="E1443">
            <v>0.78591614646912</v>
          </cell>
        </row>
        <row r="1444">
          <cell r="C1444">
            <v>70.224828959908294</v>
          </cell>
          <cell r="E1444">
            <v>0.79084366245269999</v>
          </cell>
        </row>
        <row r="1445">
          <cell r="C1445">
            <v>68.659566750284299</v>
          </cell>
          <cell r="E1445">
            <v>0.79589789791107002</v>
          </cell>
        </row>
        <row r="1446">
          <cell r="C1446">
            <v>67.115630372427404</v>
          </cell>
          <cell r="E1446">
            <v>0.80087607784270998</v>
          </cell>
        </row>
        <row r="1447">
          <cell r="C1447">
            <v>65.570515289436997</v>
          </cell>
          <cell r="E1447">
            <v>0.8057723609924301</v>
          </cell>
        </row>
        <row r="1448">
          <cell r="C1448">
            <v>63.941428379621399</v>
          </cell>
          <cell r="E1448">
            <v>0.81084590835571002</v>
          </cell>
        </row>
        <row r="1449">
          <cell r="C1449">
            <v>62.4171370873228</v>
          </cell>
          <cell r="E1449">
            <v>0.81597524566649993</v>
          </cell>
        </row>
        <row r="1450">
          <cell r="C1450">
            <v>60.932037740713</v>
          </cell>
          <cell r="E1450">
            <v>0.82093494815825996</v>
          </cell>
        </row>
        <row r="1451">
          <cell r="C1451">
            <v>59.5327728660777</v>
          </cell>
          <cell r="E1451">
            <v>0.82581370754242012</v>
          </cell>
        </row>
        <row r="1452">
          <cell r="C1452">
            <v>58.173558500129701</v>
          </cell>
          <cell r="E1452">
            <v>0.83103400154113993</v>
          </cell>
        </row>
        <row r="1453">
          <cell r="C1453">
            <v>56.874258007155696</v>
          </cell>
          <cell r="E1453">
            <v>0.83585673255920012</v>
          </cell>
        </row>
        <row r="1454">
          <cell r="C1454">
            <v>55.6784434593283</v>
          </cell>
          <cell r="E1454">
            <v>0.84100156707764007</v>
          </cell>
        </row>
        <row r="1455">
          <cell r="C1455">
            <v>54.517029639100706</v>
          </cell>
          <cell r="E1455">
            <v>0.84606152458191008</v>
          </cell>
        </row>
        <row r="1456">
          <cell r="C1456">
            <v>53.383355407277101</v>
          </cell>
          <cell r="E1456">
            <v>0.85091048164368011</v>
          </cell>
        </row>
        <row r="1457">
          <cell r="C1457">
            <v>52.389856136869597</v>
          </cell>
          <cell r="E1457">
            <v>0.85589545650482002</v>
          </cell>
        </row>
        <row r="1458">
          <cell r="C1458">
            <v>51.4684106747154</v>
          </cell>
          <cell r="E1458">
            <v>0.86075526161194005</v>
          </cell>
        </row>
        <row r="1459">
          <cell r="C1459">
            <v>50.564125558594199</v>
          </cell>
          <cell r="E1459">
            <v>0.86601394100189011</v>
          </cell>
        </row>
        <row r="1460">
          <cell r="C1460">
            <v>49.741887778509401</v>
          </cell>
          <cell r="E1460">
            <v>0.87077063007355004</v>
          </cell>
        </row>
        <row r="1461">
          <cell r="C1461">
            <v>48.914909712038899</v>
          </cell>
          <cell r="E1461">
            <v>0.87575119419097991</v>
          </cell>
        </row>
        <row r="1462">
          <cell r="C1462">
            <v>48.175799747696097</v>
          </cell>
          <cell r="E1462">
            <v>0.88083940429688012</v>
          </cell>
        </row>
        <row r="1463">
          <cell r="C1463">
            <v>47.496363549726098</v>
          </cell>
          <cell r="E1463">
            <v>0.88570004386902013</v>
          </cell>
        </row>
        <row r="1464">
          <cell r="C1464">
            <v>46.852797822793896</v>
          </cell>
          <cell r="E1464">
            <v>0.89073639793395998</v>
          </cell>
        </row>
        <row r="1465">
          <cell r="C1465">
            <v>46.259705413831398</v>
          </cell>
          <cell r="E1465">
            <v>0.89576953334807996</v>
          </cell>
        </row>
        <row r="1466">
          <cell r="C1466">
            <v>45.661763579118997</v>
          </cell>
          <cell r="E1466">
            <v>0.90078097267150992</v>
          </cell>
        </row>
        <row r="1467">
          <cell r="C1467">
            <v>45.121705625206197</v>
          </cell>
          <cell r="E1467">
            <v>0.90597659034729006</v>
          </cell>
        </row>
        <row r="1468">
          <cell r="C1468">
            <v>44.605647417483901</v>
          </cell>
          <cell r="E1468">
            <v>0.91074901504517003</v>
          </cell>
        </row>
        <row r="1469">
          <cell r="C1469">
            <v>44.125416025053703</v>
          </cell>
          <cell r="E1469">
            <v>0.91575508995055999</v>
          </cell>
        </row>
        <row r="1470">
          <cell r="C1470">
            <v>43.670203012879895</v>
          </cell>
          <cell r="E1470">
            <v>0.92073756141662999</v>
          </cell>
        </row>
        <row r="1471">
          <cell r="C1471">
            <v>43.243693653494098</v>
          </cell>
          <cell r="E1471">
            <v>0.92583518905640005</v>
          </cell>
        </row>
        <row r="1472">
          <cell r="C1472">
            <v>42.8264538641088</v>
          </cell>
          <cell r="E1472">
            <v>0.93084531707764007</v>
          </cell>
        </row>
        <row r="1473">
          <cell r="C1473">
            <v>42.451702029211397</v>
          </cell>
          <cell r="E1473">
            <v>0.93574076576233001</v>
          </cell>
        </row>
        <row r="1474">
          <cell r="C1474">
            <v>42.074429075000801</v>
          </cell>
          <cell r="E1474">
            <v>0.94080239219665995</v>
          </cell>
        </row>
        <row r="1475">
          <cell r="C1475">
            <v>41.768264054553597</v>
          </cell>
          <cell r="E1475">
            <v>0.94597190303802003</v>
          </cell>
        </row>
        <row r="1476">
          <cell r="C1476">
            <v>41.4139576605521</v>
          </cell>
          <cell r="E1476">
            <v>0.95098751468658005</v>
          </cell>
        </row>
        <row r="1477">
          <cell r="C1477">
            <v>41.091690945904702</v>
          </cell>
          <cell r="E1477">
            <v>0.95596986694336006</v>
          </cell>
        </row>
        <row r="1478">
          <cell r="C1478">
            <v>40.785638702800497</v>
          </cell>
          <cell r="E1478">
            <v>0.96125298423767003</v>
          </cell>
        </row>
        <row r="1479">
          <cell r="C1479">
            <v>40.526574593968704</v>
          </cell>
          <cell r="E1479">
            <v>0.9660895435333301</v>
          </cell>
        </row>
        <row r="1480">
          <cell r="C1480">
            <v>40.194285247707697</v>
          </cell>
          <cell r="E1480">
            <v>0.9711611835479701</v>
          </cell>
        </row>
        <row r="1481">
          <cell r="C1481">
            <v>39.9262862629257</v>
          </cell>
          <cell r="E1481">
            <v>0.97628956718445004</v>
          </cell>
        </row>
        <row r="1482">
          <cell r="C1482">
            <v>39.636910514673197</v>
          </cell>
          <cell r="E1482">
            <v>0.98126464767456012</v>
          </cell>
        </row>
        <row r="1483">
          <cell r="C1483">
            <v>39.391445170622298</v>
          </cell>
          <cell r="E1483">
            <v>0.98619812412262009</v>
          </cell>
        </row>
        <row r="1484">
          <cell r="C1484">
            <v>39.147096686065197</v>
          </cell>
          <cell r="E1484">
            <v>0.99120670242309994</v>
          </cell>
        </row>
        <row r="1485">
          <cell r="C1485">
            <v>38.8933549402282</v>
          </cell>
          <cell r="E1485">
            <v>0.99634533805846992</v>
          </cell>
        </row>
        <row r="1486">
          <cell r="C1486">
            <v>38.634650991298301</v>
          </cell>
          <cell r="E1486">
            <v>1.0012798873901401</v>
          </cell>
        </row>
        <row r="1487">
          <cell r="C1487">
            <v>38.376190786948399</v>
          </cell>
          <cell r="E1487">
            <v>1.00605863018036</v>
          </cell>
        </row>
        <row r="1488">
          <cell r="C1488">
            <v>38.1302015739493</v>
          </cell>
          <cell r="E1488">
            <v>1.01118725223541</v>
          </cell>
        </row>
        <row r="1489">
          <cell r="C1489">
            <v>37.926722143311103</v>
          </cell>
          <cell r="E1489">
            <v>1.0159316627502399</v>
          </cell>
        </row>
        <row r="1490">
          <cell r="C1490">
            <v>37.692636396968702</v>
          </cell>
          <cell r="E1490">
            <v>1.0209434597015401</v>
          </cell>
        </row>
        <row r="1491">
          <cell r="C1491">
            <v>37.479185266420195</v>
          </cell>
          <cell r="E1491">
            <v>1.0258803932189899</v>
          </cell>
        </row>
        <row r="1492">
          <cell r="C1492">
            <v>37.294594221748397</v>
          </cell>
          <cell r="E1492">
            <v>1.03087871952057</v>
          </cell>
        </row>
        <row r="1493">
          <cell r="C1493">
            <v>37.112902646185802</v>
          </cell>
          <cell r="E1493">
            <v>1.03588312549591</v>
          </cell>
        </row>
        <row r="1494">
          <cell r="C1494">
            <v>36.931382055627203</v>
          </cell>
          <cell r="E1494">
            <v>1.04079383296967</v>
          </cell>
        </row>
        <row r="1495">
          <cell r="C1495">
            <v>36.755882319994299</v>
          </cell>
          <cell r="E1495">
            <v>1.0458229152679399</v>
          </cell>
        </row>
        <row r="1496">
          <cell r="C1496">
            <v>36.603134503820897</v>
          </cell>
          <cell r="E1496">
            <v>1.05098741931915</v>
          </cell>
        </row>
        <row r="1497">
          <cell r="C1497">
            <v>36.460991395870202</v>
          </cell>
          <cell r="E1497">
            <v>1.0559771625518801</v>
          </cell>
        </row>
        <row r="1498">
          <cell r="C1498">
            <v>36.291072319727398</v>
          </cell>
          <cell r="E1498">
            <v>1.06122868938446</v>
          </cell>
        </row>
        <row r="1499">
          <cell r="C1499">
            <v>36.146426282357396</v>
          </cell>
          <cell r="E1499">
            <v>1.0659691659927399</v>
          </cell>
        </row>
        <row r="1500">
          <cell r="C1500">
            <v>35.994446079712404</v>
          </cell>
          <cell r="E1500">
            <v>1.07084530277252</v>
          </cell>
        </row>
        <row r="1501">
          <cell r="C1501">
            <v>35.883553209714599</v>
          </cell>
          <cell r="E1501">
            <v>1.07607847137451</v>
          </cell>
        </row>
        <row r="1502">
          <cell r="C1502">
            <v>35.746510548051397</v>
          </cell>
          <cell r="E1502">
            <v>1.0810016958236701</v>
          </cell>
        </row>
        <row r="1503">
          <cell r="C1503">
            <v>35.637243854580397</v>
          </cell>
          <cell r="E1503">
            <v>1.0861673919677701</v>
          </cell>
        </row>
        <row r="1504">
          <cell r="C1504">
            <v>35.517357900971497</v>
          </cell>
          <cell r="E1504">
            <v>1.0912839738845801</v>
          </cell>
        </row>
        <row r="1505">
          <cell r="C1505">
            <v>35.416902392171302</v>
          </cell>
          <cell r="E1505">
            <v>1.0961149303436299</v>
          </cell>
        </row>
        <row r="1506">
          <cell r="C1506">
            <v>35.279419535072499</v>
          </cell>
          <cell r="E1506">
            <v>1.10105269832611</v>
          </cell>
        </row>
        <row r="1507">
          <cell r="C1507">
            <v>35.198238037992304</v>
          </cell>
          <cell r="E1507">
            <v>1.10617965145111</v>
          </cell>
        </row>
        <row r="1508">
          <cell r="C1508">
            <v>35.070672311121598</v>
          </cell>
          <cell r="E1508">
            <v>1.1110985843658401</v>
          </cell>
        </row>
        <row r="1509">
          <cell r="C1509">
            <v>34.998032788280398</v>
          </cell>
          <cell r="E1509">
            <v>1.1160178749084499</v>
          </cell>
        </row>
        <row r="1510">
          <cell r="C1510">
            <v>34.905984648503399</v>
          </cell>
          <cell r="E1510">
            <v>1.1211305229187001</v>
          </cell>
        </row>
        <row r="1511">
          <cell r="C1511">
            <v>34.839180443668695</v>
          </cell>
          <cell r="E1511">
            <v>1.1262726156234699</v>
          </cell>
        </row>
        <row r="1512">
          <cell r="C1512">
            <v>34.737982787191903</v>
          </cell>
          <cell r="E1512">
            <v>1.1309792367935201</v>
          </cell>
        </row>
        <row r="1513">
          <cell r="C1513">
            <v>34.672844776650898</v>
          </cell>
          <cell r="E1513">
            <v>1.13608604354858</v>
          </cell>
        </row>
        <row r="1514">
          <cell r="C1514">
            <v>34.584976674523197</v>
          </cell>
          <cell r="E1514">
            <v>1.1412644950866699</v>
          </cell>
        </row>
        <row r="1515">
          <cell r="C1515">
            <v>34.539803891675497</v>
          </cell>
          <cell r="E1515">
            <v>1.1460218994140601</v>
          </cell>
        </row>
        <row r="1516">
          <cell r="C1516">
            <v>34.4516629411373</v>
          </cell>
          <cell r="E1516">
            <v>1.15121203346252</v>
          </cell>
        </row>
        <row r="1517">
          <cell r="C1517">
            <v>34.3866195180453</v>
          </cell>
          <cell r="E1517">
            <v>1.15616100711823</v>
          </cell>
        </row>
        <row r="1518">
          <cell r="C1518">
            <v>34.318782127229497</v>
          </cell>
          <cell r="E1518">
            <v>1.1611016361236599</v>
          </cell>
        </row>
        <row r="1519">
          <cell r="C1519">
            <v>34.283410059288094</v>
          </cell>
          <cell r="E1519">
            <v>1.1658974258422901</v>
          </cell>
        </row>
        <row r="1520">
          <cell r="C1520">
            <v>34.226548450533301</v>
          </cell>
          <cell r="E1520">
            <v>1.1711515752792401</v>
          </cell>
        </row>
        <row r="1521">
          <cell r="C1521">
            <v>34.160788345616297</v>
          </cell>
          <cell r="E1521">
            <v>1.1760954229354901</v>
          </cell>
        </row>
        <row r="1522">
          <cell r="C1522">
            <v>34.138673072448</v>
          </cell>
          <cell r="E1522">
            <v>1.18111222667694</v>
          </cell>
        </row>
        <row r="1523">
          <cell r="C1523">
            <v>34.1015693265945</v>
          </cell>
          <cell r="E1523">
            <v>1.18625658435822</v>
          </cell>
        </row>
        <row r="1524">
          <cell r="C1524">
            <v>34.0594197041355</v>
          </cell>
          <cell r="E1524">
            <v>1.1911753980636599</v>
          </cell>
        </row>
        <row r="1525">
          <cell r="C1525">
            <v>34.004431654466302</v>
          </cell>
          <cell r="E1525">
            <v>1.1963509885788</v>
          </cell>
        </row>
        <row r="1526">
          <cell r="C1526">
            <v>33.965687180170804</v>
          </cell>
          <cell r="E1526">
            <v>1.2013401357650799</v>
          </cell>
        </row>
        <row r="1527">
          <cell r="C1527">
            <v>33.914016967173701</v>
          </cell>
          <cell r="E1527">
            <v>1.2062075702667201</v>
          </cell>
        </row>
        <row r="1528">
          <cell r="C1528">
            <v>33.891916245920598</v>
          </cell>
          <cell r="E1528">
            <v>1.21127587242126</v>
          </cell>
        </row>
        <row r="1529">
          <cell r="C1529">
            <v>33.876098314067299</v>
          </cell>
          <cell r="E1529">
            <v>1.2163168756485001</v>
          </cell>
        </row>
        <row r="1530">
          <cell r="C1530">
            <v>33.857333619380398</v>
          </cell>
          <cell r="E1530">
            <v>1.2213590709686299</v>
          </cell>
        </row>
        <row r="1531">
          <cell r="C1531">
            <v>33.820830140029997</v>
          </cell>
          <cell r="E1531">
            <v>1.2264266578674301</v>
          </cell>
        </row>
        <row r="1532">
          <cell r="C1532">
            <v>33.788699511205799</v>
          </cell>
          <cell r="E1532">
            <v>1.2315872280120801</v>
          </cell>
        </row>
        <row r="1533">
          <cell r="C1533">
            <v>33.770171285141302</v>
          </cell>
          <cell r="E1533">
            <v>1.23637693805695</v>
          </cell>
        </row>
        <row r="1534">
          <cell r="C1534">
            <v>33.7606470566243</v>
          </cell>
          <cell r="E1534">
            <v>1.2414914934158301</v>
          </cell>
        </row>
        <row r="1535">
          <cell r="C1535">
            <v>33.767679269658402</v>
          </cell>
          <cell r="E1535">
            <v>1.2462354270935101</v>
          </cell>
        </row>
        <row r="1536">
          <cell r="C1536">
            <v>33.7581550411414</v>
          </cell>
          <cell r="E1536">
            <v>1.25146442337036</v>
          </cell>
        </row>
        <row r="1537">
          <cell r="C1537">
            <v>33.762007660698096</v>
          </cell>
          <cell r="E1537">
            <v>1.2566183177948</v>
          </cell>
        </row>
        <row r="1538">
          <cell r="C1538">
            <v>33.726464607752902</v>
          </cell>
          <cell r="E1538">
            <v>1.26132410449982</v>
          </cell>
        </row>
        <row r="1539">
          <cell r="C1539">
            <v>33.733809686964399</v>
          </cell>
          <cell r="E1539">
            <v>1.2663654653549201</v>
          </cell>
        </row>
        <row r="1540">
          <cell r="C1540">
            <v>33.746902772691101</v>
          </cell>
          <cell r="E1540">
            <v>1.2713249294280999</v>
          </cell>
        </row>
        <row r="1541">
          <cell r="C1541">
            <v>33.768006687750997</v>
          </cell>
          <cell r="E1541">
            <v>1.27620643062592</v>
          </cell>
        </row>
        <row r="1542">
          <cell r="C1542">
            <v>33.780870580812902</v>
          </cell>
          <cell r="E1542">
            <v>1.2811853258132899</v>
          </cell>
        </row>
        <row r="1543">
          <cell r="C1543">
            <v>33.849290048237897</v>
          </cell>
          <cell r="E1543">
            <v>1.2863137094497701</v>
          </cell>
        </row>
        <row r="1544">
          <cell r="C1544">
            <v>33.829837775556399</v>
          </cell>
          <cell r="E1544">
            <v>1.29109888954163</v>
          </cell>
        </row>
        <row r="1545">
          <cell r="C1545">
            <v>33.902029827004299</v>
          </cell>
          <cell r="E1545">
            <v>1.29607575817108</v>
          </cell>
        </row>
        <row r="1546">
          <cell r="C1546">
            <v>33.965145121328497</v>
          </cell>
          <cell r="E1546">
            <v>1.30107575340271</v>
          </cell>
        </row>
        <row r="1547">
          <cell r="C1547">
            <v>34.016491554211797</v>
          </cell>
          <cell r="E1547">
            <v>1.3060706226348899</v>
          </cell>
        </row>
        <row r="1548">
          <cell r="C1548">
            <v>34.094318834831896</v>
          </cell>
          <cell r="E1548">
            <v>1.3111709920883201</v>
          </cell>
        </row>
        <row r="1549">
          <cell r="C1549">
            <v>34.182925446657499</v>
          </cell>
          <cell r="E1549">
            <v>1.3158808319091799</v>
          </cell>
        </row>
        <row r="1550">
          <cell r="C1550">
            <v>34.220429370179801</v>
          </cell>
          <cell r="E1550">
            <v>1.32111662311554</v>
          </cell>
        </row>
        <row r="1551">
          <cell r="C1551">
            <v>34.336804674239801</v>
          </cell>
          <cell r="E1551">
            <v>1.32593446655273</v>
          </cell>
        </row>
        <row r="1552">
          <cell r="C1552">
            <v>34.413940738886602</v>
          </cell>
          <cell r="E1552">
            <v>1.33094399852753</v>
          </cell>
        </row>
        <row r="1553">
          <cell r="C1553">
            <v>34.508651879150399</v>
          </cell>
          <cell r="E1553">
            <v>1.33594792766571</v>
          </cell>
        </row>
        <row r="1554">
          <cell r="C1554">
            <v>34.6198394254316</v>
          </cell>
          <cell r="E1554">
            <v>1.3409607975006099</v>
          </cell>
        </row>
        <row r="1555">
          <cell r="C1555">
            <v>34.759003028739201</v>
          </cell>
          <cell r="E1555">
            <v>1.3457997409820601</v>
          </cell>
        </row>
        <row r="1556">
          <cell r="C1556">
            <v>34.8677604051773</v>
          </cell>
          <cell r="E1556">
            <v>1.3508166639328001</v>
          </cell>
        </row>
        <row r="1557">
          <cell r="C1557">
            <v>34.953751310240499</v>
          </cell>
          <cell r="E1557">
            <v>1.3558180896759</v>
          </cell>
        </row>
        <row r="1558">
          <cell r="C1558">
            <v>35.062785173067802</v>
          </cell>
          <cell r="E1558">
            <v>1.3605802623748799</v>
          </cell>
        </row>
        <row r="1559">
          <cell r="C1559">
            <v>35.224686143919797</v>
          </cell>
          <cell r="E1559">
            <v>1.36551731510162</v>
          </cell>
        </row>
        <row r="1560">
          <cell r="C1560">
            <v>35.361368645681104</v>
          </cell>
          <cell r="E1560">
            <v>1.37039881629944</v>
          </cell>
        </row>
        <row r="1561">
          <cell r="C1561">
            <v>35.481283703120397</v>
          </cell>
          <cell r="E1561">
            <v>1.37552147789001</v>
          </cell>
        </row>
        <row r="1562">
          <cell r="C1562">
            <v>35.606924939202095</v>
          </cell>
          <cell r="E1562">
            <v>1.38039272708893</v>
          </cell>
        </row>
        <row r="1563">
          <cell r="C1563">
            <v>35.755299904849402</v>
          </cell>
          <cell r="E1563">
            <v>1.3853494493484499</v>
          </cell>
        </row>
        <row r="1564">
          <cell r="C1564">
            <v>35.915800253860702</v>
          </cell>
          <cell r="E1564">
            <v>1.3904938070297199</v>
          </cell>
        </row>
        <row r="1565">
          <cell r="C1565">
            <v>36.0632984666154</v>
          </cell>
          <cell r="E1565">
            <v>1.3955002395629901</v>
          </cell>
        </row>
        <row r="1566">
          <cell r="C1566">
            <v>36.220644688000903</v>
          </cell>
          <cell r="E1566">
            <v>1.40065663738251</v>
          </cell>
        </row>
        <row r="1567">
          <cell r="C1567">
            <v>36.356937926029801</v>
          </cell>
          <cell r="E1567">
            <v>1.40550738258362</v>
          </cell>
        </row>
        <row r="1568">
          <cell r="C1568">
            <v>36.499521229416096</v>
          </cell>
          <cell r="E1568">
            <v>1.4106082288742101</v>
          </cell>
        </row>
        <row r="1569">
          <cell r="C1569">
            <v>36.639223253587303</v>
          </cell>
          <cell r="E1569">
            <v>1.4156016675949099</v>
          </cell>
        </row>
        <row r="1570">
          <cell r="C1570">
            <v>36.774221371160799</v>
          </cell>
          <cell r="E1570">
            <v>1.4205850927352901</v>
          </cell>
        </row>
        <row r="1571">
          <cell r="C1571">
            <v>36.903551517752895</v>
          </cell>
          <cell r="E1571">
            <v>1.42560869140625</v>
          </cell>
        </row>
        <row r="1572">
          <cell r="C1572">
            <v>37.094378058100098</v>
          </cell>
          <cell r="E1572">
            <v>1.4306009380340601</v>
          </cell>
        </row>
        <row r="1573">
          <cell r="C1573">
            <v>37.281926779542097</v>
          </cell>
          <cell r="E1573">
            <v>1.43567877693176</v>
          </cell>
        </row>
        <row r="1574">
          <cell r="C1574">
            <v>37.451485695782999</v>
          </cell>
          <cell r="E1574">
            <v>1.4406161872863801</v>
          </cell>
        </row>
        <row r="1575">
          <cell r="C1575">
            <v>37.657431676052497</v>
          </cell>
          <cell r="E1575">
            <v>1.44548910541534</v>
          </cell>
        </row>
        <row r="1576">
          <cell r="C1576">
            <v>37.849920772714498</v>
          </cell>
          <cell r="E1576">
            <v>1.4505816070556601</v>
          </cell>
        </row>
        <row r="1577">
          <cell r="C1577">
            <v>38.114780181785996</v>
          </cell>
          <cell r="E1577">
            <v>1.45570069236755</v>
          </cell>
        </row>
        <row r="1578">
          <cell r="C1578">
            <v>38.401987694669501</v>
          </cell>
          <cell r="E1578">
            <v>1.4607579080581701</v>
          </cell>
        </row>
        <row r="1579">
          <cell r="C1579">
            <v>38.677997508784799</v>
          </cell>
          <cell r="E1579">
            <v>1.4656447736740099</v>
          </cell>
        </row>
        <row r="1580">
          <cell r="C1580">
            <v>39.033620851114399</v>
          </cell>
          <cell r="E1580">
            <v>1.4703617660522501</v>
          </cell>
        </row>
        <row r="1581">
          <cell r="C1581">
            <v>39.402511902153499</v>
          </cell>
          <cell r="E1581">
            <v>1.47555690689087</v>
          </cell>
        </row>
        <row r="1582">
          <cell r="C1582">
            <v>39.803002437110997</v>
          </cell>
          <cell r="E1582">
            <v>1.48068982048035</v>
          </cell>
        </row>
        <row r="1583">
          <cell r="C1583">
            <v>35.893735912395599</v>
          </cell>
          <cell r="E1583">
            <v>1.47993093414307</v>
          </cell>
        </row>
        <row r="1584">
          <cell r="C1584">
            <v>33.493255614303102</v>
          </cell>
          <cell r="E1584">
            <v>1.4748007623672501</v>
          </cell>
        </row>
        <row r="1585">
          <cell r="C1585">
            <v>31.815150578040601</v>
          </cell>
          <cell r="E1585">
            <v>1.4698625175476101</v>
          </cell>
        </row>
        <row r="1586">
          <cell r="C1586">
            <v>30.462526410701702</v>
          </cell>
          <cell r="E1586">
            <v>1.46477085037231</v>
          </cell>
        </row>
        <row r="1587">
          <cell r="C1587">
            <v>29.265178454807</v>
          </cell>
          <cell r="E1587">
            <v>1.45986741466522</v>
          </cell>
        </row>
        <row r="1588">
          <cell r="C1588">
            <v>28.235981517354997</v>
          </cell>
          <cell r="E1588">
            <v>1.4548158018112201</v>
          </cell>
        </row>
        <row r="1589">
          <cell r="C1589">
            <v>27.319387299940001</v>
          </cell>
          <cell r="E1589">
            <v>1.4497606126785301</v>
          </cell>
        </row>
        <row r="1590">
          <cell r="C1590">
            <v>26.507663278607698</v>
          </cell>
          <cell r="E1590">
            <v>1.4448830453872701</v>
          </cell>
        </row>
        <row r="1591">
          <cell r="C1591">
            <v>25.7565861829789</v>
          </cell>
          <cell r="E1591">
            <v>1.4398387042999301</v>
          </cell>
        </row>
        <row r="1592">
          <cell r="C1592">
            <v>25.089022528845799</v>
          </cell>
          <cell r="E1592">
            <v>1.4350550739288299</v>
          </cell>
        </row>
        <row r="1593">
          <cell r="C1593">
            <v>24.4531220232602</v>
          </cell>
          <cell r="E1593">
            <v>1.4297005502700799</v>
          </cell>
        </row>
        <row r="1594">
          <cell r="C1594">
            <v>23.8890661421465</v>
          </cell>
          <cell r="E1594">
            <v>1.4248682825088501</v>
          </cell>
        </row>
        <row r="1595">
          <cell r="C1595">
            <v>23.361435523838701</v>
          </cell>
          <cell r="E1595">
            <v>1.4197291700363199</v>
          </cell>
        </row>
        <row r="1596">
          <cell r="C1596">
            <v>22.823545805295002</v>
          </cell>
          <cell r="E1596">
            <v>1.4149212209701501</v>
          </cell>
        </row>
        <row r="1597">
          <cell r="C1597">
            <v>22.323820303427098</v>
          </cell>
          <cell r="E1597">
            <v>1.4097639886856099</v>
          </cell>
        </row>
        <row r="1598">
          <cell r="C1598">
            <v>21.8869736272609</v>
          </cell>
          <cell r="E1598">
            <v>1.4048880903244001</v>
          </cell>
        </row>
        <row r="1599">
          <cell r="C1599">
            <v>21.456220565596599</v>
          </cell>
          <cell r="E1599">
            <v>1.3997201292038</v>
          </cell>
        </row>
        <row r="1600">
          <cell r="C1600">
            <v>21.040214051026897</v>
          </cell>
          <cell r="E1600">
            <v>1.3947064249038701</v>
          </cell>
        </row>
        <row r="1601">
          <cell r="C1601">
            <v>20.667310309363497</v>
          </cell>
          <cell r="E1601">
            <v>1.3897299139022801</v>
          </cell>
        </row>
        <row r="1602">
          <cell r="C1602">
            <v>20.294181013014203</v>
          </cell>
          <cell r="E1602">
            <v>1.3846800891876201</v>
          </cell>
        </row>
        <row r="1603">
          <cell r="C1603">
            <v>19.985085600637799</v>
          </cell>
          <cell r="E1603">
            <v>1.37965994758606</v>
          </cell>
        </row>
        <row r="1604">
          <cell r="C1604">
            <v>19.678820535773401</v>
          </cell>
          <cell r="E1604">
            <v>1.37465101165771</v>
          </cell>
        </row>
        <row r="1605">
          <cell r="C1605">
            <v>19.365203115739899</v>
          </cell>
          <cell r="E1605">
            <v>1.3697977630615201</v>
          </cell>
        </row>
        <row r="1606">
          <cell r="C1606">
            <v>19.0790597116575</v>
          </cell>
          <cell r="E1606">
            <v>1.36463588161469</v>
          </cell>
        </row>
        <row r="1607">
          <cell r="C1607">
            <v>18.7633140740218</v>
          </cell>
          <cell r="E1607">
            <v>1.3597170679092401</v>
          </cell>
        </row>
        <row r="1608">
          <cell r="C1608">
            <v>18.523731341701897</v>
          </cell>
          <cell r="E1608">
            <v>1.3549650279998799</v>
          </cell>
        </row>
        <row r="1609">
          <cell r="C1609">
            <v>18.245975297759301</v>
          </cell>
          <cell r="E1609">
            <v>1.35012095851898</v>
          </cell>
        </row>
        <row r="1610">
          <cell r="C1610">
            <v>17.977481547859501</v>
          </cell>
          <cell r="E1610">
            <v>1.34506433887482</v>
          </cell>
        </row>
        <row r="1611">
          <cell r="C1611">
            <v>17.752057829056902</v>
          </cell>
          <cell r="E1611">
            <v>1.3400635091781601</v>
          </cell>
        </row>
        <row r="1612">
          <cell r="C1612">
            <v>17.522967027616701</v>
          </cell>
          <cell r="E1612">
            <v>1.3351065485000599</v>
          </cell>
        </row>
        <row r="1613">
          <cell r="C1613">
            <v>17.316602679784399</v>
          </cell>
          <cell r="E1613">
            <v>1.3303013412475599</v>
          </cell>
        </row>
        <row r="1614">
          <cell r="C1614">
            <v>17.078920791391301</v>
          </cell>
          <cell r="E1614">
            <v>1.3254188863754299</v>
          </cell>
        </row>
        <row r="1615">
          <cell r="C1615">
            <v>16.906458768062301</v>
          </cell>
          <cell r="E1615">
            <v>1.32044499797821</v>
          </cell>
        </row>
        <row r="1616">
          <cell r="C1616">
            <v>16.684052752680103</v>
          </cell>
          <cell r="E1616">
            <v>1.3153495161056501</v>
          </cell>
        </row>
        <row r="1617">
          <cell r="C1617">
            <v>16.507377949892501</v>
          </cell>
          <cell r="E1617">
            <v>1.31027000827789</v>
          </cell>
        </row>
        <row r="1618">
          <cell r="C1618">
            <v>16.3582990353461</v>
          </cell>
          <cell r="E1618">
            <v>1.3055948583602901</v>
          </cell>
        </row>
        <row r="1619">
          <cell r="C1619">
            <v>16.149906514328901</v>
          </cell>
          <cell r="E1619">
            <v>1.3003537027359</v>
          </cell>
        </row>
        <row r="1620">
          <cell r="C1620">
            <v>16.015197616070498</v>
          </cell>
          <cell r="E1620">
            <v>1.2954594461441</v>
          </cell>
        </row>
        <row r="1621">
          <cell r="C1621">
            <v>15.848696421016898</v>
          </cell>
          <cell r="E1621">
            <v>1.2904289333343499</v>
          </cell>
        </row>
        <row r="1622">
          <cell r="C1622">
            <v>15.684681784477998</v>
          </cell>
          <cell r="E1622">
            <v>1.28546601219177</v>
          </cell>
        </row>
        <row r="1623">
          <cell r="C1623">
            <v>15.5389861902222</v>
          </cell>
          <cell r="E1623">
            <v>1.28046852035522</v>
          </cell>
        </row>
        <row r="1624">
          <cell r="C1624">
            <v>15.400732081616301</v>
          </cell>
          <cell r="E1624">
            <v>1.2756316034317001</v>
          </cell>
        </row>
        <row r="1625">
          <cell r="C1625">
            <v>15.2502625496709</v>
          </cell>
          <cell r="E1625">
            <v>1.2705767719268801</v>
          </cell>
        </row>
        <row r="1626">
          <cell r="C1626">
            <v>15.1161439134739</v>
          </cell>
          <cell r="E1626">
            <v>1.2656490175247199</v>
          </cell>
        </row>
        <row r="1627">
          <cell r="C1627">
            <v>14.970518350310201</v>
          </cell>
          <cell r="E1627">
            <v>1.26076548976898</v>
          </cell>
        </row>
        <row r="1628">
          <cell r="C1628">
            <v>14.819956049905199</v>
          </cell>
          <cell r="E1628">
            <v>1.2559063999176001</v>
          </cell>
        </row>
        <row r="1629">
          <cell r="C1629">
            <v>14.6624270200846</v>
          </cell>
          <cell r="E1629">
            <v>1.2508345214843801</v>
          </cell>
        </row>
        <row r="1630">
          <cell r="C1630">
            <v>14.5413587233634</v>
          </cell>
          <cell r="E1630">
            <v>1.24569385929108</v>
          </cell>
        </row>
        <row r="1631">
          <cell r="C1631">
            <v>14.437521713262001</v>
          </cell>
          <cell r="E1631">
            <v>1.24069422168732</v>
          </cell>
        </row>
        <row r="1632">
          <cell r="C1632">
            <v>14.2918015626492</v>
          </cell>
          <cell r="E1632">
            <v>1.23559444828033</v>
          </cell>
        </row>
        <row r="1633">
          <cell r="C1633">
            <v>14.141201063466701</v>
          </cell>
          <cell r="E1633">
            <v>1.2306310503005999</v>
          </cell>
        </row>
        <row r="1634">
          <cell r="C1634">
            <v>14.0687752718804</v>
          </cell>
          <cell r="E1634">
            <v>1.2257056800842301</v>
          </cell>
        </row>
        <row r="1635">
          <cell r="C1635">
            <v>13.925429811934</v>
          </cell>
          <cell r="E1635">
            <v>1.2205710975646999</v>
          </cell>
        </row>
        <row r="1636">
          <cell r="C1636">
            <v>13.8187060656492</v>
          </cell>
          <cell r="E1636">
            <v>1.2155949441909799</v>
          </cell>
        </row>
        <row r="1637">
          <cell r="C1637">
            <v>13.7003780764644</v>
          </cell>
          <cell r="E1637">
            <v>1.2106561033248899</v>
          </cell>
        </row>
        <row r="1638">
          <cell r="C1638">
            <v>13.5883628900046</v>
          </cell>
          <cell r="E1638">
            <v>1.20567148609161</v>
          </cell>
        </row>
        <row r="1639">
          <cell r="C1639">
            <v>13.495013263309399</v>
          </cell>
          <cell r="E1639">
            <v>1.2007071344375599</v>
          </cell>
        </row>
        <row r="1640">
          <cell r="C1640">
            <v>13.420984032563901</v>
          </cell>
          <cell r="E1640">
            <v>1.1956972448348999</v>
          </cell>
        </row>
        <row r="1641">
          <cell r="C1641">
            <v>13.2823561216355</v>
          </cell>
          <cell r="E1641">
            <v>1.19063919467926</v>
          </cell>
        </row>
        <row r="1642">
          <cell r="C1642">
            <v>13.193108316045301</v>
          </cell>
          <cell r="E1642">
            <v>1.1855559913635301</v>
          </cell>
        </row>
        <row r="1643">
          <cell r="C1643">
            <v>13.087450497550901</v>
          </cell>
          <cell r="E1643">
            <v>1.1805226175308201</v>
          </cell>
        </row>
        <row r="1644">
          <cell r="C1644">
            <v>13.0026728584198</v>
          </cell>
          <cell r="E1644">
            <v>1.1753635971069301</v>
          </cell>
        </row>
        <row r="1645">
          <cell r="C1645">
            <v>12.8814690469881</v>
          </cell>
          <cell r="E1645">
            <v>1.1705183355331401</v>
          </cell>
        </row>
        <row r="1646">
          <cell r="C1646">
            <v>12.820872143493</v>
          </cell>
          <cell r="E1646">
            <v>1.1654344169616699</v>
          </cell>
        </row>
        <row r="1647">
          <cell r="C1647">
            <v>12.740778402076099</v>
          </cell>
          <cell r="E1647">
            <v>1.1605413524627701</v>
          </cell>
        </row>
        <row r="1648">
          <cell r="C1648">
            <v>12.658597370318599</v>
          </cell>
          <cell r="E1648">
            <v>1.1554695932388299</v>
          </cell>
        </row>
        <row r="1649">
          <cell r="C1649">
            <v>12.580612747115101</v>
          </cell>
          <cell r="E1649">
            <v>1.1503509847641</v>
          </cell>
        </row>
        <row r="1650">
          <cell r="C1650">
            <v>12.4894841064815</v>
          </cell>
          <cell r="E1650">
            <v>1.14531951828003</v>
          </cell>
        </row>
        <row r="1651">
          <cell r="C1651">
            <v>12.427796718839101</v>
          </cell>
          <cell r="E1651">
            <v>1.14043515605927</v>
          </cell>
        </row>
        <row r="1652">
          <cell r="C1652">
            <v>12.3322288345662</v>
          </cell>
          <cell r="E1652">
            <v>1.1354454128265401</v>
          </cell>
        </row>
        <row r="1653">
          <cell r="C1653">
            <v>12.265329132787901</v>
          </cell>
          <cell r="E1653">
            <v>1.13028222007751</v>
          </cell>
        </row>
        <row r="1654">
          <cell r="C1654">
            <v>12.185167179268301</v>
          </cell>
          <cell r="E1654">
            <v>1.1256087390899701</v>
          </cell>
        </row>
        <row r="1655">
          <cell r="C1655">
            <v>12.102261280233499</v>
          </cell>
          <cell r="E1655">
            <v>1.1202972499847401</v>
          </cell>
        </row>
        <row r="1656">
          <cell r="C1656">
            <v>12.0349723147228</v>
          </cell>
          <cell r="E1656">
            <v>1.11548942012787</v>
          </cell>
        </row>
        <row r="1657">
          <cell r="C1657">
            <v>11.956412890867799</v>
          </cell>
          <cell r="E1657">
            <v>1.11037796421051</v>
          </cell>
        </row>
        <row r="1658">
          <cell r="C1658">
            <v>11.908281521755299</v>
          </cell>
          <cell r="E1658">
            <v>1.1054033605575599</v>
          </cell>
        </row>
        <row r="1659">
          <cell r="C1659">
            <v>11.838061254820801</v>
          </cell>
          <cell r="E1659">
            <v>1.1002719966888401</v>
          </cell>
        </row>
        <row r="1660">
          <cell r="C1660">
            <v>11.7320441859192</v>
          </cell>
          <cell r="E1660">
            <v>1.0955389110565201</v>
          </cell>
        </row>
        <row r="1661">
          <cell r="C1661">
            <v>11.662866199912999</v>
          </cell>
          <cell r="E1661">
            <v>1.09044283313751</v>
          </cell>
        </row>
        <row r="1662">
          <cell r="C1662">
            <v>11.5998600449529</v>
          </cell>
          <cell r="E1662">
            <v>1.0853133766174301</v>
          </cell>
        </row>
        <row r="1663">
          <cell r="C1663">
            <v>11.501916560519001</v>
          </cell>
          <cell r="E1663">
            <v>1.08041125221252</v>
          </cell>
        </row>
        <row r="1664">
          <cell r="C1664">
            <v>11.463453120086299</v>
          </cell>
          <cell r="E1664">
            <v>1.07542341632843</v>
          </cell>
        </row>
        <row r="1665">
          <cell r="C1665">
            <v>11.390800864319299</v>
          </cell>
          <cell r="E1665">
            <v>1.0704262821197501</v>
          </cell>
        </row>
        <row r="1666">
          <cell r="C1666">
            <v>11.335962881275901</v>
          </cell>
          <cell r="E1666">
            <v>1.0652833549499501</v>
          </cell>
        </row>
        <row r="1667">
          <cell r="C1667">
            <v>11.258858648943699</v>
          </cell>
          <cell r="E1667">
            <v>1.0602609483718901</v>
          </cell>
        </row>
        <row r="1668">
          <cell r="C1668">
            <v>11.1947674668045</v>
          </cell>
          <cell r="E1668">
            <v>1.0552846757888801</v>
          </cell>
        </row>
        <row r="1669">
          <cell r="C1669">
            <v>11.1151293822331</v>
          </cell>
          <cell r="E1669">
            <v>1.05023103637695</v>
          </cell>
        </row>
        <row r="1670">
          <cell r="C1670">
            <v>11.056542462029</v>
          </cell>
          <cell r="E1670">
            <v>1.0453810064315801</v>
          </cell>
        </row>
        <row r="1671">
          <cell r="C1671">
            <v>10.9853208414279</v>
          </cell>
          <cell r="E1671">
            <v>1.0401524869918801</v>
          </cell>
        </row>
        <row r="1672">
          <cell r="C1672">
            <v>10.910902346950001</v>
          </cell>
          <cell r="E1672">
            <v>1.0352421371460001</v>
          </cell>
        </row>
        <row r="1673">
          <cell r="C1673">
            <v>10.8555659608101</v>
          </cell>
          <cell r="E1673">
            <v>1.03028410358429</v>
          </cell>
        </row>
        <row r="1674">
          <cell r="C1674">
            <v>10.7981049950467</v>
          </cell>
          <cell r="E1674">
            <v>1.0253146259307899</v>
          </cell>
        </row>
        <row r="1675">
          <cell r="C1675">
            <v>10.7302375909057</v>
          </cell>
          <cell r="E1675">
            <v>1.0203608839035001</v>
          </cell>
        </row>
        <row r="1676">
          <cell r="C1676">
            <v>10.668548384273901</v>
          </cell>
          <cell r="E1676">
            <v>1.01539617462158</v>
          </cell>
        </row>
        <row r="1677">
          <cell r="C1677">
            <v>10.598100743664</v>
          </cell>
          <cell r="E1677">
            <v>1.0104551879882799</v>
          </cell>
        </row>
        <row r="1678">
          <cell r="C1678">
            <v>10.526342521188798</v>
          </cell>
          <cell r="E1678">
            <v>1.00547021312714</v>
          </cell>
        </row>
        <row r="1679">
          <cell r="C1679">
            <v>10.4456294138799</v>
          </cell>
          <cell r="E1679">
            <v>1.00050407333374</v>
          </cell>
        </row>
        <row r="1680">
          <cell r="C1680">
            <v>10.3527654573554</v>
          </cell>
          <cell r="E1680">
            <v>0.99541550559998004</v>
          </cell>
        </row>
        <row r="1681">
          <cell r="C1681">
            <v>10.258265319862399</v>
          </cell>
          <cell r="E1681">
            <v>0.99058359546661001</v>
          </cell>
        </row>
        <row r="1682">
          <cell r="C1682">
            <v>10.178762750001601</v>
          </cell>
          <cell r="E1682">
            <v>0.98542779369354006</v>
          </cell>
        </row>
        <row r="1683">
          <cell r="C1683">
            <v>10.0726156233577</v>
          </cell>
          <cell r="E1683">
            <v>0.98041969223021996</v>
          </cell>
        </row>
        <row r="1684">
          <cell r="C1684">
            <v>10.020277841249499</v>
          </cell>
          <cell r="E1684">
            <v>0.97545832080841</v>
          </cell>
        </row>
        <row r="1685">
          <cell r="C1685">
            <v>9.9295293694012798</v>
          </cell>
          <cell r="E1685">
            <v>0.97047322673798009</v>
          </cell>
        </row>
        <row r="1686">
          <cell r="C1686">
            <v>9.80852200882509</v>
          </cell>
          <cell r="E1686">
            <v>0.96524959487914996</v>
          </cell>
        </row>
        <row r="1687">
          <cell r="C1687">
            <v>9.7170031949644908</v>
          </cell>
          <cell r="E1687">
            <v>0.96037405414581012</v>
          </cell>
        </row>
        <row r="1688">
          <cell r="C1688">
            <v>9.649658750277009</v>
          </cell>
          <cell r="E1688">
            <v>0.95532804412841998</v>
          </cell>
        </row>
        <row r="1689">
          <cell r="C1689">
            <v>9.5241211965913006</v>
          </cell>
          <cell r="E1689">
            <v>0.95016652030945004</v>
          </cell>
        </row>
        <row r="1690">
          <cell r="C1690">
            <v>9.43504619499436</v>
          </cell>
          <cell r="E1690">
            <v>0.94516843242644999</v>
          </cell>
        </row>
        <row r="1691">
          <cell r="C1691">
            <v>9.3295984697760996</v>
          </cell>
          <cell r="E1691">
            <v>0.94012003822326995</v>
          </cell>
        </row>
        <row r="1692">
          <cell r="C1692">
            <v>9.2672707978635991</v>
          </cell>
          <cell r="E1692">
            <v>0.93503206653594995</v>
          </cell>
        </row>
        <row r="1693">
          <cell r="C1693">
            <v>9.1585961854434608</v>
          </cell>
          <cell r="E1693">
            <v>0.93010824604034004</v>
          </cell>
        </row>
        <row r="1694">
          <cell r="C1694">
            <v>9.1011188487755099</v>
          </cell>
          <cell r="E1694">
            <v>0.92511921806335007</v>
          </cell>
        </row>
        <row r="1695">
          <cell r="C1695">
            <v>9.0229996203561296</v>
          </cell>
          <cell r="E1695">
            <v>0.92012124938965001</v>
          </cell>
        </row>
        <row r="1696">
          <cell r="C1696">
            <v>8.9413824753137305</v>
          </cell>
          <cell r="E1696">
            <v>0.91513830108643002</v>
          </cell>
        </row>
        <row r="1697">
          <cell r="C1697">
            <v>8.8509959823568405</v>
          </cell>
          <cell r="E1697">
            <v>0.91001695079803002</v>
          </cell>
        </row>
        <row r="1698">
          <cell r="C1698">
            <v>8.7870193965500203</v>
          </cell>
          <cell r="E1698">
            <v>0.90505784435271996</v>
          </cell>
        </row>
        <row r="1699">
          <cell r="C1699">
            <v>8.6885538621572795</v>
          </cell>
          <cell r="E1699">
            <v>0.90013152046203992</v>
          </cell>
        </row>
        <row r="1700">
          <cell r="C1700">
            <v>8.6228601503535209</v>
          </cell>
          <cell r="E1700">
            <v>0.89513832015990991</v>
          </cell>
        </row>
        <row r="1701">
          <cell r="C1701">
            <v>8.5283618318499101</v>
          </cell>
          <cell r="E1701">
            <v>0.89012199325561991</v>
          </cell>
        </row>
        <row r="1702">
          <cell r="C1702">
            <v>8.4623934526462108</v>
          </cell>
          <cell r="E1702">
            <v>0.88510113639832011</v>
          </cell>
        </row>
        <row r="1703">
          <cell r="C1703">
            <v>8.3363001976977102</v>
          </cell>
          <cell r="E1703">
            <v>0.88011091632842997</v>
          </cell>
        </row>
        <row r="1704">
          <cell r="C1704">
            <v>8.2589313024072908</v>
          </cell>
          <cell r="E1704">
            <v>0.87514966411591</v>
          </cell>
        </row>
        <row r="1705">
          <cell r="C1705">
            <v>8.0973377407644893</v>
          </cell>
          <cell r="E1705">
            <v>0.87021428031921011</v>
          </cell>
        </row>
        <row r="1706">
          <cell r="C1706">
            <v>7.9870997069519891</v>
          </cell>
          <cell r="E1706">
            <v>0.86530011577606003</v>
          </cell>
        </row>
        <row r="1707">
          <cell r="C1707">
            <v>7.8179336924222298</v>
          </cell>
          <cell r="E1707">
            <v>0.86003106517791994</v>
          </cell>
        </row>
        <row r="1708">
          <cell r="C1708">
            <v>7.6878950494574401</v>
          </cell>
          <cell r="E1708">
            <v>0.85518031997680999</v>
          </cell>
        </row>
        <row r="1709">
          <cell r="C1709">
            <v>7.4581757871783294</v>
          </cell>
          <cell r="E1709">
            <v>0.85027855319977008</v>
          </cell>
        </row>
        <row r="1710">
          <cell r="C1710">
            <v>7.2367392931482799</v>
          </cell>
          <cell r="E1710">
            <v>0.84518700523376</v>
          </cell>
        </row>
        <row r="1711">
          <cell r="C1711">
            <v>6.9847724262217499</v>
          </cell>
          <cell r="E1711">
            <v>0.84027605934143001</v>
          </cell>
        </row>
        <row r="1712">
          <cell r="C1712">
            <v>6.6426441662770195</v>
          </cell>
          <cell r="E1712">
            <v>0.83528965396880994</v>
          </cell>
        </row>
        <row r="1713">
          <cell r="C1713">
            <v>6.2621547840535596</v>
          </cell>
          <cell r="E1713">
            <v>0.83014470024108999</v>
          </cell>
        </row>
        <row r="1714">
          <cell r="C1714">
            <v>5.8701243688119602</v>
          </cell>
          <cell r="E1714">
            <v>0.82537847442626999</v>
          </cell>
        </row>
        <row r="1715">
          <cell r="C1715">
            <v>5.3558760555460996</v>
          </cell>
          <cell r="E1715">
            <v>0.82023924274445004</v>
          </cell>
        </row>
        <row r="1716">
          <cell r="C1716">
            <v>4.8169208639592398</v>
          </cell>
          <cell r="E1716">
            <v>0.81514924449921011</v>
          </cell>
        </row>
        <row r="1717">
          <cell r="C1717">
            <v>4.1328021325171003</v>
          </cell>
          <cell r="E1717">
            <v>0.81031852645874003</v>
          </cell>
        </row>
        <row r="1718">
          <cell r="C1718">
            <v>3.4255149330419998</v>
          </cell>
          <cell r="E1718">
            <v>0.80509203357697001</v>
          </cell>
        </row>
        <row r="1719">
          <cell r="C1719">
            <v>2.50158450398885</v>
          </cell>
          <cell r="E1719">
            <v>0.80021768493652012</v>
          </cell>
        </row>
        <row r="1720">
          <cell r="C1720">
            <v>1.5584249695166399</v>
          </cell>
          <cell r="E1720">
            <v>0.79518657608032006</v>
          </cell>
        </row>
        <row r="1721">
          <cell r="C1721">
            <v>0.37010283904237395</v>
          </cell>
          <cell r="E1721">
            <v>0.79014068527221992</v>
          </cell>
        </row>
        <row r="1722">
          <cell r="C1722">
            <v>-0.91206845809210801</v>
          </cell>
          <cell r="E1722">
            <v>0.7851590482711801</v>
          </cell>
        </row>
        <row r="1723">
          <cell r="C1723">
            <v>-2.4309088075824503</v>
          </cell>
          <cell r="E1723">
            <v>0.78015178127288998</v>
          </cell>
        </row>
        <row r="1724">
          <cell r="C1724">
            <v>-4.0302479646925295</v>
          </cell>
          <cell r="E1724">
            <v>0.7751107780456501</v>
          </cell>
        </row>
        <row r="1725">
          <cell r="C1725">
            <v>-5.9454332586028595</v>
          </cell>
          <cell r="E1725">
            <v>0.77032297534943006</v>
          </cell>
        </row>
        <row r="1726">
          <cell r="C1726">
            <v>-8.0582331065670605</v>
          </cell>
          <cell r="E1726">
            <v>0.76502364559174008</v>
          </cell>
        </row>
        <row r="1727">
          <cell r="C1727">
            <v>-10.3536103779334</v>
          </cell>
          <cell r="E1727">
            <v>0.75997143669127998</v>
          </cell>
        </row>
        <row r="1728">
          <cell r="C1728">
            <v>-12.7849089039955</v>
          </cell>
          <cell r="E1728">
            <v>0.75506847782135011</v>
          </cell>
        </row>
        <row r="1729">
          <cell r="C1729">
            <v>-15.533667465206198</v>
          </cell>
          <cell r="E1729">
            <v>0.75020163936614992</v>
          </cell>
        </row>
        <row r="1730">
          <cell r="C1730">
            <v>-18.2743169716559</v>
          </cell>
          <cell r="E1730">
            <v>0.74519115371703992</v>
          </cell>
        </row>
        <row r="1731">
          <cell r="C1731">
            <v>-21.320314772310702</v>
          </cell>
          <cell r="E1731">
            <v>0.74013155384064011</v>
          </cell>
        </row>
        <row r="1732">
          <cell r="C1732">
            <v>-24.4650382228429</v>
          </cell>
          <cell r="E1732">
            <v>0.73530751152038998</v>
          </cell>
        </row>
        <row r="1733">
          <cell r="C1733">
            <v>-27.675632736645603</v>
          </cell>
          <cell r="E1733">
            <v>0.73008733673095993</v>
          </cell>
        </row>
        <row r="1734">
          <cell r="C1734">
            <v>-30.903680453775497</v>
          </cell>
          <cell r="E1734">
            <v>0.72531884593964002</v>
          </cell>
        </row>
        <row r="1735">
          <cell r="C1735">
            <v>-34.201329981442498</v>
          </cell>
          <cell r="E1735">
            <v>0.7202010719299301</v>
          </cell>
        </row>
        <row r="1736">
          <cell r="C1736">
            <v>-37.376263207988799</v>
          </cell>
          <cell r="E1736">
            <v>0.71543234272002998</v>
          </cell>
        </row>
        <row r="1737">
          <cell r="C1737">
            <v>-40.597173210699097</v>
          </cell>
          <cell r="E1737">
            <v>0.71020263118744009</v>
          </cell>
        </row>
        <row r="1738">
          <cell r="C1738">
            <v>-43.493248085724197</v>
          </cell>
          <cell r="E1738">
            <v>0.7051586477279701</v>
          </cell>
        </row>
        <row r="1739">
          <cell r="C1739">
            <v>-46.209883294068298</v>
          </cell>
          <cell r="E1739">
            <v>0.70019536895751999</v>
          </cell>
        </row>
        <row r="1740">
          <cell r="C1740">
            <v>-48.682864871807404</v>
          </cell>
          <cell r="E1740">
            <v>0.69493800086975011</v>
          </cell>
        </row>
        <row r="1741">
          <cell r="C1741">
            <v>-50.888429541373597</v>
          </cell>
          <cell r="E1741">
            <v>0.69019144458770998</v>
          </cell>
        </row>
        <row r="1742">
          <cell r="C1742">
            <v>-52.637940825661595</v>
          </cell>
          <cell r="E1742">
            <v>0.68530350608825996</v>
          </cell>
        </row>
        <row r="1743">
          <cell r="C1743">
            <v>-54.029911552788704</v>
          </cell>
          <cell r="E1743">
            <v>0.68027978820801005</v>
          </cell>
        </row>
        <row r="1744">
          <cell r="C1744">
            <v>-55.1759549125563</v>
          </cell>
          <cell r="E1744">
            <v>0.67505281848907006</v>
          </cell>
        </row>
        <row r="1745">
          <cell r="C1745">
            <v>-55.9375912416726</v>
          </cell>
          <cell r="E1745">
            <v>0.6702854005813601</v>
          </cell>
        </row>
        <row r="1746">
          <cell r="C1746">
            <v>-56.1199303774629</v>
          </cell>
          <cell r="E1746">
            <v>0.66521638317108001</v>
          </cell>
        </row>
        <row r="1747">
          <cell r="C1747">
            <v>-55.970776884350897</v>
          </cell>
          <cell r="E1747">
            <v>0.66005581302643002</v>
          </cell>
        </row>
        <row r="1748">
          <cell r="C1748">
            <v>-55.399799748556703</v>
          </cell>
          <cell r="E1748">
            <v>0.65502065105438012</v>
          </cell>
        </row>
        <row r="1749">
          <cell r="C1749">
            <v>-54.620719311060398</v>
          </cell>
          <cell r="E1749">
            <v>0.65022390766144</v>
          </cell>
        </row>
        <row r="1750">
          <cell r="C1750">
            <v>-53.520525398198501</v>
          </cell>
          <cell r="E1750">
            <v>0.64498632831573</v>
          </cell>
        </row>
        <row r="1751">
          <cell r="C1751">
            <v>-52.2473274031654</v>
          </cell>
          <cell r="E1751">
            <v>0.64011495990752998</v>
          </cell>
        </row>
        <row r="1752">
          <cell r="C1752">
            <v>-50.898277550004401</v>
          </cell>
          <cell r="E1752">
            <v>0.63502567691803002</v>
          </cell>
        </row>
        <row r="1753">
          <cell r="C1753">
            <v>-49.381571443518602</v>
          </cell>
          <cell r="E1753">
            <v>0.63005667610167992</v>
          </cell>
        </row>
        <row r="1754">
          <cell r="C1754">
            <v>-47.810135583858901</v>
          </cell>
          <cell r="E1754">
            <v>0.62502234859466999</v>
          </cell>
        </row>
        <row r="1755">
          <cell r="C1755">
            <v>-46.265839046100204</v>
          </cell>
          <cell r="E1755">
            <v>0.61999565048217997</v>
          </cell>
        </row>
        <row r="1756">
          <cell r="C1756">
            <v>-44.7083875769749</v>
          </cell>
          <cell r="E1756">
            <v>0.61492782516479005</v>
          </cell>
        </row>
        <row r="1757">
          <cell r="C1757">
            <v>-43.267591536277898</v>
          </cell>
          <cell r="E1757">
            <v>0.61007255001068006</v>
          </cell>
        </row>
        <row r="1758">
          <cell r="C1758">
            <v>-41.823146602837404</v>
          </cell>
          <cell r="E1758">
            <v>0.60499483032227008</v>
          </cell>
        </row>
        <row r="1759">
          <cell r="C1759">
            <v>-40.4928068746813</v>
          </cell>
          <cell r="E1759">
            <v>0.59995788021088003</v>
          </cell>
        </row>
        <row r="1760">
          <cell r="C1760">
            <v>-39.205780922202401</v>
          </cell>
          <cell r="E1760">
            <v>0.59515624923706012</v>
          </cell>
        </row>
        <row r="1761">
          <cell r="C1761">
            <v>-38.031830627005498</v>
          </cell>
          <cell r="E1761">
            <v>0.59007280750274993</v>
          </cell>
        </row>
        <row r="1762">
          <cell r="C1762">
            <v>-36.907538742525503</v>
          </cell>
          <cell r="E1762">
            <v>0.58517545146942007</v>
          </cell>
        </row>
        <row r="1763">
          <cell r="C1763">
            <v>-35.8860452251974</v>
          </cell>
          <cell r="E1763">
            <v>0.58001535816193006</v>
          </cell>
        </row>
        <row r="1764">
          <cell r="C1764">
            <v>-34.915748983621597</v>
          </cell>
          <cell r="E1764">
            <v>0.57516067905426005</v>
          </cell>
        </row>
        <row r="1765">
          <cell r="C1765">
            <v>-34.025128115899903</v>
          </cell>
          <cell r="E1765">
            <v>0.57012360973358001</v>
          </cell>
        </row>
        <row r="1766">
          <cell r="C1766">
            <v>-33.165120839839801</v>
          </cell>
          <cell r="E1766">
            <v>0.56488996429443006</v>
          </cell>
        </row>
        <row r="1767">
          <cell r="C1767">
            <v>-32.379346521338398</v>
          </cell>
          <cell r="E1767">
            <v>0.56005626602173009</v>
          </cell>
        </row>
        <row r="1768">
          <cell r="C1768">
            <v>-31.635245250072302</v>
          </cell>
          <cell r="E1768">
            <v>0.5550233690261801</v>
          </cell>
        </row>
        <row r="1769">
          <cell r="C1769">
            <v>-30.991388484835596</v>
          </cell>
          <cell r="E1769">
            <v>0.54983764572144</v>
          </cell>
        </row>
        <row r="1770">
          <cell r="C1770">
            <v>-30.3222550428472</v>
          </cell>
          <cell r="E1770">
            <v>0.54486149234771997</v>
          </cell>
        </row>
        <row r="1771">
          <cell r="C1771">
            <v>-29.7770166071132</v>
          </cell>
          <cell r="E1771">
            <v>0.54005628509520998</v>
          </cell>
        </row>
        <row r="1772">
          <cell r="C1772">
            <v>-29.205764803918999</v>
          </cell>
          <cell r="E1772">
            <v>0.53496962471007992</v>
          </cell>
        </row>
        <row r="1773">
          <cell r="C1773">
            <v>-28.695234504994001</v>
          </cell>
          <cell r="E1773">
            <v>0.53008562011718996</v>
          </cell>
        </row>
        <row r="1774">
          <cell r="C1774">
            <v>-28.177431886433599</v>
          </cell>
          <cell r="E1774">
            <v>0.52500837726592997</v>
          </cell>
        </row>
        <row r="1775">
          <cell r="C1775">
            <v>-27.722740924218702</v>
          </cell>
          <cell r="E1775">
            <v>0.52016144676208009</v>
          </cell>
        </row>
        <row r="1776">
          <cell r="C1776">
            <v>-27.276677428744698</v>
          </cell>
          <cell r="E1776">
            <v>0.51492064876555999</v>
          </cell>
        </row>
        <row r="1777">
          <cell r="C1777">
            <v>-26.872434318647699</v>
          </cell>
          <cell r="E1777">
            <v>0.51010507030486996</v>
          </cell>
        </row>
        <row r="1778">
          <cell r="C1778">
            <v>-26.445237381267397</v>
          </cell>
          <cell r="E1778">
            <v>0.50507205410003997</v>
          </cell>
        </row>
        <row r="1779">
          <cell r="C1779">
            <v>-26.054511181428101</v>
          </cell>
          <cell r="E1779">
            <v>0.49995618743895998</v>
          </cell>
        </row>
        <row r="1780">
          <cell r="C1780">
            <v>-25.6526800512802</v>
          </cell>
          <cell r="E1780">
            <v>0.49510007781982002</v>
          </cell>
        </row>
        <row r="1781">
          <cell r="C1781">
            <v>-25.299876142526003</v>
          </cell>
          <cell r="E1781">
            <v>0.48995524330139006</v>
          </cell>
        </row>
        <row r="1782">
          <cell r="C1782">
            <v>-24.964279873529403</v>
          </cell>
          <cell r="E1782">
            <v>0.48517506999968996</v>
          </cell>
        </row>
        <row r="1783">
          <cell r="C1783">
            <v>-24.635799491079499</v>
          </cell>
          <cell r="E1783">
            <v>0.48006987257003797</v>
          </cell>
        </row>
        <row r="1784">
          <cell r="C1784">
            <v>-24.284747269120999</v>
          </cell>
          <cell r="E1784">
            <v>0.47500550432205202</v>
          </cell>
        </row>
        <row r="1785">
          <cell r="C1785">
            <v>-23.9587279793341</v>
          </cell>
          <cell r="E1785">
            <v>0.47003358287811303</v>
          </cell>
        </row>
        <row r="1786">
          <cell r="C1786">
            <v>-23.635459001525298</v>
          </cell>
          <cell r="E1786">
            <v>0.46490376873016404</v>
          </cell>
        </row>
        <row r="1787">
          <cell r="C1787">
            <v>-23.316069928114299</v>
          </cell>
          <cell r="E1787">
            <v>0.46010666770935105</v>
          </cell>
        </row>
        <row r="1788">
          <cell r="C1788">
            <v>-23.0045334319584</v>
          </cell>
          <cell r="E1788">
            <v>0.45490175170898406</v>
          </cell>
        </row>
        <row r="1789">
          <cell r="C1789">
            <v>-22.725980670656998</v>
          </cell>
          <cell r="E1789">
            <v>0.44996630830764806</v>
          </cell>
        </row>
        <row r="1790">
          <cell r="C1790">
            <v>-22.447766241384702</v>
          </cell>
          <cell r="E1790">
            <v>0.445007082653046</v>
          </cell>
        </row>
        <row r="1791">
          <cell r="C1791">
            <v>-22.154868929646899</v>
          </cell>
          <cell r="E1791">
            <v>0.44006663246154798</v>
          </cell>
        </row>
        <row r="1792">
          <cell r="C1792">
            <v>-21.879586711293101</v>
          </cell>
          <cell r="E1792">
            <v>0.43511837406158405</v>
          </cell>
        </row>
        <row r="1793">
          <cell r="C1793">
            <v>-21.619543986162203</v>
          </cell>
          <cell r="E1793">
            <v>0.43025111837387098</v>
          </cell>
        </row>
        <row r="1794">
          <cell r="C1794">
            <v>-21.3700513995718</v>
          </cell>
          <cell r="E1794">
            <v>0.42526060028076207</v>
          </cell>
        </row>
        <row r="1795">
          <cell r="C1795">
            <v>-21.135185306775401</v>
          </cell>
          <cell r="E1795">
            <v>0.42012875957489004</v>
          </cell>
        </row>
        <row r="1796">
          <cell r="C1796">
            <v>-20.869001673418101</v>
          </cell>
          <cell r="E1796">
            <v>0.41509025974273706</v>
          </cell>
        </row>
        <row r="1797">
          <cell r="C1797">
            <v>-20.659776055254003</v>
          </cell>
          <cell r="E1797">
            <v>0.41037118120193505</v>
          </cell>
        </row>
        <row r="1798">
          <cell r="C1798">
            <v>-20.4290427063825</v>
          </cell>
          <cell r="E1798">
            <v>0.40540158433914197</v>
          </cell>
        </row>
        <row r="1799">
          <cell r="C1799">
            <v>-20.213550669723201</v>
          </cell>
          <cell r="E1799">
            <v>0.400365587902069</v>
          </cell>
        </row>
        <row r="1800">
          <cell r="C1800">
            <v>-20.0025133381132</v>
          </cell>
          <cell r="E1800">
            <v>0.39559012336731003</v>
          </cell>
        </row>
        <row r="1801">
          <cell r="C1801">
            <v>-19.826829884550499</v>
          </cell>
          <cell r="E1801">
            <v>0.39056688232421899</v>
          </cell>
        </row>
        <row r="1802">
          <cell r="C1802">
            <v>-19.633971533039599</v>
          </cell>
          <cell r="E1802">
            <v>0.38547891063690198</v>
          </cell>
        </row>
        <row r="1803">
          <cell r="C1803">
            <v>-19.434661226114297</v>
          </cell>
          <cell r="E1803">
            <v>0.38068425340652501</v>
          </cell>
        </row>
        <row r="1804">
          <cell r="C1804">
            <v>-19.279006664874</v>
          </cell>
          <cell r="E1804">
            <v>0.37566172761917105</v>
          </cell>
        </row>
        <row r="1805">
          <cell r="C1805">
            <v>-19.096914911642703</v>
          </cell>
          <cell r="E1805">
            <v>0.37070727033615103</v>
          </cell>
        </row>
        <row r="1806">
          <cell r="C1806">
            <v>-18.906996047007897</v>
          </cell>
          <cell r="E1806">
            <v>0.36572003049850499</v>
          </cell>
        </row>
        <row r="1807">
          <cell r="C1807">
            <v>-18.7447585631162</v>
          </cell>
          <cell r="E1807">
            <v>0.36077618284225499</v>
          </cell>
        </row>
        <row r="1808">
          <cell r="C1808">
            <v>-18.6126435437473</v>
          </cell>
          <cell r="E1808">
            <v>0.355748829078674</v>
          </cell>
        </row>
        <row r="1809">
          <cell r="C1809">
            <v>-18.473219824954903</v>
          </cell>
          <cell r="E1809">
            <v>0.35056453628539996</v>
          </cell>
        </row>
        <row r="1810">
          <cell r="C1810">
            <v>-18.3078136615222</v>
          </cell>
          <cell r="E1810">
            <v>0.34559994621276902</v>
          </cell>
        </row>
        <row r="1811">
          <cell r="C1811">
            <v>-18.165090295951799</v>
          </cell>
          <cell r="E1811">
            <v>0.34051185531616202</v>
          </cell>
        </row>
        <row r="1812">
          <cell r="C1812">
            <v>-18.038388589047798</v>
          </cell>
          <cell r="E1812">
            <v>0.33560579700470006</v>
          </cell>
        </row>
        <row r="1813">
          <cell r="C1813">
            <v>-17.902475519804302</v>
          </cell>
          <cell r="E1813">
            <v>0.33048599643707299</v>
          </cell>
        </row>
        <row r="1814">
          <cell r="C1814">
            <v>-17.7631482074503</v>
          </cell>
          <cell r="E1814">
            <v>0.325489279460907</v>
          </cell>
        </row>
        <row r="1815">
          <cell r="C1815">
            <v>-17.6363482751185</v>
          </cell>
          <cell r="E1815">
            <v>0.32023006362914996</v>
          </cell>
        </row>
        <row r="1816">
          <cell r="C1816">
            <v>-17.501268303021799</v>
          </cell>
          <cell r="E1816">
            <v>0.31532668752670301</v>
          </cell>
        </row>
        <row r="1817">
          <cell r="C1817">
            <v>-17.394055248587399</v>
          </cell>
          <cell r="E1817">
            <v>0.31037598533630406</v>
          </cell>
        </row>
        <row r="1818">
          <cell r="C1818">
            <v>-17.272548575419897</v>
          </cell>
          <cell r="E1818">
            <v>0.30518197698593097</v>
          </cell>
        </row>
        <row r="1819">
          <cell r="C1819">
            <v>-17.149979612440799</v>
          </cell>
          <cell r="E1819">
            <v>0.30023407621383702</v>
          </cell>
        </row>
        <row r="1820">
          <cell r="C1820">
            <v>-17.027006833814102</v>
          </cell>
          <cell r="E1820">
            <v>0.29531508369445802</v>
          </cell>
        </row>
        <row r="1821">
          <cell r="C1821">
            <v>-16.921379938139602</v>
          </cell>
          <cell r="E1821">
            <v>0.29017150087356602</v>
          </cell>
        </row>
        <row r="1822">
          <cell r="C1822">
            <v>-16.808135114842997</v>
          </cell>
          <cell r="E1822">
            <v>0.28507643623352097</v>
          </cell>
        </row>
        <row r="1823">
          <cell r="C1823">
            <v>-16.7139260156546</v>
          </cell>
          <cell r="E1823">
            <v>0.28041034622192407</v>
          </cell>
        </row>
        <row r="1824">
          <cell r="C1824">
            <v>-16.604290067334698</v>
          </cell>
          <cell r="E1824">
            <v>0.27538376731872605</v>
          </cell>
        </row>
        <row r="1825">
          <cell r="C1825">
            <v>-16.516602045157899</v>
          </cell>
          <cell r="E1825">
            <v>0.27035343332290607</v>
          </cell>
        </row>
        <row r="1826">
          <cell r="C1826">
            <v>-16.4299126481637</v>
          </cell>
          <cell r="E1826">
            <v>0.26546287221908604</v>
          </cell>
        </row>
        <row r="1827">
          <cell r="C1827">
            <v>-16.353587852790998</v>
          </cell>
          <cell r="E1827">
            <v>0.26041149778366102</v>
          </cell>
        </row>
        <row r="1828">
          <cell r="C1828">
            <v>-16.267362298094703</v>
          </cell>
          <cell r="E1828">
            <v>0.25528448505401602</v>
          </cell>
        </row>
        <row r="1829">
          <cell r="C1829">
            <v>-16.2025480676675</v>
          </cell>
          <cell r="E1829">
            <v>0.250382777881622</v>
          </cell>
        </row>
        <row r="1830">
          <cell r="C1830">
            <v>-16.120377040351702</v>
          </cell>
          <cell r="E1830">
            <v>0.24534934444427503</v>
          </cell>
        </row>
        <row r="1831">
          <cell r="C1831">
            <v>-16.065992895164499</v>
          </cell>
          <cell r="E1831">
            <v>0.24022161645889306</v>
          </cell>
        </row>
        <row r="1832">
          <cell r="C1832">
            <v>-15.9566188813187</v>
          </cell>
          <cell r="E1832">
            <v>0.23535900993347203</v>
          </cell>
        </row>
        <row r="1833">
          <cell r="C1833">
            <v>-15.9263126988662</v>
          </cell>
          <cell r="E1833">
            <v>0.23045086545944204</v>
          </cell>
        </row>
        <row r="1834">
          <cell r="C1834">
            <v>-15.8589518832741</v>
          </cell>
          <cell r="E1834">
            <v>0.22526329441070603</v>
          </cell>
        </row>
        <row r="1835">
          <cell r="C1835">
            <v>-15.796116713317998</v>
          </cell>
          <cell r="E1835">
            <v>0.22026014013290407</v>
          </cell>
        </row>
        <row r="1836">
          <cell r="C1836">
            <v>-15.722347598057199</v>
          </cell>
          <cell r="E1836">
            <v>0.21530502719879197</v>
          </cell>
        </row>
        <row r="1837">
          <cell r="C1837">
            <v>-15.628467735950801</v>
          </cell>
          <cell r="E1837">
            <v>0.21020072383880606</v>
          </cell>
        </row>
        <row r="1838">
          <cell r="C1838">
            <v>-15.569949027849399</v>
          </cell>
          <cell r="E1838">
            <v>0.20517998619079603</v>
          </cell>
        </row>
        <row r="1839">
          <cell r="C1839">
            <v>-15.4796725837514</v>
          </cell>
          <cell r="E1839">
            <v>0.20015990419387797</v>
          </cell>
        </row>
        <row r="1840">
          <cell r="C1840">
            <v>-15.391968190669999</v>
          </cell>
          <cell r="E1840">
            <v>0.19521617574691796</v>
          </cell>
        </row>
        <row r="1841">
          <cell r="C1841">
            <v>-15.301926396205101</v>
          </cell>
          <cell r="E1841">
            <v>0.19014155550003098</v>
          </cell>
        </row>
        <row r="1842">
          <cell r="C1842">
            <v>-15.2229440573137</v>
          </cell>
          <cell r="E1842">
            <v>0.18517577333450297</v>
          </cell>
        </row>
        <row r="1843">
          <cell r="C1843">
            <v>-15.1155200001085</v>
          </cell>
          <cell r="E1843">
            <v>0.18026601953506505</v>
          </cell>
        </row>
        <row r="1844">
          <cell r="C1844">
            <v>-15.0357509483001</v>
          </cell>
          <cell r="E1844">
            <v>0.175384458732605</v>
          </cell>
        </row>
        <row r="1845">
          <cell r="C1845">
            <v>-14.9214265547926</v>
          </cell>
          <cell r="E1845">
            <v>0.17027520818710307</v>
          </cell>
        </row>
        <row r="1846">
          <cell r="C1846">
            <v>-14.873338841425701</v>
          </cell>
          <cell r="E1846">
            <v>0.16528331918716399</v>
          </cell>
        </row>
        <row r="1847">
          <cell r="C1847">
            <v>-14.777411706745601</v>
          </cell>
          <cell r="E1847">
            <v>0.16017812175750701</v>
          </cell>
        </row>
        <row r="1848">
          <cell r="C1848">
            <v>-14.688103874505</v>
          </cell>
          <cell r="E1848">
            <v>0.15504049940109299</v>
          </cell>
        </row>
        <row r="1849">
          <cell r="C1849">
            <v>-14.605226169805999</v>
          </cell>
          <cell r="E1849">
            <v>0.15021186752319304</v>
          </cell>
        </row>
        <row r="1850">
          <cell r="C1850">
            <v>-14.5012745633721</v>
          </cell>
          <cell r="E1850">
            <v>0.14511549158096304</v>
          </cell>
        </row>
        <row r="1851">
          <cell r="C1851">
            <v>-14.419135368370899</v>
          </cell>
          <cell r="E1851">
            <v>0.13981026096344007</v>
          </cell>
        </row>
        <row r="1852">
          <cell r="C1852">
            <v>-14.3177931022365</v>
          </cell>
          <cell r="E1852">
            <v>0.13503169698715201</v>
          </cell>
        </row>
        <row r="1853">
          <cell r="C1853">
            <v>-14.226690836949299</v>
          </cell>
          <cell r="E1853">
            <v>0.12996154708862306</v>
          </cell>
        </row>
        <row r="1854">
          <cell r="C1854">
            <v>-14.138511687633599</v>
          </cell>
          <cell r="E1854">
            <v>0.12492316646575907</v>
          </cell>
        </row>
        <row r="1855">
          <cell r="C1855">
            <v>-14.055354768061099</v>
          </cell>
          <cell r="E1855">
            <v>0.11989372653961206</v>
          </cell>
        </row>
        <row r="1856">
          <cell r="C1856">
            <v>-13.945824321126599</v>
          </cell>
          <cell r="E1856">
            <v>0.11493700428009002</v>
          </cell>
        </row>
        <row r="1857">
          <cell r="C1857">
            <v>-13.877930541639198</v>
          </cell>
          <cell r="E1857">
            <v>0.10981762094497705</v>
          </cell>
        </row>
        <row r="1858">
          <cell r="C1858">
            <v>-13.790720004180899</v>
          </cell>
          <cell r="E1858">
            <v>0.10502975864410402</v>
          </cell>
        </row>
        <row r="1859">
          <cell r="C1859">
            <v>-13.710572602576599</v>
          </cell>
          <cell r="E1859">
            <v>9.9950727653502991E-2</v>
          </cell>
        </row>
        <row r="1860">
          <cell r="C1860">
            <v>-13.635292816616101</v>
          </cell>
          <cell r="E1860">
            <v>9.5000383090973028E-2</v>
          </cell>
        </row>
        <row r="1861">
          <cell r="C1861">
            <v>-13.564321307058</v>
          </cell>
          <cell r="E1861">
            <v>8.9847621154785062E-2</v>
          </cell>
        </row>
        <row r="1862">
          <cell r="C1862">
            <v>-13.4770598378964</v>
          </cell>
          <cell r="E1862">
            <v>8.4850486946105974E-2</v>
          </cell>
        </row>
        <row r="1863">
          <cell r="C1863">
            <v>-13.4115261971601</v>
          </cell>
          <cell r="E1863">
            <v>7.974457426071202E-2</v>
          </cell>
        </row>
        <row r="1864">
          <cell r="C1864">
            <v>-13.3294652187033</v>
          </cell>
          <cell r="E1864">
            <v>7.5063165855408065E-2</v>
          </cell>
        </row>
        <row r="1865">
          <cell r="C1865">
            <v>-13.2791601572535</v>
          </cell>
          <cell r="E1865">
            <v>6.9841798973084068E-2</v>
          </cell>
        </row>
        <row r="1866">
          <cell r="C1866">
            <v>-13.1995166157139</v>
          </cell>
          <cell r="E1866">
            <v>6.4958211612700989E-2</v>
          </cell>
        </row>
        <row r="1867">
          <cell r="C1867">
            <v>-13.1333190438454</v>
          </cell>
          <cell r="E1867">
            <v>5.972152633667005E-2</v>
          </cell>
        </row>
        <row r="1868">
          <cell r="C1868">
            <v>-13.078521078568901</v>
          </cell>
          <cell r="E1868">
            <v>5.4788288307190069E-2</v>
          </cell>
        </row>
        <row r="1869">
          <cell r="C1869">
            <v>-13.0028975036112</v>
          </cell>
          <cell r="E1869">
            <v>4.9881633949280024E-2</v>
          </cell>
        </row>
        <row r="1870">
          <cell r="C1870">
            <v>-12.9399186334922</v>
          </cell>
          <cell r="E1870">
            <v>4.4870850276947039E-2</v>
          </cell>
        </row>
        <row r="1871">
          <cell r="C1871">
            <v>-12.888471246697</v>
          </cell>
          <cell r="E1871">
            <v>3.9942917060852068E-2</v>
          </cell>
        </row>
        <row r="1872">
          <cell r="C1872">
            <v>-12.829685147153199</v>
          </cell>
          <cell r="E1872">
            <v>3.4803864192962997E-2</v>
          </cell>
        </row>
        <row r="1873">
          <cell r="C1873">
            <v>-12.789575521310301</v>
          </cell>
          <cell r="E1873">
            <v>2.9827889633179061E-2</v>
          </cell>
        </row>
        <row r="1874">
          <cell r="C1874">
            <v>-12.7426483231829</v>
          </cell>
          <cell r="E1874">
            <v>2.4756309223175066E-2</v>
          </cell>
        </row>
        <row r="1875">
          <cell r="C1875">
            <v>-12.677372978942</v>
          </cell>
          <cell r="E1875">
            <v>1.9752082061768039E-2</v>
          </cell>
        </row>
        <row r="1876">
          <cell r="C1876">
            <v>-12.621146197489001</v>
          </cell>
          <cell r="E1876">
            <v>1.5015479755402072E-2</v>
          </cell>
        </row>
        <row r="1877">
          <cell r="C1877">
            <v>-12.5869355542818</v>
          </cell>
          <cell r="E1877">
            <v>9.6471874237060717E-3</v>
          </cell>
        </row>
        <row r="1878">
          <cell r="C1878">
            <v>-12.536032045318299</v>
          </cell>
          <cell r="E1878">
            <v>4.7202674865720606E-3</v>
          </cell>
        </row>
        <row r="1879">
          <cell r="C1879">
            <v>-12.481286830734501</v>
          </cell>
          <cell r="E1879">
            <v>-3.8302259445199827E-4</v>
          </cell>
        </row>
        <row r="1880">
          <cell r="C1880">
            <v>-12.4351017802837</v>
          </cell>
          <cell r="E1880">
            <v>-5.2472980499269628E-3</v>
          </cell>
        </row>
        <row r="1881">
          <cell r="C1881">
            <v>-12.3868467198918</v>
          </cell>
          <cell r="E1881">
            <v>-1.0253849792480008E-2</v>
          </cell>
        </row>
        <row r="1882">
          <cell r="C1882">
            <v>-12.3318131954875</v>
          </cell>
          <cell r="E1882">
            <v>-1.5141847896576022E-2</v>
          </cell>
        </row>
        <row r="1883">
          <cell r="C1883">
            <v>-12.2862757052644</v>
          </cell>
          <cell r="E1883">
            <v>-2.0209375190734957E-2</v>
          </cell>
        </row>
        <row r="1884">
          <cell r="C1884">
            <v>-12.253177374077501</v>
          </cell>
          <cell r="E1884">
            <v>-2.5116148757934997E-2</v>
          </cell>
        </row>
        <row r="1885">
          <cell r="C1885">
            <v>-12.215382412250602</v>
          </cell>
          <cell r="E1885">
            <v>-3.0043128299713007E-2</v>
          </cell>
        </row>
        <row r="1886">
          <cell r="C1886">
            <v>-12.1564180517453</v>
          </cell>
          <cell r="E1886">
            <v>-3.5239520835876004E-2</v>
          </cell>
        </row>
        <row r="1887">
          <cell r="C1887">
            <v>-12.125748980906801</v>
          </cell>
          <cell r="E1887">
            <v>-4.0283534097671991E-2</v>
          </cell>
        </row>
        <row r="1888">
          <cell r="C1888">
            <v>-12.0679842439131</v>
          </cell>
          <cell r="E1888">
            <v>-4.5177820491790976E-2</v>
          </cell>
        </row>
        <row r="1889">
          <cell r="C1889">
            <v>-12.022541341139</v>
          </cell>
          <cell r="E1889">
            <v>-5.043620185852099E-2</v>
          </cell>
        </row>
        <row r="1890">
          <cell r="C1890">
            <v>-11.9765909403213</v>
          </cell>
          <cell r="E1890">
            <v>-5.5281642246245988E-2</v>
          </cell>
        </row>
        <row r="1891">
          <cell r="C1891">
            <v>-11.9520682346774</v>
          </cell>
          <cell r="E1891">
            <v>-6.0380640792846996E-2</v>
          </cell>
        </row>
        <row r="1892">
          <cell r="C1892">
            <v>-11.8951575132087</v>
          </cell>
          <cell r="E1892">
            <v>-6.5463695096969976E-2</v>
          </cell>
        </row>
        <row r="1893">
          <cell r="C1893">
            <v>-11.856084711325801</v>
          </cell>
          <cell r="E1893">
            <v>-7.048210816383399E-2</v>
          </cell>
        </row>
        <row r="1894">
          <cell r="C1894">
            <v>-11.803588677139501</v>
          </cell>
          <cell r="E1894">
            <v>-7.5693223047256009E-2</v>
          </cell>
        </row>
        <row r="1895">
          <cell r="C1895">
            <v>-11.765432645916</v>
          </cell>
          <cell r="E1895">
            <v>-8.094963746070899E-2</v>
          </cell>
        </row>
        <row r="1896">
          <cell r="C1896">
            <v>-11.710795661201701</v>
          </cell>
          <cell r="E1896">
            <v>-8.5883024501800964E-2</v>
          </cell>
        </row>
        <row r="1897">
          <cell r="C1897">
            <v>-11.656302376650299</v>
          </cell>
          <cell r="E1897">
            <v>-9.0983960199356007E-2</v>
          </cell>
        </row>
        <row r="1898">
          <cell r="C1898">
            <v>-11.606843145273199</v>
          </cell>
          <cell r="E1898">
            <v>-9.5913234519957979E-2</v>
          </cell>
        </row>
        <row r="1899">
          <cell r="C1899">
            <v>-11.560534403543</v>
          </cell>
          <cell r="E1899">
            <v>-0.10099995450973498</v>
          </cell>
        </row>
        <row r="1900">
          <cell r="C1900">
            <v>-11.499787433422199</v>
          </cell>
          <cell r="E1900">
            <v>-0.10595423297882101</v>
          </cell>
        </row>
        <row r="1901">
          <cell r="C1901">
            <v>-11.4649146780721</v>
          </cell>
          <cell r="E1901">
            <v>-0.11078474240302999</v>
          </cell>
        </row>
        <row r="1902">
          <cell r="C1902">
            <v>-11.4111608127132</v>
          </cell>
          <cell r="E1902">
            <v>-0.11594635562896699</v>
          </cell>
        </row>
        <row r="1903">
          <cell r="C1903">
            <v>-11.372031622158801</v>
          </cell>
          <cell r="E1903">
            <v>-0.12091756181716901</v>
          </cell>
        </row>
        <row r="1904">
          <cell r="C1904">
            <v>-11.3332298496971</v>
          </cell>
          <cell r="E1904">
            <v>-0.12552070932388298</v>
          </cell>
        </row>
        <row r="1905">
          <cell r="C1905">
            <v>-11.297112905595</v>
          </cell>
          <cell r="E1905">
            <v>-0.130838635730743</v>
          </cell>
        </row>
        <row r="1906">
          <cell r="C1906">
            <v>-11.256034667894699</v>
          </cell>
          <cell r="E1906">
            <v>-0.13588911609649701</v>
          </cell>
        </row>
        <row r="1907">
          <cell r="C1907">
            <v>-11.2215757326339</v>
          </cell>
          <cell r="E1907">
            <v>-0.14089042263030999</v>
          </cell>
        </row>
        <row r="1908">
          <cell r="C1908">
            <v>-11.1824228952173</v>
          </cell>
          <cell r="E1908">
            <v>-0.14586884098052999</v>
          </cell>
        </row>
        <row r="1909">
          <cell r="C1909">
            <v>-11.1390181700699</v>
          </cell>
          <cell r="E1909">
            <v>-0.15092534141540498</v>
          </cell>
        </row>
        <row r="1910">
          <cell r="C1910">
            <v>-11.113796063000301</v>
          </cell>
          <cell r="E1910">
            <v>-0.15590256767272898</v>
          </cell>
        </row>
        <row r="1911">
          <cell r="C1911">
            <v>-11.086172889918101</v>
          </cell>
          <cell r="E1911">
            <v>-0.16097638325691199</v>
          </cell>
        </row>
        <row r="1912">
          <cell r="C1912">
            <v>-11.0470318759326</v>
          </cell>
          <cell r="E1912">
            <v>-0.166114124822617</v>
          </cell>
        </row>
        <row r="1913">
          <cell r="C1913">
            <v>-11.021440514014101</v>
          </cell>
          <cell r="E1913">
            <v>-0.17099657969474796</v>
          </cell>
        </row>
        <row r="1914">
          <cell r="C1914">
            <v>-10.983860192936799</v>
          </cell>
          <cell r="E1914">
            <v>-0.17605147080421396</v>
          </cell>
        </row>
        <row r="1915">
          <cell r="C1915">
            <v>-10.9572356450371</v>
          </cell>
          <cell r="E1915">
            <v>-0.18111816363334698</v>
          </cell>
        </row>
        <row r="1916">
          <cell r="C1916">
            <v>-10.939714229607501</v>
          </cell>
          <cell r="E1916">
            <v>-0.18592313246726999</v>
          </cell>
        </row>
        <row r="1917">
          <cell r="C1917">
            <v>-10.918135558313201</v>
          </cell>
          <cell r="E1917">
            <v>-0.19093033986091601</v>
          </cell>
        </row>
        <row r="1918">
          <cell r="C1918">
            <v>-10.888328688452001</v>
          </cell>
          <cell r="E1918">
            <v>-0.19608375744819601</v>
          </cell>
        </row>
        <row r="1919">
          <cell r="C1919">
            <v>-10.8684080259991</v>
          </cell>
          <cell r="E1919">
            <v>-0.200997206735611</v>
          </cell>
        </row>
        <row r="1920">
          <cell r="C1920">
            <v>-10.8547401396208</v>
          </cell>
          <cell r="E1920">
            <v>-0.20599255280494699</v>
          </cell>
        </row>
        <row r="1921">
          <cell r="C1921">
            <v>-10.836853107321099</v>
          </cell>
          <cell r="E1921">
            <v>-0.21075776534080498</v>
          </cell>
        </row>
        <row r="1922">
          <cell r="C1922">
            <v>-10.8284293673933</v>
          </cell>
          <cell r="E1922">
            <v>-0.21572986559867896</v>
          </cell>
        </row>
        <row r="1923">
          <cell r="C1923">
            <v>-10.829765415110201</v>
          </cell>
          <cell r="E1923">
            <v>-0.22087085561752301</v>
          </cell>
        </row>
        <row r="1924">
          <cell r="C1924">
            <v>-10.8214389911154</v>
          </cell>
          <cell r="E1924">
            <v>-0.22588476853370698</v>
          </cell>
        </row>
        <row r="1925">
          <cell r="C1925">
            <v>-10.824049240909499</v>
          </cell>
          <cell r="E1925">
            <v>-0.23075247125625598</v>
          </cell>
        </row>
        <row r="1926">
          <cell r="C1926">
            <v>-10.821452633536001</v>
          </cell>
          <cell r="E1926">
            <v>-0.23585057573318496</v>
          </cell>
        </row>
        <row r="1927">
          <cell r="C1927">
            <v>-10.829665370693</v>
          </cell>
          <cell r="E1927">
            <v>-0.24080440716743501</v>
          </cell>
        </row>
        <row r="1928">
          <cell r="C1928">
            <v>-10.8295444078976</v>
          </cell>
          <cell r="E1928">
            <v>-0.245773378181458</v>
          </cell>
        </row>
        <row r="1929">
          <cell r="C1929">
            <v>-10.836869478225699</v>
          </cell>
          <cell r="E1929">
            <v>-0.250783774423599</v>
          </cell>
        </row>
        <row r="1930">
          <cell r="C1930">
            <v>-10.855903383344399</v>
          </cell>
          <cell r="E1930">
            <v>-0.25575998740196199</v>
          </cell>
        </row>
        <row r="1931">
          <cell r="C1931">
            <v>-10.866543561860501</v>
          </cell>
          <cell r="E1931">
            <v>-0.26058474497795098</v>
          </cell>
        </row>
        <row r="1932">
          <cell r="C1932">
            <v>-10.8782051029266</v>
          </cell>
          <cell r="E1932">
            <v>-0.265544596481323</v>
          </cell>
        </row>
        <row r="1933">
          <cell r="C1933">
            <v>-10.907866453635499</v>
          </cell>
          <cell r="E1933">
            <v>-0.27069399075508099</v>
          </cell>
        </row>
        <row r="1934">
          <cell r="C1934">
            <v>-10.909529009950299</v>
          </cell>
          <cell r="E1934">
            <v>-0.275606531071663</v>
          </cell>
        </row>
        <row r="1935">
          <cell r="C1935">
            <v>-10.9437196442741</v>
          </cell>
          <cell r="E1935">
            <v>-0.28055323975086199</v>
          </cell>
        </row>
        <row r="1936">
          <cell r="C1936">
            <v>-10.960335202980801</v>
          </cell>
          <cell r="E1936">
            <v>-0.28547497408389999</v>
          </cell>
        </row>
        <row r="1937">
          <cell r="C1937">
            <v>-10.993466275976999</v>
          </cell>
          <cell r="E1937">
            <v>-0.29051430838108094</v>
          </cell>
        </row>
        <row r="1938">
          <cell r="C1938">
            <v>-11.013550647476201</v>
          </cell>
          <cell r="E1938">
            <v>-0.29578194336891195</v>
          </cell>
        </row>
        <row r="1939">
          <cell r="C1939">
            <v>-11.046856343455099</v>
          </cell>
          <cell r="E1939">
            <v>-0.30080536322593698</v>
          </cell>
        </row>
        <row r="1940">
          <cell r="C1940">
            <v>-11.045568498957399</v>
          </cell>
          <cell r="E1940">
            <v>-0.30565719621181497</v>
          </cell>
        </row>
        <row r="1941">
          <cell r="C1941">
            <v>-11.065663784393099</v>
          </cell>
          <cell r="E1941">
            <v>-0.310760680007935</v>
          </cell>
        </row>
        <row r="1942">
          <cell r="C1942">
            <v>-11.067125342378901</v>
          </cell>
          <cell r="E1942">
            <v>-0.31568649725914</v>
          </cell>
        </row>
        <row r="1943">
          <cell r="C1943">
            <v>-11.0838600448915</v>
          </cell>
          <cell r="E1943">
            <v>-0.32069985883235896</v>
          </cell>
        </row>
        <row r="1944">
          <cell r="C1944">
            <v>-11.090003681602001</v>
          </cell>
          <cell r="E1944">
            <v>-0.32582660334110297</v>
          </cell>
        </row>
        <row r="1945">
          <cell r="C1945">
            <v>-11.0965584099176</v>
          </cell>
          <cell r="E1945">
            <v>-0.33078028576374097</v>
          </cell>
        </row>
        <row r="1946">
          <cell r="C1946">
            <v>-11.0788823803887</v>
          </cell>
          <cell r="E1946">
            <v>-0.33577993826866098</v>
          </cell>
        </row>
        <row r="1947">
          <cell r="C1947">
            <v>-11.0737255454296</v>
          </cell>
          <cell r="E1947">
            <v>-0.34071299748420697</v>
          </cell>
        </row>
        <row r="1948">
          <cell r="C1948">
            <v>-11.0550363388029</v>
          </cell>
          <cell r="E1948">
            <v>-0.34584990458488496</v>
          </cell>
        </row>
        <row r="1949">
          <cell r="C1949">
            <v>-11.0492719613831</v>
          </cell>
          <cell r="E1949">
            <v>-0.35091966705322297</v>
          </cell>
        </row>
        <row r="1950">
          <cell r="C1950">
            <v>-11.026618267351299</v>
          </cell>
          <cell r="E1950">
            <v>-0.35562056617736798</v>
          </cell>
        </row>
        <row r="1951">
          <cell r="C1951">
            <v>-10.9991206045379</v>
          </cell>
          <cell r="E1951">
            <v>-0.36076157109737395</v>
          </cell>
        </row>
        <row r="1952">
          <cell r="C1952">
            <v>-10.969568393193201</v>
          </cell>
          <cell r="E1952">
            <v>-0.36575302796363796</v>
          </cell>
        </row>
        <row r="1953">
          <cell r="C1953">
            <v>-10.960968211293201</v>
          </cell>
          <cell r="E1953">
            <v>-0.37073622958660102</v>
          </cell>
        </row>
        <row r="1954">
          <cell r="C1954">
            <v>-10.9338516267599</v>
          </cell>
          <cell r="E1954">
            <v>-0.375736746358871</v>
          </cell>
        </row>
        <row r="1955">
          <cell r="C1955">
            <v>-10.8974782051519</v>
          </cell>
          <cell r="E1955">
            <v>-0.38081410841941798</v>
          </cell>
        </row>
        <row r="1956">
          <cell r="C1956">
            <v>-10.873438441194601</v>
          </cell>
          <cell r="E1956">
            <v>-0.38587291853427896</v>
          </cell>
        </row>
        <row r="1957">
          <cell r="C1957">
            <v>-10.8530766738113</v>
          </cell>
          <cell r="E1957">
            <v>-0.39087137894630397</v>
          </cell>
        </row>
        <row r="1958">
          <cell r="C1958">
            <v>-10.8171070678509</v>
          </cell>
          <cell r="E1958">
            <v>-0.39585826115608197</v>
          </cell>
        </row>
        <row r="1959">
          <cell r="C1959">
            <v>-10.7961659523426</v>
          </cell>
          <cell r="E1959">
            <v>-0.40097362862825398</v>
          </cell>
        </row>
        <row r="1960">
          <cell r="C1960">
            <v>-10.745937288447699</v>
          </cell>
          <cell r="E1960">
            <v>-0.40580603049993497</v>
          </cell>
        </row>
        <row r="1961">
          <cell r="C1961">
            <v>-10.729120731411999</v>
          </cell>
          <cell r="E1961">
            <v>-0.41076457070112199</v>
          </cell>
        </row>
        <row r="1962">
          <cell r="C1962">
            <v>-10.6973111542175</v>
          </cell>
          <cell r="E1962">
            <v>-0.415801423954964</v>
          </cell>
        </row>
        <row r="1963">
          <cell r="C1963">
            <v>-10.673040378605899</v>
          </cell>
          <cell r="E1963">
            <v>-0.42076114134788511</v>
          </cell>
        </row>
        <row r="1964">
          <cell r="C1964">
            <v>-10.639463653205901</v>
          </cell>
          <cell r="E1964">
            <v>-0.4258979441404343</v>
          </cell>
        </row>
        <row r="1965">
          <cell r="C1965">
            <v>-10.6032002804568</v>
          </cell>
          <cell r="E1965">
            <v>-0.43084663467407225</v>
          </cell>
        </row>
        <row r="1966">
          <cell r="C1966">
            <v>-10.578127330518301</v>
          </cell>
          <cell r="E1966">
            <v>-0.43582506792545317</v>
          </cell>
        </row>
        <row r="1967">
          <cell r="C1967">
            <v>-10.557924724707799</v>
          </cell>
          <cell r="E1967">
            <v>-0.44083894358873366</v>
          </cell>
        </row>
        <row r="1968">
          <cell r="C1968">
            <v>-10.528174243518201</v>
          </cell>
          <cell r="E1968">
            <v>-0.44564674364328377</v>
          </cell>
        </row>
        <row r="1969">
          <cell r="C1969">
            <v>-10.509125786484201</v>
          </cell>
          <cell r="E1969">
            <v>-0.45083041058778761</v>
          </cell>
        </row>
        <row r="1970">
          <cell r="C1970">
            <v>-10.475745511939699</v>
          </cell>
          <cell r="E1970">
            <v>-0.45600046904683111</v>
          </cell>
        </row>
        <row r="1971">
          <cell r="C1971">
            <v>-10.454637049406299</v>
          </cell>
          <cell r="E1971">
            <v>-0.46086426766514776</v>
          </cell>
        </row>
        <row r="1972">
          <cell r="C1972">
            <v>-10.423163985251399</v>
          </cell>
          <cell r="E1972">
            <v>-0.4659135149598122</v>
          </cell>
        </row>
        <row r="1973">
          <cell r="C1973">
            <v>-10.4025375549099</v>
          </cell>
          <cell r="E1973">
            <v>-0.47096766101121901</v>
          </cell>
        </row>
        <row r="1974">
          <cell r="C1974">
            <v>-10.3764386949479</v>
          </cell>
          <cell r="E1974">
            <v>-0.47598962800502775</v>
          </cell>
        </row>
        <row r="1975">
          <cell r="C1975">
            <v>-10.351527635066299</v>
          </cell>
          <cell r="E1975">
            <v>-0.48093111382722847</v>
          </cell>
        </row>
        <row r="1976">
          <cell r="C1976">
            <v>-10.3380043583456</v>
          </cell>
          <cell r="E1976">
            <v>-0.48613608570694916</v>
          </cell>
        </row>
        <row r="1977">
          <cell r="C1977">
            <v>-10.3064594441094</v>
          </cell>
          <cell r="E1977">
            <v>-0.4911457424789667</v>
          </cell>
        </row>
        <row r="1978">
          <cell r="C1978">
            <v>-10.271000974171301</v>
          </cell>
          <cell r="E1978">
            <v>-0.4959653423905373</v>
          </cell>
        </row>
        <row r="1979">
          <cell r="C1979">
            <v>-10.2560679806629</v>
          </cell>
          <cell r="E1979">
            <v>-0.50100348459482191</v>
          </cell>
        </row>
        <row r="1980">
          <cell r="C1980">
            <v>-10.2287558547687</v>
          </cell>
          <cell r="E1980">
            <v>-0.5061163058310747</v>
          </cell>
        </row>
        <row r="1981">
          <cell r="C1981">
            <v>-10.2050989880809</v>
          </cell>
          <cell r="E1981">
            <v>-0.51123740140274165</v>
          </cell>
        </row>
        <row r="1982">
          <cell r="C1982">
            <v>-10.1778177850065</v>
          </cell>
          <cell r="E1982">
            <v>-0.5154246221102774</v>
          </cell>
        </row>
        <row r="1983">
          <cell r="C1983">
            <v>-10.1548512247973</v>
          </cell>
          <cell r="E1983">
            <v>-0.52048331231735645</v>
          </cell>
        </row>
        <row r="1984">
          <cell r="C1984">
            <v>-10.129366273758901</v>
          </cell>
          <cell r="E1984">
            <v>-0.52546731324791907</v>
          </cell>
        </row>
        <row r="1985">
          <cell r="C1985">
            <v>-10.110398761753499</v>
          </cell>
          <cell r="E1985">
            <v>-0.53054500127136706</v>
          </cell>
        </row>
        <row r="1986">
          <cell r="C1986">
            <v>-10.0649049272761</v>
          </cell>
          <cell r="E1986">
            <v>-0.53537750186324118</v>
          </cell>
        </row>
        <row r="1987">
          <cell r="C1987">
            <v>-10.069324162032</v>
          </cell>
          <cell r="E1987">
            <v>-0.54051258357167242</v>
          </cell>
        </row>
        <row r="1988">
          <cell r="C1988">
            <v>-10.0338793345145</v>
          </cell>
          <cell r="E1988">
            <v>-0.54549383686780928</v>
          </cell>
        </row>
        <row r="1989">
          <cell r="C1989">
            <v>-10.0186298368499</v>
          </cell>
          <cell r="E1989">
            <v>-0.55046168284416197</v>
          </cell>
        </row>
        <row r="1990">
          <cell r="C1990">
            <v>-9.9968465292476996</v>
          </cell>
          <cell r="E1990">
            <v>-0.55558972747921942</v>
          </cell>
        </row>
        <row r="1991">
          <cell r="C1991">
            <v>-9.9770741144311597</v>
          </cell>
          <cell r="E1991">
            <v>-0.56064869405627249</v>
          </cell>
        </row>
        <row r="1992">
          <cell r="C1992">
            <v>-9.9445942396414502</v>
          </cell>
          <cell r="E1992">
            <v>-0.56567102985382078</v>
          </cell>
        </row>
        <row r="1993">
          <cell r="C1993">
            <v>-9.92258173937444</v>
          </cell>
          <cell r="E1993">
            <v>-0.5705436313331127</v>
          </cell>
        </row>
        <row r="1994">
          <cell r="C1994">
            <v>-9.8884065664606204</v>
          </cell>
          <cell r="E1994">
            <v>-0.57553806843161581</v>
          </cell>
        </row>
        <row r="1995">
          <cell r="C1995">
            <v>-9.8618729680310899</v>
          </cell>
          <cell r="E1995">
            <v>-0.58051472844481466</v>
          </cell>
        </row>
        <row r="1996">
          <cell r="C1996">
            <v>-9.8305645224172604</v>
          </cell>
          <cell r="E1996">
            <v>-0.58551003353595732</v>
          </cell>
        </row>
        <row r="1997">
          <cell r="C1997">
            <v>-9.8179370979778504</v>
          </cell>
          <cell r="E1997">
            <v>-0.59047344641685484</v>
          </cell>
        </row>
        <row r="1998">
          <cell r="C1998">
            <v>-9.7701304184738493</v>
          </cell>
          <cell r="E1998">
            <v>-0.59539714770317076</v>
          </cell>
        </row>
        <row r="1999">
          <cell r="C1999">
            <v>-9.7579495559330098</v>
          </cell>
          <cell r="E1999">
            <v>-0.60028264986276625</v>
          </cell>
        </row>
        <row r="2000">
          <cell r="C2000">
            <v>-9.7633483164827304</v>
          </cell>
          <cell r="E2000">
            <v>-0.60531036870479582</v>
          </cell>
        </row>
        <row r="2001">
          <cell r="C2001">
            <v>-9.7517058748053405</v>
          </cell>
          <cell r="E2001">
            <v>-0.61040258722305296</v>
          </cell>
        </row>
        <row r="2002">
          <cell r="C2002">
            <v>-9.7262945928377995</v>
          </cell>
          <cell r="E2002">
            <v>-0.6153545709133148</v>
          </cell>
        </row>
        <row r="2003">
          <cell r="C2003">
            <v>-9.70532528299373</v>
          </cell>
          <cell r="E2003">
            <v>-0.62042154686451001</v>
          </cell>
        </row>
        <row r="2004">
          <cell r="C2004">
            <v>-9.686548764875619</v>
          </cell>
          <cell r="E2004">
            <v>-0.62557331787347803</v>
          </cell>
        </row>
        <row r="2005">
          <cell r="C2005">
            <v>-9.6669191407272592</v>
          </cell>
          <cell r="E2005">
            <v>-0.63064580725431396</v>
          </cell>
        </row>
        <row r="2006">
          <cell r="C2006">
            <v>-9.6418407338205707</v>
          </cell>
          <cell r="E2006">
            <v>-0.63550183491706802</v>
          </cell>
        </row>
        <row r="2007">
          <cell r="C2007">
            <v>-9.6146723080892098</v>
          </cell>
          <cell r="E2007">
            <v>-0.64062572585344302</v>
          </cell>
        </row>
        <row r="2008">
          <cell r="C2008">
            <v>-9.5976010925369302</v>
          </cell>
          <cell r="E2008">
            <v>-0.64544384496212004</v>
          </cell>
        </row>
        <row r="2009">
          <cell r="C2009">
            <v>-9.5829673227854109</v>
          </cell>
          <cell r="E2009">
            <v>-0.65054977254867596</v>
          </cell>
        </row>
        <row r="2010">
          <cell r="C2010">
            <v>-9.5592849902459403</v>
          </cell>
          <cell r="E2010">
            <v>-0.65542075352668805</v>
          </cell>
        </row>
        <row r="2011">
          <cell r="C2011">
            <v>-9.5319364845636301</v>
          </cell>
          <cell r="E2011">
            <v>-0.66048075573444398</v>
          </cell>
        </row>
        <row r="2012">
          <cell r="C2012">
            <v>-9.5165087259374594</v>
          </cell>
          <cell r="E2012">
            <v>-0.66537136154174803</v>
          </cell>
        </row>
        <row r="2013">
          <cell r="C2013">
            <v>-9.5174336820491607</v>
          </cell>
          <cell r="E2013">
            <v>-0.67054988758563994</v>
          </cell>
        </row>
        <row r="2014">
          <cell r="C2014">
            <v>-9.4932138381409494</v>
          </cell>
          <cell r="E2014">
            <v>-0.67546309845447494</v>
          </cell>
        </row>
        <row r="2015">
          <cell r="C2015">
            <v>-9.4814295152900705</v>
          </cell>
          <cell r="E2015">
            <v>-0.68048893229961394</v>
          </cell>
        </row>
        <row r="2016">
          <cell r="C2016">
            <v>-9.4671286205994001</v>
          </cell>
          <cell r="E2016">
            <v>-0.68532817380428301</v>
          </cell>
        </row>
        <row r="2017">
          <cell r="C2017">
            <v>-9.4586448540212604</v>
          </cell>
          <cell r="E2017">
            <v>-0.69055100100040401</v>
          </cell>
        </row>
        <row r="2018">
          <cell r="C2018">
            <v>-9.4315601018024591</v>
          </cell>
          <cell r="E2018">
            <v>-0.69555346982479094</v>
          </cell>
        </row>
        <row r="2019">
          <cell r="C2019">
            <v>-9.4241167971631494</v>
          </cell>
          <cell r="E2019">
            <v>-0.70059807913303396</v>
          </cell>
        </row>
        <row r="2020">
          <cell r="C2020">
            <v>-9.4118240667739901</v>
          </cell>
          <cell r="E2020">
            <v>-0.70554970519542692</v>
          </cell>
        </row>
        <row r="2021">
          <cell r="C2021">
            <v>-9.3971548267290892</v>
          </cell>
          <cell r="E2021">
            <v>-0.71056963818073293</v>
          </cell>
        </row>
        <row r="2022">
          <cell r="C2022">
            <v>-9.3743037723470497</v>
          </cell>
          <cell r="E2022">
            <v>-0.71567021625042004</v>
          </cell>
        </row>
        <row r="2023">
          <cell r="C2023">
            <v>-9.3599455794901605</v>
          </cell>
          <cell r="E2023">
            <v>-0.72062677459716795</v>
          </cell>
        </row>
        <row r="2024">
          <cell r="C2024">
            <v>-9.3397129603545199</v>
          </cell>
          <cell r="E2024">
            <v>-0.72564517276287099</v>
          </cell>
        </row>
        <row r="2025">
          <cell r="C2025">
            <v>-9.33731644181535</v>
          </cell>
          <cell r="E2025">
            <v>-0.73054357187747998</v>
          </cell>
        </row>
        <row r="2026">
          <cell r="C2026">
            <v>-9.3267899501370302</v>
          </cell>
          <cell r="E2026">
            <v>-0.73570801632404303</v>
          </cell>
        </row>
        <row r="2027">
          <cell r="C2027">
            <v>-9.30855912883999</v>
          </cell>
          <cell r="E2027">
            <v>-0.74075430946350096</v>
          </cell>
        </row>
        <row r="2028">
          <cell r="C2028">
            <v>-9.2901491370867006</v>
          </cell>
          <cell r="E2028">
            <v>-0.74570930318832396</v>
          </cell>
        </row>
        <row r="2029">
          <cell r="C2029">
            <v>-9.2984701041132194</v>
          </cell>
          <cell r="E2029">
            <v>-0.75082305388450599</v>
          </cell>
        </row>
        <row r="2030">
          <cell r="C2030">
            <v>-9.26509528653696</v>
          </cell>
          <cell r="E2030">
            <v>-0.75586057024002096</v>
          </cell>
        </row>
        <row r="2031">
          <cell r="C2031">
            <v>-9.2565223894780502</v>
          </cell>
          <cell r="E2031">
            <v>-0.76065394597053504</v>
          </cell>
        </row>
        <row r="2032">
          <cell r="C2032">
            <v>-9.2480722742038797</v>
          </cell>
          <cell r="E2032">
            <v>-0.76575254218578293</v>
          </cell>
        </row>
        <row r="2033">
          <cell r="C2033">
            <v>-9.2358022811822593</v>
          </cell>
          <cell r="E2033">
            <v>-0.77083406167030299</v>
          </cell>
        </row>
        <row r="2034">
          <cell r="C2034">
            <v>-9.2333093562046997</v>
          </cell>
          <cell r="E2034">
            <v>-0.77590182738304092</v>
          </cell>
        </row>
        <row r="2035">
          <cell r="C2035">
            <v>-9.2106383817736095</v>
          </cell>
          <cell r="E2035">
            <v>-0.78076854662895201</v>
          </cell>
        </row>
        <row r="2036">
          <cell r="C2036">
            <v>-9.2069076345069298</v>
          </cell>
          <cell r="E2036">
            <v>-0.78590110259056101</v>
          </cell>
        </row>
        <row r="2037">
          <cell r="C2037">
            <v>-9.1916872406727599</v>
          </cell>
          <cell r="E2037">
            <v>-0.79088697152137799</v>
          </cell>
        </row>
        <row r="2038">
          <cell r="C2038">
            <v>-9.1806377895409206</v>
          </cell>
          <cell r="E2038">
            <v>-0.79599675850868201</v>
          </cell>
        </row>
        <row r="2039">
          <cell r="C2039">
            <v>-9.1782203526236099</v>
          </cell>
          <cell r="E2039">
            <v>-0.8009932966709139</v>
          </cell>
        </row>
        <row r="2040">
          <cell r="C2040">
            <v>-9.1722959041362593</v>
          </cell>
          <cell r="E2040">
            <v>-0.80606121139526399</v>
          </cell>
        </row>
        <row r="2041">
          <cell r="C2041">
            <v>-9.1704059741459805</v>
          </cell>
          <cell r="E2041">
            <v>-0.81102815585136401</v>
          </cell>
        </row>
        <row r="2042">
          <cell r="C2042">
            <v>-9.1500351118156704</v>
          </cell>
          <cell r="E2042">
            <v>-0.81599495129585298</v>
          </cell>
        </row>
        <row r="2043">
          <cell r="C2043">
            <v>-9.1437914306879993</v>
          </cell>
          <cell r="E2043">
            <v>-0.82111117558479296</v>
          </cell>
        </row>
        <row r="2044">
          <cell r="C2044">
            <v>-9.1313295342842995</v>
          </cell>
          <cell r="E2044">
            <v>-0.82613423781395001</v>
          </cell>
        </row>
        <row r="2045">
          <cell r="C2045">
            <v>-9.1328338385210408</v>
          </cell>
          <cell r="E2045">
            <v>-0.83111533837318397</v>
          </cell>
        </row>
        <row r="2046">
          <cell r="C2046">
            <v>-9.1240735855535604</v>
          </cell>
          <cell r="E2046">
            <v>-0.83614412264823901</v>
          </cell>
        </row>
        <row r="2047">
          <cell r="C2047">
            <v>-9.1045631052111293</v>
          </cell>
          <cell r="E2047">
            <v>-0.84113091545105001</v>
          </cell>
        </row>
        <row r="2048">
          <cell r="C2048">
            <v>-9.0924349933629909</v>
          </cell>
          <cell r="E2048">
            <v>-0.84608409123420691</v>
          </cell>
        </row>
        <row r="2049">
          <cell r="C2049">
            <v>-9.1010206233477202</v>
          </cell>
          <cell r="E2049">
            <v>-0.85123816447257994</v>
          </cell>
        </row>
        <row r="2050">
          <cell r="C2050">
            <v>-9.0826715677394496</v>
          </cell>
          <cell r="E2050">
            <v>-0.85605770664215097</v>
          </cell>
        </row>
        <row r="2051">
          <cell r="C2051">
            <v>-9.0957000793423504</v>
          </cell>
          <cell r="E2051">
            <v>-0.86117831187248206</v>
          </cell>
        </row>
        <row r="2052">
          <cell r="C2052">
            <v>-9.0957837528549099</v>
          </cell>
          <cell r="E2052">
            <v>-0.86629787402152991</v>
          </cell>
        </row>
        <row r="2053">
          <cell r="C2053">
            <v>-9.0871171778417192</v>
          </cell>
          <cell r="E2053">
            <v>-0.87138140516281104</v>
          </cell>
        </row>
        <row r="2054">
          <cell r="C2054">
            <v>-9.0822995844064298</v>
          </cell>
          <cell r="E2054">
            <v>-0.87635693268775894</v>
          </cell>
        </row>
        <row r="2055">
          <cell r="C2055">
            <v>-9.0825624283752404</v>
          </cell>
          <cell r="E2055">
            <v>-0.88136464672088599</v>
          </cell>
        </row>
        <row r="2056">
          <cell r="C2056">
            <v>-9.0797502707573603</v>
          </cell>
          <cell r="E2056">
            <v>-0.88632893877029395</v>
          </cell>
        </row>
        <row r="2057">
          <cell r="C2057">
            <v>-9.0789326350204593</v>
          </cell>
          <cell r="E2057">
            <v>-0.89129332022666896</v>
          </cell>
        </row>
        <row r="2058">
          <cell r="C2058">
            <v>-9.0807316155405697</v>
          </cell>
          <cell r="E2058">
            <v>-0.896284762191772</v>
          </cell>
        </row>
        <row r="2059">
          <cell r="C2059">
            <v>-9.0913417807314492</v>
          </cell>
          <cell r="E2059">
            <v>-0.90152198390960692</v>
          </cell>
        </row>
        <row r="2060">
          <cell r="C2060">
            <v>-9.0831863417406602</v>
          </cell>
          <cell r="E2060">
            <v>-0.90630203800201392</v>
          </cell>
        </row>
        <row r="2061">
          <cell r="C2061">
            <v>-9.0858202383969893</v>
          </cell>
          <cell r="E2061">
            <v>-0.91133946495056195</v>
          </cell>
        </row>
        <row r="2062">
          <cell r="C2062">
            <v>-9.0801022452069393</v>
          </cell>
          <cell r="E2062">
            <v>-0.91641196923255897</v>
          </cell>
        </row>
        <row r="2063">
          <cell r="C2063">
            <v>-9.0861867647618109</v>
          </cell>
          <cell r="E2063">
            <v>-0.92143422679901099</v>
          </cell>
        </row>
        <row r="2064">
          <cell r="C2064">
            <v>-9.0936309788958205</v>
          </cell>
          <cell r="E2064">
            <v>-0.92644638137817403</v>
          </cell>
        </row>
        <row r="2065">
          <cell r="C2065">
            <v>-9.1074916781508399</v>
          </cell>
          <cell r="E2065">
            <v>-0.93152210431098892</v>
          </cell>
        </row>
        <row r="2066">
          <cell r="C2066">
            <v>-9.1075344244018197</v>
          </cell>
          <cell r="E2066">
            <v>-0.93659901933669998</v>
          </cell>
        </row>
        <row r="2067">
          <cell r="C2067">
            <v>-9.1155970949330403</v>
          </cell>
          <cell r="E2067">
            <v>-0.94143438653945899</v>
          </cell>
        </row>
        <row r="2068">
          <cell r="C2068">
            <v>-9.1163201432209497</v>
          </cell>
          <cell r="E2068">
            <v>-0.94637891964912391</v>
          </cell>
        </row>
        <row r="2069">
          <cell r="C2069">
            <v>-9.1432802946655993</v>
          </cell>
          <cell r="E2069">
            <v>-0.95154419856071493</v>
          </cell>
        </row>
        <row r="2070">
          <cell r="C2070">
            <v>-9.1473311840672995</v>
          </cell>
          <cell r="E2070">
            <v>-0.95659840421676601</v>
          </cell>
        </row>
        <row r="2071">
          <cell r="C2071">
            <v>-9.1677402451750805</v>
          </cell>
          <cell r="E2071">
            <v>-0.96143788414001496</v>
          </cell>
        </row>
        <row r="2072">
          <cell r="C2072">
            <v>-9.1758893177029694</v>
          </cell>
          <cell r="E2072">
            <v>-0.96649229841232298</v>
          </cell>
        </row>
        <row r="2073">
          <cell r="C2073">
            <v>-9.1962465376127493</v>
          </cell>
          <cell r="E2073">
            <v>-0.97165412025451703</v>
          </cell>
        </row>
        <row r="2074">
          <cell r="C2074">
            <v>-9.2105656221974606</v>
          </cell>
          <cell r="E2074">
            <v>-0.97657955007553099</v>
          </cell>
        </row>
        <row r="2075">
          <cell r="C2075">
            <v>-9.2434793259599193</v>
          </cell>
          <cell r="E2075">
            <v>-0.98168161826133704</v>
          </cell>
        </row>
        <row r="2076">
          <cell r="C2076">
            <v>-9.261290870199451</v>
          </cell>
          <cell r="E2076">
            <v>-0.98653909878730794</v>
          </cell>
        </row>
        <row r="2077">
          <cell r="C2077">
            <v>-9.3023190856911206</v>
          </cell>
          <cell r="E2077">
            <v>-0.99156621413230894</v>
          </cell>
        </row>
        <row r="2078">
          <cell r="C2078">
            <v>-9.3289572760113497</v>
          </cell>
          <cell r="E2078">
            <v>-0.99657282547950699</v>
          </cell>
        </row>
        <row r="2079">
          <cell r="C2079">
            <v>-9.3654798547504505</v>
          </cell>
          <cell r="E2079">
            <v>-1.001521143484116</v>
          </cell>
        </row>
        <row r="2080">
          <cell r="C2080">
            <v>-9.4135966719477402</v>
          </cell>
          <cell r="E2080">
            <v>-1.006505641508102</v>
          </cell>
        </row>
        <row r="2081">
          <cell r="C2081">
            <v>-9.4619426818098908</v>
          </cell>
          <cell r="E2081">
            <v>-1.0116301508426671</v>
          </cell>
        </row>
        <row r="2082">
          <cell r="C2082">
            <v>-9.5118148237816094</v>
          </cell>
          <cell r="E2082">
            <v>-1.016753617095947</v>
          </cell>
        </row>
        <row r="2083">
          <cell r="C2083">
            <v>-9.5691584647283907</v>
          </cell>
          <cell r="E2083">
            <v>-1.0216550262451169</v>
          </cell>
        </row>
        <row r="2084">
          <cell r="C2084">
            <v>-9.6199928520945797</v>
          </cell>
          <cell r="E2084">
            <v>-1.026429477500916</v>
          </cell>
        </row>
        <row r="2085">
          <cell r="C2085">
            <v>-9.7068850664072706</v>
          </cell>
          <cell r="E2085">
            <v>-1.0314930708885188</v>
          </cell>
        </row>
        <row r="2086">
          <cell r="C2086">
            <v>-9.7852307590073906</v>
          </cell>
          <cell r="E2086">
            <v>-1.036699238586426</v>
          </cell>
        </row>
        <row r="2087">
          <cell r="C2087">
            <v>-9.8651153166429104</v>
          </cell>
          <cell r="E2087">
            <v>-1.041736486721039</v>
          </cell>
        </row>
        <row r="2088">
          <cell r="C2088">
            <v>-9.9675362434936705</v>
          </cell>
          <cell r="E2088">
            <v>-1.04655003862381</v>
          </cell>
        </row>
        <row r="2089">
          <cell r="C2089">
            <v>-10.087534974445601</v>
          </cell>
          <cell r="E2089">
            <v>-1.051551941204071</v>
          </cell>
        </row>
        <row r="2090">
          <cell r="C2090">
            <v>-10.213958375970801</v>
          </cell>
          <cell r="E2090">
            <v>-1.0566297204971309</v>
          </cell>
        </row>
        <row r="2091">
          <cell r="C2091">
            <v>-10.3565134850214</v>
          </cell>
          <cell r="E2091">
            <v>-1.0615901382446289</v>
          </cell>
        </row>
        <row r="2092">
          <cell r="C2092">
            <v>-10.5130093288608</v>
          </cell>
          <cell r="E2092">
            <v>-1.066547635364532</v>
          </cell>
        </row>
        <row r="2093">
          <cell r="C2093">
            <v>-10.688602742448001</v>
          </cell>
          <cell r="E2093">
            <v>-1.071625295448303</v>
          </cell>
        </row>
        <row r="2094">
          <cell r="C2094">
            <v>-10.8756221379736</v>
          </cell>
          <cell r="E2094">
            <v>-1.0765951903343201</v>
          </cell>
        </row>
        <row r="2095">
          <cell r="C2095">
            <v>-11.1001263576327</v>
          </cell>
          <cell r="E2095">
            <v>-1.081707778739929</v>
          </cell>
        </row>
        <row r="2096">
          <cell r="C2096">
            <v>-11.333546353853299</v>
          </cell>
          <cell r="E2096">
            <v>-1.086601260471344</v>
          </cell>
        </row>
        <row r="2097">
          <cell r="C2097">
            <v>-11.606520274654001</v>
          </cell>
          <cell r="E2097">
            <v>-1.0914977820396419</v>
          </cell>
        </row>
        <row r="2098">
          <cell r="C2098">
            <v>-11.880577403644599</v>
          </cell>
          <cell r="E2098">
            <v>-1.096522334384918</v>
          </cell>
        </row>
        <row r="2099">
          <cell r="C2099">
            <v>-12.210241038701501</v>
          </cell>
          <cell r="E2099">
            <v>-1.101687970924377</v>
          </cell>
        </row>
        <row r="2100">
          <cell r="C2100">
            <v>-12.523966688604601</v>
          </cell>
          <cell r="E2100">
            <v>-1.106653097438812</v>
          </cell>
        </row>
        <row r="2101">
          <cell r="C2101">
            <v>-12.8734136524145</v>
          </cell>
          <cell r="E2101">
            <v>-1.1115989120483398</v>
          </cell>
        </row>
        <row r="2102">
          <cell r="C2102">
            <v>-13.2351779029705</v>
          </cell>
          <cell r="E2102">
            <v>-1.1165004404067989</v>
          </cell>
        </row>
        <row r="2103">
          <cell r="C2103">
            <v>-13.673573448613801</v>
          </cell>
          <cell r="E2103">
            <v>-1.121582153606415</v>
          </cell>
        </row>
        <row r="2104">
          <cell r="C2104">
            <v>-14.1463224281324</v>
          </cell>
          <cell r="E2104">
            <v>-1.1264751585006709</v>
          </cell>
        </row>
        <row r="2105">
          <cell r="C2105">
            <v>-14.711900803376901</v>
          </cell>
          <cell r="E2105">
            <v>-1.131558481025696</v>
          </cell>
        </row>
        <row r="2106">
          <cell r="C2106">
            <v>-15.3358741954435</v>
          </cell>
          <cell r="E2106">
            <v>-1.13627708272934</v>
          </cell>
        </row>
        <row r="2107">
          <cell r="C2107">
            <v>-16.097332263598201</v>
          </cell>
          <cell r="E2107">
            <v>-1.1413591535568239</v>
          </cell>
        </row>
        <row r="2108">
          <cell r="C2108">
            <v>-16.974447134998599</v>
          </cell>
          <cell r="E2108">
            <v>-1.146336558628082</v>
          </cell>
        </row>
        <row r="2109">
          <cell r="C2109">
            <v>-18.058264686260401</v>
          </cell>
          <cell r="E2109">
            <v>-1.1514126093864441</v>
          </cell>
        </row>
        <row r="2110">
          <cell r="C2110">
            <v>-19.187968064216001</v>
          </cell>
          <cell r="E2110">
            <v>-1.1563510926246638</v>
          </cell>
        </row>
        <row r="2111">
          <cell r="C2111">
            <v>-20.491086615947999</v>
          </cell>
          <cell r="E2111">
            <v>-1.1615211399078369</v>
          </cell>
        </row>
        <row r="2112">
          <cell r="C2112">
            <v>-21.852651116205401</v>
          </cell>
          <cell r="E2112">
            <v>-1.1664914520263669</v>
          </cell>
        </row>
        <row r="2113">
          <cell r="C2113">
            <v>-23.302152840187802</v>
          </cell>
          <cell r="E2113">
            <v>-1.1714978845596309</v>
          </cell>
        </row>
        <row r="2114">
          <cell r="C2114">
            <v>-24.802184270811303</v>
          </cell>
          <cell r="E2114">
            <v>-1.1765623124122619</v>
          </cell>
        </row>
        <row r="2115">
          <cell r="C2115">
            <v>-26.328862077207301</v>
          </cell>
          <cell r="E2115">
            <v>-1.1815552146911621</v>
          </cell>
        </row>
        <row r="2116">
          <cell r="C2116">
            <v>-27.805222998722499</v>
          </cell>
          <cell r="E2116">
            <v>-1.186715307998657</v>
          </cell>
        </row>
        <row r="2117">
          <cell r="C2117">
            <v>-29.387507311184901</v>
          </cell>
          <cell r="E2117">
            <v>-1.191764894294739</v>
          </cell>
        </row>
        <row r="2118">
          <cell r="C2118">
            <v>-30.856263038003796</v>
          </cell>
          <cell r="E2118">
            <v>-1.1966317923545839</v>
          </cell>
        </row>
        <row r="2119">
          <cell r="C2119">
            <v>-32.353971619158997</v>
          </cell>
          <cell r="E2119">
            <v>-1.2016987832069401</v>
          </cell>
        </row>
        <row r="2120">
          <cell r="C2120">
            <v>-33.667576644802502</v>
          </cell>
          <cell r="E2120">
            <v>-1.2067751319885249</v>
          </cell>
        </row>
        <row r="2121">
          <cell r="C2121">
            <v>-34.9846231983975</v>
          </cell>
          <cell r="E2121">
            <v>-1.211630585956573</v>
          </cell>
        </row>
        <row r="2122">
          <cell r="C2122">
            <v>-36.120778531767399</v>
          </cell>
          <cell r="E2122">
            <v>-1.2166165740966801</v>
          </cell>
        </row>
        <row r="2123">
          <cell r="C2123">
            <v>-37.166551919653998</v>
          </cell>
          <cell r="E2123">
            <v>-1.2216923864364619</v>
          </cell>
        </row>
        <row r="2124">
          <cell r="C2124">
            <v>-37.987127143423997</v>
          </cell>
          <cell r="E2124">
            <v>-1.226742211151123</v>
          </cell>
        </row>
        <row r="2125">
          <cell r="C2125">
            <v>-38.703143218299402</v>
          </cell>
          <cell r="E2125">
            <v>-1.231655958461761</v>
          </cell>
        </row>
        <row r="2126">
          <cell r="C2126">
            <v>-39.161062886705601</v>
          </cell>
          <cell r="E2126">
            <v>-1.2367639573097229</v>
          </cell>
        </row>
        <row r="2127">
          <cell r="C2127">
            <v>-39.527363696834101</v>
          </cell>
          <cell r="E2127">
            <v>-1.2415240438461299</v>
          </cell>
        </row>
        <row r="2128">
          <cell r="C2128">
            <v>-39.732454752083903</v>
          </cell>
          <cell r="E2128">
            <v>-1.2467561991691589</v>
          </cell>
        </row>
        <row r="2129">
          <cell r="C2129">
            <v>-39.770387957105399</v>
          </cell>
          <cell r="E2129">
            <v>-1.2515261800765991</v>
          </cell>
        </row>
        <row r="2130">
          <cell r="C2130">
            <v>-39.6534269384574</v>
          </cell>
          <cell r="E2130">
            <v>-1.2567206056594848</v>
          </cell>
        </row>
        <row r="2131">
          <cell r="C2131">
            <v>-39.384838601108598</v>
          </cell>
          <cell r="E2131">
            <v>-1.2616207035064699</v>
          </cell>
        </row>
        <row r="2132">
          <cell r="C2132">
            <v>-38.996262446744403</v>
          </cell>
          <cell r="E2132">
            <v>-1.266649130153656</v>
          </cell>
        </row>
        <row r="2133">
          <cell r="C2133">
            <v>-38.602880522375898</v>
          </cell>
          <cell r="E2133">
            <v>-1.2717220218658449</v>
          </cell>
        </row>
        <row r="2134">
          <cell r="C2134">
            <v>-38.079037040006405</v>
          </cell>
          <cell r="E2134">
            <v>-1.276742163467407</v>
          </cell>
        </row>
        <row r="2135">
          <cell r="C2135">
            <v>-37.531586713157601</v>
          </cell>
          <cell r="E2135">
            <v>-1.281680706310272</v>
          </cell>
        </row>
        <row r="2136">
          <cell r="C2136">
            <v>-36.940535210305796</v>
          </cell>
          <cell r="E2136">
            <v>-1.2866668732643129</v>
          </cell>
        </row>
        <row r="2137">
          <cell r="C2137">
            <v>-36.370103771332701</v>
          </cell>
          <cell r="E2137">
            <v>-1.2914415033340449</v>
          </cell>
        </row>
        <row r="2138">
          <cell r="C2138">
            <v>-35.761942854151101</v>
          </cell>
          <cell r="E2138">
            <v>-1.2965877087593078</v>
          </cell>
        </row>
        <row r="2139">
          <cell r="C2139">
            <v>-35.178170946892401</v>
          </cell>
          <cell r="E2139">
            <v>-1.3015615971565251</v>
          </cell>
        </row>
        <row r="2140">
          <cell r="C2140">
            <v>-34.604578104335801</v>
          </cell>
          <cell r="E2140">
            <v>-1.306479218769073</v>
          </cell>
        </row>
        <row r="2141">
          <cell r="C2141">
            <v>-34.051063266815596</v>
          </cell>
          <cell r="E2141">
            <v>-1.311438265609741</v>
          </cell>
        </row>
        <row r="2142">
          <cell r="C2142">
            <v>-33.514883398311198</v>
          </cell>
          <cell r="E2142">
            <v>-1.3164918454170231</v>
          </cell>
        </row>
        <row r="2143">
          <cell r="C2143">
            <v>-32.970518077490901</v>
          </cell>
          <cell r="E2143">
            <v>-1.3216430576324458</v>
          </cell>
        </row>
        <row r="2144">
          <cell r="C2144">
            <v>-32.4477950925939</v>
          </cell>
          <cell r="E2144">
            <v>-1.326660636234283</v>
          </cell>
        </row>
        <row r="2145">
          <cell r="C2145">
            <v>-31.9599930662662</v>
          </cell>
          <cell r="E2145">
            <v>-1.3314933808326721</v>
          </cell>
        </row>
        <row r="2146">
          <cell r="C2146">
            <v>-31.446568755200097</v>
          </cell>
          <cell r="E2146">
            <v>-1.3366085918426509</v>
          </cell>
        </row>
        <row r="2147">
          <cell r="C2147">
            <v>-30.996245186543099</v>
          </cell>
          <cell r="E2147">
            <v>-1.341576877403259</v>
          </cell>
        </row>
        <row r="2148">
          <cell r="C2148">
            <v>-30.544269975507596</v>
          </cell>
          <cell r="E2148">
            <v>-1.3465086253166199</v>
          </cell>
        </row>
        <row r="2149">
          <cell r="C2149">
            <v>-30.138176953187198</v>
          </cell>
          <cell r="E2149">
            <v>-1.3516887457847599</v>
          </cell>
        </row>
        <row r="2150">
          <cell r="C2150">
            <v>-29.716455173911498</v>
          </cell>
          <cell r="E2150">
            <v>-1.356777194309235</v>
          </cell>
        </row>
        <row r="2151">
          <cell r="C2151">
            <v>-29.323135095182799</v>
          </cell>
          <cell r="E2151">
            <v>-1.3617270620346069</v>
          </cell>
        </row>
        <row r="2152">
          <cell r="C2152">
            <v>-28.957294489373499</v>
          </cell>
          <cell r="E2152">
            <v>-1.366822543907166</v>
          </cell>
        </row>
        <row r="2153">
          <cell r="C2153">
            <v>-28.611024390556899</v>
          </cell>
          <cell r="E2153">
            <v>-1.3718770177841191</v>
          </cell>
        </row>
        <row r="2154">
          <cell r="C2154">
            <v>-28.283086066949203</v>
          </cell>
          <cell r="E2154">
            <v>-1.3770625622749328</v>
          </cell>
        </row>
        <row r="2155">
          <cell r="C2155">
            <v>-27.978714570053899</v>
          </cell>
          <cell r="E2155">
            <v>-1.381899836826324</v>
          </cell>
        </row>
        <row r="2156">
          <cell r="C2156">
            <v>-27.679303457262002</v>
          </cell>
          <cell r="E2156">
            <v>-1.3868230612754819</v>
          </cell>
        </row>
        <row r="2157">
          <cell r="C2157">
            <v>-27.3819459835067</v>
          </cell>
          <cell r="E2157">
            <v>-1.391887310314178</v>
          </cell>
        </row>
        <row r="2158">
          <cell r="C2158">
            <v>-27.113870601169801</v>
          </cell>
          <cell r="E2158">
            <v>-1.397045555877686</v>
          </cell>
        </row>
        <row r="2159">
          <cell r="C2159">
            <v>-26.871695808949902</v>
          </cell>
          <cell r="E2159">
            <v>-1.4019767673492431</v>
          </cell>
        </row>
        <row r="2160">
          <cell r="C2160">
            <v>-26.604404411045799</v>
          </cell>
          <cell r="E2160">
            <v>-1.4069061906814579</v>
          </cell>
        </row>
        <row r="2161">
          <cell r="C2161">
            <v>-26.382840587757499</v>
          </cell>
          <cell r="E2161">
            <v>-1.411898735332489</v>
          </cell>
        </row>
        <row r="2162">
          <cell r="C2162">
            <v>-26.1551394942217</v>
          </cell>
          <cell r="E2162">
            <v>-1.4167267115592961</v>
          </cell>
        </row>
        <row r="2163">
          <cell r="C2163">
            <v>-25.951056159101398</v>
          </cell>
          <cell r="E2163">
            <v>-1.4219561846733089</v>
          </cell>
        </row>
        <row r="2164">
          <cell r="C2164">
            <v>-25.7385545410216</v>
          </cell>
          <cell r="E2164">
            <v>-1.426827672290802</v>
          </cell>
        </row>
        <row r="2165">
          <cell r="C2165">
            <v>-25.5670784099493</v>
          </cell>
          <cell r="E2165">
            <v>-1.4317349822998051</v>
          </cell>
        </row>
        <row r="2166">
          <cell r="C2166">
            <v>-25.3986800089478</v>
          </cell>
          <cell r="E2166">
            <v>-1.4367387922286989</v>
          </cell>
        </row>
        <row r="2167">
          <cell r="C2167">
            <v>-25.249670215998801</v>
          </cell>
          <cell r="E2167">
            <v>-1.441808763313293</v>
          </cell>
        </row>
        <row r="2168">
          <cell r="C2168">
            <v>-25.0919929385418</v>
          </cell>
          <cell r="E2168">
            <v>-1.446762386131287</v>
          </cell>
        </row>
        <row r="2169">
          <cell r="C2169">
            <v>-24.950959414127301</v>
          </cell>
          <cell r="E2169">
            <v>-1.451680126953125</v>
          </cell>
        </row>
        <row r="2170">
          <cell r="C2170">
            <v>-24.8163796641165</v>
          </cell>
          <cell r="E2170">
            <v>-1.4567446144103999</v>
          </cell>
        </row>
        <row r="2171">
          <cell r="C2171">
            <v>-24.6900926867966</v>
          </cell>
          <cell r="E2171">
            <v>-1.4617390068054199</v>
          </cell>
        </row>
        <row r="2172">
          <cell r="C2172">
            <v>-24.5592691499041</v>
          </cell>
          <cell r="E2172">
            <v>-1.46672517375946</v>
          </cell>
        </row>
        <row r="2173">
          <cell r="C2173">
            <v>-22.505402739625399</v>
          </cell>
          <cell r="E2173">
            <v>-1.465852800178528</v>
          </cell>
        </row>
        <row r="2174">
          <cell r="C2174">
            <v>-21.312664102879399</v>
          </cell>
          <cell r="E2174">
            <v>-1.4610958130836491</v>
          </cell>
        </row>
        <row r="2175">
          <cell r="C2175">
            <v>-20.529489120235702</v>
          </cell>
          <cell r="E2175">
            <v>-1.4560949237823491</v>
          </cell>
        </row>
        <row r="2176">
          <cell r="C2176">
            <v>-19.875593352480802</v>
          </cell>
          <cell r="E2176">
            <v>-1.4509480627059941</v>
          </cell>
        </row>
        <row r="2177">
          <cell r="C2177">
            <v>-19.3249961739639</v>
          </cell>
          <cell r="E2177">
            <v>-1.445975247192383</v>
          </cell>
        </row>
        <row r="2178">
          <cell r="C2178">
            <v>-18.8258236448746</v>
          </cell>
          <cell r="E2178">
            <v>-1.440944674777985</v>
          </cell>
        </row>
        <row r="2179">
          <cell r="C2179">
            <v>-18.3959309651982</v>
          </cell>
          <cell r="E2179">
            <v>-1.435910704898834</v>
          </cell>
        </row>
        <row r="2180">
          <cell r="C2180">
            <v>-17.992460925597701</v>
          </cell>
          <cell r="E2180">
            <v>-1.4309739501953129</v>
          </cell>
        </row>
        <row r="2181">
          <cell r="C2181">
            <v>-17.632841263548503</v>
          </cell>
          <cell r="E2181">
            <v>-1.4259939225196838</v>
          </cell>
        </row>
        <row r="2182">
          <cell r="C2182">
            <v>-17.282636690652001</v>
          </cell>
          <cell r="E2182">
            <v>-1.4211124213218689</v>
          </cell>
        </row>
        <row r="2183">
          <cell r="C2183">
            <v>-16.957188563537802</v>
          </cell>
          <cell r="E2183">
            <v>-1.415927592086792</v>
          </cell>
        </row>
        <row r="2184">
          <cell r="C2184">
            <v>-16.653417333145597</v>
          </cell>
          <cell r="E2184">
            <v>-1.4111197026252751</v>
          </cell>
        </row>
        <row r="2185">
          <cell r="C2185">
            <v>-16.351892554666801</v>
          </cell>
          <cell r="E2185">
            <v>-1.4062226446151729</v>
          </cell>
        </row>
        <row r="2186">
          <cell r="C2186">
            <v>-16.055366359068998</v>
          </cell>
          <cell r="E2186">
            <v>-1.4009736807823181</v>
          </cell>
        </row>
        <row r="2187">
          <cell r="C2187">
            <v>-15.784095012350001</v>
          </cell>
          <cell r="E2187">
            <v>-1.395893398094177</v>
          </cell>
        </row>
        <row r="2188">
          <cell r="C2188">
            <v>-15.511757737840499</v>
          </cell>
          <cell r="E2188">
            <v>-1.3911194236755371</v>
          </cell>
        </row>
        <row r="2189">
          <cell r="C2189">
            <v>-15.2402662934037</v>
          </cell>
          <cell r="E2189">
            <v>-1.386041644382477</v>
          </cell>
        </row>
        <row r="2190">
          <cell r="C2190">
            <v>-14.977422324591299</v>
          </cell>
          <cell r="E2190">
            <v>-1.381202939319611</v>
          </cell>
        </row>
        <row r="2191">
          <cell r="C2191">
            <v>-14.7316404763842</v>
          </cell>
          <cell r="E2191">
            <v>-1.376062277126312</v>
          </cell>
        </row>
        <row r="2192">
          <cell r="C2192">
            <v>-14.4794203151832</v>
          </cell>
          <cell r="E2192">
            <v>-1.3709878356933589</v>
          </cell>
        </row>
        <row r="2193">
          <cell r="C2193">
            <v>-14.2280468935496</v>
          </cell>
          <cell r="E2193">
            <v>-1.365977052021027</v>
          </cell>
        </row>
        <row r="2194">
          <cell r="C2194">
            <v>-13.9707890411955</v>
          </cell>
          <cell r="E2194">
            <v>-1.3607732685089111</v>
          </cell>
        </row>
        <row r="2195">
          <cell r="C2195">
            <v>-13.7340166475042</v>
          </cell>
          <cell r="E2195">
            <v>-1.355794313716888</v>
          </cell>
        </row>
        <row r="2196">
          <cell r="C2196">
            <v>-13.452066923491701</v>
          </cell>
          <cell r="E2196">
            <v>-1.3506671817779541</v>
          </cell>
        </row>
        <row r="2197">
          <cell r="C2197">
            <v>-13.2027225845377</v>
          </cell>
          <cell r="E2197">
            <v>-1.3459205062866211</v>
          </cell>
        </row>
        <row r="2198">
          <cell r="C2198">
            <v>-12.906536539958301</v>
          </cell>
          <cell r="E2198">
            <v>-1.3408167989730839</v>
          </cell>
        </row>
        <row r="2199">
          <cell r="C2199">
            <v>-12.629054253920899</v>
          </cell>
          <cell r="E2199">
            <v>-1.335585299301147</v>
          </cell>
        </row>
        <row r="2200">
          <cell r="C2200">
            <v>-12.319093912083201</v>
          </cell>
          <cell r="E2200">
            <v>-1.330824676322937</v>
          </cell>
        </row>
        <row r="2201">
          <cell r="C2201">
            <v>-12.026542208332099</v>
          </cell>
          <cell r="E2201">
            <v>-1.325825038719177</v>
          </cell>
        </row>
        <row r="2202">
          <cell r="C2202">
            <v>-11.6647051982</v>
          </cell>
          <cell r="E2202">
            <v>-1.320825639533997</v>
          </cell>
        </row>
        <row r="2203">
          <cell r="C2203">
            <v>-11.313288268866</v>
          </cell>
          <cell r="E2203">
            <v>-1.315682712364197</v>
          </cell>
        </row>
        <row r="2204">
          <cell r="C2204">
            <v>-10.9027241705917</v>
          </cell>
          <cell r="E2204">
            <v>-1.310696724224091</v>
          </cell>
        </row>
        <row r="2205">
          <cell r="C2205">
            <v>-10.5130175143131</v>
          </cell>
          <cell r="E2205">
            <v>-1.3056706817626949</v>
          </cell>
        </row>
        <row r="2206">
          <cell r="C2206">
            <v>-10.0790421129204</v>
          </cell>
          <cell r="E2206">
            <v>-1.300745907592773</v>
          </cell>
        </row>
        <row r="2207">
          <cell r="C2207">
            <v>-9.6180992841254902</v>
          </cell>
          <cell r="E2207">
            <v>-1.295786622333527</v>
          </cell>
        </row>
        <row r="2208">
          <cell r="C2208">
            <v>-9.08544188860105</v>
          </cell>
          <cell r="E2208">
            <v>-1.2909728320121769</v>
          </cell>
        </row>
        <row r="2209">
          <cell r="C2209">
            <v>-8.5595956988981907</v>
          </cell>
          <cell r="E2209">
            <v>-1.285808208751678</v>
          </cell>
        </row>
        <row r="2210">
          <cell r="C2210">
            <v>-7.9498686318402196</v>
          </cell>
          <cell r="E2210">
            <v>-1.281010630893707</v>
          </cell>
        </row>
        <row r="2211">
          <cell r="C2211">
            <v>-7.29449311620556</v>
          </cell>
          <cell r="E2211">
            <v>-1.2760846050262451</v>
          </cell>
        </row>
        <row r="2212">
          <cell r="C2212">
            <v>-6.5816789174277801</v>
          </cell>
          <cell r="E2212">
            <v>-1.271024707126617</v>
          </cell>
        </row>
        <row r="2213">
          <cell r="C2213">
            <v>-5.7999063756142304</v>
          </cell>
          <cell r="E2213">
            <v>-1.266068878936768</v>
          </cell>
        </row>
        <row r="2214">
          <cell r="C2214">
            <v>-4.9228192438022198</v>
          </cell>
          <cell r="E2214">
            <v>-1.2610359819412231</v>
          </cell>
        </row>
        <row r="2215">
          <cell r="C2215">
            <v>-4.03995773012866</v>
          </cell>
          <cell r="E2215">
            <v>-1.2560809286117549</v>
          </cell>
        </row>
        <row r="2216">
          <cell r="C2216">
            <v>-3.00801002595108</v>
          </cell>
          <cell r="E2216">
            <v>-1.250917437839508</v>
          </cell>
        </row>
        <row r="2217">
          <cell r="C2217">
            <v>-1.96799987861596</v>
          </cell>
          <cell r="E2217">
            <v>-1.246037665176392</v>
          </cell>
        </row>
        <row r="2218">
          <cell r="C2218">
            <v>-0.80787424394657104</v>
          </cell>
          <cell r="E2218">
            <v>-1.2410460741996769</v>
          </cell>
        </row>
        <row r="2219">
          <cell r="C2219">
            <v>0.34616979860402403</v>
          </cell>
          <cell r="E2219">
            <v>-1.236071470546722</v>
          </cell>
        </row>
        <row r="2220">
          <cell r="C2220">
            <v>1.5915168205538099</v>
          </cell>
          <cell r="E2220">
            <v>-1.230945292282104</v>
          </cell>
        </row>
        <row r="2221">
          <cell r="C2221">
            <v>2.8808865408791502</v>
          </cell>
          <cell r="E2221">
            <v>-1.2259481580734248</v>
          </cell>
        </row>
        <row r="2222">
          <cell r="C2222">
            <v>4.21466211264487</v>
          </cell>
          <cell r="E2222">
            <v>-1.2209740312576289</v>
          </cell>
        </row>
        <row r="2223">
          <cell r="C2223">
            <v>5.4953034123173001</v>
          </cell>
          <cell r="E2223">
            <v>-1.2161945136070251</v>
          </cell>
        </row>
        <row r="2224">
          <cell r="C2224">
            <v>6.8456474764389004</v>
          </cell>
          <cell r="E2224">
            <v>-1.2111422451019291</v>
          </cell>
        </row>
        <row r="2225">
          <cell r="C2225">
            <v>8.1058597061200999</v>
          </cell>
          <cell r="E2225">
            <v>-1.206119361686707</v>
          </cell>
        </row>
        <row r="2226">
          <cell r="C2226">
            <v>9.3556591309606993</v>
          </cell>
          <cell r="E2226">
            <v>-1.2010712655067439</v>
          </cell>
        </row>
        <row r="2227">
          <cell r="C2227">
            <v>10.503224075364399</v>
          </cell>
          <cell r="E2227">
            <v>-1.1959424646377559</v>
          </cell>
        </row>
        <row r="2228">
          <cell r="C2228">
            <v>11.539041224750701</v>
          </cell>
          <cell r="E2228">
            <v>-1.191163245010376</v>
          </cell>
        </row>
        <row r="2229">
          <cell r="C2229">
            <v>12.413171134539899</v>
          </cell>
          <cell r="E2229">
            <v>-1.1860649617195129</v>
          </cell>
        </row>
        <row r="2230">
          <cell r="C2230">
            <v>13.2312807181734</v>
          </cell>
          <cell r="E2230">
            <v>-1.181001725959778</v>
          </cell>
        </row>
        <row r="2231">
          <cell r="C2231">
            <v>13.8760306072072</v>
          </cell>
          <cell r="E2231">
            <v>-1.1760292680740361</v>
          </cell>
        </row>
        <row r="2232">
          <cell r="C2232">
            <v>14.398739040189</v>
          </cell>
          <cell r="E2232">
            <v>-1.170744124221802</v>
          </cell>
        </row>
        <row r="2233">
          <cell r="C2233">
            <v>14.7539967656485</v>
          </cell>
          <cell r="E2233">
            <v>-1.165885451602936</v>
          </cell>
        </row>
        <row r="2234">
          <cell r="C2234">
            <v>15.017804798844701</v>
          </cell>
          <cell r="E2234">
            <v>-1.1607975395202641</v>
          </cell>
        </row>
        <row r="2235">
          <cell r="C2235">
            <v>15.1264457599609</v>
          </cell>
          <cell r="E2235">
            <v>-1.155826392936707</v>
          </cell>
        </row>
        <row r="2236">
          <cell r="C2236">
            <v>15.1401090988657</v>
          </cell>
          <cell r="E2236">
            <v>-1.15069586353302</v>
          </cell>
        </row>
        <row r="2237">
          <cell r="C2237">
            <v>15.0307578223874</v>
          </cell>
          <cell r="E2237">
            <v>-1.1457159550666809</v>
          </cell>
        </row>
        <row r="2238">
          <cell r="C2238">
            <v>14.810318134550499</v>
          </cell>
          <cell r="E2238">
            <v>-1.1408348711013789</v>
          </cell>
        </row>
        <row r="2239">
          <cell r="C2239">
            <v>14.570677194569701</v>
          </cell>
          <cell r="E2239">
            <v>-1.135655465888977</v>
          </cell>
        </row>
        <row r="2240">
          <cell r="C2240">
            <v>14.2748749567545</v>
          </cell>
          <cell r="E2240">
            <v>-1.1306507618904109</v>
          </cell>
        </row>
        <row r="2241">
          <cell r="C2241">
            <v>13.934049093222699</v>
          </cell>
          <cell r="E2241">
            <v>-1.125770154762268</v>
          </cell>
        </row>
        <row r="2242">
          <cell r="C2242">
            <v>13.608869267045501</v>
          </cell>
          <cell r="E2242">
            <v>-1.1206778915405269</v>
          </cell>
        </row>
        <row r="2243">
          <cell r="C2243">
            <v>13.246582966530701</v>
          </cell>
          <cell r="E2243">
            <v>-1.115693393516541</v>
          </cell>
        </row>
        <row r="2244">
          <cell r="C2244">
            <v>12.8626506921137</v>
          </cell>
          <cell r="E2244">
            <v>-1.110872808265686</v>
          </cell>
        </row>
        <row r="2245">
          <cell r="C2245">
            <v>12.5058450066717</v>
          </cell>
          <cell r="E2245">
            <v>-1.105920317935944</v>
          </cell>
        </row>
        <row r="2246">
          <cell r="C2246">
            <v>12.1251850941917</v>
          </cell>
          <cell r="E2246">
            <v>-1.1009559662818909</v>
          </cell>
        </row>
        <row r="2247">
          <cell r="C2247">
            <v>11.754488696169599</v>
          </cell>
          <cell r="E2247">
            <v>-1.09587568359375</v>
          </cell>
        </row>
        <row r="2248">
          <cell r="C2248">
            <v>11.4085560198873</v>
          </cell>
          <cell r="E2248">
            <v>-1.0907803209304809</v>
          </cell>
        </row>
        <row r="2249">
          <cell r="C2249">
            <v>11.0515029518865</v>
          </cell>
          <cell r="E2249">
            <v>-1.085929218101501</v>
          </cell>
        </row>
        <row r="2250">
          <cell r="C2250">
            <v>10.718243174778801</v>
          </cell>
          <cell r="E2250">
            <v>-1.0809010298728938</v>
          </cell>
        </row>
        <row r="2251">
          <cell r="C2251">
            <v>10.401328836451301</v>
          </cell>
          <cell r="E2251">
            <v>-1.0758078725814819</v>
          </cell>
        </row>
        <row r="2252">
          <cell r="C2252">
            <v>10.084916539199201</v>
          </cell>
          <cell r="E2252">
            <v>-1.0708214672088618</v>
          </cell>
        </row>
        <row r="2253">
          <cell r="C2253">
            <v>9.7905176517088002</v>
          </cell>
          <cell r="E2253">
            <v>-1.0658698113441469</v>
          </cell>
        </row>
        <row r="2254">
          <cell r="C2254">
            <v>9.5088889793260005</v>
          </cell>
          <cell r="E2254">
            <v>-1.0609486134529109</v>
          </cell>
        </row>
        <row r="2255">
          <cell r="C2255">
            <v>9.2414456958067603</v>
          </cell>
          <cell r="E2255">
            <v>-1.055780354309082</v>
          </cell>
        </row>
        <row r="2256">
          <cell r="C2256">
            <v>8.9847462731995602</v>
          </cell>
          <cell r="E2256">
            <v>-1.0508862169265751</v>
          </cell>
        </row>
        <row r="2257">
          <cell r="C2257">
            <v>8.73460612638155</v>
          </cell>
          <cell r="E2257">
            <v>-1.04592907743454</v>
          </cell>
        </row>
        <row r="2258">
          <cell r="C2258">
            <v>8.5089950516703503</v>
          </cell>
          <cell r="E2258">
            <v>-1.040820482540131</v>
          </cell>
        </row>
        <row r="2259">
          <cell r="C2259">
            <v>8.2831429608631897</v>
          </cell>
          <cell r="E2259">
            <v>-1.035862210559845</v>
          </cell>
        </row>
        <row r="2260">
          <cell r="C2260">
            <v>8.08154072728939</v>
          </cell>
          <cell r="E2260">
            <v>-1.0307979019165039</v>
          </cell>
        </row>
        <row r="2261">
          <cell r="C2261">
            <v>7.8758939707768203</v>
          </cell>
          <cell r="E2261">
            <v>-1.02573693113327</v>
          </cell>
        </row>
        <row r="2262">
          <cell r="C2262">
            <v>7.7068607424735092</v>
          </cell>
          <cell r="E2262">
            <v>-1.020731988716125</v>
          </cell>
        </row>
        <row r="2263">
          <cell r="C2263">
            <v>7.5197781370661705</v>
          </cell>
          <cell r="E2263">
            <v>-1.0160194964885709</v>
          </cell>
        </row>
        <row r="2264">
          <cell r="C2264">
            <v>7.3550113484088797</v>
          </cell>
          <cell r="E2264">
            <v>-1.0108041794776921</v>
          </cell>
        </row>
        <row r="2265">
          <cell r="C2265">
            <v>7.1835656854091203</v>
          </cell>
          <cell r="E2265">
            <v>-1.005842390823364</v>
          </cell>
        </row>
        <row r="2266">
          <cell r="C2266">
            <v>7.0307328314811501</v>
          </cell>
          <cell r="E2266">
            <v>-1.000844869184494</v>
          </cell>
        </row>
        <row r="2267">
          <cell r="C2267">
            <v>6.8966965045547095</v>
          </cell>
          <cell r="E2267">
            <v>-0.99590292887687704</v>
          </cell>
        </row>
        <row r="2268">
          <cell r="C2268">
            <v>6.7702617343457003</v>
          </cell>
          <cell r="E2268">
            <v>-0.99082151370048499</v>
          </cell>
        </row>
        <row r="2269">
          <cell r="C2269">
            <v>6.6229272306372904</v>
          </cell>
          <cell r="E2269">
            <v>-0.98574936704635596</v>
          </cell>
        </row>
        <row r="2270">
          <cell r="C2270">
            <v>6.4937562456179903</v>
          </cell>
          <cell r="E2270">
            <v>-0.98082158284187293</v>
          </cell>
        </row>
        <row r="2271">
          <cell r="C2271">
            <v>6.37485709376051</v>
          </cell>
          <cell r="E2271">
            <v>-0.97597363905906698</v>
          </cell>
        </row>
        <row r="2272">
          <cell r="C2272">
            <v>6.2685526245331902</v>
          </cell>
          <cell r="E2272">
            <v>-0.97092271165847799</v>
          </cell>
        </row>
        <row r="2273">
          <cell r="C2273">
            <v>6.16127408648026</v>
          </cell>
          <cell r="E2273">
            <v>-0.96579534130096401</v>
          </cell>
        </row>
        <row r="2274">
          <cell r="C2274">
            <v>6.0627830862358705</v>
          </cell>
          <cell r="E2274">
            <v>-0.96077224926948501</v>
          </cell>
        </row>
        <row r="2275">
          <cell r="C2275">
            <v>5.9521726143430005</v>
          </cell>
          <cell r="E2275">
            <v>-0.95577583031654401</v>
          </cell>
        </row>
        <row r="2276">
          <cell r="C2276">
            <v>5.8702617025119306</v>
          </cell>
          <cell r="E2276">
            <v>-0.95070714073181195</v>
          </cell>
        </row>
        <row r="2277">
          <cell r="C2277">
            <v>5.7732049754122299</v>
          </cell>
          <cell r="E2277">
            <v>-0.94574457721710203</v>
          </cell>
        </row>
        <row r="2278">
          <cell r="C2278">
            <v>5.6943035815493204</v>
          </cell>
          <cell r="E2278">
            <v>-0.94084373431205792</v>
          </cell>
        </row>
        <row r="2279">
          <cell r="C2279">
            <v>5.5964619605219896</v>
          </cell>
          <cell r="E2279">
            <v>-0.93567559437751791</v>
          </cell>
        </row>
        <row r="2280">
          <cell r="C2280">
            <v>5.5301834436249901</v>
          </cell>
          <cell r="E2280">
            <v>-0.93073913769722005</v>
          </cell>
        </row>
        <row r="2281">
          <cell r="C2281">
            <v>5.4587612794421094</v>
          </cell>
          <cell r="E2281">
            <v>-0.92568096833229097</v>
          </cell>
        </row>
        <row r="2282">
          <cell r="C2282">
            <v>5.3834310165257202</v>
          </cell>
          <cell r="E2282">
            <v>-0.9208400280952449</v>
          </cell>
        </row>
        <row r="2283">
          <cell r="C2283">
            <v>5.2982818488089798</v>
          </cell>
          <cell r="E2283">
            <v>-0.91577253060340902</v>
          </cell>
        </row>
        <row r="2284">
          <cell r="C2284">
            <v>5.2408308874873901</v>
          </cell>
          <cell r="E2284">
            <v>-0.91064521985053992</v>
          </cell>
        </row>
        <row r="2285">
          <cell r="C2285">
            <v>5.1699394134630001</v>
          </cell>
          <cell r="E2285">
            <v>-0.90575084404945394</v>
          </cell>
        </row>
        <row r="2286">
          <cell r="C2286">
            <v>5.1247116061858797</v>
          </cell>
          <cell r="E2286">
            <v>-0.90051907615661597</v>
          </cell>
        </row>
        <row r="2287">
          <cell r="C2287">
            <v>5.0472999646444796</v>
          </cell>
          <cell r="E2287">
            <v>-0.89551806764602704</v>
          </cell>
        </row>
        <row r="2288">
          <cell r="C2288">
            <v>4.9973109526035797</v>
          </cell>
          <cell r="E2288">
            <v>-0.89058521704673799</v>
          </cell>
        </row>
        <row r="2289">
          <cell r="C2289">
            <v>4.9440013754065095</v>
          </cell>
          <cell r="E2289">
            <v>-0.88561210350990294</v>
          </cell>
        </row>
        <row r="2290">
          <cell r="C2290">
            <v>4.8890378820942697</v>
          </cell>
          <cell r="E2290">
            <v>-0.8805428774833679</v>
          </cell>
        </row>
        <row r="2291">
          <cell r="C2291">
            <v>4.8277197493007398</v>
          </cell>
          <cell r="E2291">
            <v>-0.87545565085411092</v>
          </cell>
        </row>
        <row r="2292">
          <cell r="C2292">
            <v>4.7900148274493404</v>
          </cell>
          <cell r="E2292">
            <v>-0.87055701332092306</v>
          </cell>
        </row>
        <row r="2293">
          <cell r="C2293">
            <v>4.7462140173593097</v>
          </cell>
          <cell r="E2293">
            <v>-0.86543223576545691</v>
          </cell>
        </row>
        <row r="2294">
          <cell r="C2294">
            <v>4.7050939429027503</v>
          </cell>
          <cell r="E2294">
            <v>-0.86046663241386401</v>
          </cell>
        </row>
        <row r="2295">
          <cell r="C2295">
            <v>4.6460559133265598</v>
          </cell>
          <cell r="E2295">
            <v>-0.85546365694999693</v>
          </cell>
        </row>
        <row r="2296">
          <cell r="C2296">
            <v>4.6096693040453802</v>
          </cell>
          <cell r="E2296">
            <v>-0.850554141569138</v>
          </cell>
        </row>
        <row r="2297">
          <cell r="C2297">
            <v>4.5609344851982296</v>
          </cell>
          <cell r="E2297">
            <v>-0.84536165313720701</v>
          </cell>
        </row>
        <row r="2298">
          <cell r="C2298">
            <v>4.5302904254640506</v>
          </cell>
          <cell r="E2298">
            <v>-0.84037724452018692</v>
          </cell>
        </row>
        <row r="2299">
          <cell r="C2299">
            <v>4.4912881094205703</v>
          </cell>
          <cell r="E2299">
            <v>-0.835502031612396</v>
          </cell>
        </row>
        <row r="2300">
          <cell r="C2300">
            <v>4.4610355871554894</v>
          </cell>
          <cell r="E2300">
            <v>-0.83026025013923599</v>
          </cell>
        </row>
        <row r="2301">
          <cell r="C2301">
            <v>4.42804139311193</v>
          </cell>
          <cell r="E2301">
            <v>-0.82526639418601999</v>
          </cell>
        </row>
        <row r="2302">
          <cell r="C2302">
            <v>4.4027201511198699</v>
          </cell>
          <cell r="E2302">
            <v>-0.82031798677444501</v>
          </cell>
        </row>
        <row r="2303">
          <cell r="C2303">
            <v>4.3616996663331502</v>
          </cell>
          <cell r="E2303">
            <v>-0.81542024331092799</v>
          </cell>
        </row>
        <row r="2304">
          <cell r="C2304">
            <v>4.3350919440854296</v>
          </cell>
          <cell r="E2304">
            <v>-0.81020224409103392</v>
          </cell>
        </row>
        <row r="2305">
          <cell r="C2305">
            <v>4.3166655814275101</v>
          </cell>
          <cell r="E2305">
            <v>-0.80525869445800802</v>
          </cell>
        </row>
        <row r="2306">
          <cell r="C2306">
            <v>4.2957040022883994</v>
          </cell>
          <cell r="E2306">
            <v>-0.80025157647132894</v>
          </cell>
        </row>
        <row r="2307">
          <cell r="C2307">
            <v>4.2661336010496598</v>
          </cell>
          <cell r="E2307">
            <v>-0.79512504057884192</v>
          </cell>
        </row>
        <row r="2308">
          <cell r="C2308">
            <v>4.23508572566789</v>
          </cell>
          <cell r="E2308">
            <v>-0.79014352278709399</v>
          </cell>
        </row>
        <row r="2309">
          <cell r="C2309">
            <v>4.2066126297868296</v>
          </cell>
          <cell r="E2309">
            <v>-0.78533551411628699</v>
          </cell>
        </row>
        <row r="2310">
          <cell r="C2310">
            <v>4.1857833821268304</v>
          </cell>
          <cell r="E2310">
            <v>-0.78013682680130003</v>
          </cell>
        </row>
        <row r="2311">
          <cell r="C2311">
            <v>4.1652360778243693</v>
          </cell>
          <cell r="E2311">
            <v>-0.77521279768943796</v>
          </cell>
        </row>
        <row r="2312">
          <cell r="C2312">
            <v>4.1575240175006902</v>
          </cell>
          <cell r="E2312">
            <v>-0.77024635987281798</v>
          </cell>
        </row>
        <row r="2313">
          <cell r="C2313">
            <v>4.1253151721321002</v>
          </cell>
          <cell r="E2313">
            <v>-0.76502827124595596</v>
          </cell>
        </row>
        <row r="2314">
          <cell r="C2314">
            <v>4.1146877265418897</v>
          </cell>
          <cell r="E2314">
            <v>-0.75995891110897096</v>
          </cell>
        </row>
        <row r="2315">
          <cell r="C2315">
            <v>4.1004623199114603</v>
          </cell>
          <cell r="E2315">
            <v>-0.75512883381843598</v>
          </cell>
        </row>
        <row r="2316">
          <cell r="C2316">
            <v>4.0738468669587702</v>
          </cell>
          <cell r="E2316">
            <v>-0.74976563768386795</v>
          </cell>
        </row>
        <row r="2317">
          <cell r="C2317">
            <v>4.0679951780475703</v>
          </cell>
          <cell r="E2317">
            <v>-0.74489650444984401</v>
          </cell>
        </row>
        <row r="2318">
          <cell r="C2318">
            <v>4.0561831156082899</v>
          </cell>
          <cell r="E2318">
            <v>-0.740031960773468</v>
          </cell>
        </row>
        <row r="2319">
          <cell r="C2319">
            <v>4.0429995351587396</v>
          </cell>
          <cell r="E2319">
            <v>-0.73482007102966296</v>
          </cell>
        </row>
        <row r="2320">
          <cell r="C2320">
            <v>4.0334293771593401</v>
          </cell>
          <cell r="E2320">
            <v>-0.72990246431827499</v>
          </cell>
        </row>
        <row r="2321">
          <cell r="C2321">
            <v>4.0117001844919304</v>
          </cell>
          <cell r="E2321">
            <v>-0.72508544044494605</v>
          </cell>
        </row>
        <row r="2322">
          <cell r="C2322">
            <v>4.01181659981376</v>
          </cell>
          <cell r="E2322">
            <v>-0.71984736936092397</v>
          </cell>
        </row>
        <row r="2323">
          <cell r="C2323">
            <v>3.9971623664314402</v>
          </cell>
          <cell r="E2323">
            <v>-0.71478903608322097</v>
          </cell>
        </row>
        <row r="2324">
          <cell r="C2324">
            <v>3.9909969018481197</v>
          </cell>
          <cell r="E2324">
            <v>-0.70991908328533193</v>
          </cell>
        </row>
        <row r="2325">
          <cell r="C2325">
            <v>3.9808633118809702</v>
          </cell>
          <cell r="E2325">
            <v>-0.70492461638450599</v>
          </cell>
        </row>
        <row r="2326">
          <cell r="C2326">
            <v>3.98207384932903</v>
          </cell>
          <cell r="E2326">
            <v>-0.69988380687236795</v>
          </cell>
        </row>
        <row r="2327">
          <cell r="C2327">
            <v>3.9724377529637396</v>
          </cell>
          <cell r="E2327">
            <v>-0.69464737491607698</v>
          </cell>
        </row>
        <row r="2328">
          <cell r="C2328">
            <v>3.9679744077147898</v>
          </cell>
          <cell r="E2328">
            <v>-0.68980856554508196</v>
          </cell>
        </row>
        <row r="2329">
          <cell r="C2329">
            <v>3.9533483686682303</v>
          </cell>
          <cell r="E2329">
            <v>-0.68477569835186003</v>
          </cell>
        </row>
        <row r="2330">
          <cell r="C2330">
            <v>3.9601422940904696</v>
          </cell>
          <cell r="E2330">
            <v>-0.67973386065959895</v>
          </cell>
        </row>
        <row r="2331">
          <cell r="C2331">
            <v>3.9610590647498602</v>
          </cell>
          <cell r="E2331">
            <v>-0.674750018286705</v>
          </cell>
        </row>
        <row r="2332">
          <cell r="C2332">
            <v>3.9622659642191103</v>
          </cell>
          <cell r="E2332">
            <v>-0.66972115950584399</v>
          </cell>
        </row>
        <row r="2333">
          <cell r="C2333">
            <v>3.9469318835472196</v>
          </cell>
          <cell r="E2333">
            <v>-0.66460687236785898</v>
          </cell>
        </row>
        <row r="2334">
          <cell r="C2334">
            <v>3.9448123061447395</v>
          </cell>
          <cell r="E2334">
            <v>-0.65986900346279098</v>
          </cell>
        </row>
        <row r="2335">
          <cell r="C2335">
            <v>3.9533606468466997</v>
          </cell>
          <cell r="E2335">
            <v>-0.65489189641475698</v>
          </cell>
        </row>
        <row r="2336">
          <cell r="C2336">
            <v>3.9432293306163002</v>
          </cell>
          <cell r="E2336">
            <v>-0.64975032525062604</v>
          </cell>
        </row>
        <row r="2337">
          <cell r="C2337">
            <v>3.93913705920568</v>
          </cell>
          <cell r="E2337">
            <v>-0.64477596001625104</v>
          </cell>
        </row>
        <row r="2338">
          <cell r="C2338">
            <v>3.9554388422402602</v>
          </cell>
          <cell r="E2338">
            <v>-0.63999459462165798</v>
          </cell>
        </row>
        <row r="2339">
          <cell r="C2339">
            <v>3.95843972000876</v>
          </cell>
          <cell r="E2339">
            <v>-0.63481104688644396</v>
          </cell>
        </row>
        <row r="2340">
          <cell r="C2340">
            <v>3.9644119169679497</v>
          </cell>
          <cell r="E2340">
            <v>-0.62963642494678496</v>
          </cell>
        </row>
        <row r="2341">
          <cell r="C2341">
            <v>3.97306712329737</v>
          </cell>
          <cell r="E2341">
            <v>-0.62476247863769496</v>
          </cell>
        </row>
        <row r="2342">
          <cell r="C2342">
            <v>3.9843885133450403</v>
          </cell>
          <cell r="E2342">
            <v>-0.61973107175827002</v>
          </cell>
        </row>
        <row r="2343">
          <cell r="C2343">
            <v>3.9947194636624799</v>
          </cell>
          <cell r="E2343">
            <v>-0.61461951898336409</v>
          </cell>
        </row>
        <row r="2344">
          <cell r="C2344">
            <v>4.01262468585628</v>
          </cell>
          <cell r="E2344">
            <v>-0.6096773477077484</v>
          </cell>
        </row>
        <row r="2345">
          <cell r="C2345">
            <v>4.0153709051082798</v>
          </cell>
          <cell r="E2345">
            <v>-0.6046254740834236</v>
          </cell>
        </row>
        <row r="2346">
          <cell r="C2346">
            <v>4.0231625462183702</v>
          </cell>
          <cell r="E2346">
            <v>-0.59958457516431807</v>
          </cell>
        </row>
        <row r="2347">
          <cell r="C2347">
            <v>4.0101208469423</v>
          </cell>
          <cell r="E2347">
            <v>-0.59444047080278395</v>
          </cell>
        </row>
        <row r="2348">
          <cell r="C2348">
            <v>4.0309400901605796</v>
          </cell>
          <cell r="E2348">
            <v>-0.58974552469253538</v>
          </cell>
        </row>
        <row r="2349">
          <cell r="C2349">
            <v>4.0355298551730803</v>
          </cell>
          <cell r="E2349">
            <v>-0.58471247123479841</v>
          </cell>
        </row>
        <row r="2350">
          <cell r="C2350">
            <v>4.0627542148286002</v>
          </cell>
          <cell r="E2350">
            <v>-0.57971113117337225</v>
          </cell>
        </row>
        <row r="2351">
          <cell r="C2351">
            <v>4.0640825318405396</v>
          </cell>
          <cell r="E2351">
            <v>-0.57486484514474867</v>
          </cell>
        </row>
        <row r="2352">
          <cell r="C2352">
            <v>4.0951631490315803</v>
          </cell>
          <cell r="E2352">
            <v>-0.56974903808832167</v>
          </cell>
        </row>
        <row r="2353">
          <cell r="C2353">
            <v>4.1049520405067597</v>
          </cell>
          <cell r="E2353">
            <v>-0.56496111990809439</v>
          </cell>
        </row>
        <row r="2354">
          <cell r="C2354">
            <v>4.1384519136045101</v>
          </cell>
          <cell r="E2354">
            <v>-0.5598736138820648</v>
          </cell>
        </row>
        <row r="2355">
          <cell r="C2355">
            <v>4.1608050196373405</v>
          </cell>
          <cell r="E2355">
            <v>-0.55472295300960539</v>
          </cell>
        </row>
        <row r="2356">
          <cell r="C2356">
            <v>4.1845582927635396</v>
          </cell>
          <cell r="E2356">
            <v>-0.54959615262150763</v>
          </cell>
        </row>
        <row r="2357">
          <cell r="C2357">
            <v>4.2130768633796798</v>
          </cell>
          <cell r="E2357">
            <v>-0.5448215467661619</v>
          </cell>
        </row>
        <row r="2358">
          <cell r="C2358">
            <v>4.2385640881548206</v>
          </cell>
          <cell r="E2358">
            <v>-0.5396174484670162</v>
          </cell>
        </row>
        <row r="2359">
          <cell r="C2359">
            <v>4.2609290176187598</v>
          </cell>
          <cell r="E2359">
            <v>-0.53459607751965521</v>
          </cell>
        </row>
        <row r="2360">
          <cell r="C2360">
            <v>4.2926817513944098</v>
          </cell>
          <cell r="E2360">
            <v>-0.52981382271200417</v>
          </cell>
        </row>
        <row r="2361">
          <cell r="C2361">
            <v>4.3166346586076498</v>
          </cell>
          <cell r="E2361">
            <v>-0.52475056040957568</v>
          </cell>
        </row>
        <row r="2362">
          <cell r="C2362">
            <v>4.3586778701865097</v>
          </cell>
          <cell r="E2362">
            <v>-0.52009092050530015</v>
          </cell>
        </row>
      </sheetData>
      <sheetData sheetId="5" refreshError="1"/>
      <sheetData sheetId="6" refreshError="1"/>
      <sheetData sheetId="7" refreshError="1"/>
      <sheetData sheetId="8">
        <row r="801">
          <cell r="C801">
            <v>3.0877304197929298</v>
          </cell>
          <cell r="E801">
            <v>-0.52452391654178498</v>
          </cell>
        </row>
        <row r="802">
          <cell r="C802">
            <v>3.0909363886166799</v>
          </cell>
          <cell r="E802">
            <v>-0.51930057525560258</v>
          </cell>
        </row>
        <row r="803">
          <cell r="C803">
            <v>2.45336673287966</v>
          </cell>
          <cell r="E803">
            <v>-0.52062856301590799</v>
          </cell>
        </row>
        <row r="804">
          <cell r="C804">
            <v>2.13072326005204</v>
          </cell>
          <cell r="E804">
            <v>-0.52561367478147147</v>
          </cell>
        </row>
        <row r="805">
          <cell r="C805">
            <v>1.893030798783</v>
          </cell>
          <cell r="E805">
            <v>-0.53061305208057163</v>
          </cell>
        </row>
        <row r="806">
          <cell r="C806">
            <v>1.6995404621411601</v>
          </cell>
          <cell r="E806">
            <v>-0.53569789918065069</v>
          </cell>
        </row>
        <row r="807">
          <cell r="C807">
            <v>1.5343550785473801</v>
          </cell>
          <cell r="E807">
            <v>-0.54079774150550364</v>
          </cell>
        </row>
        <row r="808">
          <cell r="C808">
            <v>1.39037081225979</v>
          </cell>
          <cell r="E808">
            <v>-0.545824147182703</v>
          </cell>
        </row>
        <row r="809">
          <cell r="C809">
            <v>1.25839301290398</v>
          </cell>
          <cell r="E809">
            <v>-0.55070239620208739</v>
          </cell>
        </row>
        <row r="810">
          <cell r="C810">
            <v>1.1470634717625199</v>
          </cell>
          <cell r="E810">
            <v>-0.55577955337166784</v>
          </cell>
        </row>
        <row r="811">
          <cell r="C811">
            <v>1.0439383686389201</v>
          </cell>
          <cell r="E811">
            <v>-0.56075728254318236</v>
          </cell>
        </row>
        <row r="812">
          <cell r="C812">
            <v>0.94795723271090493</v>
          </cell>
          <cell r="E812">
            <v>-0.56592089625000952</v>
          </cell>
        </row>
        <row r="813">
          <cell r="C813">
            <v>0.85910568259350795</v>
          </cell>
          <cell r="E813">
            <v>-0.57084385992884634</v>
          </cell>
        </row>
        <row r="814">
          <cell r="C814">
            <v>0.78289912153195507</v>
          </cell>
          <cell r="E814">
            <v>-0.5758359985232353</v>
          </cell>
        </row>
        <row r="815">
          <cell r="C815">
            <v>0.70604573920718405</v>
          </cell>
          <cell r="E815">
            <v>-0.58075059147477148</v>
          </cell>
        </row>
        <row r="816">
          <cell r="C816">
            <v>0.63934004401744504</v>
          </cell>
          <cell r="E816">
            <v>-0.58577268885374068</v>
          </cell>
        </row>
        <row r="817">
          <cell r="C817">
            <v>0.56442809182044595</v>
          </cell>
          <cell r="E817">
            <v>-0.59088051633834837</v>
          </cell>
        </row>
        <row r="818">
          <cell r="C818">
            <v>0.51345858764761898</v>
          </cell>
          <cell r="E818">
            <v>-0.59562333242893217</v>
          </cell>
        </row>
        <row r="819">
          <cell r="C819">
            <v>0.44934415655006898</v>
          </cell>
          <cell r="E819">
            <v>-0.60051547305583952</v>
          </cell>
        </row>
        <row r="820">
          <cell r="C820">
            <v>0.38617471886936999</v>
          </cell>
          <cell r="E820">
            <v>-0.60577694641351698</v>
          </cell>
        </row>
        <row r="821">
          <cell r="C821">
            <v>0.33933088161575098</v>
          </cell>
          <cell r="E821">
            <v>-0.61070744262933729</v>
          </cell>
        </row>
        <row r="822">
          <cell r="C822">
            <v>0.28302858368078898</v>
          </cell>
          <cell r="E822">
            <v>-0.61569117324352263</v>
          </cell>
        </row>
        <row r="823">
          <cell r="C823">
            <v>0.23892783929113601</v>
          </cell>
          <cell r="E823">
            <v>-0.62093863950967798</v>
          </cell>
        </row>
        <row r="824">
          <cell r="C824">
            <v>0.19398183326302401</v>
          </cell>
          <cell r="E824">
            <v>-0.625741149652004</v>
          </cell>
        </row>
        <row r="825">
          <cell r="C825">
            <v>0.150318570035779</v>
          </cell>
          <cell r="E825">
            <v>-0.63082993345260596</v>
          </cell>
        </row>
        <row r="826">
          <cell r="C826">
            <v>0.11067965033362299</v>
          </cell>
          <cell r="E826">
            <v>-0.63583147840499898</v>
          </cell>
        </row>
        <row r="827">
          <cell r="C827">
            <v>8.7231917689223296E-2</v>
          </cell>
          <cell r="E827">
            <v>-0.63901242183446894</v>
          </cell>
        </row>
        <row r="828">
          <cell r="C828">
            <v>7.7816054044888006E-2</v>
          </cell>
          <cell r="E828">
            <v>-0.64511789696216604</v>
          </cell>
        </row>
        <row r="829">
          <cell r="C829">
            <v>4.0479942953197699E-2</v>
          </cell>
          <cell r="E829">
            <v>-0.65009844617843604</v>
          </cell>
        </row>
        <row r="830">
          <cell r="C830">
            <v>-3.0371850812116501E-2</v>
          </cell>
          <cell r="E830">
            <v>-0.65515722649097397</v>
          </cell>
        </row>
        <row r="831">
          <cell r="C831">
            <v>-6.8450169976585998E-2</v>
          </cell>
          <cell r="E831">
            <v>-0.66047388629913295</v>
          </cell>
        </row>
        <row r="832">
          <cell r="C832">
            <v>-8.7743231347303705E-2</v>
          </cell>
          <cell r="E832">
            <v>-0.66535984294414496</v>
          </cell>
        </row>
        <row r="833">
          <cell r="C833">
            <v>-0.12145200400936999</v>
          </cell>
          <cell r="E833">
            <v>-0.670259672570229</v>
          </cell>
        </row>
        <row r="834">
          <cell r="C834">
            <v>-0.13013402622164</v>
          </cell>
          <cell r="E834">
            <v>-0.67399539368152594</v>
          </cell>
        </row>
        <row r="835">
          <cell r="C835">
            <v>-0.17800191187689099</v>
          </cell>
          <cell r="E835">
            <v>-0.68064810650348695</v>
          </cell>
        </row>
        <row r="836">
          <cell r="C836">
            <v>-0.212363858054232</v>
          </cell>
          <cell r="E836">
            <v>-0.68578432815074897</v>
          </cell>
        </row>
        <row r="837">
          <cell r="C837">
            <v>-0.24032144096963701</v>
          </cell>
          <cell r="E837">
            <v>-0.69072342233657802</v>
          </cell>
        </row>
        <row r="838">
          <cell r="C838">
            <v>-0.26695491328609899</v>
          </cell>
          <cell r="E838">
            <v>-0.69581973867416402</v>
          </cell>
        </row>
        <row r="839">
          <cell r="C839">
            <v>-0.29291638270478904</v>
          </cell>
          <cell r="E839">
            <v>-0.70085703151225998</v>
          </cell>
        </row>
        <row r="840">
          <cell r="C840">
            <v>-0.32232833291345697</v>
          </cell>
          <cell r="E840">
            <v>-0.70577259676456494</v>
          </cell>
        </row>
        <row r="841">
          <cell r="C841">
            <v>-0.34560073913780798</v>
          </cell>
          <cell r="E841">
            <v>-0.71080528514385199</v>
          </cell>
        </row>
        <row r="842">
          <cell r="C842">
            <v>-0.36865526453766501</v>
          </cell>
          <cell r="E842">
            <v>-0.71581954078674292</v>
          </cell>
        </row>
        <row r="843">
          <cell r="C843">
            <v>-0.38877482211319098</v>
          </cell>
          <cell r="E843">
            <v>-0.72094358818531001</v>
          </cell>
        </row>
        <row r="844">
          <cell r="C844">
            <v>-0.412441693242727</v>
          </cell>
          <cell r="E844">
            <v>-0.72595478909015698</v>
          </cell>
        </row>
        <row r="845">
          <cell r="C845">
            <v>-0.43454281239974102</v>
          </cell>
          <cell r="E845">
            <v>-0.73092805163860297</v>
          </cell>
        </row>
        <row r="846">
          <cell r="C846">
            <v>-0.456550765193242</v>
          </cell>
          <cell r="E846">
            <v>-0.73595050292015096</v>
          </cell>
        </row>
        <row r="847">
          <cell r="C847">
            <v>-0.47274605208258397</v>
          </cell>
          <cell r="E847">
            <v>-0.74114826636314401</v>
          </cell>
        </row>
        <row r="848">
          <cell r="C848">
            <v>-0.49841037252917897</v>
          </cell>
          <cell r="E848">
            <v>-0.74594407098293303</v>
          </cell>
        </row>
        <row r="849">
          <cell r="C849">
            <v>-0.52143781203994899</v>
          </cell>
          <cell r="E849">
            <v>-0.75100060122013101</v>
          </cell>
        </row>
        <row r="850">
          <cell r="C850">
            <v>-0.53200704996925197</v>
          </cell>
          <cell r="E850">
            <v>-0.75605418102741195</v>
          </cell>
        </row>
        <row r="851">
          <cell r="C851">
            <v>-0.55001748933136696</v>
          </cell>
          <cell r="E851">
            <v>-0.76098613755702993</v>
          </cell>
        </row>
        <row r="852">
          <cell r="C852">
            <v>-0.574321973090264</v>
          </cell>
          <cell r="E852">
            <v>-0.76595729904174803</v>
          </cell>
        </row>
        <row r="853">
          <cell r="C853">
            <v>-0.59641240568453202</v>
          </cell>
          <cell r="E853">
            <v>-0.77105552272796596</v>
          </cell>
        </row>
        <row r="854">
          <cell r="C854">
            <v>-0.60952419289605997</v>
          </cell>
          <cell r="E854">
            <v>-0.77605402784347499</v>
          </cell>
        </row>
        <row r="855">
          <cell r="C855">
            <v>-0.62740406292505202</v>
          </cell>
          <cell r="E855">
            <v>-0.78118065314292906</v>
          </cell>
        </row>
        <row r="856">
          <cell r="C856">
            <v>-0.64421203660458604</v>
          </cell>
          <cell r="E856">
            <v>-0.78633430914878799</v>
          </cell>
        </row>
        <row r="857">
          <cell r="C857">
            <v>-0.65736759324863703</v>
          </cell>
          <cell r="E857">
            <v>-0.79123035387992902</v>
          </cell>
        </row>
        <row r="858">
          <cell r="C858">
            <v>-0.68220890625525499</v>
          </cell>
          <cell r="E858">
            <v>-0.79608872847557099</v>
          </cell>
        </row>
        <row r="859">
          <cell r="C859">
            <v>-0.69211023401294403</v>
          </cell>
          <cell r="E859">
            <v>-0.80126324610710098</v>
          </cell>
        </row>
        <row r="860">
          <cell r="C860">
            <v>-0.71283352554019097</v>
          </cell>
          <cell r="E860">
            <v>-0.80638850049972499</v>
          </cell>
        </row>
        <row r="861">
          <cell r="C861">
            <v>-0.72843130283217805</v>
          </cell>
          <cell r="E861">
            <v>-0.81146610097885097</v>
          </cell>
        </row>
        <row r="862">
          <cell r="C862">
            <v>-0.73994351623696297</v>
          </cell>
          <cell r="E862">
            <v>-0.81641900854110694</v>
          </cell>
        </row>
        <row r="863">
          <cell r="C863">
            <v>-0.75547518463281393</v>
          </cell>
          <cell r="E863">
            <v>-0.82142976241111798</v>
          </cell>
        </row>
        <row r="864">
          <cell r="C864">
            <v>-0.76815035754407301</v>
          </cell>
          <cell r="E864">
            <v>-0.82646242098808298</v>
          </cell>
        </row>
        <row r="865">
          <cell r="C865">
            <v>-0.78772313827357698</v>
          </cell>
          <cell r="E865">
            <v>-0.83147323446273802</v>
          </cell>
        </row>
        <row r="866">
          <cell r="C866">
            <v>-0.79480599879389002</v>
          </cell>
          <cell r="E866">
            <v>-0.83635303692817697</v>
          </cell>
        </row>
        <row r="867">
          <cell r="C867">
            <v>-0.80953441283782002</v>
          </cell>
          <cell r="E867">
            <v>-0.84143668727874799</v>
          </cell>
        </row>
        <row r="868">
          <cell r="C868">
            <v>-0.82236658727197198</v>
          </cell>
          <cell r="E868">
            <v>-0.846489760446548</v>
          </cell>
        </row>
        <row r="869">
          <cell r="C869">
            <v>-0.83649723592316205</v>
          </cell>
          <cell r="E869">
            <v>-0.85138008313178992</v>
          </cell>
        </row>
        <row r="870">
          <cell r="C870">
            <v>-0.84639350461657203</v>
          </cell>
          <cell r="E870">
            <v>-0.85637080984115599</v>
          </cell>
        </row>
        <row r="871">
          <cell r="C871">
            <v>-0.86266970811266197</v>
          </cell>
          <cell r="E871">
            <v>-0.86150601820945694</v>
          </cell>
        </row>
        <row r="872">
          <cell r="C872">
            <v>-0.88076717474905297</v>
          </cell>
          <cell r="E872">
            <v>-0.86658883409500098</v>
          </cell>
        </row>
        <row r="873">
          <cell r="C873">
            <v>-0.88939924580699903</v>
          </cell>
          <cell r="E873">
            <v>-0.87159303145408606</v>
          </cell>
        </row>
        <row r="874">
          <cell r="C874">
            <v>-0.90646472017397206</v>
          </cell>
          <cell r="E874">
            <v>-0.87649804668426501</v>
          </cell>
        </row>
        <row r="875">
          <cell r="C875">
            <v>-0.91731169504782906</v>
          </cell>
          <cell r="E875">
            <v>-0.88158536272048993</v>
          </cell>
        </row>
        <row r="876">
          <cell r="C876">
            <v>-0.93104512188801902</v>
          </cell>
          <cell r="E876">
            <v>-0.8866047890663149</v>
          </cell>
        </row>
        <row r="877">
          <cell r="C877">
            <v>-0.94410177098325199</v>
          </cell>
          <cell r="E877">
            <v>-0.89156759099960303</v>
          </cell>
        </row>
        <row r="878">
          <cell r="C878">
            <v>-0.95693917501193893</v>
          </cell>
          <cell r="E878">
            <v>-0.89654705243110699</v>
          </cell>
        </row>
        <row r="879">
          <cell r="C879">
            <v>-0.96776409463927804</v>
          </cell>
          <cell r="E879">
            <v>-0.90181151347160293</v>
          </cell>
        </row>
        <row r="880">
          <cell r="C880">
            <v>-0.98474163223727396</v>
          </cell>
          <cell r="E880">
            <v>-0.90665465908050491</v>
          </cell>
        </row>
        <row r="881">
          <cell r="C881">
            <v>-0.98970372164330889</v>
          </cell>
          <cell r="E881">
            <v>-0.91180688457489001</v>
          </cell>
        </row>
        <row r="882">
          <cell r="C882">
            <v>-1.0047532441603801</v>
          </cell>
          <cell r="E882">
            <v>-0.91663694696426401</v>
          </cell>
        </row>
        <row r="883">
          <cell r="C883">
            <v>-1.01633327176387</v>
          </cell>
          <cell r="E883">
            <v>-0.92162865715026898</v>
          </cell>
        </row>
        <row r="884">
          <cell r="C884">
            <v>-1.0241710697300701</v>
          </cell>
          <cell r="E884">
            <v>-0.92678755836486792</v>
          </cell>
        </row>
        <row r="885">
          <cell r="C885">
            <v>-1.04373430076521</v>
          </cell>
          <cell r="E885">
            <v>-0.93189159350395201</v>
          </cell>
        </row>
        <row r="886">
          <cell r="C886">
            <v>-1.0499240943318</v>
          </cell>
          <cell r="E886">
            <v>-0.93689650611877395</v>
          </cell>
        </row>
        <row r="887">
          <cell r="C887">
            <v>-1.0615224255161599</v>
          </cell>
          <cell r="E887">
            <v>-0.94165939407348598</v>
          </cell>
        </row>
        <row r="888">
          <cell r="C888">
            <v>-1.0772014320537</v>
          </cell>
          <cell r="E888">
            <v>-0.94683292822837806</v>
          </cell>
        </row>
        <row r="889">
          <cell r="C889">
            <v>-1.08675374121958</v>
          </cell>
          <cell r="E889">
            <v>-0.95175031142234801</v>
          </cell>
        </row>
        <row r="890">
          <cell r="C890">
            <v>-1.1020714509868399</v>
          </cell>
          <cell r="E890">
            <v>-0.95669114904403696</v>
          </cell>
        </row>
        <row r="891">
          <cell r="C891">
            <v>-1.10804955966159</v>
          </cell>
          <cell r="E891">
            <v>-0.96191376762390091</v>
          </cell>
        </row>
        <row r="892">
          <cell r="C892">
            <v>-1.1269321475992899</v>
          </cell>
          <cell r="E892">
            <v>-0.966820690202713</v>
          </cell>
        </row>
        <row r="893">
          <cell r="C893">
            <v>-1.1345180155331001</v>
          </cell>
          <cell r="E893">
            <v>-0.97184586839675902</v>
          </cell>
        </row>
        <row r="894">
          <cell r="C894">
            <v>-1.1549612963790401</v>
          </cell>
          <cell r="E894">
            <v>-0.97687679843902597</v>
          </cell>
        </row>
        <row r="895">
          <cell r="C895">
            <v>-1.16273338335304</v>
          </cell>
          <cell r="E895">
            <v>-0.98189440684318496</v>
          </cell>
        </row>
        <row r="896">
          <cell r="C896">
            <v>-1.18454022413061</v>
          </cell>
          <cell r="E896">
            <v>-0.98686316924095197</v>
          </cell>
        </row>
        <row r="897">
          <cell r="C897">
            <v>-1.2035948202537801</v>
          </cell>
          <cell r="E897">
            <v>-0.99180922226905799</v>
          </cell>
        </row>
        <row r="898">
          <cell r="C898">
            <v>-1.2255759429535802</v>
          </cell>
          <cell r="E898">
            <v>-0.99680167751312299</v>
          </cell>
        </row>
        <row r="899">
          <cell r="C899">
            <v>-1.2487679441619499</v>
          </cell>
          <cell r="E899">
            <v>-1.0020370812892909</v>
          </cell>
        </row>
        <row r="900">
          <cell r="C900">
            <v>-1.27279690786963</v>
          </cell>
          <cell r="E900">
            <v>-1.0068629117488861</v>
          </cell>
        </row>
        <row r="901">
          <cell r="C901">
            <v>-1.3019512152823201</v>
          </cell>
          <cell r="E901">
            <v>-1.0118765564441681</v>
          </cell>
        </row>
        <row r="902">
          <cell r="C902">
            <v>-1.3368247664402602</v>
          </cell>
          <cell r="E902">
            <v>-1.016890350151062</v>
          </cell>
        </row>
        <row r="903">
          <cell r="C903">
            <v>-1.3687983937416</v>
          </cell>
          <cell r="E903">
            <v>-1.0217558176994319</v>
          </cell>
        </row>
        <row r="904">
          <cell r="C904">
            <v>-1.4150954257274899</v>
          </cell>
          <cell r="E904">
            <v>-1.0268606575012211</v>
          </cell>
        </row>
        <row r="905">
          <cell r="C905">
            <v>-1.4631040130552699</v>
          </cell>
          <cell r="E905">
            <v>-1.031819704341888</v>
          </cell>
        </row>
        <row r="906">
          <cell r="C906">
            <v>-1.5207410797302101</v>
          </cell>
          <cell r="E906">
            <v>-1.0367835791587829</v>
          </cell>
        </row>
        <row r="907">
          <cell r="C907">
            <v>-1.57566307734669</v>
          </cell>
          <cell r="E907">
            <v>-1.041788819599152</v>
          </cell>
        </row>
        <row r="908">
          <cell r="C908">
            <v>-1.6393649957535699</v>
          </cell>
          <cell r="E908">
            <v>-1.046783033180237</v>
          </cell>
        </row>
        <row r="909">
          <cell r="C909">
            <v>-1.7222707811015401</v>
          </cell>
          <cell r="E909">
            <v>-1.0518415601730351</v>
          </cell>
        </row>
        <row r="910">
          <cell r="C910">
            <v>-1.7998174826061601</v>
          </cell>
          <cell r="E910">
            <v>-1.05666578130722</v>
          </cell>
        </row>
        <row r="911">
          <cell r="C911">
            <v>-1.89714671705588</v>
          </cell>
          <cell r="E911">
            <v>-1.0620066555023189</v>
          </cell>
        </row>
        <row r="912">
          <cell r="C912">
            <v>-1.9826745756290598</v>
          </cell>
          <cell r="E912">
            <v>-1.0669370921134949</v>
          </cell>
        </row>
        <row r="913">
          <cell r="C913">
            <v>-2.0864620182692302</v>
          </cell>
          <cell r="E913">
            <v>-1.071819189357758</v>
          </cell>
        </row>
        <row r="914">
          <cell r="C914">
            <v>-2.1877933704672601</v>
          </cell>
          <cell r="E914">
            <v>-1.0768671067237849</v>
          </cell>
        </row>
        <row r="915">
          <cell r="C915">
            <v>-2.29645024774072</v>
          </cell>
          <cell r="E915">
            <v>-1.081790509986877</v>
          </cell>
        </row>
        <row r="916">
          <cell r="C916">
            <v>-2.4108001070999299</v>
          </cell>
          <cell r="E916">
            <v>-1.086803618240356</v>
          </cell>
        </row>
        <row r="917">
          <cell r="C917">
            <v>-2.53548341788701</v>
          </cell>
          <cell r="E917">
            <v>-1.0920171173095699</v>
          </cell>
        </row>
        <row r="918">
          <cell r="C918">
            <v>-2.6693192012317</v>
          </cell>
          <cell r="E918">
            <v>-1.0970020921707149</v>
          </cell>
        </row>
        <row r="919">
          <cell r="C919">
            <v>-2.80079530057264</v>
          </cell>
          <cell r="E919">
            <v>-1.101912978458405</v>
          </cell>
        </row>
        <row r="920">
          <cell r="C920">
            <v>-2.9607467695314003</v>
          </cell>
          <cell r="E920">
            <v>-1.106925431060791</v>
          </cell>
        </row>
        <row r="921">
          <cell r="C921">
            <v>-3.1450183541892298</v>
          </cell>
          <cell r="E921">
            <v>-1.1119111807823181</v>
          </cell>
        </row>
        <row r="922">
          <cell r="C922">
            <v>-3.3472126688138801</v>
          </cell>
          <cell r="E922">
            <v>-1.1168679626464839</v>
          </cell>
        </row>
        <row r="923">
          <cell r="C923">
            <v>-3.5921277685702102</v>
          </cell>
          <cell r="E923">
            <v>-1.1218745739936828</v>
          </cell>
        </row>
        <row r="924">
          <cell r="C924">
            <v>-3.8770308492530603</v>
          </cell>
          <cell r="E924">
            <v>-1.1267218621253969</v>
          </cell>
        </row>
        <row r="925">
          <cell r="C925">
            <v>-4.2070059862453499</v>
          </cell>
          <cell r="E925">
            <v>-1.131661537456512</v>
          </cell>
        </row>
        <row r="926">
          <cell r="C926">
            <v>-4.5852757466491303</v>
          </cell>
          <cell r="E926">
            <v>-1.1366996200561519</v>
          </cell>
        </row>
        <row r="927">
          <cell r="C927">
            <v>-5.0112453209294499</v>
          </cell>
          <cell r="E927">
            <v>-1.141654434967041</v>
          </cell>
        </row>
        <row r="928">
          <cell r="C928">
            <v>-5.5034092838468505</v>
          </cell>
          <cell r="E928">
            <v>-1.1466784508705139</v>
          </cell>
        </row>
        <row r="929">
          <cell r="C929">
            <v>-6.1048804127494796</v>
          </cell>
          <cell r="E929">
            <v>-1.1516082318305969</v>
          </cell>
        </row>
        <row r="930">
          <cell r="C930">
            <v>-6.7355681494518596</v>
          </cell>
          <cell r="E930">
            <v>-1.1566553743362431</v>
          </cell>
        </row>
        <row r="931">
          <cell r="C931">
            <v>-7.4287127063143998</v>
          </cell>
          <cell r="E931">
            <v>-1.161859515476227</v>
          </cell>
        </row>
        <row r="932">
          <cell r="C932">
            <v>-8.1722064351197297</v>
          </cell>
          <cell r="E932">
            <v>-1.166876557636261</v>
          </cell>
        </row>
        <row r="933">
          <cell r="C933">
            <v>-8.9574496087152493</v>
          </cell>
          <cell r="E933">
            <v>-1.1718829901695251</v>
          </cell>
        </row>
        <row r="934">
          <cell r="C934">
            <v>-9.7793172244564595</v>
          </cell>
          <cell r="E934">
            <v>-1.176880541610718</v>
          </cell>
        </row>
        <row r="935">
          <cell r="C935">
            <v>-10.6446559584583</v>
          </cell>
          <cell r="E935">
            <v>-1.181928458976746</v>
          </cell>
        </row>
        <row r="936">
          <cell r="C936">
            <v>-11.5209531941218</v>
          </cell>
          <cell r="E936">
            <v>-1.187029245662689</v>
          </cell>
        </row>
        <row r="937">
          <cell r="C937">
            <v>-12.4062353279442</v>
          </cell>
          <cell r="E937">
            <v>-1.1920110018730159</v>
          </cell>
        </row>
        <row r="938">
          <cell r="C938">
            <v>-13.2710065372521</v>
          </cell>
          <cell r="E938">
            <v>-1.19694602804184</v>
          </cell>
        </row>
        <row r="939">
          <cell r="C939">
            <v>-14.118716535449501</v>
          </cell>
          <cell r="E939">
            <v>-1.2021169693946838</v>
          </cell>
        </row>
        <row r="940">
          <cell r="C940">
            <v>-14.8588042065967</v>
          </cell>
          <cell r="E940">
            <v>-1.206881526279449</v>
          </cell>
        </row>
        <row r="941">
          <cell r="C941">
            <v>-15.6176156451693</v>
          </cell>
          <cell r="E941">
            <v>-1.212008539009094</v>
          </cell>
        </row>
        <row r="942">
          <cell r="C942">
            <v>-16.253065041382801</v>
          </cell>
          <cell r="E942">
            <v>-1.2169362934112549</v>
          </cell>
        </row>
        <row r="943">
          <cell r="C943">
            <v>-16.780657460913098</v>
          </cell>
          <cell r="E943">
            <v>-1.2219895751953129</v>
          </cell>
        </row>
        <row r="944">
          <cell r="C944">
            <v>-17.2276322700782</v>
          </cell>
          <cell r="E944">
            <v>-1.2268052132606511</v>
          </cell>
        </row>
        <row r="945">
          <cell r="C945">
            <v>-17.558399122208399</v>
          </cell>
          <cell r="E945">
            <v>-1.2319409878730769</v>
          </cell>
        </row>
        <row r="946">
          <cell r="C946">
            <v>-17.784052033675799</v>
          </cell>
          <cell r="E946">
            <v>-1.2370996506690979</v>
          </cell>
        </row>
        <row r="947">
          <cell r="C947">
            <v>-17.914040654432</v>
          </cell>
          <cell r="E947">
            <v>-1.241888764667511</v>
          </cell>
        </row>
        <row r="948">
          <cell r="C948">
            <v>-17.994127119891303</v>
          </cell>
          <cell r="E948">
            <v>-1.246781709957123</v>
          </cell>
        </row>
        <row r="949">
          <cell r="C949">
            <v>-17.948921595234399</v>
          </cell>
          <cell r="E949">
            <v>-1.252045813369751</v>
          </cell>
        </row>
        <row r="950">
          <cell r="C950">
            <v>-17.844564354163602</v>
          </cell>
          <cell r="E950">
            <v>-1.2570827038764949</v>
          </cell>
        </row>
        <row r="951">
          <cell r="C951">
            <v>-17.652029782766501</v>
          </cell>
          <cell r="E951">
            <v>-1.262003544139862</v>
          </cell>
        </row>
        <row r="952">
          <cell r="C952">
            <v>-17.452828615205398</v>
          </cell>
          <cell r="E952">
            <v>-1.267058733272552</v>
          </cell>
        </row>
        <row r="953">
          <cell r="C953">
            <v>-17.180427676066799</v>
          </cell>
          <cell r="E953">
            <v>-1.2719681890487671</v>
          </cell>
        </row>
        <row r="954">
          <cell r="C954">
            <v>-16.917307220865002</v>
          </cell>
          <cell r="E954">
            <v>-1.2770097287178039</v>
          </cell>
        </row>
        <row r="955">
          <cell r="C955">
            <v>-16.6321260621771</v>
          </cell>
          <cell r="E955">
            <v>-1.281795981693268</v>
          </cell>
        </row>
        <row r="956">
          <cell r="C956">
            <v>-16.348862118320501</v>
          </cell>
          <cell r="E956">
            <v>-1.286784354019165</v>
          </cell>
        </row>
        <row r="957">
          <cell r="C957">
            <v>-16.047179087763698</v>
          </cell>
          <cell r="E957">
            <v>-1.291771415042877</v>
          </cell>
        </row>
        <row r="958">
          <cell r="C958">
            <v>-15.7680478878319</v>
          </cell>
          <cell r="E958">
            <v>-1.2968037159919739</v>
          </cell>
        </row>
        <row r="959">
          <cell r="C959">
            <v>-15.4878107423428</v>
          </cell>
          <cell r="E959">
            <v>-1.3017392786026001</v>
          </cell>
        </row>
        <row r="960">
          <cell r="C960">
            <v>-15.215024177450701</v>
          </cell>
          <cell r="E960">
            <v>-1.306679013538361</v>
          </cell>
        </row>
        <row r="961">
          <cell r="C961">
            <v>-14.953112440707601</v>
          </cell>
          <cell r="E961">
            <v>-1.3116298945426941</v>
          </cell>
        </row>
        <row r="962">
          <cell r="C962">
            <v>-14.6970787682221</v>
          </cell>
          <cell r="E962">
            <v>-1.316650870609283</v>
          </cell>
        </row>
        <row r="963">
          <cell r="C963">
            <v>-14.446943168877601</v>
          </cell>
          <cell r="E963">
            <v>-1.3217040331840519</v>
          </cell>
        </row>
        <row r="964">
          <cell r="C964">
            <v>-14.198643839336</v>
          </cell>
          <cell r="E964">
            <v>-1.3266516955375671</v>
          </cell>
        </row>
        <row r="965">
          <cell r="C965">
            <v>-13.9609901452786</v>
          </cell>
          <cell r="E965">
            <v>-1.331809345054626</v>
          </cell>
        </row>
        <row r="966">
          <cell r="C966">
            <v>-13.725969438382901</v>
          </cell>
          <cell r="E966">
            <v>-1.336717072296143</v>
          </cell>
        </row>
        <row r="967">
          <cell r="C967">
            <v>-13.507508811017001</v>
          </cell>
          <cell r="E967">
            <v>-1.34176123456955</v>
          </cell>
        </row>
        <row r="968">
          <cell r="C968">
            <v>-13.306578694027799</v>
          </cell>
          <cell r="E968">
            <v>-1.3468133242607121</v>
          </cell>
        </row>
        <row r="969">
          <cell r="C969">
            <v>-13.1023525682394</v>
          </cell>
          <cell r="E969">
            <v>-1.3518187435150151</v>
          </cell>
        </row>
        <row r="970">
          <cell r="C970">
            <v>-12.9116706375498</v>
          </cell>
          <cell r="E970">
            <v>-1.3568564684867859</v>
          </cell>
        </row>
        <row r="971">
          <cell r="C971">
            <v>-12.737478755298099</v>
          </cell>
          <cell r="E971">
            <v>-1.361862126159668</v>
          </cell>
        </row>
        <row r="972">
          <cell r="C972">
            <v>-12.5637670862488</v>
          </cell>
          <cell r="E972">
            <v>-1.3669699461936951</v>
          </cell>
        </row>
        <row r="973">
          <cell r="C973">
            <v>-12.400590094330301</v>
          </cell>
          <cell r="E973">
            <v>-1.3720889719009399</v>
          </cell>
        </row>
        <row r="974">
          <cell r="C974">
            <v>-12.255954970896699</v>
          </cell>
          <cell r="E974">
            <v>-1.377016130256653</v>
          </cell>
        </row>
        <row r="975">
          <cell r="C975">
            <v>-12.104664165235601</v>
          </cell>
          <cell r="E975">
            <v>-1.3819940717697139</v>
          </cell>
        </row>
        <row r="976">
          <cell r="C976">
            <v>-11.9666819955455</v>
          </cell>
          <cell r="E976">
            <v>-1.38712472038269</v>
          </cell>
        </row>
        <row r="977">
          <cell r="C977">
            <v>-11.8382158689201</v>
          </cell>
          <cell r="E977">
            <v>-1.39223319606781</v>
          </cell>
        </row>
        <row r="978">
          <cell r="C978">
            <v>-11.715464097505899</v>
          </cell>
          <cell r="E978">
            <v>-1.397202196884155</v>
          </cell>
        </row>
        <row r="979">
          <cell r="C979">
            <v>-11.5954580905964</v>
          </cell>
          <cell r="E979">
            <v>-1.4022277625083919</v>
          </cell>
        </row>
        <row r="980">
          <cell r="C980">
            <v>-11.4786307676695</v>
          </cell>
          <cell r="E980">
            <v>-1.4071924121856689</v>
          </cell>
        </row>
        <row r="981">
          <cell r="C981">
            <v>-11.365912541805299</v>
          </cell>
          <cell r="E981">
            <v>-1.4120485814094539</v>
          </cell>
        </row>
        <row r="982">
          <cell r="C982">
            <v>-11.273559721303199</v>
          </cell>
          <cell r="E982">
            <v>-1.417142871189117</v>
          </cell>
        </row>
        <row r="983">
          <cell r="C983">
            <v>-11.1740455395193</v>
          </cell>
          <cell r="E983">
            <v>-1.421954992580414</v>
          </cell>
        </row>
        <row r="984">
          <cell r="C984">
            <v>-11.087240636698001</v>
          </cell>
          <cell r="E984">
            <v>-1.426980260181427</v>
          </cell>
        </row>
        <row r="985">
          <cell r="C985">
            <v>-11.008868568751501</v>
          </cell>
          <cell r="E985">
            <v>-1.43193537311554</v>
          </cell>
        </row>
        <row r="986">
          <cell r="C986">
            <v>-10.940145330096101</v>
          </cell>
          <cell r="E986">
            <v>-1.43701178150177</v>
          </cell>
        </row>
        <row r="987">
          <cell r="C987">
            <v>-10.8646981971106</v>
          </cell>
          <cell r="E987">
            <v>-1.4419453175544739</v>
          </cell>
        </row>
        <row r="988">
          <cell r="C988">
            <v>-10.794949957926301</v>
          </cell>
          <cell r="E988">
            <v>-1.4470839531898498</v>
          </cell>
        </row>
        <row r="989">
          <cell r="C989">
            <v>-10.7384576040204</v>
          </cell>
          <cell r="E989">
            <v>-1.4520218403816219</v>
          </cell>
        </row>
        <row r="990">
          <cell r="C990">
            <v>-10.6709012470674</v>
          </cell>
          <cell r="E990">
            <v>-1.4569606812477109</v>
          </cell>
        </row>
        <row r="991">
          <cell r="C991">
            <v>-10.611400284688001</v>
          </cell>
          <cell r="E991">
            <v>-1.4619550736427311</v>
          </cell>
        </row>
        <row r="992">
          <cell r="C992">
            <v>-10.5576418718556</v>
          </cell>
          <cell r="E992">
            <v>-1.4669845135688779</v>
          </cell>
        </row>
        <row r="993">
          <cell r="C993">
            <v>-10.515375834074799</v>
          </cell>
          <cell r="E993">
            <v>-1.472042623329163</v>
          </cell>
        </row>
        <row r="994">
          <cell r="C994">
            <v>-10.4701030068099</v>
          </cell>
          <cell r="E994">
            <v>-1.4771295817375178</v>
          </cell>
        </row>
        <row r="995">
          <cell r="C995">
            <v>-10.423435924167299</v>
          </cell>
          <cell r="E995">
            <v>-1.4820571573257451</v>
          </cell>
        </row>
        <row r="996">
          <cell r="C996">
            <v>-10.3781585494289</v>
          </cell>
          <cell r="E996">
            <v>-1.4869761498451228</v>
          </cell>
        </row>
        <row r="997">
          <cell r="C997">
            <v>-10.3467609733343</v>
          </cell>
          <cell r="E997">
            <v>-1.49192208366394</v>
          </cell>
        </row>
        <row r="998">
          <cell r="C998">
            <v>-10.317213309463099</v>
          </cell>
          <cell r="E998">
            <v>-1.4968996675491328</v>
          </cell>
        </row>
        <row r="999">
          <cell r="C999">
            <v>-10.2954363683239</v>
          </cell>
          <cell r="E999">
            <v>-1.5019623072624211</v>
          </cell>
        </row>
        <row r="1000">
          <cell r="C1000">
            <v>-10.2730782600702</v>
          </cell>
          <cell r="E1000">
            <v>-1.506983819770813</v>
          </cell>
        </row>
        <row r="1001">
          <cell r="C1001">
            <v>-10.2585890999762</v>
          </cell>
          <cell r="E1001">
            <v>-1.5118165643692021</v>
          </cell>
        </row>
        <row r="1002">
          <cell r="C1002">
            <v>-10.2430885817739</v>
          </cell>
          <cell r="E1002">
            <v>-1.5168899925231929</v>
          </cell>
        </row>
        <row r="1003">
          <cell r="C1003">
            <v>-10.2303138191928</v>
          </cell>
          <cell r="E1003">
            <v>-1.5219743879318199</v>
          </cell>
        </row>
        <row r="1004">
          <cell r="C1004">
            <v>-10.2244111985783</v>
          </cell>
          <cell r="E1004">
            <v>-1.5267316730499301</v>
          </cell>
        </row>
        <row r="1005">
          <cell r="C1005">
            <v>-10.2179219538812</v>
          </cell>
          <cell r="E1005">
            <v>-1.5318968923568699</v>
          </cell>
        </row>
        <row r="1006">
          <cell r="C1006">
            <v>-10.2288504422177</v>
          </cell>
          <cell r="E1006">
            <v>-1.5368350179672199</v>
          </cell>
        </row>
        <row r="1007">
          <cell r="C1007">
            <v>-10.242012649541701</v>
          </cell>
          <cell r="E1007">
            <v>-1.5417774351119999</v>
          </cell>
        </row>
        <row r="1008">
          <cell r="C1008">
            <v>-10.2484391391044</v>
          </cell>
          <cell r="E1008">
            <v>-1.5468286903381301</v>
          </cell>
        </row>
        <row r="1009">
          <cell r="C1009">
            <v>-10.261973329761501</v>
          </cell>
          <cell r="E1009">
            <v>-1.5517718227386499</v>
          </cell>
        </row>
        <row r="1010">
          <cell r="C1010">
            <v>-10.2731692095404</v>
          </cell>
          <cell r="E1010">
            <v>-1.5566944511413601</v>
          </cell>
        </row>
        <row r="1011">
          <cell r="C1011">
            <v>-10.296777873008999</v>
          </cell>
          <cell r="E1011">
            <v>-1.56162435131073</v>
          </cell>
        </row>
        <row r="1012">
          <cell r="C1012">
            <v>-10.314201063010799</v>
          </cell>
          <cell r="E1012">
            <v>-1.5665977628707899</v>
          </cell>
        </row>
        <row r="1013">
          <cell r="C1013">
            <v>-10.329776159778699</v>
          </cell>
          <cell r="E1013">
            <v>-1.5717248352050799</v>
          </cell>
        </row>
        <row r="1014">
          <cell r="C1014">
            <v>-10.3472702903673</v>
          </cell>
          <cell r="E1014">
            <v>-1.5766192110061601</v>
          </cell>
        </row>
        <row r="1015">
          <cell r="C1015">
            <v>-10.3675893114996</v>
          </cell>
          <cell r="E1015">
            <v>-1.58170956687927</v>
          </cell>
        </row>
        <row r="1016">
          <cell r="C1016">
            <v>-10.3775955722085</v>
          </cell>
          <cell r="E1016">
            <v>-1.58683020191193</v>
          </cell>
        </row>
        <row r="1017">
          <cell r="C1017">
            <v>-10.388829650764801</v>
          </cell>
          <cell r="E1017">
            <v>-1.5917267234802199</v>
          </cell>
        </row>
        <row r="1018">
          <cell r="C1018">
            <v>-10.4037808341673</v>
          </cell>
          <cell r="E1018">
            <v>-1.59680801944733</v>
          </cell>
        </row>
        <row r="1019">
          <cell r="C1019">
            <v>-10.408786693005801</v>
          </cell>
          <cell r="E1019">
            <v>-1.6016221673965501</v>
          </cell>
        </row>
        <row r="1020">
          <cell r="C1020">
            <v>-10.424083484394901</v>
          </cell>
          <cell r="E1020">
            <v>-1.6065576704025299</v>
          </cell>
        </row>
        <row r="1021">
          <cell r="C1021">
            <v>-10.436633601784699</v>
          </cell>
          <cell r="E1021">
            <v>-1.6114415557861299</v>
          </cell>
        </row>
        <row r="1022">
          <cell r="C1022">
            <v>-10.444001418363801</v>
          </cell>
          <cell r="E1022">
            <v>-1.6165192754745499</v>
          </cell>
        </row>
        <row r="1023">
          <cell r="C1023">
            <v>-10.4476202977821</v>
          </cell>
          <cell r="E1023">
            <v>-1.6215253503799401</v>
          </cell>
        </row>
        <row r="1024">
          <cell r="C1024">
            <v>-10.4571445262991</v>
          </cell>
          <cell r="E1024">
            <v>-1.6265171201705899</v>
          </cell>
        </row>
        <row r="1025">
          <cell r="C1025">
            <v>-10.4689670479274</v>
          </cell>
          <cell r="E1025">
            <v>-1.63154167251587</v>
          </cell>
        </row>
        <row r="1026">
          <cell r="C1026">
            <v>-10.4810269476729</v>
          </cell>
          <cell r="E1026">
            <v>-1.6366371543884299</v>
          </cell>
        </row>
        <row r="1027">
          <cell r="C1027">
            <v>-10.4961391116376</v>
          </cell>
          <cell r="E1027">
            <v>-1.6415756376266499</v>
          </cell>
        </row>
        <row r="1028">
          <cell r="C1028">
            <v>-10.510801075724901</v>
          </cell>
          <cell r="E1028">
            <v>-1.6465050609588601</v>
          </cell>
        </row>
        <row r="1029">
          <cell r="C1029">
            <v>-10.525716788834</v>
          </cell>
          <cell r="E1029">
            <v>-1.6514379413604701</v>
          </cell>
        </row>
        <row r="1030">
          <cell r="C1030">
            <v>-10.5528088170104</v>
          </cell>
          <cell r="E1030">
            <v>-1.6564739377975499</v>
          </cell>
        </row>
        <row r="1031">
          <cell r="C1031">
            <v>-10.583596122160101</v>
          </cell>
          <cell r="E1031">
            <v>-1.66139978485107</v>
          </cell>
        </row>
        <row r="1032">
          <cell r="C1032">
            <v>-10.618769010761801</v>
          </cell>
          <cell r="E1032">
            <v>-1.6663515003204299</v>
          </cell>
        </row>
        <row r="1033">
          <cell r="C1033">
            <v>-10.6547340692487</v>
          </cell>
          <cell r="E1033">
            <v>-1.6716213853836099</v>
          </cell>
        </row>
        <row r="1034">
          <cell r="C1034">
            <v>-10.700337952585</v>
          </cell>
          <cell r="E1034">
            <v>-1.6764447124481199</v>
          </cell>
        </row>
        <row r="1035">
          <cell r="C1035">
            <v>-10.747326086857401</v>
          </cell>
          <cell r="E1035">
            <v>-1.6812273891448999</v>
          </cell>
        </row>
        <row r="1036">
          <cell r="C1036">
            <v>-10.798670700751199</v>
          </cell>
          <cell r="E1036">
            <v>-1.68643981533051</v>
          </cell>
        </row>
        <row r="1037">
          <cell r="C1037">
            <v>-10.861637747439101</v>
          </cell>
          <cell r="E1037">
            <v>-1.6914077432632399</v>
          </cell>
        </row>
        <row r="1038">
          <cell r="C1038">
            <v>-10.928940355370301</v>
          </cell>
          <cell r="E1038">
            <v>-1.69642776565552</v>
          </cell>
        </row>
        <row r="1039">
          <cell r="C1039">
            <v>-10.9822558442829</v>
          </cell>
          <cell r="E1039">
            <v>-1.7013364465713501</v>
          </cell>
        </row>
        <row r="1040">
          <cell r="C1040">
            <v>-11.0450837382814</v>
          </cell>
          <cell r="E1040">
            <v>-1.70631546096802</v>
          </cell>
        </row>
        <row r="1041">
          <cell r="C1041">
            <v>-11.1139288492268</v>
          </cell>
          <cell r="E1041">
            <v>-1.71151572780609</v>
          </cell>
        </row>
        <row r="1042">
          <cell r="C1042">
            <v>-11.185825314896599</v>
          </cell>
          <cell r="E1042">
            <v>-1.71655398921967</v>
          </cell>
        </row>
        <row r="1043">
          <cell r="C1043">
            <v>-11.2573479782441</v>
          </cell>
          <cell r="E1043">
            <v>-1.7213665874481199</v>
          </cell>
        </row>
        <row r="1044">
          <cell r="C1044">
            <v>-11.3384958240204</v>
          </cell>
          <cell r="E1044">
            <v>-1.7265085609435999</v>
          </cell>
        </row>
        <row r="1045">
          <cell r="C1045">
            <v>-11.431431630626301</v>
          </cell>
          <cell r="E1045">
            <v>-1.73157292919159</v>
          </cell>
        </row>
        <row r="1046">
          <cell r="C1046">
            <v>-11.5440343506634</v>
          </cell>
          <cell r="E1046">
            <v>-1.7364928157806401</v>
          </cell>
        </row>
        <row r="1047">
          <cell r="C1047">
            <v>-11.690332939906499</v>
          </cell>
          <cell r="E1047">
            <v>-1.74147278385162</v>
          </cell>
        </row>
        <row r="1048">
          <cell r="C1048">
            <v>-11.870808521052801</v>
          </cell>
          <cell r="E1048">
            <v>-1.74656480865479</v>
          </cell>
        </row>
        <row r="1049">
          <cell r="C1049">
            <v>-12.079108273610499</v>
          </cell>
          <cell r="E1049">
            <v>-1.75145846920013</v>
          </cell>
        </row>
        <row r="1050">
          <cell r="C1050">
            <v>-12.351662007859</v>
          </cell>
          <cell r="E1050">
            <v>-1.75653750019073</v>
          </cell>
        </row>
        <row r="1051">
          <cell r="C1051">
            <v>-12.6597797134309</v>
          </cell>
          <cell r="E1051">
            <v>-1.7616170080184901</v>
          </cell>
        </row>
        <row r="1052">
          <cell r="C1052">
            <v>-13.0234793687123</v>
          </cell>
          <cell r="E1052">
            <v>-1.76653391437531</v>
          </cell>
        </row>
        <row r="1053">
          <cell r="C1053">
            <v>-13.4608990265406</v>
          </cell>
          <cell r="E1053">
            <v>-1.77152341918945</v>
          </cell>
        </row>
        <row r="1054">
          <cell r="C1054">
            <v>-13.970891814096801</v>
          </cell>
          <cell r="E1054">
            <v>-1.77648312168121</v>
          </cell>
        </row>
        <row r="1055">
          <cell r="C1055">
            <v>-14.550835658155799</v>
          </cell>
          <cell r="E1055">
            <v>-1.78150970058441</v>
          </cell>
        </row>
        <row r="1056">
          <cell r="C1056">
            <v>-15.203758266579801</v>
          </cell>
          <cell r="E1056">
            <v>-1.78633839206696</v>
          </cell>
        </row>
        <row r="1057">
          <cell r="C1057">
            <v>-15.9659175551496</v>
          </cell>
          <cell r="E1057">
            <v>-1.7914602191925</v>
          </cell>
        </row>
        <row r="1058">
          <cell r="C1058">
            <v>-16.789841538411601</v>
          </cell>
          <cell r="E1058">
            <v>-1.7965660722732499</v>
          </cell>
        </row>
        <row r="1059">
          <cell r="C1059">
            <v>-17.724469216773301</v>
          </cell>
          <cell r="E1059">
            <v>-1.8013281257629399</v>
          </cell>
        </row>
        <row r="1060">
          <cell r="C1060">
            <v>-18.7000750884181</v>
          </cell>
          <cell r="E1060">
            <v>-1.8062524230957</v>
          </cell>
        </row>
        <row r="1061">
          <cell r="C1061">
            <v>-19.752114894799902</v>
          </cell>
          <cell r="E1061">
            <v>-1.81135219650269</v>
          </cell>
        </row>
        <row r="1062">
          <cell r="C1062">
            <v>-20.855519323958998</v>
          </cell>
          <cell r="E1062">
            <v>-1.8162154586792001</v>
          </cell>
        </row>
        <row r="1063">
          <cell r="C1063">
            <v>-22.038302631699501</v>
          </cell>
          <cell r="E1063">
            <v>-1.82131773548126</v>
          </cell>
        </row>
        <row r="1064">
          <cell r="C1064">
            <v>-23.2624279306037</v>
          </cell>
          <cell r="E1064">
            <v>-1.8263365657806401</v>
          </cell>
        </row>
        <row r="1065">
          <cell r="C1065">
            <v>-24.475826648995302</v>
          </cell>
          <cell r="E1065">
            <v>-1.83130342082977</v>
          </cell>
        </row>
        <row r="1066">
          <cell r="C1066">
            <v>-25.730747438501602</v>
          </cell>
          <cell r="E1066">
            <v>-1.8362684877395601</v>
          </cell>
        </row>
        <row r="1067">
          <cell r="C1067">
            <v>-26.899950171355197</v>
          </cell>
          <cell r="E1067">
            <v>-1.8411123188018801</v>
          </cell>
        </row>
        <row r="1068">
          <cell r="C1068">
            <v>-28.098656912334299</v>
          </cell>
          <cell r="E1068">
            <v>-1.84627992229462</v>
          </cell>
        </row>
        <row r="1069">
          <cell r="C1069">
            <v>-29.2577842628816</v>
          </cell>
          <cell r="E1069">
            <v>-1.8511268527984599</v>
          </cell>
        </row>
        <row r="1070">
          <cell r="C1070">
            <v>-30.358543881448</v>
          </cell>
          <cell r="E1070">
            <v>-1.85610264854431</v>
          </cell>
        </row>
        <row r="1071">
          <cell r="C1071">
            <v>-31.494277209276298</v>
          </cell>
          <cell r="E1071">
            <v>-1.8612267406463601</v>
          </cell>
        </row>
        <row r="1072">
          <cell r="C1072">
            <v>-32.579006074229305</v>
          </cell>
          <cell r="E1072">
            <v>-1.8660134704589799</v>
          </cell>
        </row>
        <row r="1073">
          <cell r="C1073">
            <v>-33.587486541364299</v>
          </cell>
          <cell r="E1073">
            <v>-1.87102133350372</v>
          </cell>
        </row>
        <row r="1074">
          <cell r="C1074">
            <v>-34.648557630134697</v>
          </cell>
          <cell r="E1074">
            <v>-1.8762688072204601</v>
          </cell>
        </row>
        <row r="1075">
          <cell r="C1075">
            <v>-35.666667827172198</v>
          </cell>
          <cell r="E1075">
            <v>-1.88121408538818</v>
          </cell>
        </row>
        <row r="1076">
          <cell r="C1076">
            <v>-36.7055254173465</v>
          </cell>
          <cell r="E1076">
            <v>-1.8860114248275799</v>
          </cell>
        </row>
        <row r="1077">
          <cell r="C1077">
            <v>-37.797002732986599</v>
          </cell>
          <cell r="E1077">
            <v>-1.89121932106018</v>
          </cell>
        </row>
        <row r="1078">
          <cell r="C1078">
            <v>-38.825630326755295</v>
          </cell>
          <cell r="E1078">
            <v>-1.8962650926589999</v>
          </cell>
        </row>
        <row r="1079">
          <cell r="C1079">
            <v>-39.830047171562903</v>
          </cell>
          <cell r="E1079">
            <v>-1.9012190731048599</v>
          </cell>
        </row>
        <row r="1080">
          <cell r="C1080">
            <v>-40.767092286841901</v>
          </cell>
          <cell r="E1080">
            <v>-1.9059311779022199</v>
          </cell>
        </row>
        <row r="1081">
          <cell r="C1081">
            <v>-41.753242840059102</v>
          </cell>
          <cell r="E1081">
            <v>-1.9110410840988199</v>
          </cell>
        </row>
        <row r="1082">
          <cell r="C1082">
            <v>-42.642910557333401</v>
          </cell>
          <cell r="E1082">
            <v>-1.9160293968200699</v>
          </cell>
        </row>
        <row r="1083">
          <cell r="C1083">
            <v>-43.540963815757998</v>
          </cell>
          <cell r="E1083">
            <v>-1.9208696516037</v>
          </cell>
        </row>
        <row r="1084">
          <cell r="C1084">
            <v>-44.252250518184205</v>
          </cell>
          <cell r="E1084">
            <v>-1.92603785114288</v>
          </cell>
        </row>
        <row r="1085">
          <cell r="C1085">
            <v>-44.923996028955997</v>
          </cell>
          <cell r="E1085">
            <v>-1.9310388000488299</v>
          </cell>
        </row>
        <row r="1086">
          <cell r="C1086">
            <v>-45.497079554479605</v>
          </cell>
          <cell r="E1086">
            <v>-1.93599754886627</v>
          </cell>
        </row>
        <row r="1087">
          <cell r="C1087">
            <v>-45.986536861164502</v>
          </cell>
          <cell r="E1087">
            <v>-1.94111770706177</v>
          </cell>
        </row>
        <row r="1088">
          <cell r="C1088">
            <v>-46.442452003248</v>
          </cell>
          <cell r="E1088">
            <v>-1.9459354312896699</v>
          </cell>
        </row>
        <row r="1089">
          <cell r="C1089">
            <v>-46.926048526074695</v>
          </cell>
          <cell r="E1089">
            <v>-1.95088965015411</v>
          </cell>
        </row>
        <row r="1090">
          <cell r="C1090">
            <v>-47.325735067715904</v>
          </cell>
          <cell r="E1090">
            <v>-1.95592230873108</v>
          </cell>
        </row>
        <row r="1091">
          <cell r="C1091">
            <v>-47.7659887110349</v>
          </cell>
          <cell r="E1091">
            <v>-1.96101063804626</v>
          </cell>
        </row>
        <row r="1092">
          <cell r="C1092">
            <v>-48.197965952567799</v>
          </cell>
          <cell r="E1092">
            <v>-1.96590251045227</v>
          </cell>
        </row>
        <row r="1093">
          <cell r="C1093">
            <v>-48.664765927242101</v>
          </cell>
          <cell r="E1093">
            <v>-1.9709160955429099</v>
          </cell>
        </row>
        <row r="1094">
          <cell r="C1094">
            <v>-49.193531594937703</v>
          </cell>
          <cell r="E1094">
            <v>-1.9759963186264</v>
          </cell>
        </row>
        <row r="1095">
          <cell r="C1095">
            <v>-49.816426326287896</v>
          </cell>
          <cell r="E1095">
            <v>-1.9808678062439</v>
          </cell>
        </row>
        <row r="1096">
          <cell r="C1096">
            <v>-50.519480282673598</v>
          </cell>
          <cell r="E1096">
            <v>-1.9859135778427099</v>
          </cell>
        </row>
        <row r="1097">
          <cell r="C1097">
            <v>-51.185881602577901</v>
          </cell>
          <cell r="E1097">
            <v>-1.99105066375732</v>
          </cell>
        </row>
        <row r="1098">
          <cell r="C1098">
            <v>-51.856208301614998</v>
          </cell>
          <cell r="E1098">
            <v>-1.99612599925995</v>
          </cell>
        </row>
        <row r="1099">
          <cell r="C1099">
            <v>-52.595594752347097</v>
          </cell>
          <cell r="E1099">
            <v>-2.00102573947906</v>
          </cell>
        </row>
        <row r="1100">
          <cell r="C1100">
            <v>-53.308402129914597</v>
          </cell>
          <cell r="E1100">
            <v>-2.0060783060073897</v>
          </cell>
        </row>
        <row r="1101">
          <cell r="C1101">
            <v>-54.031665058573701</v>
          </cell>
          <cell r="E1101">
            <v>-2.0109444292068499</v>
          </cell>
        </row>
        <row r="1102">
          <cell r="C1102">
            <v>-54.707619710825398</v>
          </cell>
          <cell r="E1102">
            <v>-2.0160496862411499</v>
          </cell>
        </row>
        <row r="1103">
          <cell r="C1103">
            <v>-55.390264606103301</v>
          </cell>
          <cell r="E1103">
            <v>-2.0212131174087498</v>
          </cell>
        </row>
        <row r="1104">
          <cell r="C1104">
            <v>-55.828037147875904</v>
          </cell>
          <cell r="E1104">
            <v>-2.0259546669006303</v>
          </cell>
        </row>
        <row r="1105">
          <cell r="C1105">
            <v>-56.343877076869802</v>
          </cell>
          <cell r="E1105">
            <v>-2.0311078460693399</v>
          </cell>
        </row>
        <row r="1106">
          <cell r="C1106">
            <v>-56.764525652397396</v>
          </cell>
          <cell r="E1106">
            <v>-2.0361511142730699</v>
          </cell>
        </row>
        <row r="1107">
          <cell r="C1107">
            <v>-57.183260651072501</v>
          </cell>
          <cell r="E1107">
            <v>-2.0409975679397601</v>
          </cell>
        </row>
        <row r="1108">
          <cell r="C1108">
            <v>-57.493511121720104</v>
          </cell>
          <cell r="E1108">
            <v>-2.0459620388030997</v>
          </cell>
        </row>
        <row r="1109">
          <cell r="C1109">
            <v>-57.886871218215703</v>
          </cell>
          <cell r="E1109">
            <v>-2.0508083732604998</v>
          </cell>
        </row>
        <row r="1110">
          <cell r="C1110">
            <v>-58.298650401411599</v>
          </cell>
          <cell r="E1110">
            <v>-2.0557664068222001</v>
          </cell>
        </row>
        <row r="1111">
          <cell r="C1111">
            <v>-58.709480072138795</v>
          </cell>
          <cell r="E1111">
            <v>-2.06095296459198</v>
          </cell>
        </row>
        <row r="1112">
          <cell r="C1112">
            <v>-59.269659686833599</v>
          </cell>
          <cell r="E1112">
            <v>-2.0658224256515503</v>
          </cell>
        </row>
        <row r="1113">
          <cell r="C1113">
            <v>-59.944875829387499</v>
          </cell>
          <cell r="E1113">
            <v>-2.0708579452514599</v>
          </cell>
        </row>
        <row r="1114">
          <cell r="C1114">
            <v>-60.790294810431099</v>
          </cell>
          <cell r="E1114">
            <v>-2.0757220418930098</v>
          </cell>
        </row>
        <row r="1115">
          <cell r="C1115">
            <v>-61.829960031900598</v>
          </cell>
          <cell r="E1115">
            <v>-2.0808351667404201</v>
          </cell>
        </row>
        <row r="1116">
          <cell r="C1116">
            <v>-62.903134676162196</v>
          </cell>
          <cell r="E1116">
            <v>-2.08572227077484</v>
          </cell>
        </row>
        <row r="1117">
          <cell r="C1117">
            <v>-64.113206462934599</v>
          </cell>
          <cell r="E1117">
            <v>-2.0909273059844997</v>
          </cell>
        </row>
        <row r="1118">
          <cell r="C1118">
            <v>-65.392719989176797</v>
          </cell>
          <cell r="E1118">
            <v>-2.09607941226959</v>
          </cell>
        </row>
        <row r="1119">
          <cell r="C1119">
            <v>-66.722182964440393</v>
          </cell>
          <cell r="E1119">
            <v>-2.10088128166199</v>
          </cell>
        </row>
        <row r="1120">
          <cell r="C1120">
            <v>-68.073801230639205</v>
          </cell>
          <cell r="E1120">
            <v>-2.1059293182373002</v>
          </cell>
        </row>
        <row r="1121">
          <cell r="C1121">
            <v>-69.407164119184003</v>
          </cell>
          <cell r="E1121">
            <v>-2.1107344062805202</v>
          </cell>
        </row>
        <row r="1122">
          <cell r="C1122">
            <v>-70.728878199588493</v>
          </cell>
          <cell r="E1122">
            <v>-2.1159850986480699</v>
          </cell>
        </row>
        <row r="1123">
          <cell r="C1123">
            <v>-71.830771048553302</v>
          </cell>
          <cell r="E1123">
            <v>-2.12092262821198</v>
          </cell>
        </row>
        <row r="1124">
          <cell r="C1124">
            <v>-72.947055741678895</v>
          </cell>
          <cell r="E1124">
            <v>-2.1260127456664999</v>
          </cell>
        </row>
        <row r="1125">
          <cell r="C1125">
            <v>-73.901799623854501</v>
          </cell>
          <cell r="E1125">
            <v>-2.1309328706741297</v>
          </cell>
        </row>
        <row r="1126">
          <cell r="C1126">
            <v>-74.831572419498102</v>
          </cell>
          <cell r="E1126">
            <v>-2.1357510717392003</v>
          </cell>
        </row>
        <row r="1127">
          <cell r="C1127">
            <v>-75.686504715122297</v>
          </cell>
          <cell r="E1127">
            <v>-2.1409781606674203</v>
          </cell>
        </row>
        <row r="1128">
          <cell r="C1128">
            <v>-76.533724495675401</v>
          </cell>
          <cell r="E1128">
            <v>-2.1458490522384599</v>
          </cell>
        </row>
        <row r="1129">
          <cell r="C1129">
            <v>-77.176111517474098</v>
          </cell>
          <cell r="E1129">
            <v>-2.1510955722808802</v>
          </cell>
        </row>
        <row r="1130">
          <cell r="C1130">
            <v>-77.758646511938394</v>
          </cell>
          <cell r="E1130">
            <v>-2.1559429796218899</v>
          </cell>
        </row>
        <row r="1131">
          <cell r="C1131">
            <v>-78.255667176563307</v>
          </cell>
          <cell r="E1131">
            <v>-2.1609662206649798</v>
          </cell>
        </row>
        <row r="1132">
          <cell r="C1132">
            <v>-78.621960710734101</v>
          </cell>
          <cell r="E1132">
            <v>-2.1660534770965603</v>
          </cell>
        </row>
        <row r="1133">
          <cell r="C1133">
            <v>-78.897246567066802</v>
          </cell>
          <cell r="E1133">
            <v>-2.1710409553527801</v>
          </cell>
        </row>
        <row r="1134">
          <cell r="C1134">
            <v>-78.962024417705791</v>
          </cell>
          <cell r="E1134">
            <v>-2.1761010320663501</v>
          </cell>
        </row>
        <row r="1135">
          <cell r="C1135">
            <v>-78.905140981078091</v>
          </cell>
          <cell r="E1135">
            <v>-2.1811506183624303</v>
          </cell>
        </row>
        <row r="1136">
          <cell r="C1136">
            <v>-78.674594988115103</v>
          </cell>
          <cell r="E1136">
            <v>-2.1861637266159102</v>
          </cell>
        </row>
        <row r="1137">
          <cell r="C1137">
            <v>-78.268909419421107</v>
          </cell>
          <cell r="E1137">
            <v>-2.1911993654251098</v>
          </cell>
        </row>
        <row r="1138">
          <cell r="C1138">
            <v>-77.704527939204098</v>
          </cell>
          <cell r="E1138">
            <v>-2.1961286695480302</v>
          </cell>
        </row>
        <row r="1139">
          <cell r="C1139">
            <v>-77.023767516948297</v>
          </cell>
          <cell r="E1139">
            <v>-2.20117861347198</v>
          </cell>
        </row>
        <row r="1140">
          <cell r="C1140">
            <v>-76.235664892010405</v>
          </cell>
          <cell r="E1140">
            <v>-2.20608705596924</v>
          </cell>
        </row>
        <row r="1141">
          <cell r="C1141">
            <v>-75.353484135121093</v>
          </cell>
          <cell r="E1141">
            <v>-2.2109912069320701</v>
          </cell>
        </row>
        <row r="1142">
          <cell r="C1142">
            <v>-74.380754085723296</v>
          </cell>
          <cell r="E1142">
            <v>-2.2161107690811201</v>
          </cell>
        </row>
        <row r="1143">
          <cell r="C1143">
            <v>-73.401795816607802</v>
          </cell>
          <cell r="E1143">
            <v>-2.2210926445007297</v>
          </cell>
        </row>
        <row r="1144">
          <cell r="C1144">
            <v>-72.373804869130296</v>
          </cell>
          <cell r="E1144">
            <v>-2.22596997337341</v>
          </cell>
        </row>
        <row r="1145">
          <cell r="C1145">
            <v>-71.396323619410396</v>
          </cell>
          <cell r="E1145">
            <v>-2.2309650810241699</v>
          </cell>
        </row>
        <row r="1146">
          <cell r="C1146">
            <v>-70.482543378602699</v>
          </cell>
          <cell r="E1146">
            <v>-2.2358272703170803</v>
          </cell>
        </row>
        <row r="1147">
          <cell r="C1147">
            <v>-69.629473728127806</v>
          </cell>
          <cell r="E1147">
            <v>-2.2410326631546003</v>
          </cell>
        </row>
        <row r="1148">
          <cell r="C1148">
            <v>-68.769913923461004</v>
          </cell>
          <cell r="E1148">
            <v>-2.2460905941009499</v>
          </cell>
        </row>
        <row r="1149">
          <cell r="C1149">
            <v>-67.992696131113902</v>
          </cell>
          <cell r="E1149">
            <v>-2.2510408790588396</v>
          </cell>
        </row>
        <row r="1150">
          <cell r="C1150">
            <v>-67.331158788874703</v>
          </cell>
          <cell r="E1150">
            <v>-2.2562715442657497</v>
          </cell>
        </row>
        <row r="1151">
          <cell r="C1151">
            <v>-66.812834120355504</v>
          </cell>
          <cell r="E1151">
            <v>-2.2611508996963501</v>
          </cell>
        </row>
        <row r="1152">
          <cell r="C1152">
            <v>-66.424545366317005</v>
          </cell>
          <cell r="E1152">
            <v>-2.2662298114776602</v>
          </cell>
        </row>
        <row r="1153">
          <cell r="C1153">
            <v>-66.024149418808506</v>
          </cell>
          <cell r="E1153">
            <v>-2.2712611587524401</v>
          </cell>
        </row>
        <row r="1154">
          <cell r="C1154">
            <v>-65.426625951658892</v>
          </cell>
          <cell r="E1154">
            <v>-2.2764870555877703</v>
          </cell>
        </row>
        <row r="1155">
          <cell r="C1155">
            <v>-64.724416006356506</v>
          </cell>
          <cell r="E1155">
            <v>-2.2814362676620501</v>
          </cell>
        </row>
        <row r="1156">
          <cell r="C1156">
            <v>-63.955354562494904</v>
          </cell>
          <cell r="E1156">
            <v>-2.2865042121887198</v>
          </cell>
        </row>
        <row r="1157">
          <cell r="C1157">
            <v>-63.265120843425407</v>
          </cell>
          <cell r="E1157">
            <v>-2.291493359375</v>
          </cell>
        </row>
        <row r="1158">
          <cell r="C1158">
            <v>-62.655773945152802</v>
          </cell>
          <cell r="E1158">
            <v>-2.2965611846923801</v>
          </cell>
        </row>
        <row r="1159">
          <cell r="C1159">
            <v>-62.0533173787408</v>
          </cell>
          <cell r="E1159">
            <v>-2.30164617614746</v>
          </cell>
        </row>
        <row r="1160">
          <cell r="C1160">
            <v>-61.433333030436202</v>
          </cell>
          <cell r="E1160">
            <v>-2.3066172035217303</v>
          </cell>
        </row>
        <row r="1161">
          <cell r="C1161">
            <v>-60.815873439423697</v>
          </cell>
          <cell r="E1161">
            <v>-2.3116489084243801</v>
          </cell>
        </row>
        <row r="1162">
          <cell r="C1162">
            <v>-60.217211284907499</v>
          </cell>
          <cell r="E1162">
            <v>-2.3166019351959202</v>
          </cell>
        </row>
        <row r="1163">
          <cell r="C1163">
            <v>-59.675556258298499</v>
          </cell>
          <cell r="E1163">
            <v>-2.3217286499023402</v>
          </cell>
        </row>
        <row r="1164">
          <cell r="C1164">
            <v>-59.183039411436802</v>
          </cell>
          <cell r="E1164">
            <v>-2.32670015411377</v>
          </cell>
        </row>
        <row r="1165">
          <cell r="C1165">
            <v>-58.781090046977596</v>
          </cell>
          <cell r="E1165">
            <v>-2.3315398128509499</v>
          </cell>
        </row>
        <row r="1166">
          <cell r="C1166">
            <v>-58.433390222489798</v>
          </cell>
          <cell r="E1166">
            <v>-2.3365282447814897</v>
          </cell>
        </row>
        <row r="1167">
          <cell r="C1167">
            <v>-58.134894061368001</v>
          </cell>
          <cell r="E1167">
            <v>-2.3413721950530997</v>
          </cell>
        </row>
        <row r="1168">
          <cell r="C1168">
            <v>-57.867629948305002</v>
          </cell>
          <cell r="E1168">
            <v>-2.34682983474731</v>
          </cell>
        </row>
        <row r="1169">
          <cell r="C1169">
            <v>-57.630772062111596</v>
          </cell>
          <cell r="E1169">
            <v>-2.3518043191909799</v>
          </cell>
        </row>
        <row r="1170">
          <cell r="C1170">
            <v>-57.402608945267303</v>
          </cell>
          <cell r="E1170">
            <v>-2.3567420871734601</v>
          </cell>
        </row>
        <row r="1171">
          <cell r="C1171">
            <v>-57.175668189302101</v>
          </cell>
          <cell r="E1171">
            <v>-2.3616374166488603</v>
          </cell>
        </row>
        <row r="1172">
          <cell r="C1172">
            <v>-56.974542530952</v>
          </cell>
          <cell r="E1172">
            <v>-2.3665635021209699</v>
          </cell>
        </row>
        <row r="1173">
          <cell r="C1173">
            <v>-56.774835684336701</v>
          </cell>
          <cell r="E1173">
            <v>-2.3716972501754801</v>
          </cell>
        </row>
        <row r="1174">
          <cell r="C1174">
            <v>-56.5960544918198</v>
          </cell>
          <cell r="E1174">
            <v>-2.3766498001098597</v>
          </cell>
        </row>
        <row r="1175">
          <cell r="C1175">
            <v>-56.424145441269502</v>
          </cell>
          <cell r="E1175">
            <v>-2.38161379413605</v>
          </cell>
        </row>
        <row r="1176">
          <cell r="C1176">
            <v>-56.280594435520499</v>
          </cell>
          <cell r="E1176">
            <v>-2.3865587146758998</v>
          </cell>
        </row>
        <row r="1177">
          <cell r="C1177">
            <v>-56.149288866436102</v>
          </cell>
          <cell r="E1177">
            <v>-2.3914702566146899</v>
          </cell>
        </row>
        <row r="1178">
          <cell r="C1178">
            <v>-56.090197176672497</v>
          </cell>
          <cell r="E1178">
            <v>-2.3965746791839599</v>
          </cell>
        </row>
        <row r="1179">
          <cell r="C1179">
            <v>-56.035543821053601</v>
          </cell>
          <cell r="E1179">
            <v>-2.4015297325134299</v>
          </cell>
        </row>
        <row r="1180">
          <cell r="C1180">
            <v>-56.047021644190004</v>
          </cell>
          <cell r="E1180">
            <v>-2.4064978988647501</v>
          </cell>
        </row>
        <row r="1181">
          <cell r="C1181">
            <v>-56.0711887374055</v>
          </cell>
          <cell r="E1181">
            <v>-2.4114460380554199</v>
          </cell>
        </row>
        <row r="1182">
          <cell r="C1182">
            <v>-56.167747970903299</v>
          </cell>
          <cell r="E1182">
            <v>-2.4167102010726902</v>
          </cell>
        </row>
        <row r="1183">
          <cell r="C1183">
            <v>-56.330049119424103</v>
          </cell>
          <cell r="E1183">
            <v>-2.4214835794448897</v>
          </cell>
        </row>
        <row r="1184">
          <cell r="C1184">
            <v>-56.580931413918698</v>
          </cell>
          <cell r="E1184">
            <v>-2.4264804752349898</v>
          </cell>
        </row>
        <row r="1185">
          <cell r="C1185">
            <v>-56.905606470536398</v>
          </cell>
          <cell r="E1185">
            <v>-2.43150109367371</v>
          </cell>
        </row>
        <row r="1186">
          <cell r="C1186">
            <v>-57.326855312567197</v>
          </cell>
          <cell r="E1186">
            <v>-2.4365375669479397</v>
          </cell>
        </row>
        <row r="1187">
          <cell r="C1187">
            <v>-57.838467910187298</v>
          </cell>
          <cell r="E1187">
            <v>-2.4415006072998002</v>
          </cell>
        </row>
        <row r="1188">
          <cell r="C1188">
            <v>-58.455920225242203</v>
          </cell>
          <cell r="E1188">
            <v>-2.4464432628631601</v>
          </cell>
        </row>
        <row r="1189">
          <cell r="C1189">
            <v>-59.203975979471601</v>
          </cell>
          <cell r="E1189">
            <v>-2.4514847429275499</v>
          </cell>
        </row>
        <row r="1190">
          <cell r="C1190">
            <v>-60.046495491405899</v>
          </cell>
          <cell r="E1190">
            <v>-2.4563908012390101</v>
          </cell>
        </row>
        <row r="1191">
          <cell r="C1191">
            <v>-61.117920267861294</v>
          </cell>
          <cell r="E1191">
            <v>-2.4615096481323198</v>
          </cell>
        </row>
        <row r="1192">
          <cell r="C1192">
            <v>-62.312108639162005</v>
          </cell>
          <cell r="E1192">
            <v>-2.4665439756393397</v>
          </cell>
        </row>
        <row r="1193">
          <cell r="C1193">
            <v>-63.706975197419496</v>
          </cell>
          <cell r="E1193">
            <v>-2.4714815052032497</v>
          </cell>
        </row>
        <row r="1194">
          <cell r="C1194">
            <v>-65.278531110379802</v>
          </cell>
          <cell r="E1194">
            <v>-2.4765421779632599</v>
          </cell>
        </row>
        <row r="1195">
          <cell r="C1195">
            <v>-66.955988586414605</v>
          </cell>
          <cell r="E1195">
            <v>-2.4815160663604701</v>
          </cell>
        </row>
        <row r="1196">
          <cell r="C1196">
            <v>-68.910761910956396</v>
          </cell>
          <cell r="E1196">
            <v>-2.4864152105331403</v>
          </cell>
        </row>
        <row r="1197">
          <cell r="C1197">
            <v>-71.046015364117892</v>
          </cell>
          <cell r="E1197">
            <v>-2.4913913639068599</v>
          </cell>
        </row>
        <row r="1198">
          <cell r="C1198">
            <v>-73.414332291576997</v>
          </cell>
          <cell r="E1198">
            <v>-2.4964438112258902</v>
          </cell>
        </row>
        <row r="1199">
          <cell r="C1199">
            <v>-75.962765549775199</v>
          </cell>
          <cell r="E1199">
            <v>-2.50133282260895</v>
          </cell>
        </row>
        <row r="1200">
          <cell r="C1200">
            <v>-78.6981981946155</v>
          </cell>
          <cell r="E1200">
            <v>-2.5063533218383798</v>
          </cell>
        </row>
        <row r="1201">
          <cell r="C1201">
            <v>-81.636702816467704</v>
          </cell>
          <cell r="E1201">
            <v>-2.51146442012787</v>
          </cell>
        </row>
        <row r="1202">
          <cell r="C1202">
            <v>-84.699917351826997</v>
          </cell>
          <cell r="E1202">
            <v>-2.5163279207229601</v>
          </cell>
        </row>
        <row r="1203">
          <cell r="C1203">
            <v>-77.059092291165101</v>
          </cell>
          <cell r="E1203">
            <v>-2.5151308210372898</v>
          </cell>
        </row>
        <row r="1204">
          <cell r="C1204">
            <v>-68.903776991646694</v>
          </cell>
          <cell r="E1204">
            <v>-2.5099634559631303</v>
          </cell>
        </row>
        <row r="1205">
          <cell r="C1205">
            <v>-62.835919379722299</v>
          </cell>
          <cell r="E1205">
            <v>-2.50533145980835</v>
          </cell>
        </row>
        <row r="1206">
          <cell r="C1206">
            <v>-57.895544159691802</v>
          </cell>
          <cell r="E1206">
            <v>-2.50025540904999</v>
          </cell>
        </row>
        <row r="1207">
          <cell r="C1207">
            <v>-53.765423217555501</v>
          </cell>
          <cell r="E1207">
            <v>-2.4952905805587799</v>
          </cell>
        </row>
        <row r="1208">
          <cell r="C1208">
            <v>-50.391150580253502</v>
          </cell>
          <cell r="E1208">
            <v>-2.4901904495239302</v>
          </cell>
        </row>
        <row r="1209">
          <cell r="C1209">
            <v>-47.558653022861101</v>
          </cell>
          <cell r="E1209">
            <v>-2.48530155735016</v>
          </cell>
        </row>
        <row r="1210">
          <cell r="C1210">
            <v>-45.1844352937769</v>
          </cell>
          <cell r="E1210">
            <v>-2.4803085954666102</v>
          </cell>
        </row>
        <row r="1211">
          <cell r="C1211">
            <v>-43.230946175754099</v>
          </cell>
          <cell r="E1211">
            <v>-2.4752178819656399</v>
          </cell>
        </row>
        <row r="1212">
          <cell r="C1212">
            <v>-41.605449951021001</v>
          </cell>
          <cell r="E1212">
            <v>-2.47042686061859</v>
          </cell>
        </row>
        <row r="1213">
          <cell r="C1213">
            <v>-40.264960261993096</v>
          </cell>
          <cell r="E1213">
            <v>-2.4651530416488603</v>
          </cell>
        </row>
        <row r="1214">
          <cell r="C1214">
            <v>-39.186586946016199</v>
          </cell>
          <cell r="E1214">
            <v>-2.4602406652450597</v>
          </cell>
        </row>
        <row r="1215">
          <cell r="C1215">
            <v>-38.352052797563402</v>
          </cell>
          <cell r="E1215">
            <v>-2.45532185153961</v>
          </cell>
        </row>
        <row r="1216">
          <cell r="C1216">
            <v>-37.646223063347904</v>
          </cell>
          <cell r="E1216">
            <v>-2.45021695213318</v>
          </cell>
        </row>
        <row r="1217">
          <cell r="C1217">
            <v>-37.0805064449087</v>
          </cell>
          <cell r="E1217">
            <v>-2.44512838439941</v>
          </cell>
        </row>
        <row r="1218">
          <cell r="C1218">
            <v>-36.555265978677198</v>
          </cell>
          <cell r="E1218">
            <v>-2.4402413995742798</v>
          </cell>
        </row>
        <row r="1219">
          <cell r="C1219">
            <v>-36.141511372989001</v>
          </cell>
          <cell r="E1219">
            <v>-2.4352720411300699</v>
          </cell>
        </row>
        <row r="1220">
          <cell r="C1220">
            <v>-35.7671015080996</v>
          </cell>
          <cell r="E1220">
            <v>-2.43052023963928</v>
          </cell>
        </row>
        <row r="1221">
          <cell r="C1221">
            <v>-35.435477911960298</v>
          </cell>
          <cell r="E1221">
            <v>-2.4253631265640303</v>
          </cell>
        </row>
        <row r="1222">
          <cell r="C1222">
            <v>-35.130604373989598</v>
          </cell>
          <cell r="E1222">
            <v>-2.4203564556121799</v>
          </cell>
        </row>
        <row r="1223">
          <cell r="C1223">
            <v>-34.850727388402397</v>
          </cell>
          <cell r="E1223">
            <v>-2.4153639705657999</v>
          </cell>
        </row>
        <row r="1224">
          <cell r="C1224">
            <v>-34.5847474818584</v>
          </cell>
          <cell r="E1224">
            <v>-2.41041165904999</v>
          </cell>
        </row>
        <row r="1225">
          <cell r="C1225">
            <v>-34.316344681428696</v>
          </cell>
          <cell r="E1225">
            <v>-2.4054308565139797</v>
          </cell>
        </row>
        <row r="1226">
          <cell r="C1226">
            <v>-34.062148188240798</v>
          </cell>
          <cell r="E1226">
            <v>-2.4004685314178502</v>
          </cell>
        </row>
        <row r="1227">
          <cell r="C1227">
            <v>-33.806700230343303</v>
          </cell>
          <cell r="E1227">
            <v>-2.3953203590393102</v>
          </cell>
        </row>
        <row r="1228">
          <cell r="C1228">
            <v>-33.564370824024103</v>
          </cell>
          <cell r="E1228">
            <v>-2.39018792228699</v>
          </cell>
        </row>
        <row r="1229">
          <cell r="C1229">
            <v>-33.317672205157599</v>
          </cell>
          <cell r="E1229">
            <v>-2.38548726158142</v>
          </cell>
        </row>
        <row r="1230">
          <cell r="C1230">
            <v>-33.070969948312303</v>
          </cell>
          <cell r="E1230">
            <v>-2.3804625900268599</v>
          </cell>
        </row>
        <row r="1231">
          <cell r="C1231">
            <v>-32.816580642247601</v>
          </cell>
          <cell r="E1231">
            <v>-2.3753860624313399</v>
          </cell>
        </row>
        <row r="1232">
          <cell r="C1232">
            <v>-32.577074307482704</v>
          </cell>
          <cell r="E1232">
            <v>-2.37051612453461</v>
          </cell>
        </row>
        <row r="1233">
          <cell r="C1233">
            <v>-32.3212625517044</v>
          </cell>
          <cell r="E1233">
            <v>-2.36551171855927</v>
          </cell>
        </row>
        <row r="1234">
          <cell r="C1234">
            <v>-32.068262953544</v>
          </cell>
          <cell r="E1234">
            <v>-2.3603685529708898</v>
          </cell>
        </row>
        <row r="1235">
          <cell r="C1235">
            <v>-31.802606827113799</v>
          </cell>
          <cell r="E1235">
            <v>-2.35545856075287</v>
          </cell>
        </row>
        <row r="1236">
          <cell r="C1236">
            <v>-31.547187973046704</v>
          </cell>
          <cell r="E1236">
            <v>-2.3504092128753697</v>
          </cell>
        </row>
        <row r="1237">
          <cell r="C1237">
            <v>-31.2848060275428</v>
          </cell>
          <cell r="E1237">
            <v>-2.3454847963333103</v>
          </cell>
        </row>
        <row r="1238">
          <cell r="C1238">
            <v>-31.017621950013599</v>
          </cell>
          <cell r="E1238">
            <v>-2.34037107543945</v>
          </cell>
        </row>
        <row r="1239">
          <cell r="C1239">
            <v>-30.755298212170601</v>
          </cell>
          <cell r="E1239">
            <v>-2.3354939849853498</v>
          </cell>
        </row>
        <row r="1240">
          <cell r="C1240">
            <v>-30.481971407425601</v>
          </cell>
          <cell r="E1240">
            <v>-2.33022851066589</v>
          </cell>
        </row>
        <row r="1241">
          <cell r="C1241">
            <v>-30.209464966901599</v>
          </cell>
          <cell r="E1241">
            <v>-2.3253982694625899</v>
          </cell>
        </row>
        <row r="1242">
          <cell r="C1242">
            <v>-29.927989089628699</v>
          </cell>
          <cell r="E1242">
            <v>-2.3204556138992301</v>
          </cell>
        </row>
        <row r="1243">
          <cell r="C1243">
            <v>-29.638233172590802</v>
          </cell>
          <cell r="E1243">
            <v>-2.31561345176697</v>
          </cell>
        </row>
        <row r="1244">
          <cell r="C1244">
            <v>-29.350316253839999</v>
          </cell>
          <cell r="E1244">
            <v>-2.3102292449951198</v>
          </cell>
        </row>
        <row r="1245">
          <cell r="C1245">
            <v>-29.049173463135997</v>
          </cell>
          <cell r="E1245">
            <v>-2.3053945930481001</v>
          </cell>
        </row>
        <row r="1246">
          <cell r="C1246">
            <v>-28.746509997290598</v>
          </cell>
          <cell r="E1246">
            <v>-2.3005599411010698</v>
          </cell>
        </row>
        <row r="1247">
          <cell r="C1247">
            <v>-28.426484277588298</v>
          </cell>
          <cell r="E1247">
            <v>-2.2953642042159998</v>
          </cell>
        </row>
        <row r="1248">
          <cell r="C1248">
            <v>-28.108344849897502</v>
          </cell>
          <cell r="E1248">
            <v>-2.2903026969909699</v>
          </cell>
        </row>
        <row r="1249">
          <cell r="C1249">
            <v>-27.769432563218302</v>
          </cell>
          <cell r="E1249">
            <v>-2.2852150829315203</v>
          </cell>
        </row>
        <row r="1250">
          <cell r="C1250">
            <v>-27.423227948020198</v>
          </cell>
          <cell r="E1250">
            <v>-2.2802178295135498</v>
          </cell>
        </row>
        <row r="1251">
          <cell r="C1251">
            <v>-27.060743377660401</v>
          </cell>
          <cell r="E1251">
            <v>-2.2751949460983303</v>
          </cell>
        </row>
        <row r="1252">
          <cell r="C1252">
            <v>-26.681742383516401</v>
          </cell>
          <cell r="E1252">
            <v>-2.2700964839935303</v>
          </cell>
        </row>
        <row r="1253">
          <cell r="C1253">
            <v>-26.313970010960499</v>
          </cell>
          <cell r="E1253">
            <v>-2.2651407154083301</v>
          </cell>
        </row>
        <row r="1254">
          <cell r="C1254">
            <v>-25.904300855472702</v>
          </cell>
          <cell r="E1254">
            <v>-2.2600180538177499</v>
          </cell>
        </row>
        <row r="1255">
          <cell r="C1255">
            <v>-25.4956576100085</v>
          </cell>
          <cell r="E1255">
            <v>-2.2550094755172703</v>
          </cell>
        </row>
        <row r="1256">
          <cell r="C1256">
            <v>-25.053050194401301</v>
          </cell>
          <cell r="E1256">
            <v>-2.24995643215179</v>
          </cell>
        </row>
        <row r="1257">
          <cell r="C1257">
            <v>-24.593082343926699</v>
          </cell>
          <cell r="E1257">
            <v>-2.2448330553054801</v>
          </cell>
        </row>
        <row r="1258">
          <cell r="C1258">
            <v>-24.0908411797136</v>
          </cell>
          <cell r="E1258">
            <v>-2.2397633226394698</v>
          </cell>
        </row>
        <row r="1259">
          <cell r="C1259">
            <v>-23.563572540297201</v>
          </cell>
          <cell r="E1259">
            <v>-2.2347911031723</v>
          </cell>
        </row>
        <row r="1260">
          <cell r="C1260">
            <v>-23.051594325806903</v>
          </cell>
          <cell r="E1260">
            <v>-2.2297778757095301</v>
          </cell>
        </row>
        <row r="1261">
          <cell r="C1261">
            <v>-22.491001800517598</v>
          </cell>
          <cell r="E1261">
            <v>-2.2248123319625899</v>
          </cell>
        </row>
        <row r="1262">
          <cell r="C1262">
            <v>-21.873973309993701</v>
          </cell>
          <cell r="E1262">
            <v>-2.21990305500031</v>
          </cell>
        </row>
        <row r="1263">
          <cell r="C1263">
            <v>-21.224968804745</v>
          </cell>
          <cell r="E1263">
            <v>-2.2150120170593297</v>
          </cell>
        </row>
        <row r="1264">
          <cell r="C1264">
            <v>-20.525640138657799</v>
          </cell>
          <cell r="E1264">
            <v>-2.2099339397430402</v>
          </cell>
        </row>
        <row r="1265">
          <cell r="C1265">
            <v>-19.763780073844799</v>
          </cell>
          <cell r="E1265">
            <v>-2.20483380870819</v>
          </cell>
        </row>
        <row r="1266">
          <cell r="C1266">
            <v>-18.987837393069601</v>
          </cell>
          <cell r="E1266">
            <v>-2.1998760135650599</v>
          </cell>
        </row>
        <row r="1267">
          <cell r="C1267">
            <v>-18.147586160921499</v>
          </cell>
          <cell r="E1267">
            <v>-2.1949107082366899</v>
          </cell>
        </row>
        <row r="1268">
          <cell r="C1268">
            <v>-17.2616782947443</v>
          </cell>
          <cell r="E1268">
            <v>-2.1900209815978999</v>
          </cell>
        </row>
        <row r="1269">
          <cell r="C1269">
            <v>-16.335554391844202</v>
          </cell>
          <cell r="E1269">
            <v>-2.1849679382324201</v>
          </cell>
        </row>
        <row r="1270">
          <cell r="C1270">
            <v>-15.412928405567099</v>
          </cell>
          <cell r="E1270">
            <v>-2.1798936756133998</v>
          </cell>
        </row>
        <row r="1271">
          <cell r="C1271">
            <v>-14.4552295751055</v>
          </cell>
          <cell r="E1271">
            <v>-2.1749963195800799</v>
          </cell>
        </row>
        <row r="1272">
          <cell r="C1272">
            <v>-13.489730918081499</v>
          </cell>
          <cell r="E1272">
            <v>-2.1697024734497097</v>
          </cell>
        </row>
        <row r="1273">
          <cell r="C1273">
            <v>-12.606160453287901</v>
          </cell>
          <cell r="E1273">
            <v>-2.1648744972228999</v>
          </cell>
        </row>
        <row r="1274">
          <cell r="C1274">
            <v>-11.6953606266179</v>
          </cell>
          <cell r="E1274">
            <v>-2.1598283679962202</v>
          </cell>
        </row>
        <row r="1275">
          <cell r="C1275">
            <v>-10.798094990605001</v>
          </cell>
          <cell r="E1275">
            <v>-2.1547945173263501</v>
          </cell>
        </row>
        <row r="1276">
          <cell r="C1276">
            <v>-9.968738595489409</v>
          </cell>
          <cell r="E1276">
            <v>-2.1498642595291102</v>
          </cell>
        </row>
        <row r="1277">
          <cell r="C1277">
            <v>-9.1998153948225099</v>
          </cell>
          <cell r="E1277">
            <v>-2.14484340267181</v>
          </cell>
        </row>
        <row r="1278">
          <cell r="C1278">
            <v>-8.441522368229931</v>
          </cell>
          <cell r="E1278">
            <v>-2.1395834119796797</v>
          </cell>
        </row>
        <row r="1279">
          <cell r="C1279">
            <v>-7.7864988270448503</v>
          </cell>
          <cell r="E1279">
            <v>-2.1347906024932897</v>
          </cell>
        </row>
        <row r="1280">
          <cell r="C1280">
            <v>-7.1911176746652901</v>
          </cell>
          <cell r="E1280">
            <v>-2.12984353618622</v>
          </cell>
        </row>
        <row r="1281">
          <cell r="C1281">
            <v>-6.5890340010810204</v>
          </cell>
          <cell r="E1281">
            <v>-2.1246859462738001</v>
          </cell>
        </row>
        <row r="1282">
          <cell r="C1282">
            <v>-6.0863076214445799</v>
          </cell>
          <cell r="E1282">
            <v>-2.11987406330109</v>
          </cell>
        </row>
        <row r="1283">
          <cell r="C1283">
            <v>-5.5664031606284006</v>
          </cell>
          <cell r="E1283">
            <v>-2.1147300632476798</v>
          </cell>
        </row>
        <row r="1284">
          <cell r="C1284">
            <v>-5.1704760153370399</v>
          </cell>
          <cell r="E1284">
            <v>-2.1098479660034197</v>
          </cell>
        </row>
        <row r="1285">
          <cell r="C1285">
            <v>-4.8180904741457198</v>
          </cell>
          <cell r="E1285">
            <v>-2.1049578817367598</v>
          </cell>
        </row>
        <row r="1286">
          <cell r="C1286">
            <v>-4.4777293624065404</v>
          </cell>
          <cell r="E1286">
            <v>-2.0997847946167001</v>
          </cell>
        </row>
        <row r="1287">
          <cell r="C1287">
            <v>-4.1862126636260699</v>
          </cell>
          <cell r="E1287">
            <v>-2.0948304565429701</v>
          </cell>
        </row>
        <row r="1288">
          <cell r="C1288">
            <v>-3.9889660001790599</v>
          </cell>
          <cell r="E1288">
            <v>-2.0894587667465201</v>
          </cell>
        </row>
        <row r="1289">
          <cell r="C1289">
            <v>-3.8246889744186801</v>
          </cell>
          <cell r="E1289">
            <v>-2.08471733646393</v>
          </cell>
        </row>
        <row r="1290">
          <cell r="C1290">
            <v>-3.6501708109426501</v>
          </cell>
          <cell r="E1290">
            <v>-2.0796032579421997</v>
          </cell>
        </row>
        <row r="1291">
          <cell r="C1291">
            <v>-3.5238815598859201</v>
          </cell>
          <cell r="E1291">
            <v>-2.0745083721160897</v>
          </cell>
        </row>
        <row r="1292">
          <cell r="C1292">
            <v>-3.4740928640530901</v>
          </cell>
          <cell r="E1292">
            <v>-2.0694229038238499</v>
          </cell>
        </row>
        <row r="1293">
          <cell r="C1293">
            <v>-3.4123497698601604</v>
          </cell>
          <cell r="E1293">
            <v>-2.0645880134582502</v>
          </cell>
        </row>
        <row r="1294">
          <cell r="C1294">
            <v>-3.30921102431603</v>
          </cell>
          <cell r="E1294">
            <v>-2.0596384437560999</v>
          </cell>
        </row>
        <row r="1295">
          <cell r="C1295">
            <v>-3.2002690204535598</v>
          </cell>
          <cell r="E1295">
            <v>-2.05483788566589</v>
          </cell>
        </row>
        <row r="1296">
          <cell r="C1296">
            <v>-3.0795181373832703</v>
          </cell>
          <cell r="E1296">
            <v>-2.0497095020294198</v>
          </cell>
        </row>
        <row r="1297">
          <cell r="C1297">
            <v>-2.9478915166691899</v>
          </cell>
          <cell r="E1297">
            <v>-2.0448914201736499</v>
          </cell>
        </row>
        <row r="1298">
          <cell r="C1298">
            <v>-2.7539938400877899</v>
          </cell>
          <cell r="E1298">
            <v>-2.0398653181076001</v>
          </cell>
        </row>
        <row r="1299">
          <cell r="C1299">
            <v>-2.5627525701565901</v>
          </cell>
          <cell r="E1299">
            <v>-2.03487903194427</v>
          </cell>
        </row>
        <row r="1300">
          <cell r="C1300">
            <v>-2.3964623778738301</v>
          </cell>
          <cell r="E1300">
            <v>-2.0299429328918501</v>
          </cell>
        </row>
        <row r="1301">
          <cell r="C1301">
            <v>-2.18971263166168</v>
          </cell>
          <cell r="E1301">
            <v>-2.0249694021225002</v>
          </cell>
        </row>
        <row r="1302">
          <cell r="C1302">
            <v>-1.9137896742904601</v>
          </cell>
          <cell r="E1302">
            <v>-2.0198008449554399</v>
          </cell>
        </row>
        <row r="1303">
          <cell r="C1303">
            <v>-1.6511102103322601</v>
          </cell>
          <cell r="E1303">
            <v>-2.01488191204071</v>
          </cell>
        </row>
        <row r="1304">
          <cell r="C1304">
            <v>-1.3851150697519201</v>
          </cell>
          <cell r="E1304">
            <v>-2.0098790557861301</v>
          </cell>
        </row>
        <row r="1305">
          <cell r="C1305">
            <v>-1.0805817964865101</v>
          </cell>
          <cell r="E1305">
            <v>-2.0047526987075797</v>
          </cell>
        </row>
        <row r="1306">
          <cell r="C1306">
            <v>-0.79648253858977103</v>
          </cell>
          <cell r="E1306">
            <v>-1.9998472364425699</v>
          </cell>
        </row>
        <row r="1307">
          <cell r="C1307">
            <v>-0.50843277676904097</v>
          </cell>
          <cell r="E1307">
            <v>-1.9949582250595099</v>
          </cell>
        </row>
        <row r="1308">
          <cell r="C1308">
            <v>-0.19391812600133598</v>
          </cell>
          <cell r="E1308">
            <v>-1.9898591669082599</v>
          </cell>
        </row>
        <row r="1309">
          <cell r="C1309">
            <v>-0.113909202070772</v>
          </cell>
          <cell r="E1309">
            <v>-1.9879117639541599</v>
          </cell>
        </row>
        <row r="1310">
          <cell r="C1310">
            <v>2.5538973602579097E-2</v>
          </cell>
          <cell r="E1310">
            <v>-1.9802541168212899</v>
          </cell>
        </row>
        <row r="1311">
          <cell r="C1311">
            <v>0.10618748547131</v>
          </cell>
          <cell r="E1311">
            <v>-1.9756100805282599</v>
          </cell>
        </row>
        <row r="1312">
          <cell r="C1312">
            <v>0.45226562406241999</v>
          </cell>
          <cell r="E1312">
            <v>-1.96998745517731</v>
          </cell>
        </row>
        <row r="1313">
          <cell r="C1313">
            <v>1.0404080512671501</v>
          </cell>
          <cell r="E1313">
            <v>-1.96493739204407</v>
          </cell>
        </row>
        <row r="1314">
          <cell r="C1314">
            <v>1.3614381941806599</v>
          </cell>
          <cell r="E1314">
            <v>-1.95986229496002</v>
          </cell>
        </row>
        <row r="1315">
          <cell r="C1315">
            <v>1.66102358889475</v>
          </cell>
          <cell r="E1315">
            <v>-1.95485562400818</v>
          </cell>
        </row>
        <row r="1316">
          <cell r="C1316">
            <v>1.99198620975949</v>
          </cell>
          <cell r="E1316">
            <v>-1.9497638376235999</v>
          </cell>
        </row>
        <row r="1317">
          <cell r="C1317">
            <v>2.2994843220658403</v>
          </cell>
          <cell r="E1317">
            <v>-1.9447680147171</v>
          </cell>
        </row>
        <row r="1318">
          <cell r="C1318">
            <v>2.6520124265516598</v>
          </cell>
          <cell r="E1318">
            <v>-1.93992370681763</v>
          </cell>
        </row>
        <row r="1319">
          <cell r="C1319">
            <v>3.0433329811785401</v>
          </cell>
          <cell r="E1319">
            <v>-1.9349179895401001</v>
          </cell>
        </row>
        <row r="1320">
          <cell r="C1320">
            <v>3.4907418466900699</v>
          </cell>
          <cell r="E1320">
            <v>-1.9298800857543901</v>
          </cell>
        </row>
        <row r="1321">
          <cell r="C1321">
            <v>3.9740439206070697</v>
          </cell>
          <cell r="E1321">
            <v>-1.92493886070251</v>
          </cell>
        </row>
        <row r="1322">
          <cell r="C1322">
            <v>4.4832036110165099</v>
          </cell>
          <cell r="E1322">
            <v>-1.92006558494568</v>
          </cell>
        </row>
        <row r="1323">
          <cell r="C1323">
            <v>5.0175640353700102</v>
          </cell>
          <cell r="E1323">
            <v>-1.9147700698852499</v>
          </cell>
        </row>
        <row r="1324">
          <cell r="C1324">
            <v>5.4833044487168099</v>
          </cell>
          <cell r="E1324">
            <v>-1.90992302017212</v>
          </cell>
        </row>
        <row r="1325">
          <cell r="C1325">
            <v>5.96594009039109</v>
          </cell>
          <cell r="E1325">
            <v>-1.90486890392303</v>
          </cell>
        </row>
        <row r="1326">
          <cell r="C1326">
            <v>6.4486093833693303</v>
          </cell>
          <cell r="E1326">
            <v>-1.9000261457443199</v>
          </cell>
        </row>
        <row r="1327">
          <cell r="C1327">
            <v>6.9357670327008201</v>
          </cell>
          <cell r="E1327">
            <v>-1.8949328096389799</v>
          </cell>
        </row>
        <row r="1328">
          <cell r="C1328">
            <v>7.3981409514090002</v>
          </cell>
          <cell r="E1328">
            <v>-1.8898744018554701</v>
          </cell>
        </row>
        <row r="1329">
          <cell r="C1329">
            <v>7.8050561569398305</v>
          </cell>
          <cell r="E1329">
            <v>-1.88499218540192</v>
          </cell>
        </row>
        <row r="1330">
          <cell r="C1330">
            <v>8.1860234786290693</v>
          </cell>
          <cell r="E1330">
            <v>-1.87991601543427</v>
          </cell>
        </row>
        <row r="1331">
          <cell r="C1331">
            <v>8.5604951891582495</v>
          </cell>
          <cell r="E1331">
            <v>-1.87490576820374</v>
          </cell>
        </row>
        <row r="1332">
          <cell r="C1332">
            <v>8.9371515059610793</v>
          </cell>
          <cell r="E1332">
            <v>-1.8700438173294101</v>
          </cell>
        </row>
        <row r="1333">
          <cell r="C1333">
            <v>9.2787668108940107</v>
          </cell>
          <cell r="E1333">
            <v>-1.8649694355010999</v>
          </cell>
        </row>
        <row r="1334">
          <cell r="C1334">
            <v>9.6050380307133292</v>
          </cell>
          <cell r="E1334">
            <v>-1.8601642282485999</v>
          </cell>
        </row>
        <row r="1335">
          <cell r="C1335">
            <v>9.986198165279351</v>
          </cell>
          <cell r="E1335">
            <v>-1.85501867847443</v>
          </cell>
        </row>
        <row r="1336">
          <cell r="C1336">
            <v>10.320690307708</v>
          </cell>
          <cell r="E1336">
            <v>-1.8499935300827</v>
          </cell>
        </row>
        <row r="1337">
          <cell r="C1337">
            <v>10.5927792901639</v>
          </cell>
          <cell r="E1337">
            <v>-1.84525353031158</v>
          </cell>
        </row>
        <row r="1338">
          <cell r="C1338">
            <v>10.857588677026801</v>
          </cell>
          <cell r="E1338">
            <v>-1.83990449028015</v>
          </cell>
        </row>
        <row r="1339">
          <cell r="C1339">
            <v>11.0851497083786</v>
          </cell>
          <cell r="E1339">
            <v>-1.83498758392334</v>
          </cell>
        </row>
        <row r="1340">
          <cell r="C1340">
            <v>11.3058786155307</v>
          </cell>
          <cell r="E1340">
            <v>-1.8299306066513099</v>
          </cell>
        </row>
        <row r="1341">
          <cell r="C1341">
            <v>11.433102372393499</v>
          </cell>
          <cell r="E1341">
            <v>-1.82499438838959</v>
          </cell>
        </row>
        <row r="1342">
          <cell r="C1342">
            <v>11.521360647748201</v>
          </cell>
          <cell r="E1342">
            <v>-1.8200652034759499</v>
          </cell>
        </row>
        <row r="1343">
          <cell r="C1343">
            <v>11.5086013465771</v>
          </cell>
          <cell r="E1343">
            <v>-1.81490189151764</v>
          </cell>
        </row>
        <row r="1344">
          <cell r="C1344">
            <v>11.467732292658201</v>
          </cell>
          <cell r="E1344">
            <v>-1.8100437553405799</v>
          </cell>
        </row>
        <row r="1345">
          <cell r="C1345">
            <v>11.3582245830912</v>
          </cell>
          <cell r="E1345">
            <v>-1.80510264949799</v>
          </cell>
        </row>
        <row r="1346">
          <cell r="C1346">
            <v>11.2182624434354</v>
          </cell>
          <cell r="E1346">
            <v>-1.80027193145752</v>
          </cell>
        </row>
        <row r="1347">
          <cell r="C1347">
            <v>11.018882105417999</v>
          </cell>
          <cell r="E1347">
            <v>-1.79521495418549</v>
          </cell>
        </row>
        <row r="1348">
          <cell r="C1348">
            <v>10.77511569747</v>
          </cell>
          <cell r="E1348">
            <v>-1.79026216583252</v>
          </cell>
        </row>
        <row r="1349">
          <cell r="C1349">
            <v>10.518401722947599</v>
          </cell>
          <cell r="E1349">
            <v>-1.7853475244522099</v>
          </cell>
        </row>
        <row r="1350">
          <cell r="C1350">
            <v>10.242260032100599</v>
          </cell>
          <cell r="E1350">
            <v>-1.7802707584381099</v>
          </cell>
        </row>
        <row r="1351">
          <cell r="C1351">
            <v>9.9726521511911397</v>
          </cell>
          <cell r="E1351">
            <v>-1.7753278644561801</v>
          </cell>
        </row>
        <row r="1352">
          <cell r="C1352">
            <v>9.678828973846981</v>
          </cell>
          <cell r="E1352">
            <v>-1.7702320249557499</v>
          </cell>
        </row>
        <row r="1353">
          <cell r="C1353">
            <v>9.3920189101481792</v>
          </cell>
          <cell r="E1353">
            <v>-1.7654722364425699</v>
          </cell>
        </row>
        <row r="1354">
          <cell r="C1354">
            <v>9.1209822130622307</v>
          </cell>
          <cell r="E1354">
            <v>-1.76045304851532</v>
          </cell>
        </row>
        <row r="1355">
          <cell r="C1355">
            <v>8.8638535089558008</v>
          </cell>
          <cell r="E1355">
            <v>-1.75534862594604</v>
          </cell>
        </row>
        <row r="1356">
          <cell r="C1356">
            <v>8.6070986071717908</v>
          </cell>
          <cell r="E1356">
            <v>-1.7504914434432999</v>
          </cell>
        </row>
        <row r="1357">
          <cell r="C1357">
            <v>8.3500972323236109</v>
          </cell>
          <cell r="E1357">
            <v>-1.7453408868789699</v>
          </cell>
        </row>
        <row r="1358">
          <cell r="C1358">
            <v>8.1061816672445293</v>
          </cell>
          <cell r="E1358">
            <v>-1.7403014333725</v>
          </cell>
        </row>
        <row r="1359">
          <cell r="C1359">
            <v>7.8712819231441191</v>
          </cell>
          <cell r="E1359">
            <v>-1.7352867753982499</v>
          </cell>
        </row>
        <row r="1360">
          <cell r="C1360">
            <v>7.6491351137519796</v>
          </cell>
          <cell r="E1360">
            <v>-1.73032337741852</v>
          </cell>
        </row>
        <row r="1361">
          <cell r="C1361">
            <v>7.4446857070142904</v>
          </cell>
          <cell r="E1361">
            <v>-1.72515303211212</v>
          </cell>
        </row>
        <row r="1362">
          <cell r="C1362">
            <v>7.2395710049022499</v>
          </cell>
          <cell r="E1362">
            <v>-1.72027129249573</v>
          </cell>
        </row>
        <row r="1363">
          <cell r="C1363">
            <v>7.0649739427608402</v>
          </cell>
          <cell r="E1363">
            <v>-1.7152177722930899</v>
          </cell>
        </row>
        <row r="1364">
          <cell r="C1364">
            <v>6.9109819378354604</v>
          </cell>
          <cell r="E1364">
            <v>-1.71011716442108</v>
          </cell>
        </row>
        <row r="1365">
          <cell r="C1365">
            <v>6.7649752963916399</v>
          </cell>
          <cell r="E1365">
            <v>-1.70517152862549</v>
          </cell>
        </row>
        <row r="1366">
          <cell r="C1366">
            <v>6.6272004914935705</v>
          </cell>
          <cell r="E1366">
            <v>-1.7001919181823699</v>
          </cell>
        </row>
        <row r="1367">
          <cell r="C1367">
            <v>6.5187309701286695</v>
          </cell>
          <cell r="E1367">
            <v>-1.69520849304199</v>
          </cell>
        </row>
        <row r="1368">
          <cell r="C1368">
            <v>6.4163941715378296</v>
          </cell>
          <cell r="E1368">
            <v>-1.6900326641082799</v>
          </cell>
        </row>
        <row r="1369">
          <cell r="C1369">
            <v>6.3217839851858999</v>
          </cell>
          <cell r="E1369">
            <v>-1.68542415218353</v>
          </cell>
        </row>
        <row r="1370">
          <cell r="C1370">
            <v>6.2395542954618604</v>
          </cell>
          <cell r="E1370">
            <v>-1.6803297431945801</v>
          </cell>
        </row>
        <row r="1371">
          <cell r="C1371">
            <v>6.1780674514011498</v>
          </cell>
          <cell r="E1371">
            <v>-1.6752231748580899</v>
          </cell>
        </row>
        <row r="1372">
          <cell r="C1372">
            <v>6.1147893575253001</v>
          </cell>
          <cell r="E1372">
            <v>-1.67019266204834</v>
          </cell>
        </row>
        <row r="1373">
          <cell r="C1373">
            <v>6.05462764724507</v>
          </cell>
          <cell r="E1373">
            <v>-1.66539985256195</v>
          </cell>
        </row>
        <row r="1374">
          <cell r="C1374">
            <v>6.0089282669650901</v>
          </cell>
          <cell r="E1374">
            <v>-1.6601586969375599</v>
          </cell>
        </row>
        <row r="1375">
          <cell r="C1375">
            <v>5.9753260757133795</v>
          </cell>
          <cell r="E1375">
            <v>-1.6553985507965099</v>
          </cell>
        </row>
        <row r="1376">
          <cell r="C1376">
            <v>5.9423723541840401</v>
          </cell>
          <cell r="E1376">
            <v>-1.65041345672607</v>
          </cell>
        </row>
        <row r="1377">
          <cell r="C1377">
            <v>5.9137032621947601</v>
          </cell>
          <cell r="E1377">
            <v>-1.6451792152404801</v>
          </cell>
        </row>
        <row r="1378">
          <cell r="C1378">
            <v>5.8985433497582598</v>
          </cell>
          <cell r="E1378">
            <v>-1.6403144033432</v>
          </cell>
        </row>
        <row r="1379">
          <cell r="C1379">
            <v>5.8855612223851503</v>
          </cell>
          <cell r="E1379">
            <v>-1.6352749498367301</v>
          </cell>
        </row>
        <row r="1380">
          <cell r="C1380">
            <v>5.8779278333531702</v>
          </cell>
          <cell r="E1380">
            <v>-1.6304575832366899</v>
          </cell>
        </row>
        <row r="1381">
          <cell r="C1381">
            <v>5.8705454648588802</v>
          </cell>
          <cell r="E1381">
            <v>-1.6253747375488299</v>
          </cell>
        </row>
        <row r="1382">
          <cell r="C1382">
            <v>5.8623922996048403</v>
          </cell>
          <cell r="E1382">
            <v>-1.62020093517303</v>
          </cell>
        </row>
        <row r="1383">
          <cell r="C1383">
            <v>5.8714290389616499</v>
          </cell>
          <cell r="E1383">
            <v>-1.61538988666534</v>
          </cell>
        </row>
        <row r="1384">
          <cell r="C1384">
            <v>5.8784653447219197</v>
          </cell>
          <cell r="E1384">
            <v>-1.6102878482818599</v>
          </cell>
        </row>
        <row r="1385">
          <cell r="C1385">
            <v>5.8828759392781595</v>
          </cell>
          <cell r="E1385">
            <v>-1.6054058702468901</v>
          </cell>
        </row>
        <row r="1386">
          <cell r="C1386">
            <v>5.8976970649382601</v>
          </cell>
          <cell r="E1386">
            <v>-1.60063106136322</v>
          </cell>
        </row>
        <row r="1387">
          <cell r="C1387">
            <v>5.9101380429638102</v>
          </cell>
          <cell r="E1387">
            <v>-1.5954182775497401</v>
          </cell>
        </row>
        <row r="1388">
          <cell r="C1388">
            <v>5.9246267483104003</v>
          </cell>
          <cell r="E1388">
            <v>-1.5905180604934699</v>
          </cell>
        </row>
        <row r="1389">
          <cell r="C1389">
            <v>5.9298754422343301</v>
          </cell>
          <cell r="E1389">
            <v>-1.5855146081924401</v>
          </cell>
        </row>
        <row r="1390">
          <cell r="C1390">
            <v>5.9422163758426896</v>
          </cell>
          <cell r="E1390">
            <v>-1.5806745918273899</v>
          </cell>
        </row>
        <row r="1391">
          <cell r="C1391">
            <v>5.9448775573400798</v>
          </cell>
          <cell r="E1391">
            <v>-1.57540649490356</v>
          </cell>
        </row>
        <row r="1392">
          <cell r="C1392">
            <v>5.9456360759213602</v>
          </cell>
          <cell r="E1392">
            <v>-1.57043916301727</v>
          </cell>
        </row>
        <row r="1393">
          <cell r="C1393">
            <v>5.9428921304061104</v>
          </cell>
          <cell r="E1393">
            <v>-1.5654987724304199</v>
          </cell>
        </row>
        <row r="1394">
          <cell r="C1394">
            <v>5.9433455135149398</v>
          </cell>
          <cell r="E1394">
            <v>-1.5604395301818801</v>
          </cell>
        </row>
        <row r="1395">
          <cell r="C1395">
            <v>5.9272833823342799</v>
          </cell>
          <cell r="E1395">
            <v>-1.5555836589813199</v>
          </cell>
        </row>
        <row r="1396">
          <cell r="C1396">
            <v>5.9144063015992296</v>
          </cell>
          <cell r="E1396">
            <v>-1.5506054790496799</v>
          </cell>
        </row>
        <row r="1397">
          <cell r="C1397">
            <v>5.9049771152785997</v>
          </cell>
          <cell r="E1397">
            <v>-1.5455291898727399</v>
          </cell>
        </row>
        <row r="1398">
          <cell r="C1398">
            <v>5.8956452448910603</v>
          </cell>
          <cell r="E1398">
            <v>-1.5406735570907599</v>
          </cell>
        </row>
        <row r="1399">
          <cell r="C1399">
            <v>5.8870000430033498</v>
          </cell>
          <cell r="E1399">
            <v>-1.5355802209854099</v>
          </cell>
        </row>
        <row r="1400">
          <cell r="C1400">
            <v>5.8706509662442796</v>
          </cell>
          <cell r="E1400">
            <v>-1.5305094154357899</v>
          </cell>
        </row>
        <row r="1401">
          <cell r="C1401">
            <v>5.8549103414407</v>
          </cell>
          <cell r="E1401">
            <v>-1.5255990655898999</v>
          </cell>
        </row>
        <row r="1402">
          <cell r="C1402">
            <v>5.8371456361783203</v>
          </cell>
          <cell r="E1402">
            <v>-1.5206318529128999</v>
          </cell>
        </row>
        <row r="1403">
          <cell r="C1403">
            <v>5.8266268752049699</v>
          </cell>
          <cell r="E1403">
            <v>-1.515750649738312</v>
          </cell>
        </row>
        <row r="1404">
          <cell r="C1404">
            <v>5.8153445934294696</v>
          </cell>
          <cell r="E1404">
            <v>-1.510572675037384</v>
          </cell>
        </row>
        <row r="1405">
          <cell r="C1405">
            <v>5.8006894505524498</v>
          </cell>
          <cell r="E1405">
            <v>-1.5057557256698608</v>
          </cell>
        </row>
        <row r="1406">
          <cell r="C1406">
            <v>5.7896395446732596</v>
          </cell>
          <cell r="E1406">
            <v>-1.5006864102363591</v>
          </cell>
        </row>
        <row r="1407">
          <cell r="C1407">
            <v>5.7631273193692296</v>
          </cell>
          <cell r="E1407">
            <v>-1.495723310279846</v>
          </cell>
        </row>
        <row r="1408">
          <cell r="C1408">
            <v>5.7433144320384599</v>
          </cell>
          <cell r="E1408">
            <v>-1.490627709197998</v>
          </cell>
        </row>
        <row r="1409">
          <cell r="C1409">
            <v>5.7302363529743205</v>
          </cell>
          <cell r="E1409">
            <v>-1.485635164546967</v>
          </cell>
        </row>
        <row r="1410">
          <cell r="C1410">
            <v>5.7125744206132403</v>
          </cell>
          <cell r="E1410">
            <v>-1.48076325969696</v>
          </cell>
        </row>
        <row r="1411">
          <cell r="C1411">
            <v>5.6968769968079904</v>
          </cell>
          <cell r="E1411">
            <v>-1.475739780235291</v>
          </cell>
        </row>
        <row r="1412">
          <cell r="C1412">
            <v>5.6679546105442604</v>
          </cell>
          <cell r="E1412">
            <v>-1.4710397751808171</v>
          </cell>
        </row>
        <row r="1413">
          <cell r="C1413">
            <v>5.6507460612920095</v>
          </cell>
          <cell r="E1413">
            <v>-1.465595546531677</v>
          </cell>
        </row>
        <row r="1414">
          <cell r="C1414">
            <v>5.6204639804491299</v>
          </cell>
          <cell r="E1414">
            <v>-1.4606656463623051</v>
          </cell>
        </row>
        <row r="1415">
          <cell r="C1415">
            <v>5.5962041187740397</v>
          </cell>
          <cell r="E1415">
            <v>-1.4558448226928711</v>
          </cell>
        </row>
        <row r="1416">
          <cell r="C1416">
            <v>5.5614987104490901</v>
          </cell>
          <cell r="E1416">
            <v>-1.450755241680145</v>
          </cell>
        </row>
        <row r="1417">
          <cell r="C1417">
            <v>5.5401678764610605</v>
          </cell>
          <cell r="E1417">
            <v>-1.4455511005401611</v>
          </cell>
        </row>
        <row r="1418">
          <cell r="C1418">
            <v>5.5103050726756901</v>
          </cell>
          <cell r="E1418">
            <v>-1.4407716424942021</v>
          </cell>
        </row>
        <row r="1419">
          <cell r="C1419">
            <v>5.4785900829301699</v>
          </cell>
          <cell r="E1419">
            <v>-1.4356620939254761</v>
          </cell>
        </row>
        <row r="1420">
          <cell r="C1420">
            <v>5.4378720051317897</v>
          </cell>
          <cell r="E1420">
            <v>-1.4308263094902038</v>
          </cell>
        </row>
        <row r="1421">
          <cell r="C1421">
            <v>5.4077645472716496</v>
          </cell>
          <cell r="E1421">
            <v>-1.4258184464454651</v>
          </cell>
        </row>
        <row r="1422">
          <cell r="C1422">
            <v>5.3719400057161701</v>
          </cell>
          <cell r="E1422">
            <v>-1.4208653004646301</v>
          </cell>
        </row>
        <row r="1423">
          <cell r="C1423">
            <v>5.3397952797240604</v>
          </cell>
          <cell r="E1423">
            <v>-1.415745797920227</v>
          </cell>
        </row>
        <row r="1424">
          <cell r="C1424">
            <v>5.30516626895405</v>
          </cell>
          <cell r="E1424">
            <v>-1.410792890357971</v>
          </cell>
        </row>
        <row r="1425">
          <cell r="C1425">
            <v>5.2690197662741403</v>
          </cell>
          <cell r="E1425">
            <v>-1.4059984119415279</v>
          </cell>
        </row>
        <row r="1426">
          <cell r="C1426">
            <v>5.2354766921780502</v>
          </cell>
          <cell r="E1426">
            <v>-1.4009344609260559</v>
          </cell>
        </row>
        <row r="1427">
          <cell r="C1427">
            <v>5.2173481890349596</v>
          </cell>
          <cell r="E1427">
            <v>-1.395947340297699</v>
          </cell>
        </row>
        <row r="1428">
          <cell r="C1428">
            <v>5.1833790166711005</v>
          </cell>
          <cell r="E1428">
            <v>-1.3908693821907039</v>
          </cell>
        </row>
        <row r="1429">
          <cell r="C1429">
            <v>5.1630704547278601</v>
          </cell>
          <cell r="E1429">
            <v>-1.385728302764893</v>
          </cell>
        </row>
        <row r="1430">
          <cell r="C1430">
            <v>5.1396768867562104</v>
          </cell>
          <cell r="E1430">
            <v>-1.3806178601264949</v>
          </cell>
        </row>
        <row r="1431">
          <cell r="C1431">
            <v>5.1230308599770105</v>
          </cell>
          <cell r="E1431">
            <v>-1.375739637184143</v>
          </cell>
        </row>
        <row r="1432">
          <cell r="C1432">
            <v>5.12028327648295</v>
          </cell>
          <cell r="E1432">
            <v>-1.370703879165649</v>
          </cell>
        </row>
        <row r="1433">
          <cell r="C1433">
            <v>5.0947846830240504</v>
          </cell>
          <cell r="E1433">
            <v>-1.3655458124160771</v>
          </cell>
        </row>
        <row r="1434">
          <cell r="C1434">
            <v>5.0920298235723696</v>
          </cell>
          <cell r="E1434">
            <v>-1.360748830604553</v>
          </cell>
        </row>
        <row r="1435">
          <cell r="C1435">
            <v>5.0859212024079206</v>
          </cell>
          <cell r="E1435">
            <v>-1.3557198675155639</v>
          </cell>
        </row>
        <row r="1436">
          <cell r="C1436">
            <v>5.0955454753420799</v>
          </cell>
          <cell r="E1436">
            <v>-1.3506314785957341</v>
          </cell>
        </row>
        <row r="1437">
          <cell r="C1437">
            <v>5.1037682169408098</v>
          </cell>
          <cell r="E1437">
            <v>-1.34564739780426</v>
          </cell>
        </row>
        <row r="1438">
          <cell r="C1438">
            <v>5.1285301196912805</v>
          </cell>
          <cell r="E1438">
            <v>-1.3406685622215271</v>
          </cell>
        </row>
        <row r="1439">
          <cell r="C1439">
            <v>5.1473639359755898</v>
          </cell>
          <cell r="E1439">
            <v>-1.335612359809875</v>
          </cell>
        </row>
        <row r="1440">
          <cell r="C1440">
            <v>5.1789506869681601</v>
          </cell>
          <cell r="E1440">
            <v>-1.3305590780258179</v>
          </cell>
        </row>
        <row r="1441">
          <cell r="C1441">
            <v>5.2299737944849802</v>
          </cell>
          <cell r="E1441">
            <v>-1.3256253035545349</v>
          </cell>
        </row>
        <row r="1442">
          <cell r="C1442">
            <v>5.28923328602104</v>
          </cell>
          <cell r="E1442">
            <v>-1.320475343036652</v>
          </cell>
        </row>
        <row r="1443">
          <cell r="C1443">
            <v>5.3684193517256098</v>
          </cell>
          <cell r="E1443">
            <v>-1.3155919940948491</v>
          </cell>
        </row>
        <row r="1444">
          <cell r="C1444">
            <v>5.4663801165588701</v>
          </cell>
          <cell r="E1444">
            <v>-1.310508790779114</v>
          </cell>
        </row>
        <row r="1445">
          <cell r="C1445">
            <v>5.5837717809481502</v>
          </cell>
          <cell r="E1445">
            <v>-1.3056382568359379</v>
          </cell>
        </row>
        <row r="1446">
          <cell r="C1446">
            <v>5.7053380260185804</v>
          </cell>
          <cell r="E1446">
            <v>-1.3005631001472469</v>
          </cell>
        </row>
        <row r="1447">
          <cell r="C1447">
            <v>5.87433260079706</v>
          </cell>
          <cell r="E1447">
            <v>-1.295593264865875</v>
          </cell>
        </row>
        <row r="1448">
          <cell r="C1448">
            <v>6.0656157074845396</v>
          </cell>
          <cell r="E1448">
            <v>-1.290664974021912</v>
          </cell>
        </row>
        <row r="1449">
          <cell r="C1449">
            <v>6.3027350734046204</v>
          </cell>
          <cell r="E1449">
            <v>-1.285545352268219</v>
          </cell>
        </row>
        <row r="1450">
          <cell r="C1450">
            <v>6.57561577099841</v>
          </cell>
          <cell r="E1450">
            <v>-1.280709031391144</v>
          </cell>
        </row>
        <row r="1451">
          <cell r="C1451">
            <v>6.8658769123430803</v>
          </cell>
          <cell r="E1451">
            <v>-1.2758017213821411</v>
          </cell>
        </row>
        <row r="1452">
          <cell r="C1452">
            <v>7.2509192250436199</v>
          </cell>
          <cell r="E1452">
            <v>-1.270759585666656</v>
          </cell>
        </row>
        <row r="1453">
          <cell r="C1453">
            <v>7.6644573709927499</v>
          </cell>
          <cell r="E1453">
            <v>-1.2656951578140259</v>
          </cell>
        </row>
        <row r="1454">
          <cell r="C1454">
            <v>8.1580355981714092</v>
          </cell>
          <cell r="E1454">
            <v>-1.2607483299255371</v>
          </cell>
        </row>
        <row r="1455">
          <cell r="C1455">
            <v>8.6982199718477204</v>
          </cell>
          <cell r="E1455">
            <v>-1.2558877499580379</v>
          </cell>
        </row>
        <row r="1456">
          <cell r="C1456">
            <v>9.2964082796243002</v>
          </cell>
          <cell r="E1456">
            <v>-1.250660243797302</v>
          </cell>
        </row>
        <row r="1457">
          <cell r="C1457">
            <v>9.9546341516543198</v>
          </cell>
          <cell r="E1457">
            <v>-1.2457138331413269</v>
          </cell>
        </row>
        <row r="1458">
          <cell r="C1458">
            <v>10.678073522285601</v>
          </cell>
          <cell r="E1458">
            <v>-1.2407065065383911</v>
          </cell>
        </row>
        <row r="1459">
          <cell r="C1459">
            <v>11.407968486310001</v>
          </cell>
          <cell r="E1459">
            <v>-1.2359520824432368</v>
          </cell>
        </row>
        <row r="1460">
          <cell r="C1460">
            <v>12.1989851322724</v>
          </cell>
          <cell r="E1460">
            <v>-1.2307504446983339</v>
          </cell>
        </row>
        <row r="1461">
          <cell r="C1461">
            <v>13.006936569581701</v>
          </cell>
          <cell r="E1461">
            <v>-1.225913945007324</v>
          </cell>
        </row>
        <row r="1462">
          <cell r="C1462">
            <v>13.8413206514088</v>
          </cell>
          <cell r="E1462">
            <v>-1.2207896144866939</v>
          </cell>
        </row>
        <row r="1463">
          <cell r="C1463">
            <v>14.691971955471699</v>
          </cell>
          <cell r="E1463">
            <v>-1.215958479213715</v>
          </cell>
        </row>
        <row r="1464">
          <cell r="C1464">
            <v>15.475321561098099</v>
          </cell>
          <cell r="E1464">
            <v>-1.2108979256629939</v>
          </cell>
        </row>
        <row r="1465">
          <cell r="C1465">
            <v>16.220363249885899</v>
          </cell>
          <cell r="E1465">
            <v>-1.2058796318054199</v>
          </cell>
        </row>
        <row r="1466">
          <cell r="C1466">
            <v>16.8765109265223</v>
          </cell>
          <cell r="E1466">
            <v>-1.2008888156890869</v>
          </cell>
        </row>
        <row r="1467">
          <cell r="C1467">
            <v>17.526199371786802</v>
          </cell>
          <cell r="E1467">
            <v>-1.196000996398926</v>
          </cell>
        </row>
        <row r="1468">
          <cell r="C1468">
            <v>18.015580280916801</v>
          </cell>
          <cell r="E1468">
            <v>-1.190914991664886</v>
          </cell>
        </row>
        <row r="1469">
          <cell r="C1469">
            <v>18.396596715319898</v>
          </cell>
          <cell r="E1469">
            <v>-1.1858470471382141</v>
          </cell>
        </row>
        <row r="1470">
          <cell r="C1470">
            <v>18.668713892111597</v>
          </cell>
          <cell r="E1470">
            <v>-1.180827799606323</v>
          </cell>
        </row>
        <row r="1471">
          <cell r="C1471">
            <v>18.841494238586201</v>
          </cell>
          <cell r="E1471">
            <v>-1.1758441360473628</v>
          </cell>
        </row>
        <row r="1472">
          <cell r="C1472">
            <v>18.899374481407001</v>
          </cell>
          <cell r="E1472">
            <v>-1.1706118019103999</v>
          </cell>
        </row>
        <row r="1473">
          <cell r="C1473">
            <v>18.8583417184418</v>
          </cell>
          <cell r="E1473">
            <v>-1.1656345756530759</v>
          </cell>
        </row>
        <row r="1474">
          <cell r="C1474">
            <v>18.7236928468337</v>
          </cell>
          <cell r="E1474">
            <v>-1.160647037792206</v>
          </cell>
        </row>
        <row r="1475">
          <cell r="C1475">
            <v>18.511722373659698</v>
          </cell>
          <cell r="E1475">
            <v>-1.155622306632996</v>
          </cell>
        </row>
        <row r="1476">
          <cell r="C1476">
            <v>18.233042283100101</v>
          </cell>
          <cell r="E1476">
            <v>-1.1504055889129639</v>
          </cell>
        </row>
        <row r="1477">
          <cell r="C1477">
            <v>17.8858754225075</v>
          </cell>
          <cell r="E1477">
            <v>-1.145362857151031</v>
          </cell>
        </row>
        <row r="1478">
          <cell r="C1478">
            <v>17.485868738731401</v>
          </cell>
          <cell r="E1478">
            <v>-1.1404635341644291</v>
          </cell>
        </row>
        <row r="1479">
          <cell r="C1479">
            <v>17.084234059439002</v>
          </cell>
          <cell r="E1479">
            <v>-1.1354072721481319</v>
          </cell>
        </row>
        <row r="1480">
          <cell r="C1480">
            <v>16.668449461576497</v>
          </cell>
          <cell r="E1480">
            <v>-1.1304759414672851</v>
          </cell>
        </row>
        <row r="1481">
          <cell r="C1481">
            <v>16.2360993272159</v>
          </cell>
          <cell r="E1481">
            <v>-1.1256964834213261</v>
          </cell>
        </row>
        <row r="1482">
          <cell r="C1482">
            <v>15.8156344696181</v>
          </cell>
          <cell r="E1482">
            <v>-1.1205959351539609</v>
          </cell>
        </row>
        <row r="1483">
          <cell r="C1483">
            <v>15.391035049106002</v>
          </cell>
          <cell r="E1483">
            <v>-1.115687552261353</v>
          </cell>
        </row>
        <row r="1484">
          <cell r="C1484">
            <v>14.9916641021264</v>
          </cell>
          <cell r="E1484">
            <v>-1.110763433742523</v>
          </cell>
        </row>
        <row r="1485">
          <cell r="C1485">
            <v>14.584868949896201</v>
          </cell>
          <cell r="E1485">
            <v>-1.1056656868934631</v>
          </cell>
        </row>
        <row r="1486">
          <cell r="C1486">
            <v>14.195396943250699</v>
          </cell>
          <cell r="E1486">
            <v>-1.1006816657066349</v>
          </cell>
        </row>
        <row r="1487">
          <cell r="C1487">
            <v>13.824441339238499</v>
          </cell>
          <cell r="E1487">
            <v>-1.095508995819092</v>
          </cell>
        </row>
        <row r="1488">
          <cell r="C1488">
            <v>13.4657702801633</v>
          </cell>
          <cell r="E1488">
            <v>-1.0905965002059941</v>
          </cell>
        </row>
        <row r="1489">
          <cell r="C1489">
            <v>13.117532944306701</v>
          </cell>
          <cell r="E1489">
            <v>-1.0856645734786989</v>
          </cell>
        </row>
        <row r="1490">
          <cell r="C1490">
            <v>12.7915482153185</v>
          </cell>
          <cell r="E1490">
            <v>-1.080819371509552</v>
          </cell>
        </row>
        <row r="1491">
          <cell r="C1491">
            <v>12.474316463340099</v>
          </cell>
          <cell r="E1491">
            <v>-1.075775686073303</v>
          </cell>
        </row>
        <row r="1492">
          <cell r="C1492">
            <v>12.1777629829012</v>
          </cell>
          <cell r="E1492">
            <v>-1.0707213314056401</v>
          </cell>
        </row>
        <row r="1493">
          <cell r="C1493">
            <v>11.886966603924501</v>
          </cell>
          <cell r="E1493">
            <v>-1.0656614931106569</v>
          </cell>
        </row>
        <row r="1494">
          <cell r="C1494">
            <v>11.608402928686701</v>
          </cell>
          <cell r="E1494">
            <v>-1.060710612106323</v>
          </cell>
        </row>
        <row r="1495">
          <cell r="C1495">
            <v>11.3544228952378</v>
          </cell>
          <cell r="E1495">
            <v>-1.0557383926391601</v>
          </cell>
        </row>
        <row r="1496">
          <cell r="C1496">
            <v>11.101978088845501</v>
          </cell>
          <cell r="E1496">
            <v>-1.0505692394256589</v>
          </cell>
        </row>
        <row r="1497">
          <cell r="C1497">
            <v>10.8614603959722</v>
          </cell>
          <cell r="E1497">
            <v>-1.0458101065635681</v>
          </cell>
        </row>
        <row r="1498">
          <cell r="C1498">
            <v>10.630705219227801</v>
          </cell>
          <cell r="E1498">
            <v>-1.040685895252228</v>
          </cell>
        </row>
        <row r="1499">
          <cell r="C1499">
            <v>10.4111841210397</v>
          </cell>
          <cell r="E1499">
            <v>-1.035620036888123</v>
          </cell>
        </row>
        <row r="1500">
          <cell r="C1500">
            <v>10.2017065728432</v>
          </cell>
          <cell r="E1500">
            <v>-1.0307328136444089</v>
          </cell>
        </row>
        <row r="1501">
          <cell r="C1501">
            <v>9.9980125014553796</v>
          </cell>
          <cell r="E1501">
            <v>-1.0256864459991459</v>
          </cell>
        </row>
        <row r="1502">
          <cell r="C1502">
            <v>9.8092050393461303</v>
          </cell>
          <cell r="E1502">
            <v>-1.020477238464355</v>
          </cell>
        </row>
        <row r="1503">
          <cell r="C1503">
            <v>9.6248368208762294</v>
          </cell>
          <cell r="E1503">
            <v>-1.0155846210002899</v>
          </cell>
        </row>
        <row r="1504">
          <cell r="C1504">
            <v>9.4443767011398503</v>
          </cell>
          <cell r="E1504">
            <v>-1.010683599281311</v>
          </cell>
        </row>
        <row r="1505">
          <cell r="C1505">
            <v>9.2724103524233197</v>
          </cell>
          <cell r="E1505">
            <v>-1.0056917102813721</v>
          </cell>
        </row>
        <row r="1506">
          <cell r="C1506">
            <v>9.1107831394765491</v>
          </cell>
          <cell r="E1506">
            <v>-1.000576558876038</v>
          </cell>
        </row>
        <row r="1507">
          <cell r="C1507">
            <v>8.9594914243207295</v>
          </cell>
          <cell r="E1507">
            <v>-0.99579245166778596</v>
          </cell>
        </row>
        <row r="1508">
          <cell r="C1508">
            <v>8.8064844021573698</v>
          </cell>
          <cell r="E1508">
            <v>-0.99075264053344703</v>
          </cell>
        </row>
        <row r="1509">
          <cell r="C1509">
            <v>8.6516911323997192</v>
          </cell>
          <cell r="E1509">
            <v>-0.98562866764068602</v>
          </cell>
        </row>
        <row r="1510">
          <cell r="C1510">
            <v>8.5145229604677297</v>
          </cell>
          <cell r="E1510">
            <v>-0.98055190162658701</v>
          </cell>
        </row>
        <row r="1511">
          <cell r="C1511">
            <v>8.3732402345049195</v>
          </cell>
          <cell r="E1511">
            <v>-0.97561088519096395</v>
          </cell>
        </row>
        <row r="1512">
          <cell r="C1512">
            <v>8.2451460912125203</v>
          </cell>
          <cell r="E1512">
            <v>-0.97051927762031598</v>
          </cell>
        </row>
        <row r="1513">
          <cell r="C1513">
            <v>8.1122398114530405</v>
          </cell>
          <cell r="E1513">
            <v>-0.96564337925910992</v>
          </cell>
        </row>
        <row r="1514">
          <cell r="C1514">
            <v>7.9865212683216704</v>
          </cell>
          <cell r="E1514">
            <v>-0.96071628050804092</v>
          </cell>
        </row>
        <row r="1515">
          <cell r="C1515">
            <v>7.8656285040779004</v>
          </cell>
          <cell r="E1515">
            <v>-0.95567310171127295</v>
          </cell>
        </row>
        <row r="1516">
          <cell r="C1516">
            <v>7.7552285802085006</v>
          </cell>
          <cell r="E1516">
            <v>-0.95056832151413007</v>
          </cell>
        </row>
        <row r="1517">
          <cell r="C1517">
            <v>7.6399392128223607</v>
          </cell>
          <cell r="E1517">
            <v>-0.94555300788879393</v>
          </cell>
        </row>
        <row r="1518">
          <cell r="C1518">
            <v>7.5326233854866604</v>
          </cell>
          <cell r="E1518">
            <v>-0.94063943939209005</v>
          </cell>
        </row>
        <row r="1519">
          <cell r="C1519">
            <v>7.4239947025489501</v>
          </cell>
          <cell r="E1519">
            <v>-0.93564656691551196</v>
          </cell>
        </row>
        <row r="1520">
          <cell r="C1520">
            <v>7.3270798566227295</v>
          </cell>
          <cell r="E1520">
            <v>-0.93061817007064795</v>
          </cell>
        </row>
        <row r="1521">
          <cell r="C1521">
            <v>7.2262464527739203</v>
          </cell>
          <cell r="E1521">
            <v>-0.92550269083976699</v>
          </cell>
        </row>
        <row r="1522">
          <cell r="C1522">
            <v>7.1281488089880396</v>
          </cell>
          <cell r="E1522">
            <v>-0.92042625265121503</v>
          </cell>
        </row>
        <row r="1523">
          <cell r="C1523">
            <v>7.03325849826797</v>
          </cell>
          <cell r="E1523">
            <v>-0.91543713526725801</v>
          </cell>
        </row>
        <row r="1524">
          <cell r="C1524">
            <v>6.9444881773961198</v>
          </cell>
          <cell r="E1524">
            <v>-0.91043216304779095</v>
          </cell>
        </row>
        <row r="1525">
          <cell r="C1525">
            <v>6.8580120569094998</v>
          </cell>
          <cell r="E1525">
            <v>-0.90541002469062803</v>
          </cell>
        </row>
        <row r="1526">
          <cell r="C1526">
            <v>6.7687115006265195</v>
          </cell>
          <cell r="E1526">
            <v>-0.90046823339462301</v>
          </cell>
        </row>
        <row r="1527">
          <cell r="C1527">
            <v>6.6942320700036406</v>
          </cell>
          <cell r="E1527">
            <v>-0.89539638476371797</v>
          </cell>
        </row>
        <row r="1528">
          <cell r="C1528">
            <v>6.6139709815615797</v>
          </cell>
          <cell r="E1528">
            <v>-0.89028057770729097</v>
          </cell>
        </row>
        <row r="1529">
          <cell r="C1529">
            <v>6.5302824623358902</v>
          </cell>
          <cell r="E1529">
            <v>-0.88536990003585792</v>
          </cell>
        </row>
        <row r="1530">
          <cell r="C1530">
            <v>6.4470250435988401</v>
          </cell>
          <cell r="E1530">
            <v>-0.88040536956787097</v>
          </cell>
        </row>
        <row r="1531">
          <cell r="C1531">
            <v>6.3813713495619604</v>
          </cell>
          <cell r="E1531">
            <v>-0.875209483671188</v>
          </cell>
        </row>
        <row r="1532">
          <cell r="C1532">
            <v>6.3065949689189402</v>
          </cell>
          <cell r="E1532">
            <v>-0.87013605551719697</v>
          </cell>
        </row>
        <row r="1533">
          <cell r="C1533">
            <v>6.2378567236010003</v>
          </cell>
          <cell r="E1533">
            <v>-0.86518001871108996</v>
          </cell>
        </row>
        <row r="1534">
          <cell r="C1534">
            <v>6.1722485042991995</v>
          </cell>
          <cell r="E1534">
            <v>-0.86009937839508099</v>
          </cell>
        </row>
        <row r="1535">
          <cell r="C1535">
            <v>6.1021059991617195</v>
          </cell>
          <cell r="E1535">
            <v>-0.85523075180053698</v>
          </cell>
        </row>
        <row r="1536">
          <cell r="C1536">
            <v>6.0338215916999598</v>
          </cell>
          <cell r="E1536">
            <v>-0.850318285989761</v>
          </cell>
        </row>
        <row r="1537">
          <cell r="C1537">
            <v>5.9773456086986698</v>
          </cell>
          <cell r="E1537">
            <v>-0.845205280351639</v>
          </cell>
        </row>
        <row r="1538">
          <cell r="C1538">
            <v>5.9130520639882898</v>
          </cell>
          <cell r="E1538">
            <v>-0.84022334532737697</v>
          </cell>
        </row>
        <row r="1539">
          <cell r="C1539">
            <v>5.8491718846198602</v>
          </cell>
          <cell r="E1539">
            <v>-0.83522656874656698</v>
          </cell>
        </row>
        <row r="1540">
          <cell r="C1540">
            <v>5.7940060287364803</v>
          </cell>
          <cell r="E1540">
            <v>-0.83027881698608397</v>
          </cell>
        </row>
        <row r="1541">
          <cell r="C1541">
            <v>5.7373877098143602</v>
          </cell>
          <cell r="E1541">
            <v>-0.82508287148475601</v>
          </cell>
        </row>
        <row r="1542">
          <cell r="C1542">
            <v>5.6791950555634703</v>
          </cell>
          <cell r="E1542">
            <v>-0.82029119448661802</v>
          </cell>
        </row>
        <row r="1543">
          <cell r="C1543">
            <v>5.6267658692377198</v>
          </cell>
          <cell r="E1543">
            <v>-0.81518933491706802</v>
          </cell>
        </row>
        <row r="1544">
          <cell r="C1544">
            <v>5.5746272664691805</v>
          </cell>
          <cell r="E1544">
            <v>-0.810096058416367</v>
          </cell>
        </row>
        <row r="1545">
          <cell r="C1545">
            <v>5.5246055126190203</v>
          </cell>
          <cell r="E1545">
            <v>-0.80498066859245299</v>
          </cell>
        </row>
        <row r="1546">
          <cell r="C1546">
            <v>5.47632544112275</v>
          </cell>
          <cell r="E1546">
            <v>-0.80002361850738501</v>
          </cell>
        </row>
        <row r="1547">
          <cell r="C1547">
            <v>5.4308375183609296</v>
          </cell>
          <cell r="E1547">
            <v>-0.794985893535614</v>
          </cell>
        </row>
        <row r="1548">
          <cell r="C1548">
            <v>5.3811172620044099</v>
          </cell>
          <cell r="E1548">
            <v>-0.78984386043548604</v>
          </cell>
        </row>
        <row r="1549">
          <cell r="C1549">
            <v>5.3359749472292597</v>
          </cell>
          <cell r="E1549">
            <v>-0.78490269498825094</v>
          </cell>
        </row>
        <row r="1550">
          <cell r="C1550">
            <v>5.2945229072065603</v>
          </cell>
          <cell r="E1550">
            <v>-0.77988031821250892</v>
          </cell>
        </row>
        <row r="1551">
          <cell r="C1551">
            <v>5.25005771123688</v>
          </cell>
          <cell r="E1551">
            <v>-0.77501553611755392</v>
          </cell>
        </row>
        <row r="1552">
          <cell r="C1552">
            <v>5.2047307690372699</v>
          </cell>
          <cell r="E1552">
            <v>-0.76997462229728697</v>
          </cell>
        </row>
        <row r="1553">
          <cell r="C1553">
            <v>5.1696238188014796</v>
          </cell>
          <cell r="E1553">
            <v>-0.76473522500991797</v>
          </cell>
        </row>
        <row r="1554">
          <cell r="C1554">
            <v>5.1302927204233102</v>
          </cell>
          <cell r="E1554">
            <v>-0.75987588183879895</v>
          </cell>
        </row>
        <row r="1555">
          <cell r="C1555">
            <v>5.0901990107377104</v>
          </cell>
          <cell r="E1555">
            <v>-0.75484657602310201</v>
          </cell>
        </row>
        <row r="1556">
          <cell r="C1556">
            <v>5.05631896885461</v>
          </cell>
          <cell r="E1556">
            <v>-0.74985277967453001</v>
          </cell>
        </row>
        <row r="1557">
          <cell r="C1557">
            <v>5.0170065151178305</v>
          </cell>
          <cell r="E1557">
            <v>-0.74478352384567303</v>
          </cell>
        </row>
        <row r="1558">
          <cell r="C1558">
            <v>4.98491590406047</v>
          </cell>
          <cell r="E1558">
            <v>-0.73973624722957598</v>
          </cell>
        </row>
        <row r="1559">
          <cell r="C1559">
            <v>4.9537734412297096</v>
          </cell>
          <cell r="E1559">
            <v>-0.73476606922149701</v>
          </cell>
        </row>
        <row r="1560">
          <cell r="C1560">
            <v>4.9222635425394401</v>
          </cell>
          <cell r="E1560">
            <v>-0.72966926114559194</v>
          </cell>
        </row>
        <row r="1561">
          <cell r="C1561">
            <v>4.8859305934456598</v>
          </cell>
          <cell r="E1561">
            <v>-0.72472153918743099</v>
          </cell>
        </row>
        <row r="1562">
          <cell r="C1562">
            <v>4.8604201765556398</v>
          </cell>
          <cell r="E1562">
            <v>-0.71975949721336396</v>
          </cell>
        </row>
        <row r="1563">
          <cell r="C1563">
            <v>4.8350084398407498</v>
          </cell>
          <cell r="E1563">
            <v>-0.71469511406421704</v>
          </cell>
        </row>
        <row r="1564">
          <cell r="C1564">
            <v>4.79921482110512</v>
          </cell>
          <cell r="E1564">
            <v>-0.70969717519283293</v>
          </cell>
        </row>
        <row r="1565">
          <cell r="C1565">
            <v>4.7777662075532099</v>
          </cell>
          <cell r="E1565">
            <v>-0.70467175858020803</v>
          </cell>
        </row>
        <row r="1566">
          <cell r="C1566">
            <v>4.7499961510766298</v>
          </cell>
          <cell r="E1566">
            <v>-0.699597570466995</v>
          </cell>
        </row>
        <row r="1567">
          <cell r="C1567">
            <v>4.7275843826355404</v>
          </cell>
          <cell r="E1567">
            <v>-0.69465038495063802</v>
          </cell>
        </row>
        <row r="1568">
          <cell r="C1568">
            <v>4.6999043661344295</v>
          </cell>
          <cell r="E1568">
            <v>-0.68967482762336696</v>
          </cell>
        </row>
        <row r="1569">
          <cell r="C1569">
            <v>4.67535755888093</v>
          </cell>
          <cell r="E1569">
            <v>-0.68444198684692403</v>
          </cell>
        </row>
        <row r="1570">
          <cell r="C1570">
            <v>4.6526779442501702</v>
          </cell>
          <cell r="E1570">
            <v>-0.67936197237968399</v>
          </cell>
        </row>
        <row r="1571">
          <cell r="C1571">
            <v>4.6384229790419296</v>
          </cell>
          <cell r="E1571">
            <v>-0.67448601441383405</v>
          </cell>
        </row>
        <row r="1572">
          <cell r="C1572">
            <v>4.6133004616422095</v>
          </cell>
          <cell r="E1572">
            <v>-0.66948293464183795</v>
          </cell>
        </row>
        <row r="1573">
          <cell r="C1573">
            <v>4.5896813389845201</v>
          </cell>
          <cell r="E1573">
            <v>-0.66440306918621095</v>
          </cell>
        </row>
        <row r="1574">
          <cell r="C1574">
            <v>4.5691876948694699</v>
          </cell>
          <cell r="E1574">
            <v>-0.65946775989532502</v>
          </cell>
        </row>
        <row r="1575">
          <cell r="C1575">
            <v>4.55003828392364</v>
          </cell>
          <cell r="E1575">
            <v>-0.65454961674213397</v>
          </cell>
        </row>
        <row r="1576">
          <cell r="C1576">
            <v>4.5308397602639205</v>
          </cell>
          <cell r="E1576">
            <v>-0.64938278810977901</v>
          </cell>
        </row>
        <row r="1577">
          <cell r="C1577">
            <v>4.5130755097488899</v>
          </cell>
          <cell r="E1577">
            <v>-0.64461025910377501</v>
          </cell>
        </row>
        <row r="1578">
          <cell r="C1578">
            <v>4.5026754378341094</v>
          </cell>
          <cell r="E1578">
            <v>-0.63970272557735397</v>
          </cell>
        </row>
        <row r="1579">
          <cell r="C1579">
            <v>4.4850453377876001</v>
          </cell>
          <cell r="E1579">
            <v>-0.63462172018289598</v>
          </cell>
        </row>
        <row r="1580">
          <cell r="C1580">
            <v>4.4796115616918497</v>
          </cell>
          <cell r="E1580">
            <v>-0.62958230392932901</v>
          </cell>
        </row>
        <row r="1581">
          <cell r="C1581">
            <v>4.4574412640940899</v>
          </cell>
          <cell r="E1581">
            <v>-0.62450268434286094</v>
          </cell>
        </row>
        <row r="1582">
          <cell r="C1582">
            <v>4.4444341256166799</v>
          </cell>
          <cell r="E1582">
            <v>-0.61935516016483294</v>
          </cell>
        </row>
        <row r="1583">
          <cell r="C1583">
            <v>4.4297757995082101</v>
          </cell>
          <cell r="E1583">
            <v>-0.61436199711561201</v>
          </cell>
        </row>
        <row r="1584">
          <cell r="C1584">
            <v>4.41675365436822</v>
          </cell>
          <cell r="E1584">
            <v>-0.60933841334581373</v>
          </cell>
        </row>
        <row r="1585">
          <cell r="C1585">
            <v>4.4079547478759205</v>
          </cell>
          <cell r="E1585">
            <v>-0.60428407357931135</v>
          </cell>
        </row>
        <row r="1586">
          <cell r="C1586">
            <v>4.3905170059588299</v>
          </cell>
          <cell r="E1586">
            <v>-0.59931417124271391</v>
          </cell>
        </row>
        <row r="1587">
          <cell r="C1587">
            <v>4.3801474021165596</v>
          </cell>
          <cell r="E1587">
            <v>-0.59446029679775236</v>
          </cell>
        </row>
        <row r="1588">
          <cell r="C1588">
            <v>4.3622690100164601</v>
          </cell>
          <cell r="E1588">
            <v>-0.58949894027709959</v>
          </cell>
        </row>
        <row r="1589">
          <cell r="C1589">
            <v>4.3588438529695903</v>
          </cell>
          <cell r="E1589">
            <v>-0.5844649778485298</v>
          </cell>
        </row>
        <row r="1590">
          <cell r="C1590">
            <v>4.34927687820164</v>
          </cell>
          <cell r="E1590">
            <v>-0.57960159646272658</v>
          </cell>
        </row>
        <row r="1591">
          <cell r="C1591">
            <v>4.3433979044493798</v>
          </cell>
          <cell r="E1591">
            <v>-0.57449947239756582</v>
          </cell>
        </row>
        <row r="1592">
          <cell r="C1592">
            <v>4.3366972022340597</v>
          </cell>
          <cell r="E1592">
            <v>-0.56948066817522047</v>
          </cell>
        </row>
        <row r="1593">
          <cell r="C1593">
            <v>4.3368190745241</v>
          </cell>
          <cell r="E1593">
            <v>-0.56464957760572432</v>
          </cell>
        </row>
        <row r="1594">
          <cell r="C1594">
            <v>4.3332224777259398</v>
          </cell>
          <cell r="E1594">
            <v>-0.55964630784392355</v>
          </cell>
        </row>
        <row r="1595">
          <cell r="C1595">
            <v>4.3299128265061899</v>
          </cell>
          <cell r="E1595">
            <v>-0.55456475110650061</v>
          </cell>
        </row>
        <row r="1596">
          <cell r="C1596">
            <v>4.3272543734929103</v>
          </cell>
          <cell r="E1596">
            <v>-0.54957478808164595</v>
          </cell>
        </row>
        <row r="1597">
          <cell r="C1597">
            <v>4.3364452722016695</v>
          </cell>
          <cell r="E1597">
            <v>-0.54456736648380755</v>
          </cell>
        </row>
        <row r="1598">
          <cell r="C1598">
            <v>4.3340942283975901</v>
          </cell>
          <cell r="E1598">
            <v>-0.53944874124526976</v>
          </cell>
        </row>
        <row r="1599">
          <cell r="C1599">
            <v>4.3255608943581993</v>
          </cell>
          <cell r="E1599">
            <v>-0.53420648852288721</v>
          </cell>
        </row>
        <row r="1600">
          <cell r="C1600">
            <v>4.3202821871091102</v>
          </cell>
          <cell r="E1600">
            <v>-0.52941811865121124</v>
          </cell>
        </row>
        <row r="1601">
          <cell r="C1601">
            <v>4.3256122808088495</v>
          </cell>
          <cell r="E1601">
            <v>-0.52453511103913186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100 to 0 rising 200 mVs-1"/>
      <sheetName val="0 to -705 falling 200 mVs-1"/>
      <sheetName val="2100 to -705 rising 200 mVs-1"/>
      <sheetName val="0 to -920 falling 200 mVs-1"/>
      <sheetName val="0 to -1400 falling 200 mVs-1"/>
      <sheetName val="0 to -1625 falling 200 mVs-1"/>
      <sheetName val="2100 to -1625 rising 200 mVs-1"/>
    </sheetNames>
    <sheetDataSet>
      <sheetData sheetId="0" refreshError="1"/>
      <sheetData sheetId="1" refreshError="1"/>
      <sheetData sheetId="2">
        <row r="841">
          <cell r="C841">
            <v>-11.6702321975026</v>
          </cell>
          <cell r="E841">
            <v>-0.5091540225468576</v>
          </cell>
        </row>
        <row r="842">
          <cell r="C842">
            <v>-11.639520380413201</v>
          </cell>
          <cell r="E842">
            <v>-0.51315624021589756</v>
          </cell>
        </row>
        <row r="843">
          <cell r="C843">
            <v>-9.7436168289277703</v>
          </cell>
          <cell r="E843">
            <v>-0.512725822968781</v>
          </cell>
        </row>
        <row r="844">
          <cell r="C844">
            <v>-8.7347925727954099</v>
          </cell>
          <cell r="E844">
            <v>-0.50830337253063917</v>
          </cell>
        </row>
        <row r="845">
          <cell r="C845">
            <v>-8.0498839452047797</v>
          </cell>
          <cell r="E845">
            <v>-0.5031377853512764</v>
          </cell>
        </row>
        <row r="846">
          <cell r="C846">
            <v>-7.4779768510779796</v>
          </cell>
          <cell r="E846">
            <v>-0.49826932639479637</v>
          </cell>
        </row>
        <row r="847">
          <cell r="C847">
            <v>-6.9820976023038401</v>
          </cell>
          <cell r="E847">
            <v>-0.49336081125438208</v>
          </cell>
        </row>
        <row r="848">
          <cell r="C848">
            <v>-6.5315352912875797</v>
          </cell>
          <cell r="E848">
            <v>-0.48810815193355078</v>
          </cell>
        </row>
        <row r="849">
          <cell r="C849">
            <v>-6.11205223322031</v>
          </cell>
          <cell r="E849">
            <v>-0.48319112450480461</v>
          </cell>
        </row>
        <row r="850">
          <cell r="C850">
            <v>-5.7369657042727296</v>
          </cell>
          <cell r="E850">
            <v>-0.47831695095300669</v>
          </cell>
        </row>
        <row r="851">
          <cell r="C851">
            <v>-5.37530559086008</v>
          </cell>
          <cell r="E851">
            <v>-0.47289919421672821</v>
          </cell>
        </row>
        <row r="852">
          <cell r="C852">
            <v>-5.0510316214058495</v>
          </cell>
          <cell r="E852">
            <v>-0.46812111080288887</v>
          </cell>
        </row>
        <row r="853">
          <cell r="C853">
            <v>-4.7286093831644402</v>
          </cell>
          <cell r="E853">
            <v>-0.46304661721587181</v>
          </cell>
        </row>
        <row r="854">
          <cell r="C854">
            <v>-4.4272560444369402</v>
          </cell>
          <cell r="E854">
            <v>-0.4580105239212513</v>
          </cell>
        </row>
        <row r="855">
          <cell r="C855">
            <v>-4.1300854718429001</v>
          </cell>
          <cell r="E855">
            <v>-0.45296250597238541</v>
          </cell>
        </row>
        <row r="856">
          <cell r="C856">
            <v>-3.8772063817304998</v>
          </cell>
          <cell r="E856">
            <v>-0.44813091621398932</v>
          </cell>
        </row>
        <row r="857">
          <cell r="C857">
            <v>-3.6137146253167902</v>
          </cell>
          <cell r="E857">
            <v>-0.44287790671586991</v>
          </cell>
        </row>
        <row r="858">
          <cell r="C858">
            <v>-3.3773351333366</v>
          </cell>
          <cell r="E858">
            <v>-0.43780648276805878</v>
          </cell>
        </row>
        <row r="859">
          <cell r="C859">
            <v>-3.1442548333870901</v>
          </cell>
          <cell r="E859">
            <v>-0.43288361594676972</v>
          </cell>
        </row>
        <row r="860">
          <cell r="C860">
            <v>-2.9430352697090698</v>
          </cell>
          <cell r="E860">
            <v>-0.42799362853765488</v>
          </cell>
        </row>
        <row r="861">
          <cell r="C861">
            <v>-2.7250462153460799</v>
          </cell>
          <cell r="E861">
            <v>-0.42293200210332871</v>
          </cell>
        </row>
        <row r="862">
          <cell r="C862">
            <v>-2.5502115477138401</v>
          </cell>
          <cell r="E862">
            <v>-0.41771467343568802</v>
          </cell>
        </row>
        <row r="863">
          <cell r="C863">
            <v>-2.3530658381787402</v>
          </cell>
          <cell r="E863">
            <v>-0.41300879732370399</v>
          </cell>
        </row>
        <row r="864">
          <cell r="C864">
            <v>-2.2106780761532701</v>
          </cell>
          <cell r="E864">
            <v>-0.40797929779291198</v>
          </cell>
        </row>
        <row r="865">
          <cell r="C865">
            <v>-2.0476443296502098</v>
          </cell>
          <cell r="E865">
            <v>-0.40288623735904699</v>
          </cell>
        </row>
        <row r="866">
          <cell r="C866">
            <v>-1.9033626585951402</v>
          </cell>
          <cell r="E866">
            <v>-0.39823973492384002</v>
          </cell>
        </row>
        <row r="867">
          <cell r="C867">
            <v>-1.767503249539</v>
          </cell>
          <cell r="E867">
            <v>-0.39301605091094999</v>
          </cell>
        </row>
        <row r="868">
          <cell r="C868">
            <v>-1.6376741314161301</v>
          </cell>
          <cell r="E868">
            <v>-0.38801362679004703</v>
          </cell>
        </row>
        <row r="869">
          <cell r="C869">
            <v>-1.50384767039213</v>
          </cell>
          <cell r="E869">
            <v>-0.38288002774715402</v>
          </cell>
        </row>
        <row r="870">
          <cell r="C870">
            <v>-1.3884955478715699</v>
          </cell>
          <cell r="E870">
            <v>-0.37790478334426902</v>
          </cell>
        </row>
        <row r="871">
          <cell r="C871">
            <v>-1.27964915463963</v>
          </cell>
          <cell r="E871">
            <v>-0.37297939822673798</v>
          </cell>
        </row>
        <row r="872">
          <cell r="C872">
            <v>-1.1760065490307199</v>
          </cell>
          <cell r="E872">
            <v>-0.36802561149597202</v>
          </cell>
        </row>
        <row r="873">
          <cell r="C873">
            <v>-1.0726744221756201</v>
          </cell>
          <cell r="E873">
            <v>-0.36303333506584201</v>
          </cell>
        </row>
        <row r="874">
          <cell r="C874">
            <v>-0.97527345133130394</v>
          </cell>
          <cell r="E874">
            <v>-0.35798158810138703</v>
          </cell>
        </row>
        <row r="875">
          <cell r="C875">
            <v>-0.87581071284148504</v>
          </cell>
          <cell r="E875">
            <v>-0.35268666908740998</v>
          </cell>
        </row>
        <row r="876">
          <cell r="C876">
            <v>-0.79558986953998101</v>
          </cell>
          <cell r="E876">
            <v>-0.34797742531299602</v>
          </cell>
        </row>
        <row r="877">
          <cell r="C877">
            <v>-0.70114964501044597</v>
          </cell>
          <cell r="E877">
            <v>-0.343028600668907</v>
          </cell>
        </row>
        <row r="878">
          <cell r="C878">
            <v>-0.62916996057538199</v>
          </cell>
          <cell r="E878">
            <v>-0.337835709905624</v>
          </cell>
        </row>
        <row r="879">
          <cell r="C879">
            <v>-0.54269565907816297</v>
          </cell>
          <cell r="E879">
            <v>-0.33287147746086099</v>
          </cell>
        </row>
        <row r="880">
          <cell r="C880">
            <v>-0.47938624447851896</v>
          </cell>
          <cell r="E880">
            <v>-0.32811201677322399</v>
          </cell>
        </row>
        <row r="881">
          <cell r="C881">
            <v>-0.395058123103809</v>
          </cell>
          <cell r="E881">
            <v>-0.32296184763908398</v>
          </cell>
        </row>
        <row r="882">
          <cell r="C882">
            <v>-0.32562800811319897</v>
          </cell>
          <cell r="E882">
            <v>-0.31773751542568202</v>
          </cell>
        </row>
        <row r="883">
          <cell r="C883">
            <v>-0.25092441546803501</v>
          </cell>
          <cell r="E883">
            <v>-0.312934856271744</v>
          </cell>
        </row>
        <row r="884">
          <cell r="C884">
            <v>-0.17744939384556299</v>
          </cell>
          <cell r="E884">
            <v>-0.307806472635269</v>
          </cell>
        </row>
        <row r="885">
          <cell r="C885">
            <v>-0.113762155251607</v>
          </cell>
          <cell r="E885">
            <v>-0.30270212457180001</v>
          </cell>
        </row>
        <row r="886">
          <cell r="C886">
            <v>-8.6675910893063701E-2</v>
          </cell>
          <cell r="E886">
            <v>-0.30004143283367202</v>
          </cell>
        </row>
        <row r="887">
          <cell r="C887">
            <v>-8.5924440895723805E-2</v>
          </cell>
          <cell r="E887">
            <v>-0.29833325312137604</v>
          </cell>
        </row>
        <row r="888">
          <cell r="C888">
            <v>-8.4576697645388804E-2</v>
          </cell>
          <cell r="E888">
            <v>-0.29521046147346497</v>
          </cell>
        </row>
        <row r="889">
          <cell r="C889">
            <v>-8.2671725465388604E-2</v>
          </cell>
          <cell r="E889">
            <v>-0.29129221603870403</v>
          </cell>
        </row>
        <row r="890">
          <cell r="C890">
            <v>5.1140293777507402E-2</v>
          </cell>
          <cell r="E890">
            <v>-0.27990482316017201</v>
          </cell>
        </row>
        <row r="891">
          <cell r="C891">
            <v>0.110179271928246</v>
          </cell>
          <cell r="E891">
            <v>-0.27499113545417797</v>
          </cell>
        </row>
        <row r="892">
          <cell r="C892">
            <v>0.13681697907941298</v>
          </cell>
          <cell r="E892">
            <v>-0.270630429840088</v>
          </cell>
        </row>
        <row r="893">
          <cell r="C893">
            <v>0.26152176246796399</v>
          </cell>
          <cell r="E893">
            <v>-0.26396120653152499</v>
          </cell>
        </row>
        <row r="894">
          <cell r="C894">
            <v>0.39161653830888099</v>
          </cell>
          <cell r="E894">
            <v>-0.25782252416610701</v>
          </cell>
        </row>
        <row r="895">
          <cell r="C895">
            <v>0.47197309527291498</v>
          </cell>
          <cell r="E895">
            <v>-0.25294045672416698</v>
          </cell>
        </row>
        <row r="896">
          <cell r="C896">
            <v>0.538595998023084</v>
          </cell>
          <cell r="E896">
            <v>-0.24781743750572199</v>
          </cell>
        </row>
        <row r="897">
          <cell r="C897">
            <v>0.59260236184854898</v>
          </cell>
          <cell r="E897">
            <v>-0.24281344876289401</v>
          </cell>
        </row>
        <row r="898">
          <cell r="C898">
            <v>0.64281681488864695</v>
          </cell>
          <cell r="E898">
            <v>-0.23793555364608798</v>
          </cell>
        </row>
        <row r="899">
          <cell r="C899">
            <v>0.70489954850927505</v>
          </cell>
          <cell r="E899">
            <v>-0.23303041920661899</v>
          </cell>
        </row>
        <row r="900">
          <cell r="C900">
            <v>0.74661329563241507</v>
          </cell>
          <cell r="E900">
            <v>-0.227943311786652</v>
          </cell>
        </row>
        <row r="901">
          <cell r="C901">
            <v>0.81397462281529398</v>
          </cell>
          <cell r="E901">
            <v>-0.22296981081962602</v>
          </cell>
        </row>
        <row r="902">
          <cell r="C902">
            <v>0.87093275169536399</v>
          </cell>
          <cell r="E902">
            <v>-0.21783403620719899</v>
          </cell>
        </row>
        <row r="903">
          <cell r="C903">
            <v>0.92533531415028802</v>
          </cell>
          <cell r="E903">
            <v>-0.21293998823165899</v>
          </cell>
        </row>
        <row r="904">
          <cell r="C904">
            <v>0.96778717306733597</v>
          </cell>
          <cell r="E904">
            <v>-0.20799551472663902</v>
          </cell>
        </row>
        <row r="905">
          <cell r="C905">
            <v>1.0186619192609199</v>
          </cell>
          <cell r="E905">
            <v>-0.20303193793296798</v>
          </cell>
        </row>
        <row r="906">
          <cell r="C906">
            <v>1.0664036835805699</v>
          </cell>
          <cell r="E906">
            <v>-0.19812656507492099</v>
          </cell>
        </row>
        <row r="907">
          <cell r="C907">
            <v>1.1167244338139402</v>
          </cell>
          <cell r="E907">
            <v>-0.19295106396675099</v>
          </cell>
        </row>
        <row r="908">
          <cell r="C908">
            <v>1.1765301906052601</v>
          </cell>
          <cell r="E908">
            <v>-0.18812454805374101</v>
          </cell>
        </row>
        <row r="909">
          <cell r="C909">
            <v>1.2229111234773902</v>
          </cell>
          <cell r="E909">
            <v>-0.18308086261749301</v>
          </cell>
        </row>
        <row r="910">
          <cell r="C910">
            <v>1.27792009152472</v>
          </cell>
          <cell r="E910">
            <v>-0.178026239728928</v>
          </cell>
        </row>
        <row r="911">
          <cell r="C911">
            <v>1.3281504607221</v>
          </cell>
          <cell r="E911">
            <v>-0.17309121356010398</v>
          </cell>
        </row>
        <row r="912">
          <cell r="C912">
            <v>1.37747292683343</v>
          </cell>
          <cell r="E912">
            <v>-0.168123524045944</v>
          </cell>
        </row>
        <row r="913">
          <cell r="C913">
            <v>1.43537397434557</v>
          </cell>
          <cell r="E913">
            <v>-0.16296372876167298</v>
          </cell>
        </row>
        <row r="914">
          <cell r="C914">
            <v>1.48330968841037</v>
          </cell>
          <cell r="E914">
            <v>-0.15815434918403598</v>
          </cell>
        </row>
        <row r="915">
          <cell r="C915">
            <v>1.5406720876853801</v>
          </cell>
          <cell r="E915">
            <v>-0.15306005940437301</v>
          </cell>
        </row>
        <row r="916">
          <cell r="C916">
            <v>1.5804478152858801</v>
          </cell>
          <cell r="E916">
            <v>-0.14810566172599798</v>
          </cell>
        </row>
        <row r="917">
          <cell r="C917">
            <v>1.6352214515791299</v>
          </cell>
          <cell r="E917">
            <v>-0.14305440649986301</v>
          </cell>
        </row>
        <row r="918">
          <cell r="C918">
            <v>1.6795221426946201</v>
          </cell>
          <cell r="E918">
            <v>-0.13798830971717801</v>
          </cell>
        </row>
        <row r="919">
          <cell r="C919">
            <v>1.7423222971046901</v>
          </cell>
          <cell r="E919">
            <v>-0.13312513694763201</v>
          </cell>
        </row>
        <row r="920">
          <cell r="C920">
            <v>1.7865477275336199</v>
          </cell>
          <cell r="E920">
            <v>-0.12796155676841703</v>
          </cell>
        </row>
        <row r="921">
          <cell r="C921">
            <v>1.8363025446888099</v>
          </cell>
          <cell r="E921">
            <v>-0.12302822933197</v>
          </cell>
        </row>
        <row r="922">
          <cell r="C922">
            <v>1.8766401126413299</v>
          </cell>
          <cell r="E922">
            <v>-0.11797038779258701</v>
          </cell>
        </row>
        <row r="923">
          <cell r="C923">
            <v>1.9264414277131399</v>
          </cell>
          <cell r="E923">
            <v>-0.113050322389603</v>
          </cell>
        </row>
        <row r="924">
          <cell r="C924">
            <v>1.9729800442291903</v>
          </cell>
          <cell r="E924">
            <v>-0.10802767739295999</v>
          </cell>
        </row>
        <row r="925">
          <cell r="C925">
            <v>2.0372078779473703</v>
          </cell>
          <cell r="E925">
            <v>-0.10296262369155901</v>
          </cell>
        </row>
        <row r="926">
          <cell r="C926">
            <v>2.0723193756566598</v>
          </cell>
          <cell r="E926">
            <v>-9.7992788410186993E-2</v>
          </cell>
        </row>
        <row r="927">
          <cell r="C927">
            <v>2.1287680738169001</v>
          </cell>
          <cell r="E927">
            <v>-9.3037317848206014E-2</v>
          </cell>
        </row>
        <row r="928">
          <cell r="C928">
            <v>2.1744397145084799</v>
          </cell>
          <cell r="E928">
            <v>-8.8029156780242979E-2</v>
          </cell>
        </row>
        <row r="929">
          <cell r="C929">
            <v>2.2398728560801797</v>
          </cell>
          <cell r="E929">
            <v>-8.3130608654021998E-2</v>
          </cell>
        </row>
        <row r="930">
          <cell r="C930">
            <v>2.3002080524747699</v>
          </cell>
          <cell r="E930">
            <v>-7.7914606189728008E-2</v>
          </cell>
        </row>
        <row r="931">
          <cell r="C931">
            <v>2.3554334802611301</v>
          </cell>
          <cell r="E931">
            <v>-7.280198798179599E-2</v>
          </cell>
        </row>
        <row r="932">
          <cell r="C932">
            <v>2.4050198135228098</v>
          </cell>
          <cell r="E932">
            <v>-6.7652593708038E-2</v>
          </cell>
        </row>
        <row r="933">
          <cell r="C933">
            <v>2.4619503165013201</v>
          </cell>
          <cell r="E933">
            <v>-6.2655697917938014E-2</v>
          </cell>
        </row>
        <row r="934">
          <cell r="C934">
            <v>2.5163694772345502</v>
          </cell>
          <cell r="E934">
            <v>-5.7551364755629997E-2</v>
          </cell>
        </row>
        <row r="935">
          <cell r="C935">
            <v>2.55610279964458</v>
          </cell>
          <cell r="E935">
            <v>-5.243466362953203E-2</v>
          </cell>
        </row>
        <row r="936">
          <cell r="C936">
            <v>2.59742182606715</v>
          </cell>
          <cell r="E936">
            <v>-4.7474305486679025E-2</v>
          </cell>
        </row>
        <row r="937">
          <cell r="C937">
            <v>2.6443156002642398</v>
          </cell>
          <cell r="E937">
            <v>-4.2405377483367979E-2</v>
          </cell>
        </row>
        <row r="938">
          <cell r="C938">
            <v>2.6961249659507298</v>
          </cell>
          <cell r="E938">
            <v>-3.7326406097412002E-2</v>
          </cell>
        </row>
        <row r="939">
          <cell r="C939">
            <v>2.74509352493624</v>
          </cell>
          <cell r="E939">
            <v>-3.2396982765197979E-2</v>
          </cell>
        </row>
        <row r="940">
          <cell r="C940">
            <v>2.7893854621652303</v>
          </cell>
          <cell r="E940">
            <v>-2.7174692010880019E-2</v>
          </cell>
        </row>
        <row r="941">
          <cell r="C941">
            <v>2.8332126476016097</v>
          </cell>
          <cell r="E941">
            <v>-2.2254328584671024E-2</v>
          </cell>
        </row>
        <row r="942">
          <cell r="C942">
            <v>2.8749523153237497</v>
          </cell>
          <cell r="E942">
            <v>-1.7267953014374005E-2</v>
          </cell>
        </row>
        <row r="943">
          <cell r="C943">
            <v>2.9136663215467702</v>
          </cell>
          <cell r="E943">
            <v>-1.2582670307158983E-2</v>
          </cell>
        </row>
        <row r="944">
          <cell r="C944">
            <v>2.95719087262114</v>
          </cell>
          <cell r="E944">
            <v>-7.4370609283449518E-3</v>
          </cell>
        </row>
        <row r="945">
          <cell r="C945">
            <v>3.0031735605007301</v>
          </cell>
          <cell r="E945">
            <v>-2.4379001617430562E-3</v>
          </cell>
        </row>
        <row r="946">
          <cell r="C946">
            <v>3.0561268431483803</v>
          </cell>
          <cell r="E946">
            <v>2.5352133750919936E-3</v>
          </cell>
        </row>
        <row r="947">
          <cell r="C947">
            <v>3.1029128422232999</v>
          </cell>
          <cell r="E947">
            <v>7.5546397209169669E-3</v>
          </cell>
        </row>
        <row r="948">
          <cell r="C948">
            <v>3.14555336444755</v>
          </cell>
          <cell r="E948">
            <v>1.2621153736114943E-2</v>
          </cell>
        </row>
        <row r="949">
          <cell r="C949">
            <v>3.19754872180056</v>
          </cell>
          <cell r="E949">
            <v>1.7533291721343991E-2</v>
          </cell>
        </row>
        <row r="950">
          <cell r="C950">
            <v>3.2462853596371097</v>
          </cell>
          <cell r="E950">
            <v>2.2592235946655048E-2</v>
          </cell>
        </row>
        <row r="951">
          <cell r="C951">
            <v>3.29662225340144</v>
          </cell>
          <cell r="E951">
            <v>2.7563084506988966E-2</v>
          </cell>
        </row>
        <row r="952">
          <cell r="C952">
            <v>3.3543499284860401</v>
          </cell>
          <cell r="E952">
            <v>3.2587398433684966E-2</v>
          </cell>
        </row>
        <row r="953">
          <cell r="C953">
            <v>3.3971300581470096</v>
          </cell>
          <cell r="E953">
            <v>3.7633468055724983E-2</v>
          </cell>
        </row>
        <row r="954">
          <cell r="C954">
            <v>3.44480781677703</v>
          </cell>
          <cell r="E954">
            <v>4.271637334823597E-2</v>
          </cell>
        </row>
        <row r="955">
          <cell r="C955">
            <v>3.4967417832376704</v>
          </cell>
          <cell r="E955">
            <v>4.7583390617371046E-2</v>
          </cell>
        </row>
        <row r="956">
          <cell r="C956">
            <v>3.5321302220836501</v>
          </cell>
          <cell r="E956">
            <v>5.278389587402299E-2</v>
          </cell>
        </row>
        <row r="957">
          <cell r="C957">
            <v>3.5762923289439597</v>
          </cell>
          <cell r="E957">
            <v>5.7640422725677043E-2</v>
          </cell>
        </row>
        <row r="958">
          <cell r="C958">
            <v>3.62795435648877</v>
          </cell>
          <cell r="E958">
            <v>6.2750448131560943E-2</v>
          </cell>
        </row>
        <row r="959">
          <cell r="C959">
            <v>3.68568748854159</v>
          </cell>
          <cell r="E959">
            <v>6.7689527416229023E-2</v>
          </cell>
        </row>
        <row r="960">
          <cell r="C960">
            <v>3.7302843338693501</v>
          </cell>
          <cell r="E960">
            <v>7.2500337505341017E-2</v>
          </cell>
        </row>
        <row r="961">
          <cell r="C961">
            <v>3.7824306673428501</v>
          </cell>
          <cell r="E961">
            <v>7.7755142593384008E-2</v>
          </cell>
        </row>
        <row r="962">
          <cell r="C962">
            <v>3.83711403628695</v>
          </cell>
          <cell r="E962">
            <v>8.2702328109740986E-2</v>
          </cell>
        </row>
        <row r="963">
          <cell r="C963">
            <v>3.86341343983077</v>
          </cell>
          <cell r="E963">
            <v>8.7734569454193001E-2</v>
          </cell>
        </row>
        <row r="964">
          <cell r="C964">
            <v>3.9304659367189698</v>
          </cell>
          <cell r="E964">
            <v>9.264843597412098E-2</v>
          </cell>
        </row>
        <row r="965">
          <cell r="C965">
            <v>3.9741362343192996</v>
          </cell>
          <cell r="E965">
            <v>9.7631503486632965E-2</v>
          </cell>
        </row>
        <row r="966">
          <cell r="C966">
            <v>4.0216291381511802</v>
          </cell>
          <cell r="E966">
            <v>0.10275547637939497</v>
          </cell>
        </row>
        <row r="967">
          <cell r="C967">
            <v>4.07759580411948</v>
          </cell>
          <cell r="E967">
            <v>0.10777174367904696</v>
          </cell>
        </row>
        <row r="968">
          <cell r="C968">
            <v>4.1307512219645997</v>
          </cell>
          <cell r="E968">
            <v>0.11251245870590199</v>
          </cell>
        </row>
        <row r="969">
          <cell r="C969">
            <v>4.1834323383227501</v>
          </cell>
          <cell r="E969">
            <v>0.11779533758163496</v>
          </cell>
        </row>
        <row r="970">
          <cell r="C970">
            <v>4.2361366467957904</v>
          </cell>
          <cell r="E970">
            <v>0.122785378837585</v>
          </cell>
        </row>
        <row r="971">
          <cell r="C971">
            <v>4.2866740841418496</v>
          </cell>
          <cell r="E971">
            <v>0.12766562833785999</v>
          </cell>
        </row>
        <row r="972">
          <cell r="C972">
            <v>4.3398822526796703</v>
          </cell>
          <cell r="E972">
            <v>0.13280480041503895</v>
          </cell>
        </row>
        <row r="973">
          <cell r="C973">
            <v>4.3943268792645496</v>
          </cell>
          <cell r="E973">
            <v>0.13772939577102705</v>
          </cell>
        </row>
        <row r="974">
          <cell r="C974">
            <v>4.4586336116481098</v>
          </cell>
          <cell r="E974">
            <v>0.142791141414642</v>
          </cell>
        </row>
        <row r="975">
          <cell r="C975">
            <v>4.5227184273244294</v>
          </cell>
          <cell r="E975">
            <v>0.14783423080444302</v>
          </cell>
        </row>
        <row r="976">
          <cell r="C976">
            <v>4.5871138354414098</v>
          </cell>
          <cell r="E976">
            <v>0.15293758049011197</v>
          </cell>
        </row>
        <row r="977">
          <cell r="C977">
            <v>4.6352502067748</v>
          </cell>
          <cell r="E977">
            <v>0.15791611804962202</v>
          </cell>
        </row>
        <row r="978">
          <cell r="C978">
            <v>4.6957507038314406</v>
          </cell>
          <cell r="E978">
            <v>0.163065780544281</v>
          </cell>
        </row>
        <row r="979">
          <cell r="C979">
            <v>4.7600738071196194</v>
          </cell>
          <cell r="E979">
            <v>0.16802405252456698</v>
          </cell>
        </row>
        <row r="980">
          <cell r="C980">
            <v>4.7785883907636197</v>
          </cell>
          <cell r="E980">
            <v>0.17302130594253495</v>
          </cell>
        </row>
        <row r="981">
          <cell r="C981">
            <v>4.8364713620685498</v>
          </cell>
          <cell r="E981">
            <v>0.17804013624191295</v>
          </cell>
        </row>
        <row r="982">
          <cell r="C982">
            <v>4.9130985644296699</v>
          </cell>
          <cell r="E982">
            <v>0.18317716255187999</v>
          </cell>
        </row>
        <row r="983">
          <cell r="C983">
            <v>4.9602999752096402</v>
          </cell>
          <cell r="E983">
            <v>0.18796329631805397</v>
          </cell>
        </row>
        <row r="984">
          <cell r="C984">
            <v>5.0161906983703402</v>
          </cell>
          <cell r="E984">
            <v>0.19297276868820201</v>
          </cell>
        </row>
        <row r="985">
          <cell r="C985">
            <v>5.0699959501798695</v>
          </cell>
          <cell r="E985">
            <v>0.19781028165817305</v>
          </cell>
        </row>
        <row r="986">
          <cell r="C986">
            <v>5.1591559895314303</v>
          </cell>
          <cell r="E986">
            <v>0.20309125318527199</v>
          </cell>
        </row>
        <row r="987">
          <cell r="C987">
            <v>5.2058398978260803</v>
          </cell>
          <cell r="E987">
            <v>0.20800011291503895</v>
          </cell>
        </row>
        <row r="988">
          <cell r="C988">
            <v>5.2841137403447593</v>
          </cell>
          <cell r="E988">
            <v>0.21303473844528198</v>
          </cell>
        </row>
        <row r="989">
          <cell r="C989">
            <v>5.34945274921483</v>
          </cell>
          <cell r="E989">
            <v>0.218169499778748</v>
          </cell>
        </row>
        <row r="990">
          <cell r="C990">
            <v>5.4281013035506502</v>
          </cell>
          <cell r="E990">
            <v>0.22310756578445401</v>
          </cell>
        </row>
        <row r="991">
          <cell r="C991">
            <v>5.5025980145728699</v>
          </cell>
          <cell r="E991">
            <v>0.22822271718978904</v>
          </cell>
        </row>
        <row r="992">
          <cell r="C992">
            <v>5.5846994655439595</v>
          </cell>
          <cell r="E992">
            <v>0.23325853481292702</v>
          </cell>
        </row>
        <row r="993">
          <cell r="C993">
            <v>5.6306753322132899</v>
          </cell>
          <cell r="E993">
            <v>0.23814724817276001</v>
          </cell>
        </row>
        <row r="994">
          <cell r="C994">
            <v>5.71046166442102</v>
          </cell>
          <cell r="E994">
            <v>0.24299090042114302</v>
          </cell>
        </row>
        <row r="995">
          <cell r="C995">
            <v>5.7858524087350798</v>
          </cell>
          <cell r="E995">
            <v>0.248112906360626</v>
          </cell>
        </row>
        <row r="996">
          <cell r="C996">
            <v>5.8586879276845094</v>
          </cell>
          <cell r="E996">
            <v>0.25300793781280495</v>
          </cell>
        </row>
        <row r="997">
          <cell r="C997">
            <v>5.9214621614955796</v>
          </cell>
          <cell r="E997">
            <v>0.258139242076874</v>
          </cell>
        </row>
        <row r="998">
          <cell r="C998">
            <v>5.9866483752557498</v>
          </cell>
          <cell r="E998">
            <v>0.26320408716201804</v>
          </cell>
        </row>
        <row r="999">
          <cell r="C999">
            <v>6.0462143665063204</v>
          </cell>
          <cell r="E999">
            <v>0.26800226106643699</v>
          </cell>
        </row>
        <row r="1000">
          <cell r="C1000">
            <v>6.1042442212055903</v>
          </cell>
          <cell r="E1000">
            <v>0.27307688131332397</v>
          </cell>
        </row>
        <row r="1001">
          <cell r="C1001">
            <v>6.1441483012458802</v>
          </cell>
          <cell r="E1001">
            <v>0.27809374465942405</v>
          </cell>
        </row>
        <row r="1002">
          <cell r="C1002">
            <v>6.1968189584149496</v>
          </cell>
          <cell r="E1002">
            <v>0.28301619424819902</v>
          </cell>
        </row>
        <row r="1003">
          <cell r="C1003">
            <v>6.2444441937259398</v>
          </cell>
          <cell r="E1003">
            <v>0.28799044027328502</v>
          </cell>
        </row>
        <row r="1004">
          <cell r="C1004">
            <v>6.2811213865643403</v>
          </cell>
          <cell r="E1004">
            <v>0.29302595987319902</v>
          </cell>
        </row>
        <row r="1005">
          <cell r="C1005">
            <v>6.3361585489474201</v>
          </cell>
          <cell r="E1005">
            <v>0.29804955854415904</v>
          </cell>
        </row>
        <row r="1006">
          <cell r="C1006">
            <v>6.3750503613846403</v>
          </cell>
          <cell r="E1006">
            <v>0.30290215148925803</v>
          </cell>
        </row>
        <row r="1007">
          <cell r="C1007">
            <v>6.43003340883297</v>
          </cell>
          <cell r="E1007">
            <v>0.30813269748687699</v>
          </cell>
        </row>
        <row r="1008">
          <cell r="C1008">
            <v>6.4380851654277595</v>
          </cell>
          <cell r="E1008">
            <v>0.31335597171783403</v>
          </cell>
        </row>
        <row r="1009">
          <cell r="C1009">
            <v>6.4770929384394496</v>
          </cell>
          <cell r="E1009">
            <v>0.31812440290451105</v>
          </cell>
        </row>
        <row r="1010">
          <cell r="C1010">
            <v>6.5118001657538098</v>
          </cell>
          <cell r="E1010">
            <v>0.32319294347763095</v>
          </cell>
        </row>
        <row r="1011">
          <cell r="C1011">
            <v>6.5433546296844698</v>
          </cell>
          <cell r="E1011">
            <v>0.32839982643127397</v>
          </cell>
        </row>
        <row r="1012">
          <cell r="C1012">
            <v>6.5359486143279399</v>
          </cell>
          <cell r="E1012">
            <v>0.33347808256149303</v>
          </cell>
        </row>
        <row r="1013">
          <cell r="C1013">
            <v>6.5678241298883195</v>
          </cell>
          <cell r="E1013">
            <v>0.33848040237426802</v>
          </cell>
        </row>
        <row r="1014">
          <cell r="C1014">
            <v>6.5890108089661199</v>
          </cell>
          <cell r="E1014">
            <v>0.34344833030700694</v>
          </cell>
        </row>
        <row r="1015">
          <cell r="C1015">
            <v>6.6095321926695805</v>
          </cell>
          <cell r="E1015">
            <v>0.34843378200530994</v>
          </cell>
        </row>
        <row r="1016">
          <cell r="C1016">
            <v>6.6349334701953895</v>
          </cell>
          <cell r="E1016">
            <v>0.35356866254806496</v>
          </cell>
        </row>
        <row r="1017">
          <cell r="C1017">
            <v>6.6555326156958499</v>
          </cell>
          <cell r="E1017">
            <v>0.35848634376525901</v>
          </cell>
        </row>
        <row r="1018">
          <cell r="C1018">
            <v>6.6606817199499302</v>
          </cell>
          <cell r="E1018">
            <v>0.36364351644516002</v>
          </cell>
        </row>
        <row r="1019">
          <cell r="C1019">
            <v>6.6592115217645205</v>
          </cell>
          <cell r="E1019">
            <v>0.36850665941238403</v>
          </cell>
        </row>
        <row r="1020">
          <cell r="C1020">
            <v>6.6880911617772698</v>
          </cell>
          <cell r="E1020">
            <v>0.37347673311233498</v>
          </cell>
        </row>
        <row r="1021">
          <cell r="C1021">
            <v>6.7016985667578401</v>
          </cell>
          <cell r="E1021">
            <v>0.37849270238876298</v>
          </cell>
        </row>
        <row r="1022">
          <cell r="C1022">
            <v>6.7236037466500402</v>
          </cell>
          <cell r="E1022">
            <v>0.38345317974090598</v>
          </cell>
        </row>
        <row r="1023">
          <cell r="C1023">
            <v>6.7403425418888201</v>
          </cell>
          <cell r="E1023">
            <v>0.38826559915542602</v>
          </cell>
        </row>
        <row r="1024">
          <cell r="C1024">
            <v>6.7713390308199504</v>
          </cell>
          <cell r="E1024">
            <v>0.39342205657958995</v>
          </cell>
        </row>
        <row r="1025">
          <cell r="C1025">
            <v>6.7747346292890098</v>
          </cell>
          <cell r="E1025">
            <v>0.398298014545441</v>
          </cell>
        </row>
        <row r="1026">
          <cell r="C1026">
            <v>6.8043104874959699</v>
          </cell>
          <cell r="E1026">
            <v>0.40303312673568703</v>
          </cell>
        </row>
        <row r="1027">
          <cell r="C1027">
            <v>6.8301842475193606</v>
          </cell>
          <cell r="E1027">
            <v>0.40823983087539695</v>
          </cell>
        </row>
        <row r="1028">
          <cell r="C1028">
            <v>6.8734998421859901</v>
          </cell>
          <cell r="E1028">
            <v>0.41323607101440396</v>
          </cell>
        </row>
        <row r="1029">
          <cell r="C1029">
            <v>6.9120942498557305</v>
          </cell>
          <cell r="E1029">
            <v>0.418051232242584</v>
          </cell>
        </row>
        <row r="1030">
          <cell r="C1030">
            <v>6.9305801844166099</v>
          </cell>
          <cell r="E1030">
            <v>0.42300366296768199</v>
          </cell>
        </row>
        <row r="1031">
          <cell r="C1031">
            <v>6.9651578087359702</v>
          </cell>
          <cell r="E1031">
            <v>0.42775248422622703</v>
          </cell>
        </row>
        <row r="1032">
          <cell r="C1032">
            <v>6.9998141043470197</v>
          </cell>
          <cell r="E1032">
            <v>0.43287538423538197</v>
          </cell>
        </row>
        <row r="1033">
          <cell r="C1033">
            <v>7.04689000485814</v>
          </cell>
          <cell r="E1033">
            <v>0.43801109924316395</v>
          </cell>
        </row>
        <row r="1034">
          <cell r="C1034">
            <v>7.0896298893785605</v>
          </cell>
          <cell r="E1034">
            <v>0.44280188217163097</v>
          </cell>
        </row>
        <row r="1035">
          <cell r="C1035">
            <v>7.1499616751680204</v>
          </cell>
          <cell r="E1035">
            <v>0.44788597955703702</v>
          </cell>
        </row>
        <row r="1036">
          <cell r="C1036">
            <v>7.1998547355178699</v>
          </cell>
          <cell r="E1036">
            <v>0.45280723705291703</v>
          </cell>
        </row>
        <row r="1037">
          <cell r="C1037">
            <v>7.23538914826349</v>
          </cell>
          <cell r="E1037">
            <v>0.45800225868225097</v>
          </cell>
        </row>
        <row r="1038">
          <cell r="C1038">
            <v>7.29827570467023</v>
          </cell>
          <cell r="E1038">
            <v>0.46285240783691395</v>
          </cell>
        </row>
        <row r="1039">
          <cell r="C1039">
            <v>7.3616611189208898</v>
          </cell>
          <cell r="E1039">
            <v>0.46774863138198897</v>
          </cell>
        </row>
        <row r="1040">
          <cell r="C1040">
            <v>7.4362505984026894</v>
          </cell>
          <cell r="E1040">
            <v>0.47283284797668501</v>
          </cell>
        </row>
        <row r="1041">
          <cell r="C1041">
            <v>7.4928411777364099</v>
          </cell>
          <cell r="E1041">
            <v>0.47792314424514803</v>
          </cell>
        </row>
        <row r="1042">
          <cell r="C1042">
            <v>7.5743869274447198</v>
          </cell>
          <cell r="E1042">
            <v>0.48308657541275002</v>
          </cell>
        </row>
        <row r="1043">
          <cell r="C1043">
            <v>7.6492979133036005</v>
          </cell>
          <cell r="E1043">
            <v>0.48799412384033003</v>
          </cell>
        </row>
        <row r="1044">
          <cell r="C1044">
            <v>7.7117729233577794</v>
          </cell>
          <cell r="E1044">
            <v>0.49316578044891002</v>
          </cell>
        </row>
        <row r="1045">
          <cell r="C1045">
            <v>7.7596560004167294</v>
          </cell>
          <cell r="E1045">
            <v>0.49796407356262007</v>
          </cell>
        </row>
        <row r="1046">
          <cell r="C1046">
            <v>7.8452349043800496</v>
          </cell>
          <cell r="E1046">
            <v>0.50290935173035001</v>
          </cell>
        </row>
        <row r="1047">
          <cell r="C1047">
            <v>7.917355105746541</v>
          </cell>
          <cell r="E1047">
            <v>0.50775544776916992</v>
          </cell>
        </row>
        <row r="1048">
          <cell r="C1048">
            <v>7.9979181464295799</v>
          </cell>
          <cell r="E1048">
            <v>0.51285677089691006</v>
          </cell>
        </row>
        <row r="1049">
          <cell r="C1049">
            <v>8.0730078479973599</v>
          </cell>
          <cell r="E1049">
            <v>0.51784985198975009</v>
          </cell>
        </row>
        <row r="1050">
          <cell r="C1050">
            <v>8.1533371485420503</v>
          </cell>
          <cell r="E1050">
            <v>0.52295904293059992</v>
          </cell>
        </row>
        <row r="1051">
          <cell r="C1051">
            <v>8.2138240031781606</v>
          </cell>
          <cell r="E1051">
            <v>0.52785747184752996</v>
          </cell>
        </row>
        <row r="1052">
          <cell r="C1052">
            <v>8.2885962910950202</v>
          </cell>
          <cell r="E1052">
            <v>0.5327612651825</v>
          </cell>
        </row>
        <row r="1053">
          <cell r="C1053">
            <v>8.3333980001043493</v>
          </cell>
          <cell r="E1053">
            <v>0.53776519432068004</v>
          </cell>
        </row>
        <row r="1054">
          <cell r="C1054">
            <v>8.4192715803510492</v>
          </cell>
          <cell r="E1054">
            <v>0.54289202823639005</v>
          </cell>
        </row>
        <row r="1055">
          <cell r="C1055">
            <v>8.4745215644943492</v>
          </cell>
          <cell r="E1055">
            <v>0.547820378685</v>
          </cell>
        </row>
        <row r="1056">
          <cell r="C1056">
            <v>8.529823389835661</v>
          </cell>
          <cell r="E1056">
            <v>0.55275457038878995</v>
          </cell>
        </row>
        <row r="1057">
          <cell r="C1057">
            <v>8.5690699052065593</v>
          </cell>
          <cell r="E1057">
            <v>0.55775683059692005</v>
          </cell>
        </row>
        <row r="1058">
          <cell r="C1058">
            <v>8.6229701992124301</v>
          </cell>
          <cell r="E1058">
            <v>0.56283371582031005</v>
          </cell>
        </row>
        <row r="1059">
          <cell r="C1059">
            <v>8.6586978795821796</v>
          </cell>
          <cell r="E1059">
            <v>0.56774108543395996</v>
          </cell>
        </row>
        <row r="1060">
          <cell r="C1060">
            <v>8.7065191110014002</v>
          </cell>
          <cell r="E1060">
            <v>0.57267480030059992</v>
          </cell>
        </row>
        <row r="1061">
          <cell r="C1061">
            <v>8.7316784629365394</v>
          </cell>
          <cell r="E1061">
            <v>0.57771258487700994</v>
          </cell>
        </row>
        <row r="1062">
          <cell r="C1062">
            <v>8.7755524873500708</v>
          </cell>
          <cell r="E1062">
            <v>0.58294849529266002</v>
          </cell>
        </row>
        <row r="1063">
          <cell r="C1063">
            <v>8.7907983470358904</v>
          </cell>
          <cell r="E1063">
            <v>0.58782534732819003</v>
          </cell>
        </row>
        <row r="1064">
          <cell r="C1064">
            <v>8.8132665041484906</v>
          </cell>
          <cell r="E1064">
            <v>0.59289853706359996</v>
          </cell>
        </row>
        <row r="1065">
          <cell r="C1065">
            <v>8.8287379185203498</v>
          </cell>
          <cell r="E1065">
            <v>0.59780888690947998</v>
          </cell>
        </row>
        <row r="1066">
          <cell r="C1066">
            <v>8.8849583335104398</v>
          </cell>
          <cell r="E1066">
            <v>0.60282080307006991</v>
          </cell>
        </row>
        <row r="1067">
          <cell r="C1067">
            <v>8.9180166469304805</v>
          </cell>
          <cell r="E1067">
            <v>0.60792105331421009</v>
          </cell>
        </row>
        <row r="1068">
          <cell r="C1068">
            <v>8.9511604528524895</v>
          </cell>
          <cell r="E1068">
            <v>0.61280183925628995</v>
          </cell>
        </row>
        <row r="1069">
          <cell r="C1069">
            <v>8.9661643869476393</v>
          </cell>
          <cell r="E1069">
            <v>0.6177640451431301</v>
          </cell>
        </row>
        <row r="1070">
          <cell r="C1070">
            <v>8.9952163762063702</v>
          </cell>
          <cell r="E1070">
            <v>0.62281959190369007</v>
          </cell>
        </row>
        <row r="1071">
          <cell r="C1071">
            <v>9.0203084255335906</v>
          </cell>
          <cell r="E1071">
            <v>0.62782423629761008</v>
          </cell>
        </row>
        <row r="1072">
          <cell r="C1072">
            <v>9.0670810095616599</v>
          </cell>
          <cell r="E1072">
            <v>0.63279943599700994</v>
          </cell>
        </row>
        <row r="1073">
          <cell r="C1073">
            <v>9.0918520072591509</v>
          </cell>
          <cell r="E1073">
            <v>0.63796382083893</v>
          </cell>
        </row>
        <row r="1074">
          <cell r="C1074">
            <v>9.1537622211035305</v>
          </cell>
          <cell r="E1074">
            <v>0.64297478332519997</v>
          </cell>
        </row>
        <row r="1075">
          <cell r="C1075">
            <v>9.1641159087885207</v>
          </cell>
          <cell r="E1075">
            <v>0.64791958465575994</v>
          </cell>
        </row>
        <row r="1076">
          <cell r="C1076">
            <v>9.2339869297575206</v>
          </cell>
          <cell r="E1076">
            <v>0.65279917850494007</v>
          </cell>
        </row>
        <row r="1077">
          <cell r="C1077">
            <v>9.2642249001073704</v>
          </cell>
          <cell r="E1077">
            <v>0.65771036281586004</v>
          </cell>
        </row>
        <row r="1078">
          <cell r="C1078">
            <v>9.3244007075554709</v>
          </cell>
          <cell r="E1078">
            <v>0.66282003059387007</v>
          </cell>
        </row>
        <row r="1079">
          <cell r="C1079">
            <v>9.3810322141507605</v>
          </cell>
          <cell r="E1079">
            <v>0.66770403518677002</v>
          </cell>
        </row>
        <row r="1080">
          <cell r="C1080">
            <v>9.4452889243257196</v>
          </cell>
          <cell r="E1080">
            <v>0.67273955478667991</v>
          </cell>
        </row>
        <row r="1081">
          <cell r="C1081">
            <v>9.5165960374288296</v>
          </cell>
          <cell r="E1081">
            <v>0.67768113746642999</v>
          </cell>
        </row>
        <row r="1082">
          <cell r="C1082">
            <v>9.5962650448200293</v>
          </cell>
          <cell r="E1082">
            <v>0.68283682003020996</v>
          </cell>
        </row>
        <row r="1083">
          <cell r="C1083">
            <v>9.6866815511020796</v>
          </cell>
          <cell r="E1083">
            <v>0.68781452312468994</v>
          </cell>
        </row>
        <row r="1084">
          <cell r="C1084">
            <v>9.7764332167571393</v>
          </cell>
          <cell r="E1084">
            <v>0.69268338813782004</v>
          </cell>
        </row>
        <row r="1085">
          <cell r="C1085">
            <v>9.8810578492702899</v>
          </cell>
          <cell r="E1085">
            <v>0.69754402770996005</v>
          </cell>
        </row>
        <row r="1086">
          <cell r="C1086">
            <v>10.0206916613388</v>
          </cell>
          <cell r="E1086">
            <v>0.7026831401825</v>
          </cell>
        </row>
        <row r="1087">
          <cell r="C1087">
            <v>10.145878150069601</v>
          </cell>
          <cell r="E1087">
            <v>0.70764176979065008</v>
          </cell>
        </row>
        <row r="1088">
          <cell r="C1088">
            <v>10.2914191302261</v>
          </cell>
          <cell r="E1088">
            <v>0.71250276699066006</v>
          </cell>
        </row>
        <row r="1089">
          <cell r="C1089">
            <v>10.465969353390401</v>
          </cell>
          <cell r="E1089">
            <v>0.71756308212280007</v>
          </cell>
        </row>
        <row r="1090">
          <cell r="C1090">
            <v>10.6300140032545</v>
          </cell>
          <cell r="E1090">
            <v>0.72254281177520996</v>
          </cell>
        </row>
        <row r="1091">
          <cell r="C1091">
            <v>10.798920811794201</v>
          </cell>
          <cell r="E1091">
            <v>0.72746281757355002</v>
          </cell>
        </row>
        <row r="1092">
          <cell r="C1092">
            <v>10.9986431198195</v>
          </cell>
          <cell r="E1092">
            <v>0.73266773357391002</v>
          </cell>
        </row>
        <row r="1093">
          <cell r="C1093">
            <v>11.182524758623899</v>
          </cell>
          <cell r="E1093">
            <v>0.73764901294708007</v>
          </cell>
        </row>
        <row r="1094">
          <cell r="C1094">
            <v>11.371480468369601</v>
          </cell>
          <cell r="E1094">
            <v>0.74272327556609996</v>
          </cell>
        </row>
        <row r="1095">
          <cell r="C1095">
            <v>11.5482780529419</v>
          </cell>
          <cell r="E1095">
            <v>0.74762194290160999</v>
          </cell>
        </row>
        <row r="1096">
          <cell r="C1096">
            <v>11.7506288006552</v>
          </cell>
          <cell r="E1096">
            <v>0.7526623500823999</v>
          </cell>
        </row>
        <row r="1097">
          <cell r="C1097">
            <v>11.895209354406701</v>
          </cell>
          <cell r="E1097">
            <v>0.7577621234893801</v>
          </cell>
        </row>
        <row r="1098">
          <cell r="C1098">
            <v>12.096803402528201</v>
          </cell>
          <cell r="E1098">
            <v>0.76269679203033003</v>
          </cell>
        </row>
        <row r="1099">
          <cell r="C1099">
            <v>12.1918574222946</v>
          </cell>
          <cell r="E1099">
            <v>0.76774637832642001</v>
          </cell>
        </row>
        <row r="1100">
          <cell r="C1100">
            <v>12.350099495961301</v>
          </cell>
          <cell r="E1100">
            <v>0.7729260219573999</v>
          </cell>
        </row>
        <row r="1101">
          <cell r="C1101">
            <v>12.4502248581848</v>
          </cell>
          <cell r="E1101">
            <v>0.77792983188628995</v>
          </cell>
        </row>
        <row r="1102">
          <cell r="C1102">
            <v>12.547113328764699</v>
          </cell>
          <cell r="E1102">
            <v>0.78302900924682994</v>
          </cell>
        </row>
        <row r="1103">
          <cell r="C1103">
            <v>12.5771266539232</v>
          </cell>
          <cell r="E1103">
            <v>0.78778665199280007</v>
          </cell>
        </row>
        <row r="1104">
          <cell r="C1104">
            <v>12.6549821288791</v>
          </cell>
          <cell r="E1104">
            <v>0.79300921096802002</v>
          </cell>
        </row>
        <row r="1105">
          <cell r="C1105">
            <v>12.7056318888208</v>
          </cell>
          <cell r="E1105">
            <v>0.79788570537567005</v>
          </cell>
        </row>
        <row r="1106">
          <cell r="C1106">
            <v>12.748415429086901</v>
          </cell>
          <cell r="E1106">
            <v>0.80295329227447998</v>
          </cell>
        </row>
        <row r="1107">
          <cell r="C1107">
            <v>12.7543362395954</v>
          </cell>
          <cell r="E1107">
            <v>0.8079936994552599</v>
          </cell>
        </row>
        <row r="1108">
          <cell r="C1108">
            <v>12.764290659106299</v>
          </cell>
          <cell r="E1108">
            <v>0.81296711101532004</v>
          </cell>
        </row>
        <row r="1109">
          <cell r="C1109">
            <v>12.7596504171379</v>
          </cell>
          <cell r="E1109">
            <v>0.81807618274689009</v>
          </cell>
        </row>
        <row r="1110">
          <cell r="C1110">
            <v>12.785790204361499</v>
          </cell>
          <cell r="E1110">
            <v>0.82299940719604003</v>
          </cell>
        </row>
        <row r="1111">
          <cell r="C1111">
            <v>12.737501492665599</v>
          </cell>
          <cell r="E1111">
            <v>0.82801287307738991</v>
          </cell>
        </row>
        <row r="1112">
          <cell r="C1112">
            <v>12.760618119500599</v>
          </cell>
          <cell r="E1112">
            <v>0.83315448894500999</v>
          </cell>
        </row>
        <row r="1113">
          <cell r="C1113">
            <v>12.7249850265798</v>
          </cell>
          <cell r="E1113">
            <v>0.83806567325591996</v>
          </cell>
        </row>
        <row r="1114">
          <cell r="C1114">
            <v>12.707222595054201</v>
          </cell>
          <cell r="E1114">
            <v>0.84294717445374001</v>
          </cell>
        </row>
        <row r="1115">
          <cell r="C1115">
            <v>12.655929822358299</v>
          </cell>
          <cell r="E1115">
            <v>0.84794740810393998</v>
          </cell>
        </row>
        <row r="1116">
          <cell r="C1116">
            <v>12.640907698369102</v>
          </cell>
          <cell r="E1116">
            <v>0.85288553371428999</v>
          </cell>
        </row>
        <row r="1117">
          <cell r="C1117">
            <v>12.597649401868701</v>
          </cell>
          <cell r="E1117">
            <v>0.8580039037704501</v>
          </cell>
        </row>
        <row r="1118">
          <cell r="C1118">
            <v>12.604885341716001</v>
          </cell>
          <cell r="E1118">
            <v>0.86282293930053999</v>
          </cell>
        </row>
        <row r="1119">
          <cell r="C1119">
            <v>12.547502592497001</v>
          </cell>
          <cell r="E1119">
            <v>0.86813216342926003</v>
          </cell>
        </row>
        <row r="1120">
          <cell r="C1120">
            <v>12.556714864331299</v>
          </cell>
          <cell r="E1120">
            <v>0.87307946815490989</v>
          </cell>
        </row>
        <row r="1121">
          <cell r="C1121">
            <v>12.4789266919834</v>
          </cell>
          <cell r="E1121">
            <v>0.87794094219208008</v>
          </cell>
        </row>
        <row r="1122">
          <cell r="C1122">
            <v>12.4962298286846</v>
          </cell>
          <cell r="E1122">
            <v>0.88311009540557994</v>
          </cell>
        </row>
        <row r="1123">
          <cell r="C1123">
            <v>12.4546995721175</v>
          </cell>
          <cell r="E1123">
            <v>0.88796596660613991</v>
          </cell>
        </row>
        <row r="1124">
          <cell r="C1124">
            <v>12.4348607641878</v>
          </cell>
          <cell r="E1124">
            <v>0.89278977050781005</v>
          </cell>
        </row>
        <row r="1125">
          <cell r="C1125">
            <v>12.407812391757</v>
          </cell>
          <cell r="E1125">
            <v>0.8979759706497199</v>
          </cell>
        </row>
        <row r="1126">
          <cell r="C1126">
            <v>12.410911949700699</v>
          </cell>
          <cell r="E1126">
            <v>0.90309839382172008</v>
          </cell>
        </row>
        <row r="1127">
          <cell r="C1127">
            <v>12.3915124277119</v>
          </cell>
          <cell r="E1127">
            <v>0.90791182651519997</v>
          </cell>
        </row>
        <row r="1128">
          <cell r="C1128">
            <v>12.3959025586373</v>
          </cell>
          <cell r="E1128">
            <v>0.91287999286652011</v>
          </cell>
        </row>
        <row r="1129">
          <cell r="C1129">
            <v>12.393500583129899</v>
          </cell>
          <cell r="E1129">
            <v>0.91796593799590998</v>
          </cell>
        </row>
        <row r="1130">
          <cell r="C1130">
            <v>12.390962183417301</v>
          </cell>
          <cell r="E1130">
            <v>0.92296080722808993</v>
          </cell>
        </row>
        <row r="1131">
          <cell r="C1131">
            <v>12.346029507170901</v>
          </cell>
          <cell r="E1131">
            <v>0.92807917728424005</v>
          </cell>
        </row>
        <row r="1132">
          <cell r="C1132">
            <v>12.394780242175301</v>
          </cell>
          <cell r="E1132">
            <v>0.93300216331482</v>
          </cell>
        </row>
        <row r="1133">
          <cell r="C1133">
            <v>12.368011084617999</v>
          </cell>
          <cell r="E1133">
            <v>0.93804757728576993</v>
          </cell>
        </row>
        <row r="1134">
          <cell r="C1134">
            <v>12.4010512081441</v>
          </cell>
          <cell r="E1134">
            <v>0.94294910564423007</v>
          </cell>
        </row>
        <row r="1135">
          <cell r="C1135">
            <v>12.4014331959188</v>
          </cell>
          <cell r="E1135">
            <v>0.94805650844573996</v>
          </cell>
        </row>
        <row r="1136">
          <cell r="C1136">
            <v>12.408597285684699</v>
          </cell>
          <cell r="E1136">
            <v>0.95309107437133989</v>
          </cell>
        </row>
        <row r="1137">
          <cell r="C1137">
            <v>12.4065227282699</v>
          </cell>
          <cell r="E1137">
            <v>0.95801549091339</v>
          </cell>
        </row>
        <row r="1138">
          <cell r="C1138">
            <v>12.4366406453191</v>
          </cell>
          <cell r="E1138">
            <v>0.96332483425140003</v>
          </cell>
        </row>
        <row r="1139">
          <cell r="C1139">
            <v>12.434701602615</v>
          </cell>
          <cell r="E1139">
            <v>0.96836273803711004</v>
          </cell>
        </row>
        <row r="1140">
          <cell r="C1140">
            <v>12.414210686983999</v>
          </cell>
          <cell r="E1140">
            <v>0.97346239223480002</v>
          </cell>
        </row>
        <row r="1141">
          <cell r="C1141">
            <v>12.409772352839401</v>
          </cell>
          <cell r="E1141">
            <v>0.97831325664519997</v>
          </cell>
        </row>
        <row r="1142">
          <cell r="C1142">
            <v>12.434928976290401</v>
          </cell>
          <cell r="E1142">
            <v>0.98332851066589</v>
          </cell>
        </row>
        <row r="1143">
          <cell r="C1143">
            <v>12.4433572636917</v>
          </cell>
          <cell r="E1143">
            <v>0.98834829463959006</v>
          </cell>
        </row>
        <row r="1144">
          <cell r="C1144">
            <v>12.456009244488101</v>
          </cell>
          <cell r="E1144">
            <v>0.99333851470946999</v>
          </cell>
        </row>
        <row r="1145">
          <cell r="C1145">
            <v>12.4555326692644</v>
          </cell>
          <cell r="E1145">
            <v>0.99859826698303</v>
          </cell>
        </row>
        <row r="1146">
          <cell r="C1146">
            <v>12.464630344766201</v>
          </cell>
          <cell r="E1146">
            <v>1.0034498466491699</v>
          </cell>
        </row>
        <row r="1147">
          <cell r="C1147">
            <v>12.434948075679101</v>
          </cell>
          <cell r="E1147">
            <v>1.00823562278748</v>
          </cell>
        </row>
        <row r="1148">
          <cell r="C1148">
            <v>12.4691632663598</v>
          </cell>
          <cell r="E1148">
            <v>1.01334672107697</v>
          </cell>
        </row>
        <row r="1149">
          <cell r="C1149">
            <v>12.479138604248899</v>
          </cell>
          <cell r="E1149">
            <v>1.0183144105911299</v>
          </cell>
        </row>
        <row r="1150">
          <cell r="C1150">
            <v>12.5239193948801</v>
          </cell>
          <cell r="E1150">
            <v>1.0231360687255899</v>
          </cell>
        </row>
        <row r="1151">
          <cell r="C1151">
            <v>12.517210961959801</v>
          </cell>
          <cell r="E1151">
            <v>1.02817826404572</v>
          </cell>
        </row>
        <row r="1152">
          <cell r="C1152">
            <v>12.5720589494449</v>
          </cell>
          <cell r="E1152">
            <v>1.0331483377456701</v>
          </cell>
        </row>
        <row r="1153">
          <cell r="C1153">
            <v>12.6087643366191</v>
          </cell>
          <cell r="E1153">
            <v>1.0380433095932</v>
          </cell>
        </row>
        <row r="1154">
          <cell r="C1154">
            <v>12.6600698422408</v>
          </cell>
          <cell r="E1154">
            <v>1.04299740924835</v>
          </cell>
        </row>
        <row r="1155">
          <cell r="C1155">
            <v>12.7168013932533</v>
          </cell>
          <cell r="E1155">
            <v>1.0480371011734</v>
          </cell>
        </row>
        <row r="1156">
          <cell r="C1156">
            <v>12.8005349324667</v>
          </cell>
          <cell r="E1156">
            <v>1.05298082962036</v>
          </cell>
        </row>
        <row r="1157">
          <cell r="C1157">
            <v>12.8523524836055</v>
          </cell>
          <cell r="E1157">
            <v>1.0580672515869101</v>
          </cell>
        </row>
        <row r="1158">
          <cell r="C1158">
            <v>12.9359368656878</v>
          </cell>
          <cell r="E1158">
            <v>1.0632102979660001</v>
          </cell>
        </row>
        <row r="1159">
          <cell r="C1159">
            <v>12.9910931718769</v>
          </cell>
          <cell r="E1159">
            <v>1.0682132734298699</v>
          </cell>
        </row>
        <row r="1160">
          <cell r="C1160">
            <v>13.1151700770715</v>
          </cell>
          <cell r="E1160">
            <v>1.07324915065765</v>
          </cell>
        </row>
        <row r="1161">
          <cell r="C1161">
            <v>13.207079973653901</v>
          </cell>
          <cell r="E1161">
            <v>1.0780255092620801</v>
          </cell>
        </row>
        <row r="1162">
          <cell r="C1162">
            <v>13.393166227615399</v>
          </cell>
          <cell r="E1162">
            <v>1.0832080139160201</v>
          </cell>
        </row>
        <row r="1163">
          <cell r="C1163">
            <v>13.5452401082148</v>
          </cell>
          <cell r="E1163">
            <v>1.0881718887329099</v>
          </cell>
        </row>
        <row r="1164">
          <cell r="C1164">
            <v>13.742498595092899</v>
          </cell>
          <cell r="E1164">
            <v>1.0932109846115099</v>
          </cell>
        </row>
        <row r="1165">
          <cell r="C1165">
            <v>13.986337762617</v>
          </cell>
          <cell r="E1165">
            <v>1.09810810222626</v>
          </cell>
        </row>
        <row r="1166">
          <cell r="C1166">
            <v>14.281969924923001</v>
          </cell>
          <cell r="E1166">
            <v>1.10305075778961</v>
          </cell>
        </row>
        <row r="1167">
          <cell r="C1167">
            <v>14.592495972465301</v>
          </cell>
          <cell r="E1167">
            <v>1.10832183494568</v>
          </cell>
        </row>
        <row r="1168">
          <cell r="C1168">
            <v>15.022355910332399</v>
          </cell>
          <cell r="E1168">
            <v>1.1131932033538801</v>
          </cell>
        </row>
        <row r="1169">
          <cell r="C1169">
            <v>15.496652849833501</v>
          </cell>
          <cell r="E1169">
            <v>1.1181952251434299</v>
          </cell>
        </row>
        <row r="1170">
          <cell r="C1170">
            <v>16.076977772172501</v>
          </cell>
          <cell r="E1170">
            <v>1.12314252986908</v>
          </cell>
        </row>
        <row r="1171">
          <cell r="C1171">
            <v>16.725474779377702</v>
          </cell>
          <cell r="E1171">
            <v>1.12823109760284</v>
          </cell>
        </row>
        <row r="1172">
          <cell r="C1172">
            <v>17.545580703881601</v>
          </cell>
          <cell r="E1172">
            <v>1.1332220329284699</v>
          </cell>
        </row>
        <row r="1173">
          <cell r="C1173">
            <v>18.436063328408601</v>
          </cell>
          <cell r="E1173">
            <v>1.1382452739715601</v>
          </cell>
        </row>
        <row r="1174">
          <cell r="C1174">
            <v>19.542843801900702</v>
          </cell>
          <cell r="E1174">
            <v>1.1430554880142201</v>
          </cell>
        </row>
        <row r="1175">
          <cell r="C1175">
            <v>20.752111595356801</v>
          </cell>
          <cell r="E1175">
            <v>1.14818971290588</v>
          </cell>
        </row>
        <row r="1176">
          <cell r="C1176">
            <v>22.1994778257795</v>
          </cell>
          <cell r="E1176">
            <v>1.1530198348998999</v>
          </cell>
        </row>
        <row r="1177">
          <cell r="C1177">
            <v>23.811579012544797</v>
          </cell>
          <cell r="E1177">
            <v>1.1581469072341899</v>
          </cell>
        </row>
        <row r="1178">
          <cell r="C1178">
            <v>25.675977667560801</v>
          </cell>
          <cell r="E1178">
            <v>1.16310529842377</v>
          </cell>
        </row>
        <row r="1179">
          <cell r="C1179">
            <v>27.620268156169899</v>
          </cell>
          <cell r="E1179">
            <v>1.1680187477111801</v>
          </cell>
        </row>
        <row r="1180">
          <cell r="C1180">
            <v>29.884675313951401</v>
          </cell>
          <cell r="E1180">
            <v>1.1731826557159399</v>
          </cell>
        </row>
        <row r="1181">
          <cell r="C1181">
            <v>32.207572076003999</v>
          </cell>
          <cell r="E1181">
            <v>1.17808692588806</v>
          </cell>
        </row>
        <row r="1182">
          <cell r="C1182">
            <v>34.818902349798002</v>
          </cell>
          <cell r="E1182">
            <v>1.18308525218964</v>
          </cell>
        </row>
        <row r="1183">
          <cell r="C1183">
            <v>37.515063013415798</v>
          </cell>
          <cell r="E1183">
            <v>1.1879722370147701</v>
          </cell>
        </row>
        <row r="1184">
          <cell r="C1184">
            <v>40.394093957729595</v>
          </cell>
          <cell r="E1184">
            <v>1.1931081308364899</v>
          </cell>
        </row>
        <row r="1185">
          <cell r="C1185">
            <v>43.283751438138999</v>
          </cell>
          <cell r="E1185">
            <v>1.1981912149429299</v>
          </cell>
        </row>
        <row r="1186">
          <cell r="C1186">
            <v>46.356297389138497</v>
          </cell>
          <cell r="E1186">
            <v>1.2029577983856199</v>
          </cell>
        </row>
        <row r="1187">
          <cell r="C1187">
            <v>49.6708380524069</v>
          </cell>
          <cell r="E1187">
            <v>1.2081177724838299</v>
          </cell>
        </row>
        <row r="1188">
          <cell r="C1188">
            <v>53.056632168591001</v>
          </cell>
          <cell r="E1188">
            <v>1.2133063568115201</v>
          </cell>
        </row>
        <row r="1189">
          <cell r="C1189">
            <v>56.4532201678958</v>
          </cell>
          <cell r="E1189">
            <v>1.2182654632568399</v>
          </cell>
        </row>
        <row r="1190">
          <cell r="C1190">
            <v>59.955018514301599</v>
          </cell>
          <cell r="E1190">
            <v>1.2234191192627</v>
          </cell>
        </row>
        <row r="1191">
          <cell r="C1191">
            <v>63.3744057267904</v>
          </cell>
          <cell r="E1191">
            <v>1.2284551156997701</v>
          </cell>
        </row>
        <row r="1192">
          <cell r="C1192">
            <v>66.836881160270394</v>
          </cell>
          <cell r="E1192">
            <v>1.23331253662109</v>
          </cell>
        </row>
        <row r="1193">
          <cell r="C1193">
            <v>70.107314968481703</v>
          </cell>
          <cell r="E1193">
            <v>1.23840468063354</v>
          </cell>
        </row>
        <row r="1194">
          <cell r="C1194">
            <v>73.381030233576894</v>
          </cell>
          <cell r="E1194">
            <v>1.24351518287659</v>
          </cell>
        </row>
        <row r="1195">
          <cell r="C1195">
            <v>76.460994023363995</v>
          </cell>
          <cell r="E1195">
            <v>1.24833302631378</v>
          </cell>
        </row>
        <row r="1196">
          <cell r="C1196">
            <v>79.482189903501393</v>
          </cell>
          <cell r="E1196">
            <v>1.25334267749786</v>
          </cell>
        </row>
        <row r="1197">
          <cell r="C1197">
            <v>82.109603681601598</v>
          </cell>
          <cell r="E1197">
            <v>1.25858681335449</v>
          </cell>
        </row>
        <row r="1198">
          <cell r="C1198">
            <v>84.301966126076906</v>
          </cell>
          <cell r="E1198">
            <v>1.26331286563873</v>
          </cell>
        </row>
        <row r="1199">
          <cell r="C1199">
            <v>86.291634943336192</v>
          </cell>
          <cell r="E1199">
            <v>1.26829033031464</v>
          </cell>
        </row>
        <row r="1200">
          <cell r="C1200">
            <v>88.077569671440898</v>
          </cell>
          <cell r="E1200">
            <v>1.27357869281769</v>
          </cell>
        </row>
        <row r="1201">
          <cell r="C1201">
            <v>89.339235273655504</v>
          </cell>
          <cell r="E1201">
            <v>1.2782400144577</v>
          </cell>
        </row>
        <row r="1202">
          <cell r="C1202">
            <v>90.415189333725692</v>
          </cell>
          <cell r="E1202">
            <v>1.2832290424346899</v>
          </cell>
        </row>
        <row r="1203">
          <cell r="C1203">
            <v>91.124413302168307</v>
          </cell>
          <cell r="E1203">
            <v>1.28847210540771</v>
          </cell>
        </row>
        <row r="1204">
          <cell r="C1204">
            <v>91.480331320781303</v>
          </cell>
          <cell r="E1204">
            <v>1.29310922756195</v>
          </cell>
        </row>
        <row r="1205">
          <cell r="C1205">
            <v>91.488342150114505</v>
          </cell>
          <cell r="E1205">
            <v>1.29809324874878</v>
          </cell>
        </row>
        <row r="1206">
          <cell r="C1206">
            <v>91.266876552254004</v>
          </cell>
          <cell r="E1206">
            <v>1.3032601369857799</v>
          </cell>
        </row>
        <row r="1207">
          <cell r="C1207">
            <v>90.765985078178304</v>
          </cell>
          <cell r="E1207">
            <v>1.3081834806442301</v>
          </cell>
        </row>
        <row r="1208">
          <cell r="C1208">
            <v>90.100744273513598</v>
          </cell>
          <cell r="E1208">
            <v>1.3132330669403101</v>
          </cell>
        </row>
        <row r="1209">
          <cell r="C1209">
            <v>89.133704022970107</v>
          </cell>
          <cell r="E1209">
            <v>1.3183851732253999</v>
          </cell>
        </row>
        <row r="1210">
          <cell r="C1210">
            <v>88.046210294123696</v>
          </cell>
          <cell r="E1210">
            <v>1.3232763303756701</v>
          </cell>
        </row>
        <row r="1211">
          <cell r="C1211">
            <v>86.751555500086397</v>
          </cell>
          <cell r="E1211">
            <v>1.3281418575286901</v>
          </cell>
        </row>
        <row r="1212">
          <cell r="C1212">
            <v>85.467465396504792</v>
          </cell>
          <cell r="E1212">
            <v>1.33312671318054</v>
          </cell>
        </row>
        <row r="1213">
          <cell r="C1213">
            <v>84.037215856369599</v>
          </cell>
          <cell r="E1213">
            <v>1.33809797897339</v>
          </cell>
        </row>
        <row r="1214">
          <cell r="C1214">
            <v>82.698046753648697</v>
          </cell>
          <cell r="E1214">
            <v>1.34306411876678</v>
          </cell>
        </row>
        <row r="1215">
          <cell r="C1215">
            <v>81.247002526652096</v>
          </cell>
          <cell r="E1215">
            <v>1.34793036117554</v>
          </cell>
        </row>
        <row r="1216">
          <cell r="C1216">
            <v>79.904384620022</v>
          </cell>
          <cell r="E1216">
            <v>1.3530538572311399</v>
          </cell>
        </row>
        <row r="1217">
          <cell r="C1217">
            <v>78.431585279759005</v>
          </cell>
          <cell r="E1217">
            <v>1.35797422065735</v>
          </cell>
        </row>
        <row r="1218">
          <cell r="C1218">
            <v>77.147109550423906</v>
          </cell>
          <cell r="E1218">
            <v>1.3629717124939</v>
          </cell>
        </row>
        <row r="1219">
          <cell r="C1219">
            <v>75.838805059902398</v>
          </cell>
          <cell r="E1219">
            <v>1.3677918209075901</v>
          </cell>
        </row>
        <row r="1220">
          <cell r="C1220">
            <v>74.605115514714299</v>
          </cell>
          <cell r="E1220">
            <v>1.37271492614746</v>
          </cell>
        </row>
        <row r="1221">
          <cell r="C1221">
            <v>73.422459536232097</v>
          </cell>
          <cell r="E1221">
            <v>1.37779371871948</v>
          </cell>
        </row>
        <row r="1222">
          <cell r="C1222">
            <v>72.358183388132602</v>
          </cell>
          <cell r="E1222">
            <v>1.38260357513428</v>
          </cell>
        </row>
        <row r="1223">
          <cell r="C1223">
            <v>71.324335294775707</v>
          </cell>
          <cell r="E1223">
            <v>1.3875891460418699</v>
          </cell>
        </row>
        <row r="1224">
          <cell r="C1224">
            <v>70.395013608504101</v>
          </cell>
          <cell r="E1224">
            <v>1.3925097478866599</v>
          </cell>
        </row>
        <row r="1225">
          <cell r="C1225">
            <v>69.468529545701998</v>
          </cell>
          <cell r="E1225">
            <v>1.3976766361236599</v>
          </cell>
        </row>
        <row r="1226">
          <cell r="C1226">
            <v>68.626155552919997</v>
          </cell>
          <cell r="E1226">
            <v>1.40279572143555</v>
          </cell>
        </row>
        <row r="1227">
          <cell r="C1227">
            <v>67.804539867211105</v>
          </cell>
          <cell r="E1227">
            <v>1.40779380931854</v>
          </cell>
        </row>
        <row r="1228">
          <cell r="C1228">
            <v>67.098131694365307</v>
          </cell>
          <cell r="E1228">
            <v>1.41277604236603</v>
          </cell>
        </row>
        <row r="1229">
          <cell r="C1229">
            <v>66.334228904452203</v>
          </cell>
          <cell r="E1229">
            <v>1.41775362625122</v>
          </cell>
        </row>
        <row r="1230">
          <cell r="C1230">
            <v>65.714455558918402</v>
          </cell>
          <cell r="E1230">
            <v>1.42274813785553</v>
          </cell>
        </row>
        <row r="1231">
          <cell r="C1231">
            <v>65.063562942668796</v>
          </cell>
          <cell r="E1231">
            <v>1.42782442703247</v>
          </cell>
        </row>
        <row r="1232">
          <cell r="C1232">
            <v>64.554216805845499</v>
          </cell>
          <cell r="E1232">
            <v>1.43292563095093</v>
          </cell>
        </row>
        <row r="1233">
          <cell r="C1233">
            <v>64.022045989986495</v>
          </cell>
          <cell r="E1233">
            <v>1.43767516746521</v>
          </cell>
        </row>
        <row r="1234">
          <cell r="C1234">
            <v>63.627601775806397</v>
          </cell>
          <cell r="E1234">
            <v>1.4426174654007</v>
          </cell>
        </row>
        <row r="1235">
          <cell r="C1235">
            <v>63.222716562449904</v>
          </cell>
          <cell r="E1235">
            <v>1.44796674385071</v>
          </cell>
        </row>
        <row r="1236">
          <cell r="C1236">
            <v>62.876322772353902</v>
          </cell>
          <cell r="E1236">
            <v>1.4526811136245701</v>
          </cell>
        </row>
        <row r="1237">
          <cell r="C1237">
            <v>62.570332374889404</v>
          </cell>
          <cell r="E1237">
            <v>1.45767693653107</v>
          </cell>
        </row>
        <row r="1238">
          <cell r="C1238">
            <v>62.362676544580594</v>
          </cell>
          <cell r="E1238">
            <v>1.4627144826889</v>
          </cell>
        </row>
        <row r="1239">
          <cell r="C1239">
            <v>62.165709096006992</v>
          </cell>
          <cell r="E1239">
            <v>1.4676551116943399</v>
          </cell>
        </row>
        <row r="1240">
          <cell r="C1240">
            <v>62.100218201521798</v>
          </cell>
          <cell r="E1240">
            <v>1.4727756275177</v>
          </cell>
        </row>
        <row r="1241">
          <cell r="C1241">
            <v>62.062004872132107</v>
          </cell>
          <cell r="E1241">
            <v>1.4777338994979901</v>
          </cell>
        </row>
        <row r="1242">
          <cell r="C1242">
            <v>62.138147768564494</v>
          </cell>
          <cell r="E1242">
            <v>1.4826721443176301</v>
          </cell>
        </row>
        <row r="1243">
          <cell r="C1243">
            <v>62.263883592095198</v>
          </cell>
          <cell r="E1243">
            <v>1.4876727355957</v>
          </cell>
        </row>
        <row r="1244">
          <cell r="C1244">
            <v>62.542654632125107</v>
          </cell>
          <cell r="E1244">
            <v>1.49272196426392</v>
          </cell>
        </row>
        <row r="1245">
          <cell r="C1245">
            <v>62.835322751198007</v>
          </cell>
          <cell r="E1245">
            <v>1.4976555599212602</v>
          </cell>
        </row>
        <row r="1246">
          <cell r="C1246">
            <v>63.314277213066802</v>
          </cell>
          <cell r="E1246">
            <v>1.5029405845642099</v>
          </cell>
        </row>
        <row r="1247">
          <cell r="C1247">
            <v>63.837018387857796</v>
          </cell>
          <cell r="E1247">
            <v>1.5079604877471902</v>
          </cell>
        </row>
        <row r="1248">
          <cell r="C1248">
            <v>64.586907683405997</v>
          </cell>
          <cell r="E1248">
            <v>1.5129837287902801</v>
          </cell>
        </row>
        <row r="1249">
          <cell r="C1249">
            <v>65.339219872839692</v>
          </cell>
          <cell r="E1249">
            <v>1.5179323448181201</v>
          </cell>
        </row>
        <row r="1250">
          <cell r="C1250">
            <v>66.323504142928897</v>
          </cell>
          <cell r="E1250">
            <v>1.52288000717163</v>
          </cell>
        </row>
        <row r="1251">
          <cell r="C1251">
            <v>67.441382270771996</v>
          </cell>
          <cell r="E1251">
            <v>1.5278248085021999</v>
          </cell>
        </row>
        <row r="1252">
          <cell r="C1252">
            <v>68.735389504581704</v>
          </cell>
          <cell r="E1252">
            <v>1.5329481853485099</v>
          </cell>
        </row>
        <row r="1253">
          <cell r="C1253">
            <v>70.119487645570203</v>
          </cell>
          <cell r="E1253">
            <v>1.53788726463318</v>
          </cell>
        </row>
        <row r="1254">
          <cell r="C1254">
            <v>71.758200647309394</v>
          </cell>
          <cell r="E1254">
            <v>1.54284255638123</v>
          </cell>
        </row>
        <row r="1255">
          <cell r="C1255">
            <v>73.435840022284495</v>
          </cell>
          <cell r="E1255">
            <v>1.5477458728790301</v>
          </cell>
        </row>
        <row r="1256">
          <cell r="C1256">
            <v>75.285985076334299</v>
          </cell>
          <cell r="E1256">
            <v>1.5528582824707</v>
          </cell>
        </row>
        <row r="1257">
          <cell r="C1257">
            <v>77.232318290043594</v>
          </cell>
          <cell r="E1257">
            <v>1.5578622116088898</v>
          </cell>
        </row>
        <row r="1258">
          <cell r="C1258">
            <v>79.389908933080704</v>
          </cell>
          <cell r="E1258">
            <v>1.5629114402771001</v>
          </cell>
        </row>
        <row r="1259">
          <cell r="C1259">
            <v>81.769852840807303</v>
          </cell>
          <cell r="E1259">
            <v>1.56792299880981</v>
          </cell>
        </row>
        <row r="1260">
          <cell r="C1260">
            <v>84.349412645678996</v>
          </cell>
          <cell r="E1260">
            <v>1.57271711959839</v>
          </cell>
        </row>
        <row r="1261">
          <cell r="C1261">
            <v>87.181302660610498</v>
          </cell>
          <cell r="E1261">
            <v>1.57780068054199</v>
          </cell>
        </row>
        <row r="1262">
          <cell r="C1262">
            <v>90.346344222780303</v>
          </cell>
          <cell r="E1262">
            <v>1.5827354682922399</v>
          </cell>
        </row>
        <row r="1263">
          <cell r="C1263">
            <v>85.354658949654493</v>
          </cell>
          <cell r="E1263">
            <v>1.5822669757843</v>
          </cell>
        </row>
        <row r="1264">
          <cell r="C1264">
            <v>78.202872828114806</v>
          </cell>
          <cell r="E1264">
            <v>1.5772408737182599</v>
          </cell>
        </row>
        <row r="1265">
          <cell r="C1265">
            <v>72.421760705765294</v>
          </cell>
          <cell r="E1265">
            <v>1.5724169506072998</v>
          </cell>
        </row>
        <row r="1266">
          <cell r="C1266">
            <v>67.597022280096994</v>
          </cell>
          <cell r="E1266">
            <v>1.56737392082214</v>
          </cell>
        </row>
        <row r="1267">
          <cell r="C1267">
            <v>63.460996898356797</v>
          </cell>
          <cell r="E1267">
            <v>1.56226842536926</v>
          </cell>
        </row>
        <row r="1268">
          <cell r="C1268">
            <v>59.940462961094504</v>
          </cell>
          <cell r="E1268">
            <v>1.5572699798584002</v>
          </cell>
        </row>
        <row r="1269">
          <cell r="C1269">
            <v>56.780358136165901</v>
          </cell>
          <cell r="E1269">
            <v>1.5523692859649698</v>
          </cell>
        </row>
        <row r="1270">
          <cell r="C1270">
            <v>54.073836508905501</v>
          </cell>
          <cell r="E1270">
            <v>1.5473691715240501</v>
          </cell>
        </row>
        <row r="1271">
          <cell r="C1271">
            <v>51.588558562798397</v>
          </cell>
          <cell r="E1271">
            <v>1.5423197044372599</v>
          </cell>
        </row>
        <row r="1272">
          <cell r="C1272">
            <v>49.4568957947195</v>
          </cell>
          <cell r="E1272">
            <v>1.5373856319427499</v>
          </cell>
        </row>
        <row r="1273">
          <cell r="C1273">
            <v>47.495963372057297</v>
          </cell>
          <cell r="E1273">
            <v>1.5320758117675799</v>
          </cell>
        </row>
        <row r="1274">
          <cell r="C1274">
            <v>45.832999603589997</v>
          </cell>
          <cell r="E1274">
            <v>1.5274314178466801</v>
          </cell>
        </row>
        <row r="1275">
          <cell r="C1275">
            <v>44.254025851842002</v>
          </cell>
          <cell r="E1275">
            <v>1.5223962558746298</v>
          </cell>
        </row>
        <row r="1276">
          <cell r="C1276">
            <v>42.903018766082802</v>
          </cell>
          <cell r="E1276">
            <v>1.5173596633911102</v>
          </cell>
        </row>
        <row r="1277">
          <cell r="C1277">
            <v>41.603798308642602</v>
          </cell>
          <cell r="E1277">
            <v>1.5121177925109899</v>
          </cell>
        </row>
        <row r="1278">
          <cell r="C1278">
            <v>40.455244743498</v>
          </cell>
          <cell r="E1278">
            <v>1.50733773841858</v>
          </cell>
        </row>
        <row r="1279">
          <cell r="C1279">
            <v>39.371076127281398</v>
          </cell>
          <cell r="E1279">
            <v>1.50218265190125</v>
          </cell>
        </row>
        <row r="1280">
          <cell r="C1280">
            <v>38.433699955930898</v>
          </cell>
          <cell r="E1280">
            <v>1.49697916641235</v>
          </cell>
        </row>
        <row r="1281">
          <cell r="C1281">
            <v>37.528443499468302</v>
          </cell>
          <cell r="E1281">
            <v>1.4920806182861301</v>
          </cell>
        </row>
        <row r="1282">
          <cell r="C1282">
            <v>36.7736247426365</v>
          </cell>
          <cell r="E1282">
            <v>1.4869865669250502</v>
          </cell>
        </row>
        <row r="1283">
          <cell r="C1283">
            <v>35.9739024133887</v>
          </cell>
          <cell r="E1283">
            <v>1.48201315536499</v>
          </cell>
        </row>
        <row r="1284">
          <cell r="C1284">
            <v>35.297958675073502</v>
          </cell>
          <cell r="E1284">
            <v>1.4770064844131501</v>
          </cell>
        </row>
        <row r="1285">
          <cell r="C1285">
            <v>34.624870750121801</v>
          </cell>
          <cell r="E1285">
            <v>1.4718570007324201</v>
          </cell>
        </row>
        <row r="1286">
          <cell r="C1286">
            <v>34.043991036014596</v>
          </cell>
          <cell r="E1286">
            <v>1.4670968545913701</v>
          </cell>
        </row>
        <row r="1287">
          <cell r="C1287">
            <v>33.4212381858379</v>
          </cell>
          <cell r="E1287">
            <v>1.4619460596084599</v>
          </cell>
        </row>
        <row r="1288">
          <cell r="C1288">
            <v>32.889878639252899</v>
          </cell>
          <cell r="E1288">
            <v>1.4571040166854901</v>
          </cell>
        </row>
        <row r="1289">
          <cell r="C1289">
            <v>32.368272513849703</v>
          </cell>
          <cell r="E1289">
            <v>1.4519931568145801</v>
          </cell>
        </row>
        <row r="1290">
          <cell r="C1290">
            <v>31.854768167249897</v>
          </cell>
          <cell r="E1290">
            <v>1.44720618858337</v>
          </cell>
        </row>
        <row r="1291">
          <cell r="C1291">
            <v>31.322153517976403</v>
          </cell>
          <cell r="E1291">
            <v>1.4421670927047701</v>
          </cell>
        </row>
        <row r="1292">
          <cell r="C1292">
            <v>30.908140615792899</v>
          </cell>
          <cell r="E1292">
            <v>1.4371380104064899</v>
          </cell>
        </row>
        <row r="1293">
          <cell r="C1293">
            <v>30.421993869822501</v>
          </cell>
          <cell r="E1293">
            <v>1.4320326341628999</v>
          </cell>
        </row>
        <row r="1294">
          <cell r="C1294">
            <v>30.017456083442102</v>
          </cell>
          <cell r="E1294">
            <v>1.42723207607269</v>
          </cell>
        </row>
        <row r="1295">
          <cell r="C1295">
            <v>29.587179597001498</v>
          </cell>
          <cell r="E1295">
            <v>1.42220418586731</v>
          </cell>
        </row>
        <row r="1296">
          <cell r="C1296">
            <v>29.177950636949401</v>
          </cell>
          <cell r="E1296">
            <v>1.41717677249908</v>
          </cell>
        </row>
        <row r="1297">
          <cell r="C1297">
            <v>28.6775411950657</v>
          </cell>
          <cell r="E1297">
            <v>1.4120989336013801</v>
          </cell>
        </row>
        <row r="1298">
          <cell r="C1298">
            <v>28.304977604420898</v>
          </cell>
          <cell r="E1298">
            <v>1.40718405380249</v>
          </cell>
        </row>
        <row r="1299">
          <cell r="C1299">
            <v>27.853591745952102</v>
          </cell>
          <cell r="E1299">
            <v>1.4017771972656301</v>
          </cell>
        </row>
        <row r="1300">
          <cell r="C1300">
            <v>27.474186936160599</v>
          </cell>
          <cell r="E1300">
            <v>1.39703016414642</v>
          </cell>
        </row>
        <row r="1301">
          <cell r="C1301">
            <v>27.0270320470445</v>
          </cell>
          <cell r="E1301">
            <v>1.3919175161361701</v>
          </cell>
        </row>
        <row r="1302">
          <cell r="C1302">
            <v>26.622454242897199</v>
          </cell>
          <cell r="E1302">
            <v>1.3869965566635101</v>
          </cell>
        </row>
        <row r="1303">
          <cell r="C1303">
            <v>26.176143364864402</v>
          </cell>
          <cell r="E1303">
            <v>1.3819419635772701</v>
          </cell>
        </row>
        <row r="1304">
          <cell r="C1304">
            <v>25.736315365065799</v>
          </cell>
          <cell r="E1304">
            <v>1.3771520151138299</v>
          </cell>
        </row>
        <row r="1305">
          <cell r="C1305">
            <v>25.2474510489265</v>
          </cell>
          <cell r="E1305">
            <v>1.3719703449249301</v>
          </cell>
        </row>
        <row r="1306">
          <cell r="C1306">
            <v>24.7325151576661</v>
          </cell>
          <cell r="E1306">
            <v>1.3670303119659399</v>
          </cell>
        </row>
        <row r="1307">
          <cell r="C1307">
            <v>24.108523575705501</v>
          </cell>
          <cell r="E1307">
            <v>1.3620549930572501</v>
          </cell>
        </row>
        <row r="1308">
          <cell r="C1308">
            <v>23.557931854156802</v>
          </cell>
          <cell r="E1308">
            <v>1.3571763528823899</v>
          </cell>
        </row>
        <row r="1309">
          <cell r="C1309">
            <v>22.8104145207908</v>
          </cell>
          <cell r="E1309">
            <v>1.3522780431747401</v>
          </cell>
        </row>
        <row r="1310">
          <cell r="C1310">
            <v>22.057125534047401</v>
          </cell>
          <cell r="E1310">
            <v>1.3472613586425799</v>
          </cell>
        </row>
        <row r="1311">
          <cell r="C1311">
            <v>21.245110474410502</v>
          </cell>
          <cell r="E1311">
            <v>1.34242682590485</v>
          </cell>
        </row>
        <row r="1312">
          <cell r="C1312">
            <v>20.364832380437299</v>
          </cell>
          <cell r="E1312">
            <v>1.3375972999572801</v>
          </cell>
        </row>
        <row r="1313">
          <cell r="C1313">
            <v>19.312314179842399</v>
          </cell>
          <cell r="E1313">
            <v>1.3325424684524501</v>
          </cell>
        </row>
        <row r="1314">
          <cell r="C1314">
            <v>18.292745153303297</v>
          </cell>
          <cell r="E1314">
            <v>1.3274522317886399</v>
          </cell>
        </row>
        <row r="1315">
          <cell r="C1315">
            <v>17.0368257386144</v>
          </cell>
          <cell r="E1315">
            <v>1.3226806415557899</v>
          </cell>
        </row>
        <row r="1316">
          <cell r="C1316">
            <v>15.751798855490099</v>
          </cell>
          <cell r="E1316">
            <v>1.31756274833679</v>
          </cell>
        </row>
        <row r="1317">
          <cell r="C1317">
            <v>14.2487115226686</v>
          </cell>
          <cell r="E1317">
            <v>1.3125075592041</v>
          </cell>
        </row>
        <row r="1318">
          <cell r="C1318">
            <v>12.6804025057936</v>
          </cell>
          <cell r="E1318">
            <v>1.3076600326538099</v>
          </cell>
        </row>
        <row r="1319">
          <cell r="C1319">
            <v>10.9060310933273</v>
          </cell>
          <cell r="E1319">
            <v>1.30251531734467</v>
          </cell>
        </row>
        <row r="1320">
          <cell r="C1320">
            <v>9.08980746316956</v>
          </cell>
          <cell r="E1320">
            <v>1.2974902881622299</v>
          </cell>
        </row>
        <row r="1321">
          <cell r="C1321">
            <v>7.0818073254486098</v>
          </cell>
          <cell r="E1321">
            <v>1.2926177276611299</v>
          </cell>
        </row>
        <row r="1322">
          <cell r="C1322">
            <v>4.9548179958947003</v>
          </cell>
          <cell r="E1322">
            <v>1.28773861064911</v>
          </cell>
        </row>
        <row r="1323">
          <cell r="C1323">
            <v>2.7889138891623602</v>
          </cell>
          <cell r="E1323">
            <v>1.2830200685501101</v>
          </cell>
        </row>
        <row r="1324">
          <cell r="C1324">
            <v>0.25674395942587602</v>
          </cell>
          <cell r="E1324">
            <v>1.2778636707305899</v>
          </cell>
        </row>
        <row r="1325">
          <cell r="C1325">
            <v>-2.3225852601171897</v>
          </cell>
          <cell r="E1325">
            <v>1.2729807390212999</v>
          </cell>
        </row>
        <row r="1326">
          <cell r="C1326">
            <v>-4.6512172957591194</v>
          </cell>
          <cell r="E1326">
            <v>1.26849537029266</v>
          </cell>
        </row>
        <row r="1327">
          <cell r="C1327">
            <v>-7.7686790973530204</v>
          </cell>
          <cell r="E1327">
            <v>1.2630862487793</v>
          </cell>
        </row>
        <row r="1328">
          <cell r="C1328">
            <v>-10.648869647411601</v>
          </cell>
          <cell r="E1328">
            <v>1.25808684959412</v>
          </cell>
        </row>
        <row r="1329">
          <cell r="C1329">
            <v>-13.776136256638001</v>
          </cell>
          <cell r="E1329">
            <v>1.2529743207931501</v>
          </cell>
        </row>
        <row r="1330">
          <cell r="C1330">
            <v>-16.8861788552022</v>
          </cell>
          <cell r="E1330">
            <v>1.2480680240631099</v>
          </cell>
        </row>
        <row r="1331">
          <cell r="C1331">
            <v>-20.047060388606003</v>
          </cell>
          <cell r="E1331">
            <v>1.24313192501068</v>
          </cell>
        </row>
        <row r="1332">
          <cell r="C1332">
            <v>-23.160386263043598</v>
          </cell>
          <cell r="E1332">
            <v>1.2377973093032799</v>
          </cell>
        </row>
        <row r="1333">
          <cell r="C1333">
            <v>-26.220801373710898</v>
          </cell>
          <cell r="E1333">
            <v>1.2329528821945199</v>
          </cell>
        </row>
        <row r="1334">
          <cell r="C1334">
            <v>-29.134060241631197</v>
          </cell>
          <cell r="E1334">
            <v>1.2280818714141799</v>
          </cell>
        </row>
        <row r="1335">
          <cell r="C1335">
            <v>-32.076772185973802</v>
          </cell>
          <cell r="E1335">
            <v>1.22297482624054</v>
          </cell>
        </row>
        <row r="1336">
          <cell r="C1336">
            <v>-34.761338611133397</v>
          </cell>
          <cell r="E1336">
            <v>1.2178774370193499</v>
          </cell>
        </row>
        <row r="1337">
          <cell r="C1337">
            <v>-37.302885175449802</v>
          </cell>
          <cell r="E1337">
            <v>1.2130299104690601</v>
          </cell>
        </row>
        <row r="1338">
          <cell r="C1338">
            <v>-39.339669456239804</v>
          </cell>
          <cell r="E1338">
            <v>1.2081546081543</v>
          </cell>
        </row>
        <row r="1339">
          <cell r="C1339">
            <v>-41.200335544999703</v>
          </cell>
          <cell r="E1339">
            <v>1.20318894519806</v>
          </cell>
        </row>
        <row r="1340">
          <cell r="C1340">
            <v>-42.844141717068901</v>
          </cell>
          <cell r="E1340">
            <v>1.19828252925873</v>
          </cell>
        </row>
        <row r="1341">
          <cell r="C1341">
            <v>-44.373777200235104</v>
          </cell>
          <cell r="E1341">
            <v>1.19330637588501</v>
          </cell>
        </row>
        <row r="1342">
          <cell r="C1342">
            <v>-45.556716941064202</v>
          </cell>
          <cell r="E1342">
            <v>1.1882083906173699</v>
          </cell>
        </row>
        <row r="1343">
          <cell r="C1343">
            <v>-46.458037104457603</v>
          </cell>
          <cell r="E1343">
            <v>1.1830977691650399</v>
          </cell>
        </row>
        <row r="1344">
          <cell r="C1344">
            <v>-46.878329158062101</v>
          </cell>
          <cell r="E1344">
            <v>1.1779933465957599</v>
          </cell>
        </row>
        <row r="1345">
          <cell r="C1345">
            <v>-47.022269427543499</v>
          </cell>
          <cell r="E1345">
            <v>1.1729778541564899</v>
          </cell>
        </row>
        <row r="1346">
          <cell r="C1346">
            <v>-46.839351853122899</v>
          </cell>
          <cell r="E1346">
            <v>1.16778319015503</v>
          </cell>
        </row>
        <row r="1347">
          <cell r="C1347">
            <v>-46.525710786227101</v>
          </cell>
          <cell r="E1347">
            <v>1.1626735223770099</v>
          </cell>
        </row>
        <row r="1348">
          <cell r="C1348">
            <v>-45.761538785882301</v>
          </cell>
          <cell r="E1348">
            <v>1.15766625537872</v>
          </cell>
        </row>
        <row r="1349">
          <cell r="C1349">
            <v>-44.943732063984498</v>
          </cell>
          <cell r="E1349">
            <v>1.1525874628067001</v>
          </cell>
        </row>
        <row r="1350">
          <cell r="C1350">
            <v>-43.939326133113404</v>
          </cell>
          <cell r="E1350">
            <v>1.1475998653411901</v>
          </cell>
        </row>
        <row r="1351">
          <cell r="C1351">
            <v>-42.831208702409597</v>
          </cell>
          <cell r="E1351">
            <v>1.1427267087936399</v>
          </cell>
        </row>
        <row r="1352">
          <cell r="C1352">
            <v>-41.6263210354373</v>
          </cell>
          <cell r="E1352">
            <v>1.13758568897247</v>
          </cell>
        </row>
        <row r="1353">
          <cell r="C1353">
            <v>-40.429556975141203</v>
          </cell>
          <cell r="E1353">
            <v>1.1327503217697099</v>
          </cell>
        </row>
        <row r="1354">
          <cell r="C1354">
            <v>-39.196023863041802</v>
          </cell>
          <cell r="E1354">
            <v>1.1277022851944001</v>
          </cell>
        </row>
        <row r="1355">
          <cell r="C1355">
            <v>-37.967183743603499</v>
          </cell>
          <cell r="E1355">
            <v>1.1225482715606701</v>
          </cell>
        </row>
        <row r="1356">
          <cell r="C1356">
            <v>-36.737204936798705</v>
          </cell>
          <cell r="E1356">
            <v>1.1175253881454501</v>
          </cell>
        </row>
        <row r="1357">
          <cell r="C1357">
            <v>-35.5999909515958</v>
          </cell>
          <cell r="E1357">
            <v>1.1126540197372401</v>
          </cell>
        </row>
        <row r="1358">
          <cell r="C1358">
            <v>-34.415337722748497</v>
          </cell>
          <cell r="E1358">
            <v>1.1076485408782999</v>
          </cell>
        </row>
        <row r="1359">
          <cell r="C1359">
            <v>-33.341872040182402</v>
          </cell>
          <cell r="E1359">
            <v>1.10268061294556</v>
          </cell>
        </row>
        <row r="1360">
          <cell r="C1360">
            <v>-32.234733225777696</v>
          </cell>
          <cell r="E1360">
            <v>1.0976733459472701</v>
          </cell>
        </row>
        <row r="1361">
          <cell r="C1361">
            <v>-31.278599635697901</v>
          </cell>
          <cell r="E1361">
            <v>1.0927559627532999</v>
          </cell>
        </row>
        <row r="1362">
          <cell r="C1362">
            <v>-30.267225156421802</v>
          </cell>
          <cell r="E1362">
            <v>1.0876847995758101</v>
          </cell>
        </row>
        <row r="1363">
          <cell r="C1363">
            <v>-29.4056208076654</v>
          </cell>
          <cell r="E1363">
            <v>1.0827726615905799</v>
          </cell>
        </row>
        <row r="1364">
          <cell r="C1364">
            <v>-28.4654524875805</v>
          </cell>
          <cell r="E1364">
            <v>1.0777307046890301</v>
          </cell>
        </row>
        <row r="1365">
          <cell r="C1365">
            <v>-27.675489036482798</v>
          </cell>
          <cell r="E1365">
            <v>1.0727595581054701</v>
          </cell>
        </row>
        <row r="1366">
          <cell r="C1366">
            <v>-26.872950911638299</v>
          </cell>
          <cell r="E1366">
            <v>1.06746821537018</v>
          </cell>
        </row>
        <row r="1367">
          <cell r="C1367">
            <v>-26.125817385036498</v>
          </cell>
          <cell r="E1367">
            <v>1.0624764455795299</v>
          </cell>
        </row>
        <row r="1368">
          <cell r="C1368">
            <v>-25.397281206096498</v>
          </cell>
          <cell r="E1368">
            <v>1.0574727548599201</v>
          </cell>
        </row>
        <row r="1369">
          <cell r="C1369">
            <v>-24.752551325946101</v>
          </cell>
          <cell r="E1369">
            <v>1.0525446428298999</v>
          </cell>
        </row>
        <row r="1370">
          <cell r="C1370">
            <v>-24.059261704678601</v>
          </cell>
          <cell r="E1370">
            <v>1.0474343790054299</v>
          </cell>
        </row>
        <row r="1371">
          <cell r="C1371">
            <v>-23.454593247151898</v>
          </cell>
          <cell r="E1371">
            <v>1.0424560798645</v>
          </cell>
        </row>
        <row r="1372">
          <cell r="C1372">
            <v>-22.878240997670201</v>
          </cell>
          <cell r="E1372">
            <v>1.03738372459412</v>
          </cell>
        </row>
        <row r="1373">
          <cell r="C1373">
            <v>-22.339048882713502</v>
          </cell>
          <cell r="E1373">
            <v>1.0325361980438199</v>
          </cell>
        </row>
        <row r="1374">
          <cell r="C1374">
            <v>-21.746558559243603</v>
          </cell>
          <cell r="E1374">
            <v>1.0277487529754601</v>
          </cell>
        </row>
        <row r="1375">
          <cell r="C1375">
            <v>-21.281968656694499</v>
          </cell>
          <cell r="E1375">
            <v>1.0224922193527199</v>
          </cell>
        </row>
        <row r="1376">
          <cell r="C1376">
            <v>-20.758945538545998</v>
          </cell>
          <cell r="E1376">
            <v>1.0174931777954099</v>
          </cell>
        </row>
        <row r="1377">
          <cell r="C1377">
            <v>-20.309233150328499</v>
          </cell>
          <cell r="E1377">
            <v>1.0126837982177701</v>
          </cell>
        </row>
        <row r="1378">
          <cell r="C1378">
            <v>-19.862894987454602</v>
          </cell>
          <cell r="E1378">
            <v>1.00756375923157</v>
          </cell>
        </row>
        <row r="1379">
          <cell r="C1379">
            <v>-19.456670997897199</v>
          </cell>
          <cell r="E1379">
            <v>1.00280337467194</v>
          </cell>
        </row>
        <row r="1380">
          <cell r="C1380">
            <v>-19.0442933671875</v>
          </cell>
          <cell r="E1380">
            <v>0.99795572891234996</v>
          </cell>
        </row>
        <row r="1381">
          <cell r="C1381">
            <v>-18.723771063378102</v>
          </cell>
          <cell r="E1381">
            <v>0.99271338119506991</v>
          </cell>
        </row>
        <row r="1382">
          <cell r="C1382">
            <v>-18.3304273377871</v>
          </cell>
          <cell r="E1382">
            <v>0.98777299060821999</v>
          </cell>
        </row>
        <row r="1383">
          <cell r="C1383">
            <v>-18.011689462582602</v>
          </cell>
          <cell r="E1383">
            <v>0.98291008605957009</v>
          </cell>
        </row>
        <row r="1384">
          <cell r="C1384">
            <v>-17.636810298427001</v>
          </cell>
          <cell r="E1384">
            <v>0.9777933849334699</v>
          </cell>
        </row>
        <row r="1385">
          <cell r="C1385">
            <v>-17.398186173522802</v>
          </cell>
          <cell r="E1385">
            <v>0.97261600627898992</v>
          </cell>
        </row>
        <row r="1386">
          <cell r="C1386">
            <v>-17.076368749258101</v>
          </cell>
          <cell r="E1386">
            <v>0.96769325866698996</v>
          </cell>
        </row>
        <row r="1387">
          <cell r="C1387">
            <v>-16.8171245604753</v>
          </cell>
          <cell r="E1387">
            <v>0.96276872291565008</v>
          </cell>
        </row>
        <row r="1388">
          <cell r="C1388">
            <v>-16.535072063561497</v>
          </cell>
          <cell r="E1388">
            <v>0.95758764877319003</v>
          </cell>
        </row>
        <row r="1389">
          <cell r="C1389">
            <v>-16.321226212312503</v>
          </cell>
          <cell r="E1389">
            <v>0.95251159801482999</v>
          </cell>
        </row>
        <row r="1390">
          <cell r="C1390">
            <v>-16.0158178914571</v>
          </cell>
          <cell r="E1390">
            <v>0.94753878250122003</v>
          </cell>
        </row>
        <row r="1391">
          <cell r="C1391">
            <v>-15.811698176548799</v>
          </cell>
          <cell r="E1391">
            <v>0.94235174789428999</v>
          </cell>
        </row>
        <row r="1392">
          <cell r="C1392">
            <v>-15.551913747913201</v>
          </cell>
          <cell r="E1392">
            <v>0.93738465442657004</v>
          </cell>
        </row>
        <row r="1393">
          <cell r="C1393">
            <v>-15.387324310722802</v>
          </cell>
          <cell r="E1393">
            <v>0.93235759868622003</v>
          </cell>
        </row>
        <row r="1394">
          <cell r="C1394">
            <v>-15.126997823244901</v>
          </cell>
          <cell r="E1394">
            <v>0.92740337982178001</v>
          </cell>
        </row>
        <row r="1395">
          <cell r="C1395">
            <v>-14.9739735206822</v>
          </cell>
          <cell r="E1395">
            <v>0.92240088119506991</v>
          </cell>
        </row>
        <row r="1396">
          <cell r="C1396">
            <v>-14.7529935929924</v>
          </cell>
          <cell r="E1396">
            <v>0.9172883523941</v>
          </cell>
        </row>
        <row r="1397">
          <cell r="C1397">
            <v>-14.6162374221603</v>
          </cell>
          <cell r="E1397">
            <v>0.91236703529357999</v>
          </cell>
        </row>
        <row r="1398">
          <cell r="C1398">
            <v>-14.380458196683302</v>
          </cell>
          <cell r="E1398">
            <v>0.90727107658386008</v>
          </cell>
        </row>
        <row r="1399">
          <cell r="C1399">
            <v>-14.2775270433049</v>
          </cell>
          <cell r="E1399">
            <v>0.90228133335113991</v>
          </cell>
        </row>
        <row r="1400">
          <cell r="C1400">
            <v>-14.082762390898999</v>
          </cell>
          <cell r="E1400">
            <v>0.89734976425171009</v>
          </cell>
        </row>
        <row r="1401">
          <cell r="C1401">
            <v>-13.969207429909099</v>
          </cell>
          <cell r="E1401">
            <v>0.89231186046600008</v>
          </cell>
        </row>
        <row r="1402">
          <cell r="C1402">
            <v>-13.7855713546742</v>
          </cell>
          <cell r="E1402">
            <v>0.88730054035186989</v>
          </cell>
        </row>
        <row r="1403">
          <cell r="C1403">
            <v>-13.706162462767699</v>
          </cell>
          <cell r="E1403">
            <v>0.88228325977324995</v>
          </cell>
        </row>
        <row r="1404">
          <cell r="C1404">
            <v>-13.5125337692443</v>
          </cell>
          <cell r="E1404">
            <v>0.87728696002960005</v>
          </cell>
        </row>
        <row r="1405">
          <cell r="C1405">
            <v>-13.424838471109998</v>
          </cell>
          <cell r="E1405">
            <v>0.87247710361481001</v>
          </cell>
        </row>
        <row r="1406">
          <cell r="C1406">
            <v>-13.2903542180429</v>
          </cell>
          <cell r="E1406">
            <v>0.86751716270446999</v>
          </cell>
        </row>
        <row r="1407">
          <cell r="C1407">
            <v>-13.1981068989262</v>
          </cell>
          <cell r="E1407">
            <v>0.86242764129639005</v>
          </cell>
        </row>
        <row r="1408">
          <cell r="C1408">
            <v>-13.0739117594203</v>
          </cell>
          <cell r="E1408">
            <v>0.85745303764342995</v>
          </cell>
        </row>
        <row r="1409">
          <cell r="C1409">
            <v>-13.014941032452001</v>
          </cell>
          <cell r="E1409">
            <v>0.85238092079162997</v>
          </cell>
        </row>
        <row r="1410">
          <cell r="C1410">
            <v>-12.905933544970999</v>
          </cell>
          <cell r="E1410">
            <v>0.84746341838837003</v>
          </cell>
        </row>
        <row r="1411">
          <cell r="C1411">
            <v>-12.8469309856882</v>
          </cell>
          <cell r="E1411">
            <v>0.84244077339172008</v>
          </cell>
        </row>
        <row r="1412">
          <cell r="C1412">
            <v>-12.7641123981448</v>
          </cell>
          <cell r="E1412">
            <v>0.83744542732238991</v>
          </cell>
        </row>
        <row r="1413">
          <cell r="C1413">
            <v>-12.7548291857238</v>
          </cell>
          <cell r="E1413">
            <v>0.83258907928466996</v>
          </cell>
        </row>
        <row r="1414">
          <cell r="C1414">
            <v>-12.681232874456301</v>
          </cell>
          <cell r="E1414">
            <v>0.82742421760558993</v>
          </cell>
        </row>
        <row r="1415">
          <cell r="C1415">
            <v>-12.697983038378899</v>
          </cell>
          <cell r="E1415">
            <v>0.82237367763518998</v>
          </cell>
        </row>
        <row r="1416">
          <cell r="C1416">
            <v>-12.659103049372801</v>
          </cell>
          <cell r="E1416">
            <v>0.81732766761780007</v>
          </cell>
        </row>
        <row r="1417">
          <cell r="C1417">
            <v>-12.6813856695662</v>
          </cell>
          <cell r="E1417">
            <v>0.8123721374511701</v>
          </cell>
        </row>
        <row r="1418">
          <cell r="C1418">
            <v>-12.6984623420867</v>
          </cell>
          <cell r="E1418">
            <v>0.80743305816649991</v>
          </cell>
        </row>
        <row r="1419">
          <cell r="C1419">
            <v>-12.726683053188001</v>
          </cell>
          <cell r="E1419">
            <v>0.8022622360229501</v>
          </cell>
        </row>
        <row r="1420">
          <cell r="C1420">
            <v>-12.733547009702299</v>
          </cell>
          <cell r="E1420">
            <v>0.79730658664702991</v>
          </cell>
        </row>
        <row r="1421">
          <cell r="C1421">
            <v>-12.8132496683975</v>
          </cell>
          <cell r="E1421">
            <v>0.79214899673462003</v>
          </cell>
        </row>
        <row r="1422">
          <cell r="C1422">
            <v>-12.8254578157794</v>
          </cell>
          <cell r="E1422">
            <v>0.78739123477935991</v>
          </cell>
        </row>
        <row r="1423">
          <cell r="C1423">
            <v>-12.8966767078964</v>
          </cell>
          <cell r="E1423">
            <v>0.78232960834502996</v>
          </cell>
        </row>
        <row r="1424">
          <cell r="C1424">
            <v>-12.924467228003799</v>
          </cell>
          <cell r="E1424">
            <v>0.77721457614898992</v>
          </cell>
        </row>
        <row r="1425">
          <cell r="C1425">
            <v>-13.064684026176099</v>
          </cell>
          <cell r="E1425">
            <v>0.77232532634734996</v>
          </cell>
        </row>
        <row r="1426">
          <cell r="C1426">
            <v>-13.0982953123748</v>
          </cell>
          <cell r="E1426">
            <v>0.76739268436431995</v>
          </cell>
        </row>
        <row r="1427">
          <cell r="C1427">
            <v>-13.1852793856524</v>
          </cell>
          <cell r="E1427">
            <v>0.76229016914368009</v>
          </cell>
        </row>
        <row r="1428">
          <cell r="C1428">
            <v>-13.2379964270513</v>
          </cell>
          <cell r="E1428">
            <v>0.75715022220611994</v>
          </cell>
        </row>
        <row r="1429">
          <cell r="C1429">
            <v>-13.300713362696099</v>
          </cell>
          <cell r="E1429">
            <v>0.75212090148926003</v>
          </cell>
        </row>
        <row r="1430">
          <cell r="C1430">
            <v>-13.2907316583442</v>
          </cell>
          <cell r="E1430">
            <v>0.74703960552215998</v>
          </cell>
        </row>
        <row r="1431">
          <cell r="C1431">
            <v>-13.3463545353152</v>
          </cell>
          <cell r="E1431">
            <v>0.74196665420532004</v>
          </cell>
        </row>
        <row r="1432">
          <cell r="C1432">
            <v>-13.296888027980501</v>
          </cell>
          <cell r="E1432">
            <v>0.73700826301574995</v>
          </cell>
        </row>
        <row r="1433">
          <cell r="C1433">
            <v>-13.340730220079401</v>
          </cell>
          <cell r="E1433">
            <v>0.73205809726714999</v>
          </cell>
        </row>
        <row r="1434">
          <cell r="C1434">
            <v>-13.219508218753599</v>
          </cell>
          <cell r="E1434">
            <v>0.72684877052306995</v>
          </cell>
        </row>
        <row r="1435">
          <cell r="C1435">
            <v>-13.162995855964301</v>
          </cell>
          <cell r="E1435">
            <v>0.72197692527770996</v>
          </cell>
        </row>
        <row r="1436">
          <cell r="C1436">
            <v>-13.054378541710301</v>
          </cell>
          <cell r="E1436">
            <v>0.71684711112976007</v>
          </cell>
        </row>
        <row r="1437">
          <cell r="C1437">
            <v>-12.949464689881999</v>
          </cell>
          <cell r="E1437">
            <v>0.7119074357986499</v>
          </cell>
        </row>
        <row r="1438">
          <cell r="C1438">
            <v>-12.806417544197801</v>
          </cell>
          <cell r="E1438">
            <v>0.70700197353362992</v>
          </cell>
        </row>
        <row r="1439">
          <cell r="C1439">
            <v>-12.7047815112746</v>
          </cell>
          <cell r="E1439">
            <v>0.70180683269500999</v>
          </cell>
        </row>
        <row r="1440">
          <cell r="C1440">
            <v>-12.534648703876901</v>
          </cell>
          <cell r="E1440">
            <v>0.6970820917129501</v>
          </cell>
        </row>
        <row r="1441">
          <cell r="C1441">
            <v>-12.4266180137056</v>
          </cell>
          <cell r="E1441">
            <v>0.69207482471465998</v>
          </cell>
        </row>
        <row r="1442">
          <cell r="C1442">
            <v>-12.259013601578799</v>
          </cell>
          <cell r="E1442">
            <v>0.68733339443207009</v>
          </cell>
        </row>
        <row r="1443">
          <cell r="C1443">
            <v>-12.145685104769701</v>
          </cell>
          <cell r="E1443">
            <v>0.68199281826018998</v>
          </cell>
        </row>
        <row r="1444">
          <cell r="C1444">
            <v>-11.970671948802201</v>
          </cell>
          <cell r="E1444">
            <v>0.6771619810104399</v>
          </cell>
        </row>
        <row r="1445">
          <cell r="C1445">
            <v>-11.8933921839925</v>
          </cell>
          <cell r="E1445">
            <v>0.67209344043732</v>
          </cell>
        </row>
        <row r="1446">
          <cell r="C1446">
            <v>-11.7264235086623</v>
          </cell>
          <cell r="E1446">
            <v>0.66728286876678</v>
          </cell>
        </row>
        <row r="1447">
          <cell r="C1447">
            <v>-11.619079486990799</v>
          </cell>
          <cell r="E1447">
            <v>0.66201059951782004</v>
          </cell>
        </row>
        <row r="1448">
          <cell r="C1448">
            <v>-11.4711801870726</v>
          </cell>
          <cell r="E1448">
            <v>0.65707748069763006</v>
          </cell>
        </row>
        <row r="1449">
          <cell r="C1449">
            <v>-11.376703696441799</v>
          </cell>
          <cell r="E1449">
            <v>0.65202121868133989</v>
          </cell>
        </row>
        <row r="1450">
          <cell r="C1450">
            <v>-11.2322059067083</v>
          </cell>
          <cell r="E1450">
            <v>0.6472052825927701</v>
          </cell>
        </row>
        <row r="1451">
          <cell r="C1451">
            <v>-11.148702469654399</v>
          </cell>
          <cell r="E1451">
            <v>0.64216320648193004</v>
          </cell>
        </row>
        <row r="1452">
          <cell r="C1452">
            <v>-11.0176879388746</v>
          </cell>
          <cell r="E1452">
            <v>0.63721256389618008</v>
          </cell>
        </row>
        <row r="1453">
          <cell r="C1453">
            <v>-10.9301918200799</v>
          </cell>
          <cell r="E1453">
            <v>0.63199465408324995</v>
          </cell>
        </row>
        <row r="1454">
          <cell r="C1454">
            <v>-10.8025205918238</v>
          </cell>
          <cell r="E1454">
            <v>0.62718444004058993</v>
          </cell>
        </row>
        <row r="1455">
          <cell r="C1455">
            <v>-10.7225041574566</v>
          </cell>
          <cell r="E1455">
            <v>0.62216298713683993</v>
          </cell>
        </row>
        <row r="1456">
          <cell r="C1456">
            <v>-10.6224060800741</v>
          </cell>
          <cell r="E1456">
            <v>0.61720948352814009</v>
          </cell>
        </row>
        <row r="1457">
          <cell r="C1457">
            <v>-10.566697710601099</v>
          </cell>
          <cell r="E1457">
            <v>0.61205904617309992</v>
          </cell>
        </row>
        <row r="1458">
          <cell r="C1458">
            <v>-10.4551027106936</v>
          </cell>
          <cell r="E1458">
            <v>0.60705964698791992</v>
          </cell>
        </row>
        <row r="1459">
          <cell r="C1459">
            <v>-10.4116970760515</v>
          </cell>
          <cell r="E1459">
            <v>0.6020664466857899</v>
          </cell>
        </row>
        <row r="1460">
          <cell r="C1460">
            <v>-10.2900921774562</v>
          </cell>
          <cell r="E1460">
            <v>0.59704368247985995</v>
          </cell>
        </row>
        <row r="1461">
          <cell r="C1461">
            <v>-10.244824807159599</v>
          </cell>
          <cell r="E1461">
            <v>0.59222285881041992</v>
          </cell>
        </row>
        <row r="1462">
          <cell r="C1462">
            <v>-10.1553423519363</v>
          </cell>
          <cell r="E1462">
            <v>0.58720510139464999</v>
          </cell>
        </row>
        <row r="1463">
          <cell r="C1463">
            <v>-10.136315722775199</v>
          </cell>
          <cell r="E1463">
            <v>0.58222215309142999</v>
          </cell>
        </row>
        <row r="1464">
          <cell r="C1464">
            <v>-10.046288480225501</v>
          </cell>
          <cell r="E1464">
            <v>0.57706265583037997</v>
          </cell>
        </row>
        <row r="1465">
          <cell r="C1465">
            <v>-10.036743333330399</v>
          </cell>
          <cell r="E1465">
            <v>0.57213585510253995</v>
          </cell>
        </row>
        <row r="1466">
          <cell r="C1466">
            <v>-9.947681974153971</v>
          </cell>
          <cell r="E1466">
            <v>0.5670384658813501</v>
          </cell>
        </row>
        <row r="1467">
          <cell r="C1467">
            <v>-9.92420882539591</v>
          </cell>
          <cell r="E1467">
            <v>0.56218152179717995</v>
          </cell>
        </row>
        <row r="1468">
          <cell r="C1468">
            <v>-9.8475247796159202</v>
          </cell>
          <cell r="E1468">
            <v>0.55732934608459006</v>
          </cell>
        </row>
        <row r="1469">
          <cell r="C1469">
            <v>-9.8438413260737399</v>
          </cell>
          <cell r="E1469">
            <v>0.55221347942352006</v>
          </cell>
        </row>
        <row r="1470">
          <cell r="C1470">
            <v>-9.7888805612456107</v>
          </cell>
          <cell r="E1470">
            <v>0.54722027912140003</v>
          </cell>
        </row>
        <row r="1471">
          <cell r="C1471">
            <v>-9.7787233244162106</v>
          </cell>
          <cell r="E1471">
            <v>0.54203694000244007</v>
          </cell>
        </row>
        <row r="1472">
          <cell r="C1472">
            <v>-9.7003858172683994</v>
          </cell>
          <cell r="E1472">
            <v>0.53714018001555996</v>
          </cell>
        </row>
        <row r="1473">
          <cell r="C1473">
            <v>-9.6964422482415102</v>
          </cell>
          <cell r="E1473">
            <v>0.53223638668059992</v>
          </cell>
        </row>
        <row r="1474">
          <cell r="C1474">
            <v>-9.6565599960740709</v>
          </cell>
          <cell r="E1474">
            <v>0.52721374168395996</v>
          </cell>
        </row>
        <row r="1475">
          <cell r="C1475">
            <v>-9.6484927780693397</v>
          </cell>
          <cell r="E1475">
            <v>0.52227919235229003</v>
          </cell>
        </row>
        <row r="1476">
          <cell r="C1476">
            <v>-9.5994046205305494</v>
          </cell>
          <cell r="E1476">
            <v>0.51732700004577992</v>
          </cell>
        </row>
        <row r="1477">
          <cell r="C1477">
            <v>-9.5932291515055095</v>
          </cell>
          <cell r="E1477">
            <v>0.5122727645873999</v>
          </cell>
        </row>
        <row r="1478">
          <cell r="C1478">
            <v>-9.54669940256281</v>
          </cell>
          <cell r="E1478">
            <v>0.50716917648315007</v>
          </cell>
        </row>
        <row r="1479">
          <cell r="C1479">
            <v>-9.5654677352285891</v>
          </cell>
          <cell r="E1479">
            <v>0.50220410957336004</v>
          </cell>
        </row>
        <row r="1480">
          <cell r="C1480">
            <v>-9.4945844466565195</v>
          </cell>
          <cell r="E1480">
            <v>0.49724512233733997</v>
          </cell>
        </row>
        <row r="1481">
          <cell r="C1481">
            <v>-9.5143159342114796</v>
          </cell>
          <cell r="E1481">
            <v>0.49229102268218994</v>
          </cell>
        </row>
        <row r="1482">
          <cell r="C1482">
            <v>-9.48943943512859</v>
          </cell>
          <cell r="E1482">
            <v>0.48721676006317005</v>
          </cell>
        </row>
        <row r="1483">
          <cell r="C1483">
            <v>-9.4892147899372503</v>
          </cell>
          <cell r="E1483">
            <v>0.48230497970581099</v>
          </cell>
        </row>
        <row r="1484">
          <cell r="C1484">
            <v>-9.4668957899557391</v>
          </cell>
          <cell r="E1484">
            <v>0.477222193622589</v>
          </cell>
        </row>
        <row r="1485">
          <cell r="C1485">
            <v>-9.4897213784861396</v>
          </cell>
          <cell r="E1485">
            <v>0.47211347951889004</v>
          </cell>
        </row>
        <row r="1486">
          <cell r="C1486">
            <v>-9.4597307906951809</v>
          </cell>
          <cell r="E1486">
            <v>0.46730338468551602</v>
          </cell>
        </row>
        <row r="1487">
          <cell r="C1487">
            <v>-9.4675669970456493</v>
          </cell>
          <cell r="E1487">
            <v>0.46219043865203902</v>
          </cell>
        </row>
        <row r="1488">
          <cell r="C1488">
            <v>-9.4375600383500604</v>
          </cell>
          <cell r="E1488">
            <v>0.45712452068328902</v>
          </cell>
        </row>
        <row r="1489">
          <cell r="C1489">
            <v>-9.4615561465616302</v>
          </cell>
          <cell r="E1489">
            <v>0.45216583147048994</v>
          </cell>
        </row>
        <row r="1490">
          <cell r="C1490">
            <v>-9.4311189968720992</v>
          </cell>
          <cell r="E1490">
            <v>0.44721691741943403</v>
          </cell>
        </row>
        <row r="1491">
          <cell r="C1491">
            <v>-9.4554443421657197</v>
          </cell>
          <cell r="E1491">
            <v>0.442160297775269</v>
          </cell>
        </row>
        <row r="1492">
          <cell r="C1492">
            <v>-9.4196657300926692</v>
          </cell>
          <cell r="E1492">
            <v>0.43705182209014903</v>
          </cell>
        </row>
        <row r="1493">
          <cell r="C1493">
            <v>-9.4299821284948795</v>
          </cell>
          <cell r="E1493">
            <v>0.43227415218353304</v>
          </cell>
        </row>
        <row r="1494">
          <cell r="C1494">
            <v>-9.4218457888928207</v>
          </cell>
          <cell r="E1494">
            <v>0.42741363182067904</v>
          </cell>
        </row>
        <row r="1495">
          <cell r="C1495">
            <v>-9.4226761575555393</v>
          </cell>
          <cell r="E1495">
            <v>0.42243908777236905</v>
          </cell>
        </row>
        <row r="1496">
          <cell r="C1496">
            <v>-9.3861390269012208</v>
          </cell>
          <cell r="E1496">
            <v>0.41742228403091397</v>
          </cell>
        </row>
        <row r="1497">
          <cell r="C1497">
            <v>-9.4210445240605605</v>
          </cell>
          <cell r="E1497">
            <v>0.412461091423035</v>
          </cell>
        </row>
        <row r="1498">
          <cell r="C1498">
            <v>-9.3829603429185191</v>
          </cell>
          <cell r="E1498">
            <v>0.40769522323608398</v>
          </cell>
        </row>
        <row r="1499">
          <cell r="C1499">
            <v>-9.4092092695063894</v>
          </cell>
          <cell r="E1499">
            <v>0.40240775480270397</v>
          </cell>
        </row>
        <row r="1500">
          <cell r="C1500">
            <v>-9.376897651236499</v>
          </cell>
          <cell r="E1500">
            <v>0.39765082731246904</v>
          </cell>
        </row>
        <row r="1501">
          <cell r="C1501">
            <v>-9.3982207545195706</v>
          </cell>
          <cell r="E1501">
            <v>0.39250909223556496</v>
          </cell>
        </row>
        <row r="1502">
          <cell r="C1502">
            <v>-9.3906446636538004</v>
          </cell>
          <cell r="E1502">
            <v>0.38771884574890103</v>
          </cell>
        </row>
        <row r="1503">
          <cell r="C1503">
            <v>-9.4128463388187793</v>
          </cell>
          <cell r="E1503">
            <v>0.38272189035415605</v>
          </cell>
        </row>
        <row r="1504">
          <cell r="C1504">
            <v>-9.3723274403601007</v>
          </cell>
          <cell r="E1504">
            <v>0.37782936229705799</v>
          </cell>
        </row>
        <row r="1505">
          <cell r="C1505">
            <v>-9.4264878498506697</v>
          </cell>
          <cell r="E1505">
            <v>0.37297158374786399</v>
          </cell>
        </row>
        <row r="1506">
          <cell r="C1506">
            <v>-9.3913167802384105</v>
          </cell>
          <cell r="E1506">
            <v>0.36780105962753296</v>
          </cell>
        </row>
        <row r="1507">
          <cell r="C1507">
            <v>-9.4234883363242297</v>
          </cell>
          <cell r="E1507">
            <v>0.36291306152343805</v>
          </cell>
        </row>
        <row r="1508">
          <cell r="C1508">
            <v>-9.4536962933489104</v>
          </cell>
          <cell r="E1508">
            <v>0.35785644187927201</v>
          </cell>
        </row>
        <row r="1509">
          <cell r="C1509">
            <v>-9.4819433797965811</v>
          </cell>
          <cell r="E1509">
            <v>0.352729727172852</v>
          </cell>
        </row>
        <row r="1510">
          <cell r="C1510">
            <v>-9.4857923613744806</v>
          </cell>
          <cell r="E1510">
            <v>0.34789668455123901</v>
          </cell>
        </row>
        <row r="1511">
          <cell r="C1511">
            <v>-9.5338136816280894</v>
          </cell>
          <cell r="E1511">
            <v>0.34280966653823897</v>
          </cell>
        </row>
        <row r="1512">
          <cell r="C1512">
            <v>-9.52269238041481</v>
          </cell>
          <cell r="E1512">
            <v>0.33774738445282004</v>
          </cell>
        </row>
        <row r="1513">
          <cell r="C1513">
            <v>-9.5645273177069594</v>
          </cell>
          <cell r="E1513">
            <v>0.33261113300323497</v>
          </cell>
        </row>
        <row r="1514">
          <cell r="C1514">
            <v>-9.6025996754178795</v>
          </cell>
          <cell r="E1514">
            <v>0.32768516674041703</v>
          </cell>
        </row>
        <row r="1515">
          <cell r="C1515">
            <v>-9.6559515441185795</v>
          </cell>
          <cell r="E1515">
            <v>0.32251422538757302</v>
          </cell>
        </row>
        <row r="1516">
          <cell r="C1516">
            <v>-9.6722760645207</v>
          </cell>
          <cell r="E1516">
            <v>0.31748967304229703</v>
          </cell>
        </row>
        <row r="1517">
          <cell r="C1517">
            <v>-9.74046270130202</v>
          </cell>
          <cell r="E1517">
            <v>0.31240444316864002</v>
          </cell>
        </row>
        <row r="1518">
          <cell r="C1518">
            <v>-9.7547690529609099</v>
          </cell>
          <cell r="E1518">
            <v>0.30752413406372103</v>
          </cell>
        </row>
        <row r="1519">
          <cell r="C1519">
            <v>-9.8280806923867203</v>
          </cell>
          <cell r="E1519">
            <v>0.30233614578247103</v>
          </cell>
        </row>
        <row r="1520">
          <cell r="C1520">
            <v>-9.8363152574165706</v>
          </cell>
          <cell r="E1520">
            <v>0.297298718833923</v>
          </cell>
        </row>
        <row r="1521">
          <cell r="C1521">
            <v>-9.9047892945236491</v>
          </cell>
          <cell r="E1521">
            <v>0.29240434303283702</v>
          </cell>
        </row>
        <row r="1522">
          <cell r="C1522">
            <v>-9.9248454716871493</v>
          </cell>
          <cell r="E1522">
            <v>0.28740875854492198</v>
          </cell>
        </row>
        <row r="1523">
          <cell r="C1523">
            <v>-9.9931530712638104</v>
          </cell>
          <cell r="E1523">
            <v>0.28236793413162198</v>
          </cell>
        </row>
        <row r="1524">
          <cell r="C1524">
            <v>-9.9783082987414708</v>
          </cell>
          <cell r="E1524">
            <v>0.27745031251907304</v>
          </cell>
        </row>
        <row r="1525">
          <cell r="C1525">
            <v>-10.0649040177814</v>
          </cell>
          <cell r="E1525">
            <v>0.27242748870849598</v>
          </cell>
        </row>
        <row r="1526">
          <cell r="C1526">
            <v>-10.093442142533601</v>
          </cell>
          <cell r="E1526">
            <v>0.26753811969757102</v>
          </cell>
        </row>
        <row r="1527">
          <cell r="C1527">
            <v>-10.162804755964299</v>
          </cell>
          <cell r="E1527">
            <v>0.26255886688232399</v>
          </cell>
        </row>
        <row r="1528">
          <cell r="C1528">
            <v>-10.181290235777901</v>
          </cell>
          <cell r="E1528">
            <v>0.25748740568160999</v>
          </cell>
        </row>
        <row r="1529">
          <cell r="C1529">
            <v>-10.2460180642083</v>
          </cell>
          <cell r="E1529">
            <v>0.25252567663192704</v>
          </cell>
        </row>
        <row r="1530">
          <cell r="C1530">
            <v>-10.2550802694168</v>
          </cell>
          <cell r="E1530">
            <v>0.24749504461288496</v>
          </cell>
        </row>
        <row r="1531">
          <cell r="C1531">
            <v>-10.3146567198564</v>
          </cell>
          <cell r="E1531">
            <v>0.24246441259384199</v>
          </cell>
        </row>
        <row r="1532">
          <cell r="C1532">
            <v>-10.309004210284899</v>
          </cell>
          <cell r="E1532">
            <v>0.23742025032043501</v>
          </cell>
        </row>
        <row r="1533">
          <cell r="C1533">
            <v>-10.3848760772962</v>
          </cell>
          <cell r="E1533">
            <v>0.23254017963409401</v>
          </cell>
        </row>
        <row r="1534">
          <cell r="C1534">
            <v>-10.4045129774022</v>
          </cell>
          <cell r="E1534">
            <v>0.22750924959182695</v>
          </cell>
        </row>
        <row r="1535">
          <cell r="C1535">
            <v>-10.441381164128</v>
          </cell>
          <cell r="E1535">
            <v>0.22240393295288097</v>
          </cell>
        </row>
        <row r="1536">
          <cell r="C1536">
            <v>-10.443370229040699</v>
          </cell>
          <cell r="E1536">
            <v>0.21744220390319802</v>
          </cell>
        </row>
        <row r="1537">
          <cell r="C1537">
            <v>-10.4642385849729</v>
          </cell>
          <cell r="E1537">
            <v>0.21251355543136596</v>
          </cell>
        </row>
        <row r="1538">
          <cell r="C1538">
            <v>-10.474726877873801</v>
          </cell>
          <cell r="E1538">
            <v>0.207377363586426</v>
          </cell>
        </row>
        <row r="1539">
          <cell r="C1539">
            <v>-10.505077625566601</v>
          </cell>
          <cell r="E1539">
            <v>0.20251273050308205</v>
          </cell>
        </row>
        <row r="1540">
          <cell r="C1540">
            <v>-10.485948223504201</v>
          </cell>
          <cell r="E1540">
            <v>0.19735841884613003</v>
          </cell>
        </row>
        <row r="1541">
          <cell r="C1541">
            <v>-10.502795703359899</v>
          </cell>
          <cell r="E1541">
            <v>0.19242851867675803</v>
          </cell>
        </row>
        <row r="1542">
          <cell r="C1542">
            <v>-10.4999107861659</v>
          </cell>
          <cell r="E1542">
            <v>0.18723707332611095</v>
          </cell>
        </row>
        <row r="1543">
          <cell r="C1543">
            <v>-10.523744094825799</v>
          </cell>
          <cell r="E1543">
            <v>0.18225239648819003</v>
          </cell>
        </row>
        <row r="1544">
          <cell r="C1544">
            <v>-10.489826308912599</v>
          </cell>
          <cell r="E1544">
            <v>0.17733096017837502</v>
          </cell>
        </row>
        <row r="1545">
          <cell r="C1545">
            <v>-10.5224034996354</v>
          </cell>
          <cell r="E1545">
            <v>0.17240398063659701</v>
          </cell>
        </row>
        <row r="1546">
          <cell r="C1546">
            <v>-10.525692232476999</v>
          </cell>
          <cell r="E1546">
            <v>0.16739158763885498</v>
          </cell>
        </row>
        <row r="1547">
          <cell r="C1547">
            <v>-10.562988791207299</v>
          </cell>
          <cell r="E1547">
            <v>0.16210674180984497</v>
          </cell>
        </row>
        <row r="1548">
          <cell r="C1548">
            <v>-10.546989869908399</v>
          </cell>
          <cell r="E1548">
            <v>0.15732525720596302</v>
          </cell>
        </row>
        <row r="1549">
          <cell r="C1549">
            <v>-10.579304216662401</v>
          </cell>
          <cell r="E1549">
            <v>0.15210526123046897</v>
          </cell>
        </row>
        <row r="1550">
          <cell r="C1550">
            <v>-10.5511180663598</v>
          </cell>
          <cell r="E1550">
            <v>0.14720087184905994</v>
          </cell>
        </row>
        <row r="1551">
          <cell r="C1551">
            <v>-10.591587852104599</v>
          </cell>
          <cell r="E1551">
            <v>0.14201258554458596</v>
          </cell>
        </row>
        <row r="1552">
          <cell r="C1552">
            <v>-10.5585168057587</v>
          </cell>
          <cell r="E1552">
            <v>0.13709734811782803</v>
          </cell>
        </row>
        <row r="1553">
          <cell r="C1553">
            <v>-10.583577932266101</v>
          </cell>
          <cell r="E1553">
            <v>0.13191985025405895</v>
          </cell>
        </row>
        <row r="1554">
          <cell r="C1554">
            <v>-10.5567423815955</v>
          </cell>
          <cell r="E1554">
            <v>0.12708764209747303</v>
          </cell>
        </row>
        <row r="1555">
          <cell r="C1555">
            <v>-10.567689059826099</v>
          </cell>
          <cell r="E1555">
            <v>0.12211846246719404</v>
          </cell>
        </row>
        <row r="1556">
          <cell r="C1556">
            <v>-10.5229210021207</v>
          </cell>
          <cell r="E1556">
            <v>0.11708955898284901</v>
          </cell>
        </row>
        <row r="1557">
          <cell r="C1557">
            <v>-10.5519211501814</v>
          </cell>
          <cell r="E1557">
            <v>0.11193977727890003</v>
          </cell>
        </row>
        <row r="1558">
          <cell r="C1558">
            <v>-10.498515621293301</v>
          </cell>
          <cell r="E1558">
            <v>0.10710846319198597</v>
          </cell>
        </row>
        <row r="1559">
          <cell r="C1559">
            <v>-10.5314156826353</v>
          </cell>
          <cell r="E1559">
            <v>0.10195111169815096</v>
          </cell>
        </row>
        <row r="1560">
          <cell r="C1560">
            <v>-10.4938644653885</v>
          </cell>
          <cell r="E1560">
            <v>9.7099532032013047E-2</v>
          </cell>
        </row>
        <row r="1561">
          <cell r="C1561">
            <v>-10.523336641199402</v>
          </cell>
          <cell r="E1561">
            <v>9.198259248733498E-2</v>
          </cell>
        </row>
        <row r="1562">
          <cell r="C1562">
            <v>-10.495661626919199</v>
          </cell>
          <cell r="E1562">
            <v>8.6974252605438007E-2</v>
          </cell>
        </row>
        <row r="1563">
          <cell r="C1563">
            <v>-10.489316991879599</v>
          </cell>
          <cell r="E1563">
            <v>8.1937123680114965E-2</v>
          </cell>
        </row>
        <row r="1564">
          <cell r="C1564">
            <v>-10.4527825897094</v>
          </cell>
          <cell r="E1564">
            <v>7.7016700649261027E-2</v>
          </cell>
        </row>
        <row r="1565">
          <cell r="C1565">
            <v>-10.467842912476</v>
          </cell>
          <cell r="E1565">
            <v>7.2017420673370025E-2</v>
          </cell>
        </row>
        <row r="1566">
          <cell r="C1566">
            <v>-10.4195269159391</v>
          </cell>
          <cell r="E1566">
            <v>6.7179430866241008E-2</v>
          </cell>
        </row>
        <row r="1567">
          <cell r="C1567">
            <v>-10.427876986796001</v>
          </cell>
          <cell r="E1567">
            <v>6.2070299530028961E-2</v>
          </cell>
        </row>
        <row r="1568">
          <cell r="C1568">
            <v>-10.3925103758229</v>
          </cell>
          <cell r="E1568">
            <v>5.7049442672729045E-2</v>
          </cell>
        </row>
        <row r="1569">
          <cell r="C1569">
            <v>-10.3946840681601</v>
          </cell>
          <cell r="E1569">
            <v>5.2016068840026963E-2</v>
          </cell>
        </row>
        <row r="1570">
          <cell r="C1570">
            <v>-10.358385225117699</v>
          </cell>
          <cell r="E1570">
            <v>4.6970893287659021E-2</v>
          </cell>
        </row>
        <row r="1571">
          <cell r="C1571">
            <v>-10.364428817411001</v>
          </cell>
          <cell r="E1571">
            <v>4.1991223239899012E-2</v>
          </cell>
        </row>
        <row r="1572">
          <cell r="C1572">
            <v>-10.3481543192174</v>
          </cell>
          <cell r="E1572">
            <v>3.6883164787292033E-2</v>
          </cell>
        </row>
        <row r="1573">
          <cell r="C1573">
            <v>-10.3670990938554</v>
          </cell>
          <cell r="E1573">
            <v>3.1838108444213975E-2</v>
          </cell>
        </row>
        <row r="1574">
          <cell r="C1574">
            <v>-10.3146594483405</v>
          </cell>
          <cell r="E1574">
            <v>2.6965071105957028E-2</v>
          </cell>
        </row>
        <row r="1575">
          <cell r="C1575">
            <v>-10.324928553018301</v>
          </cell>
          <cell r="E1575">
            <v>2.183781995773304E-2</v>
          </cell>
        </row>
        <row r="1576">
          <cell r="C1576">
            <v>-10.2872754723649</v>
          </cell>
          <cell r="E1576">
            <v>1.6851533794402962E-2</v>
          </cell>
        </row>
        <row r="1577">
          <cell r="C1577">
            <v>-10.295007996319301</v>
          </cell>
          <cell r="E1577">
            <v>1.2014736080170008E-2</v>
          </cell>
        </row>
        <row r="1578">
          <cell r="C1578">
            <v>-10.2594704003423</v>
          </cell>
          <cell r="E1578">
            <v>6.8794979095460063E-3</v>
          </cell>
        </row>
        <row r="1579">
          <cell r="C1579">
            <v>-10.263232070428801</v>
          </cell>
          <cell r="E1579">
            <v>1.7446769714359878E-3</v>
          </cell>
        </row>
        <row r="1580">
          <cell r="C1580">
            <v>-10.238222785119401</v>
          </cell>
          <cell r="E1580">
            <v>-3.1625734329220334E-3</v>
          </cell>
        </row>
        <row r="1581">
          <cell r="C1581">
            <v>-10.2490766948904</v>
          </cell>
          <cell r="E1581">
            <v>-8.0050335884089829E-3</v>
          </cell>
        </row>
        <row r="1582">
          <cell r="C1582">
            <v>-10.2196581792668</v>
          </cell>
          <cell r="E1582">
            <v>-1.3058851814270023E-2</v>
          </cell>
        </row>
        <row r="1583">
          <cell r="C1583">
            <v>-10.225389814877399</v>
          </cell>
          <cell r="E1583">
            <v>-1.7976831054687004E-2</v>
          </cell>
        </row>
        <row r="1584">
          <cell r="C1584">
            <v>-10.206599654338801</v>
          </cell>
          <cell r="E1584">
            <v>-2.3040811872482025E-2</v>
          </cell>
        </row>
        <row r="1585">
          <cell r="C1585">
            <v>-10.239630682917799</v>
          </cell>
          <cell r="E1585">
            <v>-2.7995686388016028E-2</v>
          </cell>
        </row>
        <row r="1586">
          <cell r="C1586">
            <v>-10.2007197710918</v>
          </cell>
          <cell r="E1586">
            <v>-3.3135037279128976E-2</v>
          </cell>
        </row>
        <row r="1587">
          <cell r="C1587">
            <v>-10.228420251223701</v>
          </cell>
          <cell r="E1587">
            <v>-3.8129161453247018E-2</v>
          </cell>
        </row>
        <row r="1588">
          <cell r="C1588">
            <v>-10.2006297311164</v>
          </cell>
          <cell r="E1588">
            <v>-4.2896340942382982E-2</v>
          </cell>
        </row>
        <row r="1589">
          <cell r="C1589">
            <v>-10.2095609690878</v>
          </cell>
          <cell r="E1589">
            <v>-4.7957222318649018E-2</v>
          </cell>
        </row>
        <row r="1590">
          <cell r="C1590">
            <v>-10.176983778365001</v>
          </cell>
          <cell r="E1590">
            <v>-5.3081612443924009E-2</v>
          </cell>
        </row>
        <row r="1591">
          <cell r="C1591">
            <v>-10.222211130894701</v>
          </cell>
          <cell r="E1591">
            <v>-5.8181832885742024E-2</v>
          </cell>
        </row>
        <row r="1592">
          <cell r="C1592">
            <v>-10.1973810160416</v>
          </cell>
          <cell r="E1592">
            <v>-6.3326130962371996E-2</v>
          </cell>
        </row>
        <row r="1593">
          <cell r="C1593">
            <v>-10.221835509582901</v>
          </cell>
          <cell r="E1593">
            <v>-6.8342457866668982E-2</v>
          </cell>
        </row>
        <row r="1594">
          <cell r="C1594">
            <v>-10.189455679210401</v>
          </cell>
          <cell r="E1594">
            <v>-7.3552172040939001E-2</v>
          </cell>
        </row>
        <row r="1595">
          <cell r="C1595">
            <v>-10.214341273240299</v>
          </cell>
          <cell r="E1595">
            <v>-7.8691791152953994E-2</v>
          </cell>
        </row>
        <row r="1596">
          <cell r="C1596">
            <v>-10.178453521803</v>
          </cell>
          <cell r="E1596">
            <v>-8.3784262990951985E-2</v>
          </cell>
        </row>
        <row r="1597">
          <cell r="C1597">
            <v>-10.1817495306022</v>
          </cell>
          <cell r="E1597">
            <v>-8.8884572839736997E-2</v>
          </cell>
        </row>
        <row r="1598">
          <cell r="C1598">
            <v>-10.1400473795366</v>
          </cell>
          <cell r="E1598">
            <v>-9.3724678611754986E-2</v>
          </cell>
        </row>
        <row r="1599">
          <cell r="C1599">
            <v>-10.139841833734</v>
          </cell>
          <cell r="E1599">
            <v>-9.8907660102844019E-2</v>
          </cell>
        </row>
        <row r="1600">
          <cell r="C1600">
            <v>-10.093675882672001</v>
          </cell>
          <cell r="E1600">
            <v>-0.10350118145942699</v>
          </cell>
        </row>
        <row r="1601">
          <cell r="C1601">
            <v>-10.111835763382301</v>
          </cell>
          <cell r="E1601">
            <v>-0.108708511447906</v>
          </cell>
        </row>
        <row r="1602">
          <cell r="C1602">
            <v>-10.0697216112167</v>
          </cell>
          <cell r="E1602">
            <v>-0.11365536913871799</v>
          </cell>
        </row>
        <row r="1603">
          <cell r="C1603">
            <v>-10.081345863000001</v>
          </cell>
          <cell r="E1603">
            <v>-0.118691753005981</v>
          </cell>
        </row>
        <row r="1604">
          <cell r="C1604">
            <v>-10.065594324260001</v>
          </cell>
          <cell r="E1604">
            <v>-0.12369103298187301</v>
          </cell>
        </row>
        <row r="1605">
          <cell r="C1605">
            <v>-10.0615707196994</v>
          </cell>
          <cell r="E1605">
            <v>-0.12865213618278498</v>
          </cell>
        </row>
        <row r="1606">
          <cell r="C1606">
            <v>-10.044029295386299</v>
          </cell>
          <cell r="E1606">
            <v>-0.13378886446952798</v>
          </cell>
        </row>
        <row r="1607">
          <cell r="C1607">
            <v>-10.0454763014568</v>
          </cell>
          <cell r="E1607">
            <v>-0.13871947989463801</v>
          </cell>
        </row>
        <row r="1608">
          <cell r="C1608">
            <v>-10.0283141364343</v>
          </cell>
          <cell r="E1608">
            <v>-0.143796692943573</v>
          </cell>
        </row>
        <row r="1609">
          <cell r="C1609">
            <v>-10.041974746854999</v>
          </cell>
          <cell r="E1609">
            <v>-0.14876360759735102</v>
          </cell>
        </row>
        <row r="1610">
          <cell r="C1610">
            <v>-10.0163842944312</v>
          </cell>
          <cell r="E1610">
            <v>-0.15386516914367698</v>
          </cell>
        </row>
        <row r="1611">
          <cell r="C1611">
            <v>-10.026844392996299</v>
          </cell>
          <cell r="E1611">
            <v>-0.15881983504295299</v>
          </cell>
        </row>
        <row r="1612">
          <cell r="C1612">
            <v>-10.0184206530685</v>
          </cell>
          <cell r="E1612">
            <v>-0.16389230952262901</v>
          </cell>
        </row>
        <row r="1613">
          <cell r="C1613">
            <v>-10.0470160759869</v>
          </cell>
          <cell r="E1613">
            <v>-0.16877488360405002</v>
          </cell>
        </row>
        <row r="1614">
          <cell r="C1614">
            <v>-10.015647603722801</v>
          </cell>
          <cell r="E1614">
            <v>-0.173781673765182</v>
          </cell>
        </row>
        <row r="1615">
          <cell r="C1615">
            <v>-10.0400056908256</v>
          </cell>
          <cell r="E1615">
            <v>-0.17884517774581898</v>
          </cell>
        </row>
        <row r="1616">
          <cell r="C1616">
            <v>-10.032711543317401</v>
          </cell>
          <cell r="E1616">
            <v>-0.18379453883171099</v>
          </cell>
        </row>
        <row r="1617">
          <cell r="C1617">
            <v>-10.0496827144525</v>
          </cell>
          <cell r="E1617">
            <v>-0.18885905609130899</v>
          </cell>
        </row>
        <row r="1618">
          <cell r="C1618">
            <v>-10.048702279164001</v>
          </cell>
          <cell r="E1618">
            <v>-0.19383956060409502</v>
          </cell>
        </row>
        <row r="1619">
          <cell r="C1619">
            <v>-10.074843885377</v>
          </cell>
          <cell r="E1619">
            <v>-0.19868908390998802</v>
          </cell>
        </row>
        <row r="1620">
          <cell r="C1620">
            <v>-10.077234946948</v>
          </cell>
          <cell r="E1620">
            <v>-0.20376039609909102</v>
          </cell>
        </row>
        <row r="1621">
          <cell r="C1621">
            <v>-10.1254681794671</v>
          </cell>
          <cell r="E1621">
            <v>-0.20863146648406999</v>
          </cell>
        </row>
        <row r="1622">
          <cell r="C1622">
            <v>-10.1366495073307</v>
          </cell>
          <cell r="E1622">
            <v>-0.21369073853492698</v>
          </cell>
        </row>
        <row r="1623">
          <cell r="C1623">
            <v>-10.175713214266599</v>
          </cell>
          <cell r="E1623">
            <v>-0.21856794819831799</v>
          </cell>
        </row>
        <row r="1624">
          <cell r="C1624">
            <v>-10.196697076025901</v>
          </cell>
          <cell r="E1624">
            <v>-0.22363127336502098</v>
          </cell>
        </row>
        <row r="1625">
          <cell r="C1625">
            <v>-10.255709639750402</v>
          </cell>
          <cell r="E1625">
            <v>-0.22863162622451799</v>
          </cell>
        </row>
        <row r="1626">
          <cell r="C1626">
            <v>-10.269170161336699</v>
          </cell>
          <cell r="E1626">
            <v>-0.23359207377433799</v>
          </cell>
        </row>
        <row r="1627">
          <cell r="C1627">
            <v>-10.3207321444643</v>
          </cell>
          <cell r="E1627">
            <v>-0.23855740890502902</v>
          </cell>
        </row>
        <row r="1628">
          <cell r="C1628">
            <v>-10.339037544326901</v>
          </cell>
          <cell r="E1628">
            <v>-0.243671040391922</v>
          </cell>
        </row>
        <row r="1629">
          <cell r="C1629">
            <v>-10.4001001091092</v>
          </cell>
          <cell r="E1629">
            <v>-0.24851418600082398</v>
          </cell>
        </row>
        <row r="1630">
          <cell r="C1630">
            <v>-10.418826605018701</v>
          </cell>
          <cell r="E1630">
            <v>-0.25376580224037198</v>
          </cell>
        </row>
        <row r="1631">
          <cell r="C1631">
            <v>-10.4699556686683</v>
          </cell>
          <cell r="E1631">
            <v>-0.25858012900352501</v>
          </cell>
        </row>
        <row r="1632">
          <cell r="C1632">
            <v>-10.4731789178913</v>
          </cell>
          <cell r="E1632">
            <v>-0.263540874576569</v>
          </cell>
        </row>
        <row r="1633">
          <cell r="C1633">
            <v>-10.5418321254547</v>
          </cell>
          <cell r="E1633">
            <v>-0.2685783462286</v>
          </cell>
        </row>
        <row r="1634">
          <cell r="C1634">
            <v>-10.544077667873401</v>
          </cell>
          <cell r="E1634">
            <v>-0.27346919045448304</v>
          </cell>
        </row>
        <row r="1635">
          <cell r="C1635">
            <v>-10.5937888292829</v>
          </cell>
          <cell r="E1635">
            <v>-0.27830121979713401</v>
          </cell>
        </row>
        <row r="1636">
          <cell r="C1636">
            <v>-10.618628039082999</v>
          </cell>
          <cell r="E1636">
            <v>-0.28351160452365898</v>
          </cell>
        </row>
        <row r="1637">
          <cell r="C1637">
            <v>-10.665980880730801</v>
          </cell>
          <cell r="E1637">
            <v>-0.28841065928935999</v>
          </cell>
        </row>
        <row r="1638">
          <cell r="C1638">
            <v>-10.690318958950201</v>
          </cell>
          <cell r="E1638">
            <v>-0.29370927379131301</v>
          </cell>
        </row>
        <row r="1639">
          <cell r="C1639">
            <v>-10.729538189480099</v>
          </cell>
          <cell r="E1639">
            <v>-0.29846079216003402</v>
          </cell>
        </row>
        <row r="1640">
          <cell r="C1640">
            <v>-10.7320029201219</v>
          </cell>
          <cell r="E1640">
            <v>-0.303569312548637</v>
          </cell>
        </row>
        <row r="1641">
          <cell r="C1641">
            <v>-10.7526802821667</v>
          </cell>
          <cell r="E1641">
            <v>-0.30848994419574699</v>
          </cell>
        </row>
        <row r="1642">
          <cell r="C1642">
            <v>-10.766142622742301</v>
          </cell>
          <cell r="E1642">
            <v>-0.31354994640350298</v>
          </cell>
        </row>
        <row r="1643">
          <cell r="C1643">
            <v>-10.785571248561599</v>
          </cell>
          <cell r="E1643">
            <v>-0.31863611505031597</v>
          </cell>
        </row>
        <row r="1644">
          <cell r="C1644">
            <v>-10.7842543002334</v>
          </cell>
          <cell r="E1644">
            <v>-0.32354773149490401</v>
          </cell>
        </row>
        <row r="1645">
          <cell r="C1645">
            <v>-10.812967047968399</v>
          </cell>
          <cell r="E1645">
            <v>-0.32872344121933</v>
          </cell>
        </row>
        <row r="1646">
          <cell r="C1646">
            <v>-10.808791557792599</v>
          </cell>
          <cell r="E1646">
            <v>-0.33359899685382799</v>
          </cell>
        </row>
        <row r="1647">
          <cell r="C1647">
            <v>-10.827346159203399</v>
          </cell>
          <cell r="E1647">
            <v>-0.33854205474853499</v>
          </cell>
        </row>
        <row r="1648">
          <cell r="C1648">
            <v>-10.8357899080147</v>
          </cell>
          <cell r="E1648">
            <v>-0.343613918280602</v>
          </cell>
        </row>
        <row r="1649">
          <cell r="C1649">
            <v>-10.8679005279555</v>
          </cell>
          <cell r="E1649">
            <v>-0.34849354193210602</v>
          </cell>
        </row>
        <row r="1650">
          <cell r="C1650">
            <v>-10.8973881651764</v>
          </cell>
          <cell r="E1650">
            <v>-0.35368512139320402</v>
          </cell>
        </row>
        <row r="1651">
          <cell r="C1651">
            <v>-10.9224347397685</v>
          </cell>
          <cell r="E1651">
            <v>-0.358619089579582</v>
          </cell>
        </row>
        <row r="1652">
          <cell r="C1652">
            <v>-10.933537851087699</v>
          </cell>
          <cell r="E1652">
            <v>-0.36364797816276601</v>
          </cell>
        </row>
        <row r="1653">
          <cell r="C1653">
            <v>-10.9762440843042</v>
          </cell>
          <cell r="E1653">
            <v>-0.368741090750694</v>
          </cell>
        </row>
        <row r="1654">
          <cell r="C1654">
            <v>-10.9764951048419</v>
          </cell>
          <cell r="E1654">
            <v>-0.373664836740494</v>
          </cell>
        </row>
        <row r="1655">
          <cell r="C1655">
            <v>-11.001579878211501</v>
          </cell>
          <cell r="E1655">
            <v>-0.37851437494754803</v>
          </cell>
        </row>
        <row r="1656">
          <cell r="C1656">
            <v>-11.021686077583599</v>
          </cell>
          <cell r="E1656">
            <v>-0.38360322580337503</v>
          </cell>
        </row>
        <row r="1657">
          <cell r="C1657">
            <v>-11.057661140512199</v>
          </cell>
          <cell r="E1657">
            <v>-0.38862783775329601</v>
          </cell>
        </row>
        <row r="1658">
          <cell r="C1658">
            <v>-11.0656801552977</v>
          </cell>
          <cell r="E1658">
            <v>-0.39377007201909997</v>
          </cell>
        </row>
        <row r="1659">
          <cell r="C1659">
            <v>-11.0975843199412</v>
          </cell>
          <cell r="E1659">
            <v>-0.39868631527423903</v>
          </cell>
        </row>
        <row r="1660">
          <cell r="C1660">
            <v>-11.095778063463499</v>
          </cell>
          <cell r="E1660">
            <v>-0.40359153167009398</v>
          </cell>
        </row>
        <row r="1661">
          <cell r="C1661">
            <v>-11.1643512354931</v>
          </cell>
          <cell r="E1661">
            <v>-0.40856000349521598</v>
          </cell>
        </row>
        <row r="1662">
          <cell r="C1662">
            <v>-11.178050954185901</v>
          </cell>
          <cell r="E1662">
            <v>-0.41360311523675902</v>
          </cell>
        </row>
        <row r="1663">
          <cell r="C1663">
            <v>-11.235969395784201</v>
          </cell>
          <cell r="E1663">
            <v>-0.41859240398406983</v>
          </cell>
        </row>
        <row r="1664">
          <cell r="C1664">
            <v>-11.270142749708599</v>
          </cell>
          <cell r="E1664">
            <v>-0.42360036388635641</v>
          </cell>
        </row>
        <row r="1665">
          <cell r="C1665">
            <v>-11.323846592858899</v>
          </cell>
          <cell r="E1665">
            <v>-0.42854065761566162</v>
          </cell>
        </row>
        <row r="1666">
          <cell r="C1666">
            <v>-11.3597507152008</v>
          </cell>
          <cell r="E1666">
            <v>-0.43350474849939352</v>
          </cell>
        </row>
        <row r="1667">
          <cell r="C1667">
            <v>-11.440477464930201</v>
          </cell>
          <cell r="E1667">
            <v>-0.43853467271327973</v>
          </cell>
        </row>
        <row r="1668">
          <cell r="C1668">
            <v>-11.495843864395301</v>
          </cell>
          <cell r="E1668">
            <v>-0.44359856412410742</v>
          </cell>
        </row>
        <row r="1669">
          <cell r="C1669">
            <v>-11.5793463919545</v>
          </cell>
          <cell r="E1669">
            <v>-0.44868854746818543</v>
          </cell>
        </row>
        <row r="1670">
          <cell r="C1670">
            <v>-11.63969773188</v>
          </cell>
          <cell r="E1670">
            <v>-0.45374018639922142</v>
          </cell>
        </row>
        <row r="1671">
          <cell r="C1671">
            <v>-11.703448763000798</v>
          </cell>
          <cell r="E1671">
            <v>-0.45878175214529038</v>
          </cell>
        </row>
        <row r="1672">
          <cell r="C1672">
            <v>-11.742825336114</v>
          </cell>
          <cell r="E1672">
            <v>-0.46375022769570351</v>
          </cell>
        </row>
        <row r="1673">
          <cell r="C1673">
            <v>-11.812898264906799</v>
          </cell>
          <cell r="E1673">
            <v>-0.46863059267997742</v>
          </cell>
        </row>
        <row r="1674">
          <cell r="C1674">
            <v>-11.8506886792602</v>
          </cell>
          <cell r="E1674">
            <v>-0.4737518982648849</v>
          </cell>
        </row>
        <row r="1675">
          <cell r="C1675">
            <v>-11.882375474669999</v>
          </cell>
          <cell r="E1675">
            <v>-0.47895383403301239</v>
          </cell>
        </row>
        <row r="1676">
          <cell r="C1676">
            <v>-11.8818124974496</v>
          </cell>
          <cell r="E1676">
            <v>-0.48383484721779818</v>
          </cell>
        </row>
        <row r="1677">
          <cell r="C1677">
            <v>-11.905141036549999</v>
          </cell>
          <cell r="E1677">
            <v>-0.48891560674309731</v>
          </cell>
        </row>
        <row r="1678">
          <cell r="C1678">
            <v>-11.873699804709799</v>
          </cell>
          <cell r="E1678">
            <v>-0.49387738235890871</v>
          </cell>
        </row>
        <row r="1679">
          <cell r="C1679">
            <v>-11.8590360216331</v>
          </cell>
          <cell r="E1679">
            <v>-0.49891359486281872</v>
          </cell>
        </row>
        <row r="1680">
          <cell r="C1680">
            <v>-11.8090410978766</v>
          </cell>
          <cell r="E1680">
            <v>-0.50394780967980624</v>
          </cell>
        </row>
        <row r="1681">
          <cell r="C1681">
            <v>-11.773099686252001</v>
          </cell>
          <cell r="E1681">
            <v>-0.50883986322805286</v>
          </cell>
        </row>
        <row r="1682">
          <cell r="C1682">
            <v>-11.714356332959099</v>
          </cell>
          <cell r="E1682">
            <v>-0.51278327439576388</v>
          </cell>
        </row>
      </sheetData>
      <sheetData sheetId="3" refreshError="1"/>
      <sheetData sheetId="4">
        <row r="1125">
          <cell r="C1125">
            <v>3.10007453663275</v>
          </cell>
          <cell r="E1125">
            <v>-0.51260329863652587</v>
          </cell>
        </row>
        <row r="1126">
          <cell r="C1126">
            <v>3.1536783353658402</v>
          </cell>
          <cell r="E1126">
            <v>-0.50808971875011921</v>
          </cell>
        </row>
        <row r="1127">
          <cell r="C1127">
            <v>3.18257002618338</v>
          </cell>
          <cell r="E1127">
            <v>-0.50325236224234104</v>
          </cell>
        </row>
        <row r="1128">
          <cell r="C1128">
            <v>3.2413822736998599</v>
          </cell>
          <cell r="E1128">
            <v>-0.49811159201562399</v>
          </cell>
        </row>
        <row r="1129">
          <cell r="C1129">
            <v>3.2747043405834098</v>
          </cell>
          <cell r="E1129">
            <v>-0.49333251767456532</v>
          </cell>
        </row>
        <row r="1130">
          <cell r="C1130">
            <v>3.3211804293387099</v>
          </cell>
          <cell r="E1130">
            <v>-0.48815987572669983</v>
          </cell>
        </row>
        <row r="1131">
          <cell r="C1131">
            <v>3.3545359201525602</v>
          </cell>
          <cell r="E1131">
            <v>-0.48299046919345862</v>
          </cell>
        </row>
        <row r="1132">
          <cell r="C1132">
            <v>3.4185661661467703</v>
          </cell>
          <cell r="E1132">
            <v>-0.47813510090708733</v>
          </cell>
        </row>
        <row r="1133">
          <cell r="C1133">
            <v>3.44455270351318</v>
          </cell>
          <cell r="E1133">
            <v>-0.47309714124202729</v>
          </cell>
        </row>
        <row r="1134">
          <cell r="C1134">
            <v>3.4985562251676998</v>
          </cell>
          <cell r="E1134">
            <v>-0.46797797769904143</v>
          </cell>
        </row>
        <row r="1135">
          <cell r="C1135">
            <v>3.52699953509727</v>
          </cell>
          <cell r="E1135">
            <v>-0.46303687558174128</v>
          </cell>
        </row>
        <row r="1136">
          <cell r="C1136">
            <v>3.5763125652010799</v>
          </cell>
          <cell r="E1136">
            <v>-0.45814213470220572</v>
          </cell>
        </row>
        <row r="1137">
          <cell r="C1137">
            <v>3.6050023481948301</v>
          </cell>
          <cell r="E1137">
            <v>-0.45289697811603552</v>
          </cell>
        </row>
        <row r="1138">
          <cell r="C1138">
            <v>3.6675935461971703</v>
          </cell>
          <cell r="E1138">
            <v>-0.44793515220880509</v>
          </cell>
        </row>
        <row r="1139">
          <cell r="C1139">
            <v>3.69400140698417</v>
          </cell>
          <cell r="E1139">
            <v>-0.44283519998788828</v>
          </cell>
        </row>
        <row r="1140">
          <cell r="C1140">
            <v>3.7429269923450201</v>
          </cell>
          <cell r="E1140">
            <v>-0.43778980836868292</v>
          </cell>
        </row>
        <row r="1141">
          <cell r="C1141">
            <v>3.7593533761537401</v>
          </cell>
          <cell r="E1141">
            <v>-0.43286910221576691</v>
          </cell>
        </row>
        <row r="1142">
          <cell r="C1142">
            <v>3.8093335206212897</v>
          </cell>
          <cell r="E1142">
            <v>-0.42802740947008133</v>
          </cell>
        </row>
        <row r="1143">
          <cell r="C1143">
            <v>3.82783446184476</v>
          </cell>
          <cell r="E1143">
            <v>-0.42303917125463492</v>
          </cell>
        </row>
        <row r="1144">
          <cell r="C1144">
            <v>3.8860948734509302</v>
          </cell>
          <cell r="E1144">
            <v>-0.41809484676122671</v>
          </cell>
        </row>
        <row r="1145">
          <cell r="C1145">
            <v>3.9168367038655605</v>
          </cell>
          <cell r="E1145">
            <v>-0.41293841168880502</v>
          </cell>
        </row>
        <row r="1146">
          <cell r="C1146">
            <v>3.9646756704314603</v>
          </cell>
          <cell r="E1146">
            <v>-0.40785723493099202</v>
          </cell>
        </row>
        <row r="1147">
          <cell r="C1147">
            <v>3.9840701901994198</v>
          </cell>
          <cell r="E1147">
            <v>-0.40275560632944102</v>
          </cell>
        </row>
        <row r="1148">
          <cell r="C1148">
            <v>4.0324043766304403</v>
          </cell>
          <cell r="E1148">
            <v>-0.39793502852916701</v>
          </cell>
        </row>
        <row r="1149">
          <cell r="C1149">
            <v>4.0622271626489201</v>
          </cell>
          <cell r="E1149">
            <v>-0.39314303115606297</v>
          </cell>
        </row>
        <row r="1150">
          <cell r="C1150">
            <v>4.1146677176584499</v>
          </cell>
          <cell r="E1150">
            <v>-0.387895132756233</v>
          </cell>
        </row>
        <row r="1151">
          <cell r="C1151">
            <v>4.1478961065877202</v>
          </cell>
          <cell r="E1151">
            <v>-0.38283291027545902</v>
          </cell>
        </row>
        <row r="1152">
          <cell r="C1152">
            <v>4.1959983718697895</v>
          </cell>
          <cell r="E1152">
            <v>-0.377964373087883</v>
          </cell>
        </row>
        <row r="1153">
          <cell r="C1153">
            <v>4.2223477976222101</v>
          </cell>
          <cell r="E1153">
            <v>-0.37291870579719499</v>
          </cell>
        </row>
        <row r="1154">
          <cell r="C1154">
            <v>4.2729902816063303</v>
          </cell>
          <cell r="E1154">
            <v>-0.36790884599685703</v>
          </cell>
        </row>
        <row r="1155">
          <cell r="C1155">
            <v>4.3121704038640001</v>
          </cell>
          <cell r="E1155">
            <v>-0.36293492779731801</v>
          </cell>
        </row>
        <row r="1156">
          <cell r="C1156">
            <v>4.3656368688971305</v>
          </cell>
          <cell r="E1156">
            <v>-0.35783500537872304</v>
          </cell>
        </row>
        <row r="1157">
          <cell r="C1157">
            <v>4.3954587454209104</v>
          </cell>
          <cell r="E1157">
            <v>-0.35291832253932998</v>
          </cell>
        </row>
        <row r="1158">
          <cell r="C1158">
            <v>4.4463054109655804</v>
          </cell>
          <cell r="E1158">
            <v>-0.34785563812255904</v>
          </cell>
        </row>
        <row r="1159">
          <cell r="C1159">
            <v>4.4748881009582</v>
          </cell>
          <cell r="E1159">
            <v>-0.34280180499553703</v>
          </cell>
        </row>
        <row r="1160">
          <cell r="C1160">
            <v>4.5194728954811598</v>
          </cell>
          <cell r="E1160">
            <v>-0.33784998521804799</v>
          </cell>
        </row>
        <row r="1161">
          <cell r="C1161">
            <v>4.5458109525498003</v>
          </cell>
          <cell r="E1161">
            <v>-0.33292820618152597</v>
          </cell>
        </row>
        <row r="1162">
          <cell r="C1162">
            <v>4.5837373363610796</v>
          </cell>
          <cell r="E1162">
            <v>-0.32802800402641297</v>
          </cell>
        </row>
        <row r="1163">
          <cell r="C1163">
            <v>4.6256482164608297</v>
          </cell>
          <cell r="E1163">
            <v>-0.32279778585433999</v>
          </cell>
        </row>
        <row r="1164">
          <cell r="C1164">
            <v>4.6732025111850799</v>
          </cell>
          <cell r="E1164">
            <v>-0.31785526440143597</v>
          </cell>
        </row>
        <row r="1165">
          <cell r="C1165">
            <v>4.7030257519509204</v>
          </cell>
          <cell r="E1165">
            <v>-0.31286389694213901</v>
          </cell>
        </row>
        <row r="1166">
          <cell r="C1166">
            <v>4.75161505164579</v>
          </cell>
          <cell r="E1166">
            <v>-0.30786148772239696</v>
          </cell>
        </row>
        <row r="1167">
          <cell r="C1167">
            <v>4.7846915549598599</v>
          </cell>
          <cell r="E1167">
            <v>-0.30275767610073101</v>
          </cell>
        </row>
        <row r="1168">
          <cell r="C1168">
            <v>4.8319298002752502</v>
          </cell>
          <cell r="E1168">
            <v>-0.29771127865314501</v>
          </cell>
        </row>
        <row r="1169">
          <cell r="C1169">
            <v>4.8526244427193896</v>
          </cell>
          <cell r="E1169">
            <v>-0.292804400777817</v>
          </cell>
        </row>
        <row r="1170">
          <cell r="C1170">
            <v>4.92202843815903</v>
          </cell>
          <cell r="E1170">
            <v>-0.28781039581298801</v>
          </cell>
        </row>
        <row r="1171">
          <cell r="C1171">
            <v>4.9314257921650997</v>
          </cell>
          <cell r="E1171">
            <v>-0.28271935448646501</v>
          </cell>
        </row>
        <row r="1172">
          <cell r="C1172">
            <v>4.9693444452714202</v>
          </cell>
          <cell r="E1172">
            <v>-0.27780407235622401</v>
          </cell>
        </row>
        <row r="1173">
          <cell r="C1173">
            <v>4.9962154662353004</v>
          </cell>
          <cell r="E1173">
            <v>-0.27266467676162698</v>
          </cell>
        </row>
        <row r="1174">
          <cell r="C1174">
            <v>5.0391531658533504</v>
          </cell>
          <cell r="E1174">
            <v>-0.26808823213577304</v>
          </cell>
        </row>
        <row r="1175">
          <cell r="C1175">
            <v>5.0616622502275304</v>
          </cell>
          <cell r="E1175">
            <v>-0.26281593308448803</v>
          </cell>
        </row>
        <row r="1176">
          <cell r="C1176">
            <v>5.1097181312798101</v>
          </cell>
          <cell r="E1176">
            <v>-0.25786245927810703</v>
          </cell>
        </row>
        <row r="1177">
          <cell r="C1177">
            <v>5.1376459850871505</v>
          </cell>
          <cell r="E1177">
            <v>-0.25278703436851502</v>
          </cell>
        </row>
        <row r="1178">
          <cell r="C1178">
            <v>5.1767528930213302</v>
          </cell>
          <cell r="E1178">
            <v>-0.24787880048751798</v>
          </cell>
        </row>
        <row r="1179">
          <cell r="C1179">
            <v>5.1904180509154703</v>
          </cell>
          <cell r="E1179">
            <v>-0.24288509354591398</v>
          </cell>
        </row>
        <row r="1180">
          <cell r="C1180">
            <v>5.23701373822405</v>
          </cell>
          <cell r="E1180">
            <v>-0.23799491987228399</v>
          </cell>
        </row>
        <row r="1181">
          <cell r="C1181">
            <v>5.2658879212685905</v>
          </cell>
          <cell r="E1181">
            <v>-0.23293183312416099</v>
          </cell>
        </row>
        <row r="1182">
          <cell r="C1182">
            <v>5.2997274906374496</v>
          </cell>
          <cell r="E1182">
            <v>-0.22787893877029403</v>
          </cell>
        </row>
        <row r="1183">
          <cell r="C1183">
            <v>5.3213962019071896</v>
          </cell>
          <cell r="E1183">
            <v>-0.22310806379318199</v>
          </cell>
        </row>
        <row r="1184">
          <cell r="C1184">
            <v>5.3693897825723997</v>
          </cell>
          <cell r="E1184">
            <v>-0.21793303952217102</v>
          </cell>
        </row>
        <row r="1185">
          <cell r="C1185">
            <v>5.3840208238398199</v>
          </cell>
          <cell r="E1185">
            <v>-0.212839882230759</v>
          </cell>
        </row>
        <row r="1186">
          <cell r="C1186">
            <v>5.4247234402282603</v>
          </cell>
          <cell r="E1186">
            <v>-0.207923899745941</v>
          </cell>
        </row>
        <row r="1187">
          <cell r="C1187">
            <v>5.4404099500970897</v>
          </cell>
          <cell r="E1187">
            <v>-0.20296044216156001</v>
          </cell>
        </row>
        <row r="1188">
          <cell r="C1188">
            <v>5.48324851479265</v>
          </cell>
          <cell r="E1188">
            <v>-0.19817693099975603</v>
          </cell>
        </row>
        <row r="1189">
          <cell r="C1189">
            <v>5.49837795915664</v>
          </cell>
          <cell r="E1189">
            <v>-0.19311765894889799</v>
          </cell>
        </row>
        <row r="1190">
          <cell r="C1190">
            <v>5.5360801525239403</v>
          </cell>
          <cell r="E1190">
            <v>-0.188369076108932</v>
          </cell>
        </row>
        <row r="1191">
          <cell r="C1191">
            <v>5.5738983064657104</v>
          </cell>
          <cell r="E1191">
            <v>-0.18314693436622598</v>
          </cell>
        </row>
        <row r="1192">
          <cell r="C1192">
            <v>5.6047447287710401</v>
          </cell>
          <cell r="E1192">
            <v>-0.17804549202919001</v>
          </cell>
        </row>
        <row r="1193">
          <cell r="C1193">
            <v>5.6385915740975205</v>
          </cell>
          <cell r="E1193">
            <v>-0.173100422477722</v>
          </cell>
        </row>
        <row r="1194">
          <cell r="C1194">
            <v>5.6767198657325899</v>
          </cell>
          <cell r="E1194">
            <v>-0.16835341916084301</v>
          </cell>
        </row>
        <row r="1195">
          <cell r="C1195">
            <v>5.7108250075543801</v>
          </cell>
          <cell r="E1195">
            <v>-0.162972788667679</v>
          </cell>
        </row>
        <row r="1196">
          <cell r="C1196">
            <v>5.7551501413399802</v>
          </cell>
          <cell r="E1196">
            <v>-0.15815744862556502</v>
          </cell>
        </row>
        <row r="1197">
          <cell r="C1197">
            <v>5.7983552324003496</v>
          </cell>
          <cell r="E1197">
            <v>-0.15313984022140498</v>
          </cell>
        </row>
        <row r="1198">
          <cell r="C1198">
            <v>5.8415457715455004</v>
          </cell>
          <cell r="E1198">
            <v>-0.14814514980316201</v>
          </cell>
        </row>
        <row r="1199">
          <cell r="C1199">
            <v>5.8719788285088699</v>
          </cell>
          <cell r="E1199">
            <v>-0.14300618634223899</v>
          </cell>
        </row>
        <row r="1200">
          <cell r="C1200">
            <v>5.9294566199241698</v>
          </cell>
          <cell r="E1200">
            <v>-0.13802630767822299</v>
          </cell>
        </row>
        <row r="1201">
          <cell r="C1201">
            <v>5.9623657762131197</v>
          </cell>
          <cell r="E1201">
            <v>-0.13309709296226502</v>
          </cell>
        </row>
        <row r="1202">
          <cell r="C1202">
            <v>6.0168317759234897</v>
          </cell>
          <cell r="E1202">
            <v>-0.12796903715133701</v>
          </cell>
        </row>
        <row r="1203">
          <cell r="C1203">
            <v>6.0563838815141899</v>
          </cell>
          <cell r="E1203">
            <v>-0.12291635141372698</v>
          </cell>
        </row>
        <row r="1204">
          <cell r="C1204">
            <v>6.1203713812574305</v>
          </cell>
          <cell r="E1204">
            <v>-0.11787814960479698</v>
          </cell>
        </row>
        <row r="1205">
          <cell r="C1205">
            <v>6.1323430600168596</v>
          </cell>
          <cell r="E1205">
            <v>-0.11288712487220798</v>
          </cell>
        </row>
        <row r="1206">
          <cell r="C1206">
            <v>6.2065082602202901</v>
          </cell>
          <cell r="E1206">
            <v>-0.10808802709579501</v>
          </cell>
        </row>
        <row r="1207">
          <cell r="C1207">
            <v>6.2356484704650894</v>
          </cell>
          <cell r="E1207">
            <v>-0.10308186278343201</v>
          </cell>
        </row>
        <row r="1208">
          <cell r="C1208">
            <v>6.3070251599128797</v>
          </cell>
          <cell r="E1208">
            <v>-9.8138462162017992E-2</v>
          </cell>
        </row>
        <row r="1209">
          <cell r="C1209">
            <v>6.3540041992382603</v>
          </cell>
          <cell r="E1209">
            <v>-9.2962037181854029E-2</v>
          </cell>
        </row>
        <row r="1210">
          <cell r="C1210">
            <v>6.4173764258157506</v>
          </cell>
          <cell r="E1210">
            <v>-8.8014672851562004E-2</v>
          </cell>
        </row>
        <row r="1211">
          <cell r="C1211">
            <v>6.4627683968865304</v>
          </cell>
          <cell r="E1211">
            <v>-8.2862268543243023E-2</v>
          </cell>
        </row>
        <row r="1212">
          <cell r="C1212">
            <v>6.5402118707425005</v>
          </cell>
          <cell r="E1212">
            <v>-7.7860127544403024E-2</v>
          </cell>
        </row>
        <row r="1213">
          <cell r="C1213">
            <v>6.6136776695202597</v>
          </cell>
          <cell r="E1213">
            <v>-7.2681974029541019E-2</v>
          </cell>
        </row>
        <row r="1214">
          <cell r="C1214">
            <v>6.6682378019322597</v>
          </cell>
          <cell r="E1214">
            <v>-6.7605625247954992E-2</v>
          </cell>
        </row>
        <row r="1215">
          <cell r="C1215">
            <v>6.7177716118749196</v>
          </cell>
          <cell r="E1215">
            <v>-6.2485318040848004E-2</v>
          </cell>
        </row>
        <row r="1216">
          <cell r="C1216">
            <v>6.7984669840370797</v>
          </cell>
          <cell r="E1216">
            <v>-5.7454745626449977E-2</v>
          </cell>
        </row>
        <row r="1217">
          <cell r="C1217">
            <v>6.8355179791978999</v>
          </cell>
          <cell r="E1217">
            <v>-5.2208851432800019E-2</v>
          </cell>
        </row>
        <row r="1218">
          <cell r="C1218">
            <v>6.8889521571691095</v>
          </cell>
          <cell r="E1218">
            <v>-4.7292243099212983E-2</v>
          </cell>
        </row>
        <row r="1219">
          <cell r="C1219">
            <v>6.9293782871682197</v>
          </cell>
          <cell r="E1219">
            <v>-4.2339573955536003E-2</v>
          </cell>
        </row>
        <row r="1220">
          <cell r="C1220">
            <v>6.9954344326106401</v>
          </cell>
          <cell r="E1220">
            <v>-3.7204723215102986E-2</v>
          </cell>
        </row>
        <row r="1221">
          <cell r="C1221">
            <v>7.0408550527645302</v>
          </cell>
          <cell r="E1221">
            <v>-3.2260070896149018E-2</v>
          </cell>
        </row>
        <row r="1222">
          <cell r="C1222">
            <v>7.0949554356047901</v>
          </cell>
          <cell r="E1222">
            <v>-2.7066956615448001E-2</v>
          </cell>
        </row>
        <row r="1223">
          <cell r="C1223">
            <v>7.1448102971771696</v>
          </cell>
          <cell r="E1223">
            <v>-2.2223930215836019E-2</v>
          </cell>
        </row>
        <row r="1224">
          <cell r="C1224">
            <v>7.1762351581128296</v>
          </cell>
          <cell r="E1224">
            <v>-1.718787417411799E-2</v>
          </cell>
        </row>
        <row r="1225">
          <cell r="C1225">
            <v>7.22358572602388</v>
          </cell>
          <cell r="E1225">
            <v>-1.219130620956399E-2</v>
          </cell>
        </row>
        <row r="1226">
          <cell r="C1226">
            <v>7.2629045462235799</v>
          </cell>
          <cell r="E1226">
            <v>-7.3175536155699605E-3</v>
          </cell>
        </row>
        <row r="1227">
          <cell r="C1227">
            <v>7.3098440225294299</v>
          </cell>
          <cell r="E1227">
            <v>-2.3887263298030259E-3</v>
          </cell>
        </row>
        <row r="1228">
          <cell r="C1228">
            <v>7.35634012016817</v>
          </cell>
          <cell r="E1228">
            <v>2.602268600463975E-3</v>
          </cell>
        </row>
        <row r="1229">
          <cell r="C1229">
            <v>7.3828682616294801</v>
          </cell>
          <cell r="E1229">
            <v>7.5816406249999968E-3</v>
          </cell>
        </row>
        <row r="1230">
          <cell r="C1230">
            <v>7.4370791480760099</v>
          </cell>
          <cell r="E1230">
            <v>1.260184183120705E-2</v>
          </cell>
        </row>
        <row r="1231">
          <cell r="C1231">
            <v>7.4769827733689498</v>
          </cell>
          <cell r="E1231">
            <v>1.7755378627776985E-2</v>
          </cell>
        </row>
        <row r="1232">
          <cell r="C1232">
            <v>7.5249495239404496</v>
          </cell>
          <cell r="E1232">
            <v>2.2649873638152962E-2</v>
          </cell>
        </row>
        <row r="1233">
          <cell r="C1233">
            <v>7.5556413321464797</v>
          </cell>
          <cell r="E1233">
            <v>2.7541805648804041E-2</v>
          </cell>
        </row>
        <row r="1234">
          <cell r="C1234">
            <v>7.6009564509149596</v>
          </cell>
          <cell r="E1234">
            <v>3.2724906349182015E-2</v>
          </cell>
        </row>
        <row r="1235">
          <cell r="C1235">
            <v>7.6217879723117203</v>
          </cell>
          <cell r="E1235">
            <v>3.7641514682769994E-2</v>
          </cell>
        </row>
        <row r="1236">
          <cell r="C1236">
            <v>7.6638079917756805</v>
          </cell>
          <cell r="E1236">
            <v>4.2762388134003015E-2</v>
          </cell>
        </row>
        <row r="1237">
          <cell r="C1237">
            <v>7.6717196861864103</v>
          </cell>
          <cell r="E1237">
            <v>4.780804052352905E-2</v>
          </cell>
        </row>
        <row r="1238">
          <cell r="C1238">
            <v>7.7039103416609596</v>
          </cell>
          <cell r="E1238">
            <v>5.2781452083587976E-2</v>
          </cell>
        </row>
        <row r="1239">
          <cell r="C1239">
            <v>7.7240492828423211</v>
          </cell>
          <cell r="E1239">
            <v>5.7591904544829986E-2</v>
          </cell>
        </row>
        <row r="1240">
          <cell r="C1240">
            <v>7.7655722634517605</v>
          </cell>
          <cell r="E1240">
            <v>6.2661398792266954E-2</v>
          </cell>
        </row>
        <row r="1241">
          <cell r="C1241">
            <v>7.772822755214289</v>
          </cell>
          <cell r="E1241">
            <v>6.782703533172596E-2</v>
          </cell>
        </row>
        <row r="1242">
          <cell r="C1242">
            <v>7.8209195635281503</v>
          </cell>
          <cell r="E1242">
            <v>7.2806586170196974E-2</v>
          </cell>
        </row>
        <row r="1243">
          <cell r="C1243">
            <v>7.8258308349177206</v>
          </cell>
          <cell r="E1243">
            <v>7.7850271606444976E-2</v>
          </cell>
        </row>
        <row r="1244">
          <cell r="C1244">
            <v>7.8556977314292507</v>
          </cell>
          <cell r="E1244">
            <v>8.2781721496582028E-2</v>
          </cell>
        </row>
        <row r="1245">
          <cell r="C1245">
            <v>7.8779239629511704</v>
          </cell>
          <cell r="E1245">
            <v>8.7657143020629991E-2</v>
          </cell>
        </row>
        <row r="1246">
          <cell r="C1246">
            <v>7.9028486652532592</v>
          </cell>
          <cell r="E1246">
            <v>9.2816938304901009E-2</v>
          </cell>
        </row>
        <row r="1247">
          <cell r="C1247">
            <v>7.935358553368129</v>
          </cell>
          <cell r="E1247">
            <v>9.7858656787871978E-2</v>
          </cell>
        </row>
        <row r="1248">
          <cell r="C1248">
            <v>7.9580413512303494</v>
          </cell>
          <cell r="E1248">
            <v>0.10284196271896395</v>
          </cell>
        </row>
        <row r="1249">
          <cell r="C1249">
            <v>7.9823448686511309</v>
          </cell>
          <cell r="E1249">
            <v>0.10801850690841697</v>
          </cell>
        </row>
        <row r="1250">
          <cell r="C1250">
            <v>8.013843398657631</v>
          </cell>
          <cell r="E1250">
            <v>0.11293869152069103</v>
          </cell>
        </row>
        <row r="1251">
          <cell r="C1251">
            <v>8.0410063674207795</v>
          </cell>
          <cell r="E1251">
            <v>0.11775421037673994</v>
          </cell>
        </row>
        <row r="1252">
          <cell r="C1252">
            <v>8.0876479842118005</v>
          </cell>
          <cell r="E1252">
            <v>0.12277870311737105</v>
          </cell>
        </row>
        <row r="1253">
          <cell r="C1253">
            <v>8.1148800745722802</v>
          </cell>
          <cell r="E1253">
            <v>0.12760191097259499</v>
          </cell>
        </row>
        <row r="1254">
          <cell r="C1254">
            <v>8.157237971317949</v>
          </cell>
          <cell r="E1254">
            <v>0.13295774593353304</v>
          </cell>
        </row>
        <row r="1255">
          <cell r="C1255">
            <v>8.1916905401158093</v>
          </cell>
          <cell r="E1255">
            <v>0.13787042036056496</v>
          </cell>
        </row>
        <row r="1256">
          <cell r="C1256">
            <v>8.2533661043271405</v>
          </cell>
          <cell r="E1256">
            <v>0.14282612934112504</v>
          </cell>
        </row>
        <row r="1257">
          <cell r="C1257">
            <v>8.3101222116965801</v>
          </cell>
          <cell r="E1257">
            <v>0.14790337219238303</v>
          </cell>
        </row>
        <row r="1258">
          <cell r="C1258">
            <v>8.3590302892844193</v>
          </cell>
          <cell r="E1258">
            <v>0.152997900390625</v>
          </cell>
        </row>
        <row r="1259">
          <cell r="C1259">
            <v>8.4155208242009394</v>
          </cell>
          <cell r="E1259">
            <v>0.15796421899795499</v>
          </cell>
        </row>
        <row r="1260">
          <cell r="C1260">
            <v>8.4754938143305498</v>
          </cell>
          <cell r="E1260">
            <v>0.16308115854263294</v>
          </cell>
        </row>
        <row r="1261">
          <cell r="C1261">
            <v>8.521165000274781</v>
          </cell>
          <cell r="E1261">
            <v>0.16806821956634499</v>
          </cell>
        </row>
        <row r="1262">
          <cell r="C1262">
            <v>8.5879291873425192</v>
          </cell>
          <cell r="E1262">
            <v>0.17322425975799605</v>
          </cell>
        </row>
        <row r="1263">
          <cell r="C1263">
            <v>8.6375766841229105</v>
          </cell>
          <cell r="E1263">
            <v>0.17812972202301003</v>
          </cell>
        </row>
        <row r="1264">
          <cell r="C1264">
            <v>8.6908376033534296</v>
          </cell>
          <cell r="E1264">
            <v>0.18309270277023304</v>
          </cell>
        </row>
        <row r="1265">
          <cell r="C1265">
            <v>8.7596763478359208</v>
          </cell>
          <cell r="E1265">
            <v>0.18802302017211903</v>
          </cell>
        </row>
        <row r="1266">
          <cell r="C1266">
            <v>8.8344831965514494</v>
          </cell>
          <cell r="E1266">
            <v>0.19292812480926502</v>
          </cell>
        </row>
        <row r="1267">
          <cell r="C1267">
            <v>8.8816414063330704</v>
          </cell>
          <cell r="E1267">
            <v>0.19788574113845803</v>
          </cell>
        </row>
        <row r="1268">
          <cell r="C1268">
            <v>8.9906270659412311</v>
          </cell>
          <cell r="E1268">
            <v>0.20297705068588301</v>
          </cell>
        </row>
        <row r="1269">
          <cell r="C1269">
            <v>9.0702542365761509</v>
          </cell>
          <cell r="E1269">
            <v>0.20805524721145596</v>
          </cell>
        </row>
        <row r="1270">
          <cell r="C1270">
            <v>9.1600368250510709</v>
          </cell>
          <cell r="E1270">
            <v>0.21328215732574496</v>
          </cell>
        </row>
        <row r="1271">
          <cell r="C1271">
            <v>9.2485361165017803</v>
          </cell>
          <cell r="E1271">
            <v>0.21811257734298695</v>
          </cell>
        </row>
        <row r="1272">
          <cell r="C1272">
            <v>9.3368280431604891</v>
          </cell>
          <cell r="E1272">
            <v>0.22314732208251997</v>
          </cell>
        </row>
        <row r="1273">
          <cell r="C1273">
            <v>9.432659680896899</v>
          </cell>
          <cell r="E1273">
            <v>0.22832058801651001</v>
          </cell>
        </row>
        <row r="1274">
          <cell r="C1274">
            <v>9.5405866886721906</v>
          </cell>
          <cell r="E1274">
            <v>0.23335652484893799</v>
          </cell>
        </row>
        <row r="1275">
          <cell r="C1275">
            <v>9.6184166977764107</v>
          </cell>
          <cell r="E1275">
            <v>0.23818223609924305</v>
          </cell>
        </row>
        <row r="1276">
          <cell r="C1276">
            <v>9.7147594715352206</v>
          </cell>
          <cell r="E1276">
            <v>0.24319260253906305</v>
          </cell>
        </row>
        <row r="1277">
          <cell r="C1277">
            <v>9.8010814326698892</v>
          </cell>
          <cell r="E1277">
            <v>0.24821876420974698</v>
          </cell>
        </row>
        <row r="1278">
          <cell r="C1278">
            <v>9.9003200375591405</v>
          </cell>
          <cell r="E1278">
            <v>0.25318347349166903</v>
          </cell>
        </row>
        <row r="1279">
          <cell r="C1279">
            <v>9.9717399280052597</v>
          </cell>
          <cell r="E1279">
            <v>0.25809292926788296</v>
          </cell>
        </row>
        <row r="1280">
          <cell r="C1280">
            <v>10.074859346786999</v>
          </cell>
          <cell r="E1280">
            <v>0.26311581268310502</v>
          </cell>
        </row>
        <row r="1281">
          <cell r="C1281">
            <v>10.157296856050399</v>
          </cell>
          <cell r="E1281">
            <v>0.26823132171630903</v>
          </cell>
        </row>
        <row r="1282">
          <cell r="C1282">
            <v>10.21440311888</v>
          </cell>
          <cell r="E1282">
            <v>0.27314393653869595</v>
          </cell>
        </row>
        <row r="1283">
          <cell r="C1283">
            <v>10.280727110512101</v>
          </cell>
          <cell r="E1283">
            <v>0.27803652420043901</v>
          </cell>
        </row>
        <row r="1284">
          <cell r="C1284">
            <v>10.357947758166102</v>
          </cell>
          <cell r="E1284">
            <v>0.28292064800262495</v>
          </cell>
        </row>
        <row r="1285">
          <cell r="C1285">
            <v>10.3933871287154</v>
          </cell>
          <cell r="E1285">
            <v>0.28792100086212202</v>
          </cell>
        </row>
        <row r="1286">
          <cell r="C1286">
            <v>10.451476555317599</v>
          </cell>
          <cell r="E1286">
            <v>0.29292254581451405</v>
          </cell>
        </row>
        <row r="1287">
          <cell r="C1287">
            <v>10.495203241589499</v>
          </cell>
          <cell r="E1287">
            <v>0.29791211023330699</v>
          </cell>
        </row>
        <row r="1288">
          <cell r="C1288">
            <v>10.5444114524289</v>
          </cell>
          <cell r="E1288">
            <v>0.30306618347168002</v>
          </cell>
        </row>
        <row r="1289">
          <cell r="C1289">
            <v>10.5878216345445</v>
          </cell>
          <cell r="E1289">
            <v>0.308171321296692</v>
          </cell>
        </row>
        <row r="1290">
          <cell r="C1290">
            <v>10.625813047227</v>
          </cell>
          <cell r="E1290">
            <v>0.31322370901107799</v>
          </cell>
        </row>
        <row r="1291">
          <cell r="C1291">
            <v>10.651538104866601</v>
          </cell>
          <cell r="E1291">
            <v>0.31820939912795998</v>
          </cell>
        </row>
        <row r="1292">
          <cell r="C1292">
            <v>10.675282283045799</v>
          </cell>
          <cell r="E1292">
            <v>0.32318066492080699</v>
          </cell>
        </row>
        <row r="1293">
          <cell r="C1293">
            <v>10.691434908949299</v>
          </cell>
          <cell r="E1293">
            <v>0.32820134296417203</v>
          </cell>
        </row>
        <row r="1294">
          <cell r="C1294">
            <v>10.705298336688401</v>
          </cell>
          <cell r="E1294">
            <v>0.333420623683929</v>
          </cell>
        </row>
        <row r="1295">
          <cell r="C1295">
            <v>10.7118385130889</v>
          </cell>
          <cell r="E1295">
            <v>0.33839361801147505</v>
          </cell>
        </row>
        <row r="1296">
          <cell r="C1296">
            <v>10.7306250356487</v>
          </cell>
          <cell r="E1296">
            <v>0.34336547985076904</v>
          </cell>
        </row>
        <row r="1297">
          <cell r="C1297">
            <v>10.7415517049958</v>
          </cell>
          <cell r="E1297">
            <v>0.34837227001190196</v>
          </cell>
        </row>
        <row r="1298">
          <cell r="C1298">
            <v>10.759771612356399</v>
          </cell>
          <cell r="E1298">
            <v>0.35354797973632801</v>
          </cell>
        </row>
        <row r="1299">
          <cell r="C1299">
            <v>10.780845514091201</v>
          </cell>
          <cell r="E1299">
            <v>0.35864924325943004</v>
          </cell>
        </row>
        <row r="1300">
          <cell r="C1300">
            <v>10.777909665193899</v>
          </cell>
          <cell r="E1300">
            <v>0.363646854305267</v>
          </cell>
        </row>
        <row r="1301">
          <cell r="C1301">
            <v>10.777299394249001</v>
          </cell>
          <cell r="E1301">
            <v>0.36850057973861705</v>
          </cell>
        </row>
        <row r="1302">
          <cell r="C1302">
            <v>10.7741816464113</v>
          </cell>
          <cell r="E1302">
            <v>0.37344478502273604</v>
          </cell>
        </row>
        <row r="1303">
          <cell r="C1303">
            <v>10.7954947452527</v>
          </cell>
          <cell r="E1303">
            <v>0.37849186792373701</v>
          </cell>
        </row>
        <row r="1304">
          <cell r="C1304">
            <v>10.819497219927099</v>
          </cell>
          <cell r="E1304">
            <v>0.38345621957778897</v>
          </cell>
        </row>
        <row r="1305">
          <cell r="C1305">
            <v>10.824750461324602</v>
          </cell>
          <cell r="E1305">
            <v>0.38838021888732899</v>
          </cell>
        </row>
        <row r="1306">
          <cell r="C1306">
            <v>10.856178050744299</v>
          </cell>
          <cell r="E1306">
            <v>0.39319901599884</v>
          </cell>
        </row>
        <row r="1307">
          <cell r="C1307">
            <v>10.8558424471994</v>
          </cell>
          <cell r="E1307">
            <v>0.39824365510940596</v>
          </cell>
        </row>
        <row r="1308">
          <cell r="C1308">
            <v>10.8922222352703</v>
          </cell>
          <cell r="E1308">
            <v>0.40321790113449096</v>
          </cell>
        </row>
        <row r="1309">
          <cell r="C1309">
            <v>10.913362530118301</v>
          </cell>
          <cell r="E1309">
            <v>0.40826051368713401</v>
          </cell>
        </row>
        <row r="1310">
          <cell r="C1310">
            <v>10.935811587842199</v>
          </cell>
          <cell r="E1310">
            <v>0.413248886013031</v>
          </cell>
        </row>
        <row r="1311">
          <cell r="C1311">
            <v>10.9567035906366</v>
          </cell>
          <cell r="E1311">
            <v>0.41812257900238003</v>
          </cell>
        </row>
        <row r="1312">
          <cell r="C1312">
            <v>10.9904040073161</v>
          </cell>
          <cell r="E1312">
            <v>0.42298828496932994</v>
          </cell>
        </row>
        <row r="1313">
          <cell r="C1313">
            <v>11.0109212982934</v>
          </cell>
          <cell r="E1313">
            <v>0.42801051273345903</v>
          </cell>
        </row>
        <row r="1314">
          <cell r="C1314">
            <v>11.068272215197799</v>
          </cell>
          <cell r="E1314">
            <v>0.433018673801422</v>
          </cell>
        </row>
        <row r="1315">
          <cell r="C1315">
            <v>11.0932687675813</v>
          </cell>
          <cell r="E1315">
            <v>0.43793635501861594</v>
          </cell>
        </row>
        <row r="1316">
          <cell r="C1316">
            <v>11.1355202534469</v>
          </cell>
          <cell r="E1316">
            <v>0.44280188217163097</v>
          </cell>
        </row>
        <row r="1317">
          <cell r="C1317">
            <v>11.2026064016391</v>
          </cell>
          <cell r="E1317">
            <v>0.44775246515274003</v>
          </cell>
        </row>
        <row r="1318">
          <cell r="C1318">
            <v>11.2277621155954</v>
          </cell>
          <cell r="E1318">
            <v>0.45270614757537797</v>
          </cell>
        </row>
        <row r="1319">
          <cell r="C1319">
            <v>11.3071964733535</v>
          </cell>
          <cell r="E1319">
            <v>0.45785431995391801</v>
          </cell>
        </row>
        <row r="1320">
          <cell r="C1320">
            <v>11.3639480332495</v>
          </cell>
          <cell r="E1320">
            <v>0.46288870706558205</v>
          </cell>
        </row>
        <row r="1321">
          <cell r="C1321">
            <v>11.407323654566401</v>
          </cell>
          <cell r="E1321">
            <v>0.46783183946609497</v>
          </cell>
        </row>
        <row r="1322">
          <cell r="C1322">
            <v>11.486063158372399</v>
          </cell>
          <cell r="E1322">
            <v>0.47283159627914395</v>
          </cell>
        </row>
        <row r="1323">
          <cell r="C1323">
            <v>11.556084245967199</v>
          </cell>
          <cell r="E1323">
            <v>0.47788010969161998</v>
          </cell>
        </row>
        <row r="1324">
          <cell r="C1324">
            <v>11.6177470772527</v>
          </cell>
          <cell r="E1324">
            <v>0.48299168481826804</v>
          </cell>
        </row>
        <row r="1325">
          <cell r="C1325">
            <v>11.7001700346009</v>
          </cell>
          <cell r="E1325">
            <v>0.48793928756714</v>
          </cell>
        </row>
        <row r="1326">
          <cell r="C1326">
            <v>11.772153811762099</v>
          </cell>
          <cell r="E1326">
            <v>0.49317031040192005</v>
          </cell>
        </row>
        <row r="1327">
          <cell r="C1327">
            <v>11.8172856673482</v>
          </cell>
          <cell r="E1327">
            <v>0.49796240463256991</v>
          </cell>
        </row>
        <row r="1328">
          <cell r="C1328">
            <v>11.901678590220399</v>
          </cell>
          <cell r="E1328">
            <v>0.5027903808593801</v>
          </cell>
        </row>
        <row r="1329">
          <cell r="C1329">
            <v>11.9798560263007</v>
          </cell>
          <cell r="E1329">
            <v>0.50807409420013006</v>
          </cell>
        </row>
        <row r="1330">
          <cell r="C1330">
            <v>12.045011317241</v>
          </cell>
          <cell r="E1330">
            <v>0.51289217605590998</v>
          </cell>
        </row>
        <row r="1331">
          <cell r="C1331">
            <v>12.1312359624426</v>
          </cell>
          <cell r="E1331">
            <v>0.51787715091704989</v>
          </cell>
        </row>
        <row r="1332">
          <cell r="C1332">
            <v>12.179617442598101</v>
          </cell>
          <cell r="E1332">
            <v>0.52299695148467995</v>
          </cell>
        </row>
        <row r="1333">
          <cell r="C1333">
            <v>12.2373476187931</v>
          </cell>
          <cell r="E1333">
            <v>0.52788608207702992</v>
          </cell>
        </row>
        <row r="1334">
          <cell r="C1334">
            <v>12.289122423681</v>
          </cell>
          <cell r="E1334">
            <v>0.53283267154694003</v>
          </cell>
        </row>
        <row r="1335">
          <cell r="C1335">
            <v>12.337499356362999</v>
          </cell>
          <cell r="E1335">
            <v>0.53794269695282004</v>
          </cell>
        </row>
        <row r="1336">
          <cell r="C1336">
            <v>12.383796274662</v>
          </cell>
          <cell r="E1336">
            <v>0.54288129940033003</v>
          </cell>
        </row>
        <row r="1337">
          <cell r="C1337">
            <v>12.4354128274717</v>
          </cell>
          <cell r="E1337">
            <v>0.54782824649810991</v>
          </cell>
        </row>
        <row r="1338">
          <cell r="C1338">
            <v>12.4622883959091</v>
          </cell>
          <cell r="E1338">
            <v>0.5529056085586499</v>
          </cell>
        </row>
        <row r="1339">
          <cell r="C1339">
            <v>12.488079846662</v>
          </cell>
          <cell r="E1339">
            <v>0.55791931285857999</v>
          </cell>
        </row>
        <row r="1340">
          <cell r="C1340">
            <v>12.5185542856343</v>
          </cell>
          <cell r="E1340">
            <v>0.56284003391266002</v>
          </cell>
        </row>
        <row r="1341">
          <cell r="C1341">
            <v>12.549657185445501</v>
          </cell>
          <cell r="E1341">
            <v>0.56781177654266002</v>
          </cell>
        </row>
        <row r="1342">
          <cell r="C1342">
            <v>12.5734277389711</v>
          </cell>
          <cell r="E1342">
            <v>0.57301561965942005</v>
          </cell>
        </row>
        <row r="1343">
          <cell r="C1343">
            <v>12.586097000166799</v>
          </cell>
          <cell r="E1343">
            <v>0.57785086765288995</v>
          </cell>
        </row>
        <row r="1344">
          <cell r="C1344">
            <v>12.613154467544501</v>
          </cell>
          <cell r="E1344">
            <v>0.58288734092712002</v>
          </cell>
        </row>
        <row r="1345">
          <cell r="C1345">
            <v>12.6242648548214</v>
          </cell>
          <cell r="E1345">
            <v>0.58802085056304998</v>
          </cell>
        </row>
        <row r="1346">
          <cell r="C1346">
            <v>12.6148415802163</v>
          </cell>
          <cell r="E1346">
            <v>0.59292166366576993</v>
          </cell>
        </row>
        <row r="1347">
          <cell r="C1347">
            <v>12.6499144244008</v>
          </cell>
          <cell r="E1347">
            <v>0.59774785175322998</v>
          </cell>
        </row>
        <row r="1348">
          <cell r="C1348">
            <v>12.645913557207699</v>
          </cell>
          <cell r="E1348">
            <v>0.60290424957274991</v>
          </cell>
        </row>
        <row r="1349">
          <cell r="C1349">
            <v>12.666657312365698</v>
          </cell>
          <cell r="E1349">
            <v>0.60781924858092995</v>
          </cell>
        </row>
        <row r="1350">
          <cell r="C1350">
            <v>12.689577488345101</v>
          </cell>
          <cell r="E1350">
            <v>0.61289494171143</v>
          </cell>
        </row>
        <row r="1351">
          <cell r="C1351">
            <v>12.701427294814501</v>
          </cell>
          <cell r="E1351">
            <v>0.61788993015288995</v>
          </cell>
        </row>
        <row r="1352">
          <cell r="C1352">
            <v>12.7081984828692</v>
          </cell>
          <cell r="E1352">
            <v>0.6226629508972199</v>
          </cell>
        </row>
        <row r="1353">
          <cell r="C1353">
            <v>12.7605553643662</v>
          </cell>
          <cell r="E1353">
            <v>0.62783055438995006</v>
          </cell>
        </row>
        <row r="1354">
          <cell r="C1354">
            <v>12.783085367118499</v>
          </cell>
          <cell r="E1354">
            <v>0.6326289667129501</v>
          </cell>
        </row>
        <row r="1355">
          <cell r="C1355">
            <v>12.825134945160199</v>
          </cell>
          <cell r="E1355">
            <v>0.63785200252533003</v>
          </cell>
        </row>
        <row r="1356">
          <cell r="C1356">
            <v>12.854317901656</v>
          </cell>
          <cell r="E1356">
            <v>0.64292900695801003</v>
          </cell>
        </row>
        <row r="1357">
          <cell r="C1357">
            <v>12.897451597382299</v>
          </cell>
          <cell r="E1357">
            <v>0.64777784481049006</v>
          </cell>
        </row>
        <row r="1358">
          <cell r="C1358">
            <v>12.9204181575915</v>
          </cell>
          <cell r="E1358">
            <v>0.6528758300781301</v>
          </cell>
        </row>
        <row r="1359">
          <cell r="C1359">
            <v>12.985828107048301</v>
          </cell>
          <cell r="E1359">
            <v>0.65794162883758989</v>
          </cell>
        </row>
        <row r="1360">
          <cell r="C1360">
            <v>13.027151908318</v>
          </cell>
          <cell r="E1360">
            <v>0.66288368835448996</v>
          </cell>
        </row>
        <row r="1361">
          <cell r="C1361">
            <v>13.118245078658202</v>
          </cell>
          <cell r="E1361">
            <v>0.66798620357513006</v>
          </cell>
        </row>
        <row r="1362">
          <cell r="C1362">
            <v>13.159949958207999</v>
          </cell>
          <cell r="E1362">
            <v>0.67288844718932994</v>
          </cell>
        </row>
        <row r="1363">
          <cell r="C1363">
            <v>13.267311260278801</v>
          </cell>
          <cell r="E1363">
            <v>0.67793529167175004</v>
          </cell>
        </row>
        <row r="1364">
          <cell r="C1364">
            <v>13.337807104107901</v>
          </cell>
          <cell r="E1364">
            <v>0.68281524314879993</v>
          </cell>
        </row>
        <row r="1365">
          <cell r="C1365">
            <v>13.4412412080565</v>
          </cell>
          <cell r="E1365">
            <v>0.68764727249145996</v>
          </cell>
        </row>
        <row r="1366">
          <cell r="C1366">
            <v>13.5600294015603</v>
          </cell>
          <cell r="E1366">
            <v>0.69286506309509011</v>
          </cell>
        </row>
        <row r="1367">
          <cell r="C1367">
            <v>13.707707694266</v>
          </cell>
          <cell r="E1367">
            <v>0.69768421783446999</v>
          </cell>
        </row>
        <row r="1368">
          <cell r="C1368">
            <v>13.852949450665601</v>
          </cell>
          <cell r="E1368">
            <v>0.70263295307159002</v>
          </cell>
        </row>
        <row r="1369">
          <cell r="C1369">
            <v>14.056196960154901</v>
          </cell>
          <cell r="E1369">
            <v>0.70759325160980002</v>
          </cell>
        </row>
        <row r="1370">
          <cell r="C1370">
            <v>14.198448297975101</v>
          </cell>
          <cell r="E1370">
            <v>0.71247713699340998</v>
          </cell>
        </row>
        <row r="1371">
          <cell r="C1371">
            <v>14.4075956995948</v>
          </cell>
          <cell r="E1371">
            <v>0.71756415500641002</v>
          </cell>
        </row>
        <row r="1372">
          <cell r="C1372">
            <v>14.636711966886701</v>
          </cell>
          <cell r="E1372">
            <v>0.72246210708618008</v>
          </cell>
        </row>
        <row r="1373">
          <cell r="C1373">
            <v>14.869798178551701</v>
          </cell>
          <cell r="E1373">
            <v>0.72753636970519997</v>
          </cell>
        </row>
        <row r="1374">
          <cell r="C1374">
            <v>15.090164197317801</v>
          </cell>
          <cell r="E1374">
            <v>0.7325934661865201</v>
          </cell>
        </row>
        <row r="1375">
          <cell r="C1375">
            <v>15.327412256738201</v>
          </cell>
          <cell r="E1375">
            <v>0.73781376018523992</v>
          </cell>
        </row>
        <row r="1376">
          <cell r="C1376">
            <v>15.558774975943399</v>
          </cell>
          <cell r="E1376">
            <v>0.74263613357543989</v>
          </cell>
        </row>
        <row r="1377">
          <cell r="C1377">
            <v>15.797781088622301</v>
          </cell>
          <cell r="E1377">
            <v>0.74772315158843994</v>
          </cell>
        </row>
        <row r="1378">
          <cell r="C1378">
            <v>16.017291272874001</v>
          </cell>
          <cell r="E1378">
            <v>0.7529231800079299</v>
          </cell>
        </row>
        <row r="1379">
          <cell r="C1379">
            <v>16.2228716362733</v>
          </cell>
          <cell r="E1379">
            <v>0.75783805980681995</v>
          </cell>
        </row>
        <row r="1380">
          <cell r="C1380">
            <v>16.379295630031301</v>
          </cell>
          <cell r="E1380">
            <v>0.76277773513793989</v>
          </cell>
        </row>
        <row r="1381">
          <cell r="C1381">
            <v>16.586525816819599</v>
          </cell>
          <cell r="E1381">
            <v>0.76790051593781006</v>
          </cell>
        </row>
        <row r="1382">
          <cell r="C1382">
            <v>16.699072148185198</v>
          </cell>
          <cell r="E1382">
            <v>0.77293174400329989</v>
          </cell>
        </row>
        <row r="1383">
          <cell r="C1383">
            <v>16.853056877153001</v>
          </cell>
          <cell r="E1383">
            <v>0.77815585269928</v>
          </cell>
        </row>
        <row r="1384">
          <cell r="C1384">
            <v>16.9004251802107</v>
          </cell>
          <cell r="E1384">
            <v>0.7828526987075799</v>
          </cell>
        </row>
        <row r="1385">
          <cell r="C1385">
            <v>17.003141692839598</v>
          </cell>
          <cell r="E1385">
            <v>0.78778569831847989</v>
          </cell>
        </row>
        <row r="1386">
          <cell r="C1386">
            <v>17.0350285770837</v>
          </cell>
          <cell r="E1386">
            <v>0.79300551548003995</v>
          </cell>
        </row>
        <row r="1387">
          <cell r="C1387">
            <v>17.106385712395397</v>
          </cell>
          <cell r="E1387">
            <v>0.7980398429870601</v>
          </cell>
        </row>
        <row r="1388">
          <cell r="C1388">
            <v>17.111113265855202</v>
          </cell>
          <cell r="E1388">
            <v>0.8029946578979501</v>
          </cell>
        </row>
        <row r="1389">
          <cell r="C1389">
            <v>17.151867723441701</v>
          </cell>
          <cell r="E1389">
            <v>0.80819158687591997</v>
          </cell>
        </row>
        <row r="1390">
          <cell r="C1390">
            <v>17.1051178767812</v>
          </cell>
          <cell r="E1390">
            <v>0.81307380332946999</v>
          </cell>
        </row>
        <row r="1391">
          <cell r="C1391">
            <v>17.1321389643708</v>
          </cell>
          <cell r="E1391">
            <v>0.81813209190369007</v>
          </cell>
        </row>
        <row r="1392">
          <cell r="C1392">
            <v>17.087477317545599</v>
          </cell>
          <cell r="E1392">
            <v>0.82305114402770996</v>
          </cell>
        </row>
        <row r="1393">
          <cell r="C1393">
            <v>17.069271052605501</v>
          </cell>
          <cell r="E1393">
            <v>0.8279856933593801</v>
          </cell>
        </row>
        <row r="1394">
          <cell r="C1394">
            <v>17.0190814969828</v>
          </cell>
          <cell r="E1394">
            <v>0.83316509857178001</v>
          </cell>
        </row>
        <row r="1395">
          <cell r="C1395">
            <v>17.015105186146702</v>
          </cell>
          <cell r="E1395">
            <v>0.83807520999908003</v>
          </cell>
        </row>
        <row r="1396">
          <cell r="C1396">
            <v>16.928453987930002</v>
          </cell>
          <cell r="E1396">
            <v>0.84325485363006991</v>
          </cell>
        </row>
        <row r="1397">
          <cell r="C1397">
            <v>16.892607163754299</v>
          </cell>
          <cell r="E1397">
            <v>0.84804325237273992</v>
          </cell>
        </row>
        <row r="1398">
          <cell r="C1398">
            <v>16.7972502822522</v>
          </cell>
          <cell r="E1398">
            <v>0.85303013458251997</v>
          </cell>
        </row>
        <row r="1399">
          <cell r="C1399">
            <v>16.7909420270007</v>
          </cell>
          <cell r="E1399">
            <v>0.85812358989715998</v>
          </cell>
        </row>
        <row r="1400">
          <cell r="C1400">
            <v>16.711554053472398</v>
          </cell>
          <cell r="E1400">
            <v>0.86312954559325994</v>
          </cell>
        </row>
        <row r="1401">
          <cell r="C1401">
            <v>16.677029634593097</v>
          </cell>
          <cell r="E1401">
            <v>0.86812167301178</v>
          </cell>
        </row>
        <row r="1402">
          <cell r="C1402">
            <v>16.6110694408417</v>
          </cell>
          <cell r="E1402">
            <v>0.8732295526504501</v>
          </cell>
        </row>
        <row r="1403">
          <cell r="C1403">
            <v>16.565225450904098</v>
          </cell>
          <cell r="E1403">
            <v>0.87805514469146995</v>
          </cell>
        </row>
        <row r="1404">
          <cell r="C1404">
            <v>16.493131624884001</v>
          </cell>
          <cell r="E1404">
            <v>0.8830167545318599</v>
          </cell>
        </row>
        <row r="1405">
          <cell r="C1405">
            <v>16.466949091409298</v>
          </cell>
          <cell r="E1405">
            <v>0.88801043167113991</v>
          </cell>
        </row>
        <row r="1406">
          <cell r="C1406">
            <v>16.3854801940033</v>
          </cell>
          <cell r="E1406">
            <v>0.89289443626404008</v>
          </cell>
        </row>
        <row r="1407">
          <cell r="C1407">
            <v>16.391435565310498</v>
          </cell>
          <cell r="E1407">
            <v>0.89818017616271995</v>
          </cell>
        </row>
        <row r="1408">
          <cell r="C1408">
            <v>16.3400109158829</v>
          </cell>
          <cell r="E1408">
            <v>0.90292732849121005</v>
          </cell>
        </row>
        <row r="1409">
          <cell r="C1409">
            <v>16.310981663991701</v>
          </cell>
          <cell r="E1409">
            <v>0.9079665435791</v>
          </cell>
        </row>
        <row r="1410">
          <cell r="C1410">
            <v>16.246358427451899</v>
          </cell>
          <cell r="E1410">
            <v>0.91279463901519997</v>
          </cell>
        </row>
        <row r="1411">
          <cell r="C1411">
            <v>16.245412552962101</v>
          </cell>
          <cell r="E1411">
            <v>0.91803770198821999</v>
          </cell>
        </row>
        <row r="1412">
          <cell r="C1412">
            <v>16.1933803610737</v>
          </cell>
          <cell r="E1412">
            <v>0.92289142742157004</v>
          </cell>
        </row>
        <row r="1413">
          <cell r="C1413">
            <v>16.1962198035326</v>
          </cell>
          <cell r="E1413">
            <v>0.92806487216948996</v>
          </cell>
        </row>
        <row r="1414">
          <cell r="C1414">
            <v>16.164434782695</v>
          </cell>
          <cell r="E1414">
            <v>0.93308882846832009</v>
          </cell>
        </row>
        <row r="1415">
          <cell r="C1415">
            <v>16.1332409334136</v>
          </cell>
          <cell r="E1415">
            <v>0.93807487621306995</v>
          </cell>
        </row>
        <row r="1416">
          <cell r="C1416">
            <v>16.144296751008401</v>
          </cell>
          <cell r="E1416">
            <v>0.9430649770736701</v>
          </cell>
        </row>
        <row r="1417">
          <cell r="C1417">
            <v>16.120948203024497</v>
          </cell>
          <cell r="E1417">
            <v>0.94812612667084006</v>
          </cell>
        </row>
        <row r="1418">
          <cell r="C1418">
            <v>16.116573533508898</v>
          </cell>
          <cell r="E1418">
            <v>0.95316224231719993</v>
          </cell>
        </row>
        <row r="1419">
          <cell r="C1419">
            <v>16.108715499285598</v>
          </cell>
          <cell r="E1419">
            <v>0.95830767288208007</v>
          </cell>
        </row>
        <row r="1420">
          <cell r="C1420">
            <v>16.076590327429599</v>
          </cell>
          <cell r="E1420">
            <v>0.9632835878372199</v>
          </cell>
        </row>
        <row r="1421">
          <cell r="C1421">
            <v>16.087629774119701</v>
          </cell>
          <cell r="E1421">
            <v>0.96831159725189009</v>
          </cell>
        </row>
        <row r="1422">
          <cell r="C1422">
            <v>16.046005839598401</v>
          </cell>
          <cell r="E1422">
            <v>0.97325914039611994</v>
          </cell>
        </row>
        <row r="1423">
          <cell r="C1423">
            <v>16.044912626966799</v>
          </cell>
          <cell r="E1423">
            <v>0.97842483654021994</v>
          </cell>
        </row>
        <row r="1424">
          <cell r="C1424">
            <v>16.0310773935635</v>
          </cell>
          <cell r="E1424">
            <v>0.98322730197906005</v>
          </cell>
        </row>
        <row r="1425">
          <cell r="C1425">
            <v>16.020254406612402</v>
          </cell>
          <cell r="E1425">
            <v>0.98847859039306996</v>
          </cell>
        </row>
        <row r="1426">
          <cell r="C1426">
            <v>16.0107592819259</v>
          </cell>
          <cell r="E1426">
            <v>0.99338727130890003</v>
          </cell>
        </row>
        <row r="1427">
          <cell r="C1427">
            <v>16.045374650275299</v>
          </cell>
          <cell r="E1427">
            <v>0.99845390453339</v>
          </cell>
        </row>
        <row r="1428">
          <cell r="C1428">
            <v>16.001175026758602</v>
          </cell>
          <cell r="E1428">
            <v>1.0033519758224501</v>
          </cell>
        </row>
        <row r="1429">
          <cell r="C1429">
            <v>16.0166036948795</v>
          </cell>
          <cell r="E1429">
            <v>1.0085263742446899</v>
          </cell>
        </row>
        <row r="1430">
          <cell r="C1430">
            <v>15.967780200298899</v>
          </cell>
          <cell r="E1430">
            <v>1.01333444252014</v>
          </cell>
        </row>
        <row r="1431">
          <cell r="C1431">
            <v>15.9894370881375</v>
          </cell>
          <cell r="E1431">
            <v>1.0182539714813199</v>
          </cell>
        </row>
        <row r="1432">
          <cell r="C1432">
            <v>16.010306353564403</v>
          </cell>
          <cell r="E1432">
            <v>1.02318315639496</v>
          </cell>
        </row>
        <row r="1433">
          <cell r="C1433">
            <v>16.046420569182402</v>
          </cell>
          <cell r="E1433">
            <v>1.02814512386322</v>
          </cell>
        </row>
        <row r="1434">
          <cell r="C1434">
            <v>16.042311472119799</v>
          </cell>
          <cell r="E1434">
            <v>1.0330985082626301</v>
          </cell>
        </row>
        <row r="1435">
          <cell r="C1435">
            <v>16.119931387947901</v>
          </cell>
          <cell r="E1435">
            <v>1.03798203601837</v>
          </cell>
        </row>
        <row r="1436">
          <cell r="C1436">
            <v>16.161493476829499</v>
          </cell>
          <cell r="E1436">
            <v>1.0431029094696</v>
          </cell>
        </row>
        <row r="1437">
          <cell r="C1437">
            <v>16.231608242378602</v>
          </cell>
          <cell r="E1437">
            <v>1.04825883045197</v>
          </cell>
        </row>
        <row r="1438">
          <cell r="C1438">
            <v>16.296577086905</v>
          </cell>
          <cell r="E1438">
            <v>1.0531785978317301</v>
          </cell>
        </row>
        <row r="1439">
          <cell r="C1439">
            <v>16.4197954291012</v>
          </cell>
          <cell r="E1439">
            <v>1.0581592811584499</v>
          </cell>
        </row>
        <row r="1440">
          <cell r="C1440">
            <v>16.490066627739001</v>
          </cell>
          <cell r="E1440">
            <v>1.0632069601059</v>
          </cell>
        </row>
        <row r="1441">
          <cell r="C1441">
            <v>16.639787645544899</v>
          </cell>
          <cell r="E1441">
            <v>1.06818466320038</v>
          </cell>
        </row>
        <row r="1442">
          <cell r="C1442">
            <v>16.7662637977628</v>
          </cell>
          <cell r="E1442">
            <v>1.0731872810363801</v>
          </cell>
        </row>
        <row r="1443">
          <cell r="C1443">
            <v>16.9806899066316</v>
          </cell>
          <cell r="E1443">
            <v>1.0781980051040601</v>
          </cell>
        </row>
        <row r="1444">
          <cell r="C1444">
            <v>17.175074390252099</v>
          </cell>
          <cell r="E1444">
            <v>1.0831949008941699</v>
          </cell>
        </row>
        <row r="1445">
          <cell r="C1445">
            <v>17.4623764905846</v>
          </cell>
          <cell r="E1445">
            <v>1.08840315475464</v>
          </cell>
        </row>
        <row r="1446">
          <cell r="C1446">
            <v>17.763477444532299</v>
          </cell>
          <cell r="E1446">
            <v>1.0932277931213399</v>
          </cell>
        </row>
        <row r="1447">
          <cell r="C1447">
            <v>18.1782434083289</v>
          </cell>
          <cell r="E1447">
            <v>1.0984293712616</v>
          </cell>
        </row>
        <row r="1448">
          <cell r="C1448">
            <v>18.6047618626617</v>
          </cell>
          <cell r="E1448">
            <v>1.10316877498627</v>
          </cell>
        </row>
        <row r="1449">
          <cell r="C1449">
            <v>19.204777345294097</v>
          </cell>
          <cell r="E1449">
            <v>1.1082913173675499</v>
          </cell>
        </row>
        <row r="1450">
          <cell r="C1450">
            <v>19.854503989336102</v>
          </cell>
          <cell r="E1450">
            <v>1.11322193279266</v>
          </cell>
        </row>
        <row r="1451">
          <cell r="C1451">
            <v>20.727005903609101</v>
          </cell>
          <cell r="E1451">
            <v>1.1182072652816799</v>
          </cell>
        </row>
        <row r="1452">
          <cell r="C1452">
            <v>21.648413166985801</v>
          </cell>
          <cell r="E1452">
            <v>1.123215366745</v>
          </cell>
        </row>
        <row r="1453">
          <cell r="C1453">
            <v>22.8279895964079</v>
          </cell>
          <cell r="E1453">
            <v>1.1283288492202801</v>
          </cell>
        </row>
        <row r="1454">
          <cell r="C1454">
            <v>24.125292839016801</v>
          </cell>
          <cell r="E1454">
            <v>1.1332176221847501</v>
          </cell>
        </row>
        <row r="1455">
          <cell r="C1455">
            <v>25.6744951911969</v>
          </cell>
          <cell r="E1455">
            <v>1.1384982360839799</v>
          </cell>
        </row>
        <row r="1456">
          <cell r="C1456">
            <v>27.357380531611899</v>
          </cell>
          <cell r="E1456">
            <v>1.14319591655731</v>
          </cell>
        </row>
        <row r="1457">
          <cell r="C1457">
            <v>29.3777065962786</v>
          </cell>
          <cell r="E1457">
            <v>1.1482495559692401</v>
          </cell>
        </row>
        <row r="1458">
          <cell r="C1458">
            <v>31.578918424202101</v>
          </cell>
          <cell r="E1458">
            <v>1.15318386688232</v>
          </cell>
        </row>
        <row r="1459">
          <cell r="C1459">
            <v>34.024516935460305</v>
          </cell>
          <cell r="E1459">
            <v>1.15834908618927</v>
          </cell>
        </row>
        <row r="1460">
          <cell r="C1460">
            <v>36.601271858671701</v>
          </cell>
          <cell r="E1460">
            <v>1.1631303323745701</v>
          </cell>
        </row>
        <row r="1461">
          <cell r="C1461">
            <v>39.492762880399802</v>
          </cell>
          <cell r="E1461">
            <v>1.1681018365860001</v>
          </cell>
        </row>
        <row r="1462">
          <cell r="C1462">
            <v>42.420844692969702</v>
          </cell>
          <cell r="E1462">
            <v>1.17316358222961</v>
          </cell>
        </row>
        <row r="1463">
          <cell r="C1463">
            <v>45.649056119145797</v>
          </cell>
          <cell r="E1463">
            <v>1.17817037239075</v>
          </cell>
        </row>
        <row r="1464">
          <cell r="C1464">
            <v>48.8752120872959</v>
          </cell>
          <cell r="E1464">
            <v>1.1833996070861801</v>
          </cell>
        </row>
        <row r="1465">
          <cell r="C1465">
            <v>52.311213948996695</v>
          </cell>
          <cell r="E1465">
            <v>1.18820624485016</v>
          </cell>
        </row>
        <row r="1466">
          <cell r="C1466">
            <v>55.839089327491799</v>
          </cell>
          <cell r="E1466">
            <v>1.1932594074249301</v>
          </cell>
        </row>
        <row r="1467">
          <cell r="C1467">
            <v>59.550449805101401</v>
          </cell>
          <cell r="E1467">
            <v>1.1984371437072801</v>
          </cell>
        </row>
        <row r="1468">
          <cell r="C1468">
            <v>63.228573708329407</v>
          </cell>
          <cell r="E1468">
            <v>1.20345013275146</v>
          </cell>
        </row>
        <row r="1469">
          <cell r="C1469">
            <v>67.284046963322893</v>
          </cell>
          <cell r="E1469">
            <v>1.2084173454284699</v>
          </cell>
        </row>
        <row r="1470">
          <cell r="C1470">
            <v>71.482289058622001</v>
          </cell>
          <cell r="E1470">
            <v>1.21337096824646</v>
          </cell>
        </row>
        <row r="1471">
          <cell r="C1471">
            <v>75.702868343796595</v>
          </cell>
          <cell r="E1471">
            <v>1.2183160079956099</v>
          </cell>
        </row>
        <row r="1472">
          <cell r="C1472">
            <v>79.939491115510506</v>
          </cell>
          <cell r="E1472">
            <v>1.2234504713058501</v>
          </cell>
        </row>
        <row r="1473">
          <cell r="C1473">
            <v>84.262806922197299</v>
          </cell>
          <cell r="E1473">
            <v>1.22830121650696</v>
          </cell>
        </row>
        <row r="1474">
          <cell r="C1474">
            <v>88.464279542677104</v>
          </cell>
          <cell r="E1474">
            <v>1.2335985197067301</v>
          </cell>
        </row>
        <row r="1475">
          <cell r="C1475">
            <v>92.521258920896798</v>
          </cell>
          <cell r="E1475">
            <v>1.23858826293945</v>
          </cell>
        </row>
        <row r="1476">
          <cell r="C1476">
            <v>96.281415608245908</v>
          </cell>
          <cell r="E1476">
            <v>1.24353199138641</v>
          </cell>
        </row>
        <row r="1477">
          <cell r="C1477">
            <v>99.979144579265295</v>
          </cell>
          <cell r="E1477">
            <v>1.2484962238311801</v>
          </cell>
        </row>
        <row r="1478">
          <cell r="C1478">
            <v>103.15096733393101</v>
          </cell>
          <cell r="E1478">
            <v>1.2535404457092301</v>
          </cell>
        </row>
        <row r="1479">
          <cell r="C1479">
            <v>105.98037624731701</v>
          </cell>
          <cell r="E1479">
            <v>1.2587054265976001</v>
          </cell>
        </row>
        <row r="1480">
          <cell r="C1480">
            <v>108.30246174009501</v>
          </cell>
          <cell r="E1480">
            <v>1.26356296672821</v>
          </cell>
        </row>
        <row r="1481">
          <cell r="C1481">
            <v>110.19641533494</v>
          </cell>
          <cell r="E1481">
            <v>1.26831381454468</v>
          </cell>
        </row>
        <row r="1482">
          <cell r="C1482">
            <v>111.74554674653299</v>
          </cell>
          <cell r="E1482">
            <v>1.27344517841339</v>
          </cell>
        </row>
        <row r="1483">
          <cell r="C1483">
            <v>112.762034405023</v>
          </cell>
          <cell r="E1483">
            <v>1.2783862842559799</v>
          </cell>
        </row>
        <row r="1484">
          <cell r="C1484">
            <v>113.296810013708</v>
          </cell>
          <cell r="E1484">
            <v>1.28331558837891</v>
          </cell>
        </row>
        <row r="1485">
          <cell r="C1485">
            <v>113.543726911303</v>
          </cell>
          <cell r="E1485">
            <v>1.28839295043945</v>
          </cell>
        </row>
        <row r="1486">
          <cell r="C1486">
            <v>113.281152152922</v>
          </cell>
          <cell r="E1486">
            <v>1.2934079660415601</v>
          </cell>
        </row>
        <row r="1487">
          <cell r="C1487">
            <v>112.639652797952</v>
          </cell>
          <cell r="E1487">
            <v>1.2983332170486499</v>
          </cell>
        </row>
        <row r="1488">
          <cell r="C1488">
            <v>111.75201507285199</v>
          </cell>
          <cell r="E1488">
            <v>1.3032986415862999</v>
          </cell>
        </row>
        <row r="1489">
          <cell r="C1489">
            <v>110.534754639957</v>
          </cell>
          <cell r="E1489">
            <v>1.30832450523376</v>
          </cell>
        </row>
        <row r="1490">
          <cell r="C1490">
            <v>109.05085218837499</v>
          </cell>
          <cell r="E1490">
            <v>1.31329553260803</v>
          </cell>
        </row>
        <row r="1491">
          <cell r="C1491">
            <v>107.487394416239</v>
          </cell>
          <cell r="E1491">
            <v>1.31829552783966</v>
          </cell>
        </row>
        <row r="1492">
          <cell r="C1492">
            <v>105.67467688815699</v>
          </cell>
          <cell r="E1492">
            <v>1.3232307924270601</v>
          </cell>
        </row>
        <row r="1493">
          <cell r="C1493">
            <v>103.856160421856</v>
          </cell>
          <cell r="E1493">
            <v>1.328222681427</v>
          </cell>
        </row>
        <row r="1494">
          <cell r="C1494">
            <v>101.95461072726199</v>
          </cell>
          <cell r="E1494">
            <v>1.3331959737777701</v>
          </cell>
        </row>
        <row r="1495">
          <cell r="C1495">
            <v>100.14497092924999</v>
          </cell>
          <cell r="E1495">
            <v>1.3381689085006701</v>
          </cell>
        </row>
        <row r="1496">
          <cell r="C1496">
            <v>98.206612165086</v>
          </cell>
          <cell r="E1496">
            <v>1.3430490983962999</v>
          </cell>
        </row>
        <row r="1497">
          <cell r="C1497">
            <v>96.388503152411403</v>
          </cell>
          <cell r="E1497">
            <v>1.34795301094055</v>
          </cell>
        </row>
        <row r="1498">
          <cell r="C1498">
            <v>94.673749117646395</v>
          </cell>
          <cell r="E1498">
            <v>1.3529112829208401</v>
          </cell>
        </row>
        <row r="1499">
          <cell r="C1499">
            <v>92.938418674748405</v>
          </cell>
          <cell r="E1499">
            <v>1.35782449378967</v>
          </cell>
        </row>
        <row r="1500">
          <cell r="C1500">
            <v>91.270499979145796</v>
          </cell>
          <cell r="E1500">
            <v>1.3628101839065601</v>
          </cell>
        </row>
        <row r="1501">
          <cell r="C1501">
            <v>89.781940914690495</v>
          </cell>
          <cell r="E1501">
            <v>1.36765544548035</v>
          </cell>
        </row>
        <row r="1502">
          <cell r="C1502">
            <v>88.288543338421704</v>
          </cell>
          <cell r="E1502">
            <v>1.37277071609497</v>
          </cell>
        </row>
        <row r="1503">
          <cell r="C1503">
            <v>86.916435975581393</v>
          </cell>
          <cell r="E1503">
            <v>1.37762098445892</v>
          </cell>
        </row>
        <row r="1504">
          <cell r="C1504">
            <v>85.598854639101802</v>
          </cell>
          <cell r="E1504">
            <v>1.3826044095993</v>
          </cell>
        </row>
        <row r="1505">
          <cell r="C1505">
            <v>84.430081187747405</v>
          </cell>
          <cell r="E1505">
            <v>1.38764100208282</v>
          </cell>
        </row>
        <row r="1506">
          <cell r="C1506">
            <v>83.296559751033797</v>
          </cell>
          <cell r="E1506">
            <v>1.39284603729248</v>
          </cell>
        </row>
        <row r="1507">
          <cell r="C1507">
            <v>82.275553722865908</v>
          </cell>
          <cell r="E1507">
            <v>1.39766960277557</v>
          </cell>
        </row>
        <row r="1508">
          <cell r="C1508">
            <v>81.251091614831196</v>
          </cell>
          <cell r="E1508">
            <v>1.4027654422760001</v>
          </cell>
        </row>
        <row r="1509">
          <cell r="C1509">
            <v>80.356825492344797</v>
          </cell>
          <cell r="E1509">
            <v>1.40768962039948</v>
          </cell>
        </row>
        <row r="1510">
          <cell r="C1510">
            <v>79.484365414828105</v>
          </cell>
          <cell r="E1510">
            <v>1.4129242195129399</v>
          </cell>
        </row>
        <row r="1511">
          <cell r="C1511">
            <v>78.7022800068371</v>
          </cell>
          <cell r="E1511">
            <v>1.41793840065002</v>
          </cell>
        </row>
        <row r="1512">
          <cell r="C1512">
            <v>77.895536378491698</v>
          </cell>
          <cell r="E1512">
            <v>1.4230119480133101</v>
          </cell>
        </row>
        <row r="1513">
          <cell r="C1513">
            <v>77.265867730602594</v>
          </cell>
          <cell r="E1513">
            <v>1.4278179897308301</v>
          </cell>
        </row>
        <row r="1514">
          <cell r="C1514">
            <v>76.639800681732595</v>
          </cell>
          <cell r="E1514">
            <v>1.4329997791290301</v>
          </cell>
        </row>
        <row r="1515">
          <cell r="C1515">
            <v>76.120253652334199</v>
          </cell>
          <cell r="E1515">
            <v>1.43772916927338</v>
          </cell>
        </row>
        <row r="1516">
          <cell r="C1516">
            <v>75.615782407112405</v>
          </cell>
          <cell r="E1516">
            <v>1.44295685424805</v>
          </cell>
        </row>
        <row r="1517">
          <cell r="C1517">
            <v>75.249394285492599</v>
          </cell>
          <cell r="E1517">
            <v>1.4477876914978001</v>
          </cell>
        </row>
        <row r="1518">
          <cell r="C1518">
            <v>74.872776167467194</v>
          </cell>
          <cell r="E1518">
            <v>1.4528579010009799</v>
          </cell>
        </row>
        <row r="1519">
          <cell r="C1519">
            <v>74.646457505878104</v>
          </cell>
          <cell r="E1519">
            <v>1.4575632108688399</v>
          </cell>
        </row>
        <row r="1520">
          <cell r="C1520">
            <v>74.444047641009107</v>
          </cell>
          <cell r="E1520">
            <v>1.46274953022003</v>
          </cell>
        </row>
        <row r="1521">
          <cell r="C1521">
            <v>74.385905463714195</v>
          </cell>
          <cell r="E1521">
            <v>1.4676187528610201</v>
          </cell>
        </row>
        <row r="1522">
          <cell r="C1522">
            <v>74.330280767753706</v>
          </cell>
          <cell r="E1522">
            <v>1.47260241641998</v>
          </cell>
        </row>
        <row r="1523">
          <cell r="C1523">
            <v>74.4465651223436</v>
          </cell>
          <cell r="E1523">
            <v>1.47768097057343</v>
          </cell>
        </row>
        <row r="1524">
          <cell r="C1524">
            <v>74.629519076552199</v>
          </cell>
          <cell r="E1524">
            <v>1.4828470243453999</v>
          </cell>
        </row>
        <row r="1525">
          <cell r="C1525">
            <v>74.981537181884107</v>
          </cell>
          <cell r="E1525">
            <v>1.4878293766021702</v>
          </cell>
        </row>
        <row r="1526">
          <cell r="C1526">
            <v>75.399504567030803</v>
          </cell>
          <cell r="E1526">
            <v>1.4928089870452899</v>
          </cell>
        </row>
        <row r="1527">
          <cell r="C1527">
            <v>76.012402132619201</v>
          </cell>
          <cell r="E1527">
            <v>1.4977733386993399</v>
          </cell>
        </row>
        <row r="1528">
          <cell r="C1528">
            <v>76.762364187743501</v>
          </cell>
          <cell r="E1528">
            <v>1.5027775062561</v>
          </cell>
        </row>
        <row r="1529">
          <cell r="C1529">
            <v>77.704105933662504</v>
          </cell>
          <cell r="E1529">
            <v>1.5078388942718501</v>
          </cell>
        </row>
        <row r="1530">
          <cell r="C1530">
            <v>78.758435847703396</v>
          </cell>
          <cell r="E1530">
            <v>1.5129498733520499</v>
          </cell>
        </row>
        <row r="1531">
          <cell r="C1531">
            <v>80.053898273035898</v>
          </cell>
          <cell r="E1531">
            <v>1.5179111255645801</v>
          </cell>
        </row>
        <row r="1532">
          <cell r="C1532">
            <v>81.512283941265196</v>
          </cell>
          <cell r="E1532">
            <v>1.5229937328338601</v>
          </cell>
        </row>
        <row r="1533">
          <cell r="C1533">
            <v>83.2140212878585</v>
          </cell>
          <cell r="E1533">
            <v>1.5280620349884002</v>
          </cell>
        </row>
        <row r="1534">
          <cell r="C1534">
            <v>85.127860074862795</v>
          </cell>
          <cell r="E1534">
            <v>1.5330967201232901</v>
          </cell>
        </row>
        <row r="1535">
          <cell r="C1535">
            <v>87.271255324594705</v>
          </cell>
          <cell r="E1535">
            <v>1.5379082454681401</v>
          </cell>
        </row>
        <row r="1536">
          <cell r="C1536">
            <v>89.627043053042101</v>
          </cell>
          <cell r="E1536">
            <v>1.5430392517089799</v>
          </cell>
        </row>
        <row r="1537">
          <cell r="C1537">
            <v>92.258211225271197</v>
          </cell>
          <cell r="E1537">
            <v>1.5480632080078098</v>
          </cell>
        </row>
        <row r="1538">
          <cell r="C1538">
            <v>94.954739324748502</v>
          </cell>
          <cell r="E1538">
            <v>1.5529600872039799</v>
          </cell>
        </row>
        <row r="1539">
          <cell r="C1539">
            <v>98.017153504770192</v>
          </cell>
          <cell r="E1539">
            <v>1.5578448070526101</v>
          </cell>
        </row>
        <row r="1540">
          <cell r="C1540">
            <v>101.34645708603799</v>
          </cell>
          <cell r="E1540">
            <v>1.5629333747863801</v>
          </cell>
        </row>
        <row r="1541">
          <cell r="C1541">
            <v>105.00619100639601</v>
          </cell>
          <cell r="E1541">
            <v>1.56787316932678</v>
          </cell>
        </row>
        <row r="1542">
          <cell r="C1542">
            <v>108.931548311375</v>
          </cell>
          <cell r="E1542">
            <v>1.5728313220977801</v>
          </cell>
        </row>
        <row r="1543">
          <cell r="C1543">
            <v>113.28277469147</v>
          </cell>
          <cell r="E1543">
            <v>1.5777279628753702</v>
          </cell>
        </row>
        <row r="1544">
          <cell r="C1544">
            <v>117.97690240200599</v>
          </cell>
          <cell r="E1544">
            <v>1.58269422187805</v>
          </cell>
        </row>
        <row r="1545">
          <cell r="C1545">
            <v>112.91405098745599</v>
          </cell>
          <cell r="E1545">
            <v>1.5824541343689</v>
          </cell>
        </row>
        <row r="1546">
          <cell r="C1546">
            <v>103.44866313971599</v>
          </cell>
          <cell r="E1546">
            <v>1.5773758186340301</v>
          </cell>
        </row>
        <row r="1547">
          <cell r="C1547">
            <v>95.720213721506298</v>
          </cell>
          <cell r="E1547">
            <v>1.5725187553405802</v>
          </cell>
        </row>
        <row r="1548">
          <cell r="C1548">
            <v>89.013068645726904</v>
          </cell>
          <cell r="E1548">
            <v>1.5674485458374001</v>
          </cell>
        </row>
        <row r="1549">
          <cell r="C1549">
            <v>83.271675975993304</v>
          </cell>
          <cell r="E1549">
            <v>1.56242363586426</v>
          </cell>
        </row>
        <row r="1550">
          <cell r="C1550">
            <v>78.260927693918305</v>
          </cell>
          <cell r="E1550">
            <v>1.5573941959381099</v>
          </cell>
        </row>
        <row r="1551">
          <cell r="C1551">
            <v>73.898299888241993</v>
          </cell>
          <cell r="E1551">
            <v>1.5524386657714799</v>
          </cell>
        </row>
        <row r="1552">
          <cell r="C1552">
            <v>69.982874265406295</v>
          </cell>
          <cell r="E1552">
            <v>1.5474533332824698</v>
          </cell>
        </row>
        <row r="1553">
          <cell r="C1553">
            <v>66.536624217405901</v>
          </cell>
          <cell r="E1553">
            <v>1.54251520767212</v>
          </cell>
        </row>
        <row r="1554">
          <cell r="C1554">
            <v>63.472383772022994</v>
          </cell>
          <cell r="E1554">
            <v>1.5374142421722399</v>
          </cell>
        </row>
        <row r="1555">
          <cell r="C1555">
            <v>60.770147683797397</v>
          </cell>
          <cell r="E1555">
            <v>1.5323745502471902</v>
          </cell>
        </row>
        <row r="1556">
          <cell r="C1556">
            <v>58.321053074905599</v>
          </cell>
          <cell r="E1556">
            <v>1.5273985160827601</v>
          </cell>
        </row>
        <row r="1557">
          <cell r="C1557">
            <v>56.166525610024102</v>
          </cell>
          <cell r="E1557">
            <v>1.52246730461121</v>
          </cell>
        </row>
        <row r="1558">
          <cell r="C1558">
            <v>54.203796025831302</v>
          </cell>
          <cell r="E1558">
            <v>1.51740162506104</v>
          </cell>
        </row>
        <row r="1559">
          <cell r="C1559">
            <v>52.435527322813904</v>
          </cell>
          <cell r="E1559">
            <v>1.5124418033599898</v>
          </cell>
        </row>
        <row r="1560">
          <cell r="C1560">
            <v>50.792972615454296</v>
          </cell>
          <cell r="E1560">
            <v>1.5073837532043501</v>
          </cell>
        </row>
        <row r="1561">
          <cell r="C1561">
            <v>49.404843593947604</v>
          </cell>
          <cell r="E1561">
            <v>1.50217812194824</v>
          </cell>
        </row>
        <row r="1562">
          <cell r="C1562">
            <v>48.044381401268801</v>
          </cell>
          <cell r="E1562">
            <v>1.4971575035095201</v>
          </cell>
        </row>
        <row r="1563">
          <cell r="C1563">
            <v>46.890429075574502</v>
          </cell>
          <cell r="E1563">
            <v>1.4921883834838898</v>
          </cell>
        </row>
        <row r="1564">
          <cell r="C1564">
            <v>45.738099288428202</v>
          </cell>
          <cell r="E1564">
            <v>1.48722427024841</v>
          </cell>
        </row>
        <row r="1565">
          <cell r="C1565">
            <v>44.797903683502199</v>
          </cell>
          <cell r="E1565">
            <v>1.4819598688125599</v>
          </cell>
        </row>
        <row r="1566">
          <cell r="C1566">
            <v>43.853135139215695</v>
          </cell>
          <cell r="E1566">
            <v>1.47700767650604</v>
          </cell>
        </row>
        <row r="1567">
          <cell r="C1567">
            <v>42.991836380679203</v>
          </cell>
          <cell r="E1567">
            <v>1.47207050457001</v>
          </cell>
        </row>
        <row r="1568">
          <cell r="C1568">
            <v>42.1644035668578</v>
          </cell>
          <cell r="E1568">
            <v>1.4670575155258201</v>
          </cell>
        </row>
        <row r="1569">
          <cell r="C1569">
            <v>41.4358109992463</v>
          </cell>
          <cell r="E1569">
            <v>1.4619256748199501</v>
          </cell>
        </row>
        <row r="1570">
          <cell r="C1570">
            <v>40.743332647252799</v>
          </cell>
          <cell r="E1570">
            <v>1.4570459617614699</v>
          </cell>
        </row>
        <row r="1571">
          <cell r="C1571">
            <v>40.129052649717799</v>
          </cell>
          <cell r="E1571">
            <v>1.45211284294128</v>
          </cell>
        </row>
        <row r="1572">
          <cell r="C1572">
            <v>39.438164094462998</v>
          </cell>
          <cell r="E1572">
            <v>1.44729988708496</v>
          </cell>
        </row>
        <row r="1573">
          <cell r="C1573">
            <v>38.840658817207398</v>
          </cell>
          <cell r="E1573">
            <v>1.4420048488616899</v>
          </cell>
        </row>
        <row r="1574">
          <cell r="C1574">
            <v>38.2566831831355</v>
          </cell>
          <cell r="E1574">
            <v>1.4370046152114899</v>
          </cell>
        </row>
        <row r="1575">
          <cell r="C1575">
            <v>37.710826291004203</v>
          </cell>
          <cell r="E1575">
            <v>1.43205254211426</v>
          </cell>
        </row>
        <row r="1576">
          <cell r="C1576">
            <v>37.160523788770703</v>
          </cell>
          <cell r="E1576">
            <v>1.4269861473083501</v>
          </cell>
        </row>
        <row r="1577">
          <cell r="C1577">
            <v>36.7055399692617</v>
          </cell>
          <cell r="E1577">
            <v>1.42210571899414</v>
          </cell>
        </row>
        <row r="1578">
          <cell r="C1578">
            <v>36.156176065560402</v>
          </cell>
          <cell r="E1578">
            <v>1.41717665328979</v>
          </cell>
        </row>
        <row r="1579">
          <cell r="C1579">
            <v>35.659424611367299</v>
          </cell>
          <cell r="E1579">
            <v>1.41212194099426</v>
          </cell>
        </row>
        <row r="1580">
          <cell r="C1580">
            <v>35.171324270777397</v>
          </cell>
          <cell r="E1580">
            <v>1.40710561408997</v>
          </cell>
        </row>
        <row r="1581">
          <cell r="C1581">
            <v>34.687305742409102</v>
          </cell>
          <cell r="E1581">
            <v>1.4020823730468801</v>
          </cell>
        </row>
        <row r="1582">
          <cell r="C1582">
            <v>34.195734770037198</v>
          </cell>
          <cell r="E1582">
            <v>1.3969102396011399</v>
          </cell>
        </row>
        <row r="1583">
          <cell r="C1583">
            <v>33.715299650793902</v>
          </cell>
          <cell r="E1583">
            <v>1.3921112312316899</v>
          </cell>
        </row>
        <row r="1584">
          <cell r="C1584">
            <v>33.167798392241799</v>
          </cell>
          <cell r="E1584">
            <v>1.3869563831329299</v>
          </cell>
        </row>
        <row r="1585">
          <cell r="C1585">
            <v>32.738545996835505</v>
          </cell>
          <cell r="E1585">
            <v>1.3820124162673999</v>
          </cell>
        </row>
        <row r="1586">
          <cell r="C1586">
            <v>32.209434721153201</v>
          </cell>
          <cell r="E1586">
            <v>1.3769085897445701</v>
          </cell>
        </row>
        <row r="1587">
          <cell r="C1587">
            <v>31.638384825782897</v>
          </cell>
          <cell r="E1587">
            <v>1.3718808187484699</v>
          </cell>
        </row>
        <row r="1588">
          <cell r="C1588">
            <v>31.021296308608697</v>
          </cell>
          <cell r="E1588">
            <v>1.36706738605499</v>
          </cell>
        </row>
        <row r="1589">
          <cell r="C1589">
            <v>30.380291718756801</v>
          </cell>
          <cell r="E1589">
            <v>1.36212878360748</v>
          </cell>
        </row>
        <row r="1590">
          <cell r="C1590">
            <v>29.6987964247819</v>
          </cell>
          <cell r="E1590">
            <v>1.35741202964783</v>
          </cell>
        </row>
        <row r="1591">
          <cell r="C1591">
            <v>28.925127480761102</v>
          </cell>
          <cell r="E1591">
            <v>1.3523998750686601</v>
          </cell>
        </row>
        <row r="1592">
          <cell r="C1592">
            <v>28.0251824733568</v>
          </cell>
          <cell r="E1592">
            <v>1.3473601831436199</v>
          </cell>
        </row>
        <row r="1593">
          <cell r="C1593">
            <v>27.112821044283898</v>
          </cell>
          <cell r="E1593">
            <v>1.3424672378539999</v>
          </cell>
        </row>
        <row r="1594">
          <cell r="C1594">
            <v>26.04666769912</v>
          </cell>
          <cell r="E1594">
            <v>1.33742039337158</v>
          </cell>
        </row>
        <row r="1595">
          <cell r="C1595">
            <v>24.907225451897798</v>
          </cell>
          <cell r="E1595">
            <v>1.3324074043273899</v>
          </cell>
        </row>
        <row r="1596">
          <cell r="C1596">
            <v>23.653430616832303</v>
          </cell>
          <cell r="E1596">
            <v>1.32757263317108</v>
          </cell>
        </row>
        <row r="1597">
          <cell r="C1597">
            <v>22.278574761003298</v>
          </cell>
          <cell r="E1597">
            <v>1.32248454227448</v>
          </cell>
        </row>
        <row r="1598">
          <cell r="C1598">
            <v>20.709603631985402</v>
          </cell>
          <cell r="E1598">
            <v>1.31740694179535</v>
          </cell>
        </row>
        <row r="1599">
          <cell r="C1599">
            <v>19.031209376407801</v>
          </cell>
          <cell r="E1599">
            <v>1.31276373996735</v>
          </cell>
        </row>
        <row r="1600">
          <cell r="C1600">
            <v>17.0678231370403</v>
          </cell>
          <cell r="E1600">
            <v>1.30759101047516</v>
          </cell>
        </row>
        <row r="1601">
          <cell r="C1601">
            <v>15.005084605945699</v>
          </cell>
          <cell r="E1601">
            <v>1.30257563724518</v>
          </cell>
        </row>
        <row r="1602">
          <cell r="C1602">
            <v>12.8076544569922</v>
          </cell>
          <cell r="E1602">
            <v>1.2976290477752701</v>
          </cell>
        </row>
        <row r="1603">
          <cell r="C1603">
            <v>10.3985603345791</v>
          </cell>
          <cell r="E1603">
            <v>1.2926900876998899</v>
          </cell>
        </row>
        <row r="1604">
          <cell r="C1604">
            <v>7.7572694863192702</v>
          </cell>
          <cell r="E1604">
            <v>1.28772192134857</v>
          </cell>
        </row>
        <row r="1605">
          <cell r="C1605">
            <v>4.93952893521055</v>
          </cell>
          <cell r="E1605">
            <v>1.2828315986633301</v>
          </cell>
        </row>
        <row r="1606">
          <cell r="C1606">
            <v>1.9816641270153901</v>
          </cell>
          <cell r="E1606">
            <v>1.27784578933716</v>
          </cell>
        </row>
        <row r="1607">
          <cell r="C1607">
            <v>-1.2121871577619501</v>
          </cell>
          <cell r="E1607">
            <v>1.2731323732376101</v>
          </cell>
        </row>
        <row r="1608">
          <cell r="C1608">
            <v>-4.4476723815023398</v>
          </cell>
          <cell r="E1608">
            <v>1.2682272686004601</v>
          </cell>
        </row>
        <row r="1609">
          <cell r="C1609">
            <v>-8.0616810009814799</v>
          </cell>
          <cell r="E1609">
            <v>1.26304786338806</v>
          </cell>
        </row>
        <row r="1610">
          <cell r="C1610">
            <v>-11.781952707679</v>
          </cell>
          <cell r="E1610">
            <v>1.2581176055908201</v>
          </cell>
        </row>
        <row r="1611">
          <cell r="C1611">
            <v>-15.806581359356601</v>
          </cell>
          <cell r="E1611">
            <v>1.25316970481873</v>
          </cell>
        </row>
        <row r="1612">
          <cell r="C1612">
            <v>-19.809049263130902</v>
          </cell>
          <cell r="E1612">
            <v>1.24815528526306</v>
          </cell>
        </row>
        <row r="1613">
          <cell r="C1613">
            <v>-23.912874894449502</v>
          </cell>
          <cell r="E1613">
            <v>1.2430201066970801</v>
          </cell>
        </row>
        <row r="1614">
          <cell r="C1614">
            <v>-28.003225452266598</v>
          </cell>
          <cell r="E1614">
            <v>1.23796074523926</v>
          </cell>
        </row>
        <row r="1615">
          <cell r="C1615">
            <v>-31.9371574732941</v>
          </cell>
          <cell r="E1615">
            <v>1.2330550445556601</v>
          </cell>
        </row>
        <row r="1616">
          <cell r="C1616">
            <v>-35.843429941451198</v>
          </cell>
          <cell r="E1616">
            <v>1.2279704107284499</v>
          </cell>
        </row>
        <row r="1617">
          <cell r="C1617">
            <v>-39.7880612581503</v>
          </cell>
          <cell r="E1617">
            <v>1.22307555809021</v>
          </cell>
        </row>
        <row r="1618">
          <cell r="C1618">
            <v>-43.361156713217497</v>
          </cell>
          <cell r="E1618">
            <v>1.2180437339782699</v>
          </cell>
        </row>
        <row r="1619">
          <cell r="C1619">
            <v>-46.646870032418498</v>
          </cell>
          <cell r="E1619">
            <v>1.21295945777893</v>
          </cell>
        </row>
        <row r="1620">
          <cell r="C1620">
            <v>-49.680769734550303</v>
          </cell>
          <cell r="E1620">
            <v>1.20808200969696</v>
          </cell>
        </row>
        <row r="1621">
          <cell r="C1621">
            <v>-52.246628911234396</v>
          </cell>
          <cell r="E1621">
            <v>1.20283870830536</v>
          </cell>
        </row>
        <row r="1622">
          <cell r="C1622">
            <v>-54.484782594954602</v>
          </cell>
          <cell r="E1622">
            <v>1.1979473127365099</v>
          </cell>
        </row>
        <row r="1623">
          <cell r="C1623">
            <v>-56.275719543919003</v>
          </cell>
          <cell r="E1623">
            <v>1.19279616012573</v>
          </cell>
        </row>
        <row r="1624">
          <cell r="C1624">
            <v>-57.618966820882598</v>
          </cell>
          <cell r="E1624">
            <v>1.18781178131104</v>
          </cell>
        </row>
        <row r="1625">
          <cell r="C1625">
            <v>-58.575078583089599</v>
          </cell>
          <cell r="E1625">
            <v>1.18275289669037</v>
          </cell>
        </row>
        <row r="1626">
          <cell r="C1626">
            <v>-58.9845403737854</v>
          </cell>
          <cell r="E1626">
            <v>1.1778469575882</v>
          </cell>
        </row>
        <row r="1627">
          <cell r="C1627">
            <v>-58.903151511913201</v>
          </cell>
          <cell r="E1627">
            <v>1.1726626647949201</v>
          </cell>
        </row>
        <row r="1628">
          <cell r="C1628">
            <v>-58.493511460255796</v>
          </cell>
          <cell r="E1628">
            <v>1.16769402160645</v>
          </cell>
        </row>
        <row r="1629">
          <cell r="C1629">
            <v>-57.635188568383505</v>
          </cell>
          <cell r="E1629">
            <v>1.1627476705551101</v>
          </cell>
        </row>
        <row r="1630">
          <cell r="C1630">
            <v>-56.491629948141103</v>
          </cell>
          <cell r="E1630">
            <v>1.15753286018372</v>
          </cell>
        </row>
        <row r="1631">
          <cell r="C1631">
            <v>-55.132273701019599</v>
          </cell>
          <cell r="E1631">
            <v>1.1525710119247401</v>
          </cell>
        </row>
        <row r="1632">
          <cell r="C1632">
            <v>-53.613894124282496</v>
          </cell>
          <cell r="E1632">
            <v>1.1477154983520499</v>
          </cell>
        </row>
        <row r="1633">
          <cell r="C1633">
            <v>-51.965496822958798</v>
          </cell>
          <cell r="E1633">
            <v>1.1426728261947601</v>
          </cell>
        </row>
        <row r="1634">
          <cell r="C1634">
            <v>-50.2531038364396</v>
          </cell>
          <cell r="E1634">
            <v>1.1378053916931199</v>
          </cell>
        </row>
        <row r="1635">
          <cell r="C1635">
            <v>-48.526500904699802</v>
          </cell>
          <cell r="E1635">
            <v>1.13296990528107</v>
          </cell>
        </row>
        <row r="1636">
          <cell r="C1636">
            <v>-46.849141654092797</v>
          </cell>
          <cell r="E1636">
            <v>1.1277850164413501</v>
          </cell>
        </row>
        <row r="1637">
          <cell r="C1637">
            <v>-45.149205107008996</v>
          </cell>
          <cell r="E1637">
            <v>1.12283210887909</v>
          </cell>
        </row>
        <row r="1638">
          <cell r="C1638">
            <v>-43.519703467609403</v>
          </cell>
          <cell r="E1638">
            <v>1.1177202953338601</v>
          </cell>
        </row>
        <row r="1639">
          <cell r="C1639">
            <v>-41.927516576834002</v>
          </cell>
          <cell r="E1639">
            <v>1.1126715435028101</v>
          </cell>
        </row>
        <row r="1640">
          <cell r="C1640">
            <v>-40.380287828156696</v>
          </cell>
          <cell r="E1640">
            <v>1.10763542785645</v>
          </cell>
        </row>
        <row r="1641">
          <cell r="C1641">
            <v>-38.912417949177296</v>
          </cell>
          <cell r="E1641">
            <v>1.1027052892684901</v>
          </cell>
        </row>
        <row r="1642">
          <cell r="C1642">
            <v>-37.575176975224203</v>
          </cell>
          <cell r="E1642">
            <v>1.09782545700073</v>
          </cell>
        </row>
        <row r="1643">
          <cell r="C1643">
            <v>-36.231056583346799</v>
          </cell>
          <cell r="E1643">
            <v>1.0927217496871899</v>
          </cell>
        </row>
        <row r="1644">
          <cell r="C1644">
            <v>-35.053668398177301</v>
          </cell>
          <cell r="E1644">
            <v>1.0877967370986901</v>
          </cell>
        </row>
        <row r="1645">
          <cell r="C1645">
            <v>-33.8556747010443</v>
          </cell>
          <cell r="E1645">
            <v>1.0827411903381301</v>
          </cell>
        </row>
        <row r="1646">
          <cell r="C1646">
            <v>-32.771142286946997</v>
          </cell>
          <cell r="E1646">
            <v>1.07768218650818</v>
          </cell>
        </row>
        <row r="1647">
          <cell r="C1647">
            <v>-31.704112188890598</v>
          </cell>
          <cell r="E1647">
            <v>1.07256703510284</v>
          </cell>
        </row>
        <row r="1648">
          <cell r="C1648">
            <v>-30.749859433853999</v>
          </cell>
          <cell r="E1648">
            <v>1.06755607261658</v>
          </cell>
        </row>
        <row r="1649">
          <cell r="C1649">
            <v>-29.799730327795299</v>
          </cell>
          <cell r="E1649">
            <v>1.0626280797958401</v>
          </cell>
        </row>
        <row r="1650">
          <cell r="C1650">
            <v>-28.945509257027901</v>
          </cell>
          <cell r="E1650">
            <v>1.0574276937484699</v>
          </cell>
        </row>
        <row r="1651">
          <cell r="C1651">
            <v>-28.0980657407781</v>
          </cell>
          <cell r="E1651">
            <v>1.0525941146850599</v>
          </cell>
        </row>
        <row r="1652">
          <cell r="C1652">
            <v>-27.342790417606</v>
          </cell>
          <cell r="E1652">
            <v>1.04737751617432</v>
          </cell>
        </row>
        <row r="1653">
          <cell r="C1653">
            <v>-26.588730179355501</v>
          </cell>
          <cell r="E1653">
            <v>1.0424014820098899</v>
          </cell>
        </row>
        <row r="1654">
          <cell r="C1654">
            <v>-25.9079406532692</v>
          </cell>
          <cell r="E1654">
            <v>1.03738825454712</v>
          </cell>
        </row>
        <row r="1655">
          <cell r="C1655">
            <v>-25.214339984813698</v>
          </cell>
          <cell r="E1655">
            <v>1.0325477613449099</v>
          </cell>
        </row>
        <row r="1656">
          <cell r="C1656">
            <v>-24.586333893239502</v>
          </cell>
          <cell r="E1656">
            <v>1.02751796379089</v>
          </cell>
        </row>
        <row r="1657">
          <cell r="C1657">
            <v>-23.980952391866602</v>
          </cell>
          <cell r="E1657">
            <v>1.02252380981445</v>
          </cell>
        </row>
        <row r="1658">
          <cell r="C1658">
            <v>-23.414420866174599</v>
          </cell>
          <cell r="E1658">
            <v>1.0176661504745499</v>
          </cell>
        </row>
        <row r="1659">
          <cell r="C1659">
            <v>-22.857884687255101</v>
          </cell>
          <cell r="E1659">
            <v>1.01265983715057</v>
          </cell>
        </row>
        <row r="1660">
          <cell r="C1660">
            <v>-22.352201995090599</v>
          </cell>
          <cell r="E1660">
            <v>1.00756364002228</v>
          </cell>
        </row>
        <row r="1661">
          <cell r="C1661">
            <v>-21.850366465514497</v>
          </cell>
          <cell r="E1661">
            <v>1.0026401771545399</v>
          </cell>
        </row>
        <row r="1662">
          <cell r="C1662">
            <v>-21.434594600577803</v>
          </cell>
          <cell r="E1662">
            <v>0.99781041278839</v>
          </cell>
        </row>
        <row r="1663">
          <cell r="C1663">
            <v>-20.972642232663897</v>
          </cell>
          <cell r="E1663">
            <v>0.9927746547698999</v>
          </cell>
        </row>
        <row r="1664">
          <cell r="C1664">
            <v>-20.589402993209699</v>
          </cell>
          <cell r="E1664">
            <v>0.98758928909302002</v>
          </cell>
        </row>
        <row r="1665">
          <cell r="C1665">
            <v>-20.1595012185862</v>
          </cell>
          <cell r="E1665">
            <v>0.98261230125427002</v>
          </cell>
        </row>
        <row r="1666">
          <cell r="C1666">
            <v>-19.792150851571897</v>
          </cell>
          <cell r="E1666">
            <v>0.97780518665314009</v>
          </cell>
        </row>
        <row r="1667">
          <cell r="C1667">
            <v>-19.392278773011601</v>
          </cell>
          <cell r="E1667">
            <v>0.97264664306641002</v>
          </cell>
        </row>
        <row r="1668">
          <cell r="C1668">
            <v>-19.124881873722199</v>
          </cell>
          <cell r="E1668">
            <v>0.96775667800903009</v>
          </cell>
        </row>
        <row r="1669">
          <cell r="C1669">
            <v>-18.767483197734702</v>
          </cell>
          <cell r="E1669">
            <v>0.96264200344086004</v>
          </cell>
        </row>
        <row r="1670">
          <cell r="C1670">
            <v>-18.479420759831598</v>
          </cell>
          <cell r="E1670">
            <v>0.95743756427765003</v>
          </cell>
        </row>
        <row r="1671">
          <cell r="C1671">
            <v>-18.166738300351398</v>
          </cell>
          <cell r="E1671">
            <v>0.95238213672638006</v>
          </cell>
        </row>
        <row r="1672">
          <cell r="C1672">
            <v>-17.916905562742599</v>
          </cell>
          <cell r="E1672">
            <v>0.94742279186249001</v>
          </cell>
        </row>
        <row r="1673">
          <cell r="C1673">
            <v>-17.6378907781327</v>
          </cell>
          <cell r="E1673">
            <v>0.94231610431671009</v>
          </cell>
        </row>
        <row r="1674">
          <cell r="C1674">
            <v>-17.375366951455398</v>
          </cell>
          <cell r="E1674">
            <v>0.9373935951232899</v>
          </cell>
        </row>
        <row r="1675">
          <cell r="C1675">
            <v>-17.134176232502799</v>
          </cell>
          <cell r="E1675">
            <v>0.93243520393372004</v>
          </cell>
        </row>
        <row r="1676">
          <cell r="C1676">
            <v>-16.925670934142502</v>
          </cell>
          <cell r="E1676">
            <v>0.92725317611694003</v>
          </cell>
        </row>
        <row r="1677">
          <cell r="C1677">
            <v>-16.688192772562598</v>
          </cell>
          <cell r="E1677">
            <v>0.92227845325469993</v>
          </cell>
        </row>
        <row r="1678">
          <cell r="C1678">
            <v>-16.506490283063599</v>
          </cell>
          <cell r="E1678">
            <v>0.91729312076569003</v>
          </cell>
        </row>
        <row r="1679">
          <cell r="C1679">
            <v>-16.274914742098201</v>
          </cell>
          <cell r="E1679">
            <v>0.91227893962859996</v>
          </cell>
        </row>
        <row r="1680">
          <cell r="C1680">
            <v>-16.120195141411401</v>
          </cell>
          <cell r="E1680">
            <v>0.90739314689636008</v>
          </cell>
        </row>
        <row r="1681">
          <cell r="C1681">
            <v>-15.899991922196902</v>
          </cell>
          <cell r="E1681">
            <v>0.90251665248871005</v>
          </cell>
        </row>
        <row r="1682">
          <cell r="C1682">
            <v>-15.754030755488198</v>
          </cell>
          <cell r="E1682">
            <v>0.89752202167511008</v>
          </cell>
        </row>
        <row r="1683">
          <cell r="C1683">
            <v>-15.5747893586522</v>
          </cell>
          <cell r="E1683">
            <v>0.89238135948180997</v>
          </cell>
        </row>
        <row r="1684">
          <cell r="C1684">
            <v>-15.4367335198913</v>
          </cell>
          <cell r="E1684">
            <v>0.88745050563811989</v>
          </cell>
        </row>
        <row r="1685">
          <cell r="C1685">
            <v>-15.250107935571599</v>
          </cell>
          <cell r="E1685">
            <v>0.88228218688964999</v>
          </cell>
        </row>
        <row r="1686">
          <cell r="C1686">
            <v>-15.112627806956899</v>
          </cell>
          <cell r="E1686">
            <v>0.87751643791198997</v>
          </cell>
        </row>
        <row r="1687">
          <cell r="C1687">
            <v>-14.958475730964</v>
          </cell>
          <cell r="E1687">
            <v>0.87254684104918989</v>
          </cell>
        </row>
        <row r="1688">
          <cell r="C1688">
            <v>-14.879436093906399</v>
          </cell>
          <cell r="E1688">
            <v>0.86744814052582009</v>
          </cell>
        </row>
        <row r="1689">
          <cell r="C1689">
            <v>-14.721943443873901</v>
          </cell>
          <cell r="E1689">
            <v>0.86234038009643998</v>
          </cell>
        </row>
        <row r="1690">
          <cell r="C1690">
            <v>-14.6424863487482</v>
          </cell>
          <cell r="E1690">
            <v>0.85755639209747003</v>
          </cell>
        </row>
        <row r="1691">
          <cell r="C1691">
            <v>-14.5105250339839</v>
          </cell>
          <cell r="E1691">
            <v>0.85253160133361994</v>
          </cell>
        </row>
        <row r="1692">
          <cell r="C1692">
            <v>-14.454673873842701</v>
          </cell>
          <cell r="E1692">
            <v>0.84754972591399991</v>
          </cell>
        </row>
        <row r="1693">
          <cell r="C1693">
            <v>-14.348868717206599</v>
          </cell>
          <cell r="E1693">
            <v>0.84250276222229004</v>
          </cell>
        </row>
        <row r="1694">
          <cell r="C1694">
            <v>-14.319034562504401</v>
          </cell>
          <cell r="E1694">
            <v>0.83754103317261008</v>
          </cell>
        </row>
        <row r="1695">
          <cell r="C1695">
            <v>-14.2516273626825</v>
          </cell>
          <cell r="E1695">
            <v>0.83262293472289994</v>
          </cell>
        </row>
        <row r="1696">
          <cell r="C1696">
            <v>-14.229320186132099</v>
          </cell>
          <cell r="E1696">
            <v>0.82758968009948997</v>
          </cell>
        </row>
        <row r="1697">
          <cell r="C1697">
            <v>-14.1617083500023</v>
          </cell>
          <cell r="E1697">
            <v>0.82236890926360995</v>
          </cell>
        </row>
        <row r="1698">
          <cell r="C1698">
            <v>-14.173702766129299</v>
          </cell>
          <cell r="E1698">
            <v>0.81740276947020996</v>
          </cell>
        </row>
        <row r="1699">
          <cell r="C1699">
            <v>-14.142293366603601</v>
          </cell>
          <cell r="E1699">
            <v>0.81241409912108997</v>
          </cell>
        </row>
        <row r="1700">
          <cell r="C1700">
            <v>-14.1674563565175</v>
          </cell>
          <cell r="E1700">
            <v>0.80745284690857</v>
          </cell>
        </row>
        <row r="1701">
          <cell r="C1701">
            <v>-14.160747014102501</v>
          </cell>
          <cell r="E1701">
            <v>0.80246846809387007</v>
          </cell>
        </row>
        <row r="1702">
          <cell r="C1702">
            <v>-14.2249637065106</v>
          </cell>
          <cell r="E1702">
            <v>0.7973185075759901</v>
          </cell>
        </row>
        <row r="1703">
          <cell r="C1703">
            <v>-14.236536117096</v>
          </cell>
          <cell r="E1703">
            <v>0.79254679813385009</v>
          </cell>
        </row>
        <row r="1704">
          <cell r="C1704">
            <v>-14.290509170678</v>
          </cell>
          <cell r="E1704">
            <v>0.78716867103576993</v>
          </cell>
        </row>
        <row r="1705">
          <cell r="C1705">
            <v>-14.327391909318999</v>
          </cell>
          <cell r="E1705">
            <v>0.78225736751555996</v>
          </cell>
        </row>
        <row r="1706">
          <cell r="C1706">
            <v>-14.412014024856001</v>
          </cell>
          <cell r="E1706">
            <v>0.77752440109252996</v>
          </cell>
        </row>
        <row r="1707">
          <cell r="C1707">
            <v>-14.5125177368755</v>
          </cell>
          <cell r="E1707">
            <v>0.77232568397521995</v>
          </cell>
        </row>
        <row r="1708">
          <cell r="C1708">
            <v>-14.6047495945822</v>
          </cell>
          <cell r="E1708">
            <v>0.76716070308684992</v>
          </cell>
        </row>
        <row r="1709">
          <cell r="C1709">
            <v>-14.6718020914705</v>
          </cell>
          <cell r="E1709">
            <v>0.76209275856017999</v>
          </cell>
        </row>
        <row r="1710">
          <cell r="C1710">
            <v>-14.760819794901199</v>
          </cell>
          <cell r="E1710">
            <v>0.75711338653564009</v>
          </cell>
        </row>
        <row r="1711">
          <cell r="C1711">
            <v>-14.8154422277003</v>
          </cell>
          <cell r="E1711">
            <v>0.75224762096405007</v>
          </cell>
        </row>
        <row r="1712">
          <cell r="C1712">
            <v>-14.860882401990199</v>
          </cell>
          <cell r="E1712">
            <v>0.74716751708983997</v>
          </cell>
        </row>
        <row r="1713">
          <cell r="C1713">
            <v>-14.8391345646814</v>
          </cell>
          <cell r="E1713">
            <v>0.74203269615173006</v>
          </cell>
        </row>
        <row r="1714">
          <cell r="C1714">
            <v>-14.858327631373001</v>
          </cell>
          <cell r="E1714">
            <v>0.73718314304352006</v>
          </cell>
        </row>
        <row r="1715">
          <cell r="C1715">
            <v>-14.820755495747999</v>
          </cell>
          <cell r="E1715">
            <v>0.73194949760436989</v>
          </cell>
        </row>
        <row r="1716">
          <cell r="C1716">
            <v>-14.7703876791638</v>
          </cell>
          <cell r="E1716">
            <v>0.72710721626282004</v>
          </cell>
        </row>
        <row r="1717">
          <cell r="C1717">
            <v>-14.650271623395401</v>
          </cell>
          <cell r="E1717">
            <v>0.72190778388977006</v>
          </cell>
        </row>
        <row r="1718">
          <cell r="C1718">
            <v>-14.552749235008399</v>
          </cell>
          <cell r="E1718">
            <v>0.71689503326415993</v>
          </cell>
        </row>
        <row r="1719">
          <cell r="C1719">
            <v>-14.3977313200594</v>
          </cell>
          <cell r="E1719">
            <v>0.71214621200561989</v>
          </cell>
        </row>
        <row r="1720">
          <cell r="C1720">
            <v>-14.2758135552867</v>
          </cell>
          <cell r="E1720">
            <v>0.70685141220092995</v>
          </cell>
        </row>
        <row r="1721">
          <cell r="C1721">
            <v>-14.102793102210901</v>
          </cell>
          <cell r="E1721">
            <v>0.7019871963501001</v>
          </cell>
        </row>
        <row r="1722">
          <cell r="C1722">
            <v>-13.972907254356</v>
          </cell>
          <cell r="E1722">
            <v>0.69700663223267001</v>
          </cell>
        </row>
        <row r="1723">
          <cell r="C1723">
            <v>-13.7886263473774</v>
          </cell>
          <cell r="E1723">
            <v>0.69207399024963001</v>
          </cell>
        </row>
        <row r="1724">
          <cell r="C1724">
            <v>-13.6319213197567</v>
          </cell>
          <cell r="E1724">
            <v>0.68712513580321999</v>
          </cell>
        </row>
        <row r="1725">
          <cell r="C1725">
            <v>-13.4623624035157</v>
          </cell>
          <cell r="E1725">
            <v>0.68201058044433993</v>
          </cell>
        </row>
        <row r="1726">
          <cell r="C1726">
            <v>-13.3270041260403</v>
          </cell>
          <cell r="E1726">
            <v>0.67717616691589</v>
          </cell>
        </row>
        <row r="1727">
          <cell r="C1727">
            <v>-13.1607930597966</v>
          </cell>
          <cell r="E1727">
            <v>0.67211299076079989</v>
          </cell>
        </row>
        <row r="1728">
          <cell r="C1728">
            <v>-13.044876141066201</v>
          </cell>
          <cell r="E1728">
            <v>0.66714136734008989</v>
          </cell>
        </row>
        <row r="1729">
          <cell r="C1729">
            <v>-12.8699157357914</v>
          </cell>
          <cell r="E1729">
            <v>0.66221134796143</v>
          </cell>
        </row>
        <row r="1730">
          <cell r="C1730">
            <v>-12.7572593555669</v>
          </cell>
          <cell r="E1730">
            <v>0.65722184314728005</v>
          </cell>
        </row>
        <row r="1731">
          <cell r="C1731">
            <v>-12.582892850332401</v>
          </cell>
          <cell r="E1731">
            <v>0.65218727722167991</v>
          </cell>
        </row>
        <row r="1732">
          <cell r="C1732">
            <v>-12.486466403061101</v>
          </cell>
          <cell r="E1732">
            <v>0.64714949264525989</v>
          </cell>
        </row>
        <row r="1733">
          <cell r="C1733">
            <v>-12.3463141790126</v>
          </cell>
          <cell r="E1733">
            <v>0.64224736824035999</v>
          </cell>
        </row>
        <row r="1734">
          <cell r="C1734">
            <v>-12.221267752465801</v>
          </cell>
          <cell r="E1734">
            <v>0.63735430374145996</v>
          </cell>
        </row>
        <row r="1735">
          <cell r="C1735">
            <v>-12.092870747437701</v>
          </cell>
          <cell r="E1735">
            <v>0.63221256866454989</v>
          </cell>
        </row>
        <row r="1736">
          <cell r="C1736">
            <v>-12.003318261122301</v>
          </cell>
          <cell r="E1736">
            <v>0.62716179027556995</v>
          </cell>
        </row>
        <row r="1737">
          <cell r="C1737">
            <v>-11.876287317136299</v>
          </cell>
          <cell r="E1737">
            <v>0.62235157623290993</v>
          </cell>
        </row>
        <row r="1738">
          <cell r="C1738">
            <v>-11.7804574983893</v>
          </cell>
          <cell r="E1738">
            <v>0.61722045078278009</v>
          </cell>
        </row>
        <row r="1739">
          <cell r="C1739">
            <v>-11.6676355901291</v>
          </cell>
          <cell r="E1739">
            <v>0.61225288047790993</v>
          </cell>
        </row>
        <row r="1740">
          <cell r="C1740">
            <v>-11.611900845309702</v>
          </cell>
          <cell r="E1740">
            <v>0.60740678443909002</v>
          </cell>
        </row>
        <row r="1741">
          <cell r="C1741">
            <v>-11.476061445137001</v>
          </cell>
          <cell r="E1741">
            <v>0.6022723211288501</v>
          </cell>
        </row>
        <row r="1742">
          <cell r="C1742">
            <v>-11.421528142818699</v>
          </cell>
          <cell r="E1742">
            <v>0.5973006977081301</v>
          </cell>
        </row>
        <row r="1743">
          <cell r="C1743">
            <v>-11.313439244986499</v>
          </cell>
          <cell r="E1743">
            <v>0.5922847284317001</v>
          </cell>
        </row>
        <row r="1744">
          <cell r="C1744">
            <v>-11.2601301225368</v>
          </cell>
          <cell r="E1744">
            <v>0.58731024398803999</v>
          </cell>
        </row>
        <row r="1745">
          <cell r="C1745">
            <v>-11.172958693350699</v>
          </cell>
          <cell r="E1745">
            <v>0.58233385219573996</v>
          </cell>
        </row>
        <row r="1746">
          <cell r="C1746">
            <v>-11.145861208206</v>
          </cell>
          <cell r="E1746">
            <v>0.57722299232482999</v>
          </cell>
        </row>
        <row r="1747">
          <cell r="C1747">
            <v>-11.062474186474001</v>
          </cell>
          <cell r="E1747">
            <v>0.57226877346038996</v>
          </cell>
        </row>
        <row r="1748">
          <cell r="C1748">
            <v>-11.038049706257899</v>
          </cell>
          <cell r="E1748">
            <v>0.56718974246979004</v>
          </cell>
        </row>
        <row r="1749">
          <cell r="C1749">
            <v>-10.9516413431265</v>
          </cell>
          <cell r="E1749">
            <v>0.56226711406708008</v>
          </cell>
        </row>
        <row r="1750">
          <cell r="C1750">
            <v>-10.9089196485002</v>
          </cell>
          <cell r="E1750">
            <v>0.55711965694427001</v>
          </cell>
        </row>
        <row r="1751">
          <cell r="C1751">
            <v>-10.8543545138673</v>
          </cell>
          <cell r="E1751">
            <v>0.55217831268310991</v>
          </cell>
        </row>
        <row r="1752">
          <cell r="C1752">
            <v>-10.820499483088501</v>
          </cell>
          <cell r="E1752">
            <v>0.54736464157104003</v>
          </cell>
        </row>
        <row r="1753">
          <cell r="C1753">
            <v>-10.7725572888739</v>
          </cell>
          <cell r="E1753">
            <v>0.54219989910125999</v>
          </cell>
        </row>
        <row r="1754">
          <cell r="C1754">
            <v>-10.744000064732999</v>
          </cell>
          <cell r="E1754">
            <v>0.53716175689696999</v>
          </cell>
        </row>
        <row r="1755">
          <cell r="C1755">
            <v>-10.700602615543199</v>
          </cell>
          <cell r="E1755">
            <v>0.53215222492217995</v>
          </cell>
        </row>
        <row r="1756">
          <cell r="C1756">
            <v>-10.675043085939301</v>
          </cell>
          <cell r="E1756">
            <v>0.52717952861785999</v>
          </cell>
        </row>
        <row r="1757">
          <cell r="C1757">
            <v>-10.6147772385157</v>
          </cell>
          <cell r="E1757">
            <v>0.52236895694732999</v>
          </cell>
        </row>
        <row r="1758">
          <cell r="C1758">
            <v>-10.627431947796099</v>
          </cell>
          <cell r="E1758">
            <v>0.51717286243439009</v>
          </cell>
        </row>
        <row r="1759">
          <cell r="C1759">
            <v>-10.5673088910407</v>
          </cell>
          <cell r="E1759">
            <v>0.51226298942566006</v>
          </cell>
        </row>
        <row r="1760">
          <cell r="C1760">
            <v>-10.581095011730199</v>
          </cell>
          <cell r="E1760">
            <v>0.50716464653015003</v>
          </cell>
        </row>
        <row r="1761">
          <cell r="C1761">
            <v>-10.5354974948568</v>
          </cell>
          <cell r="E1761">
            <v>0.50239889755249001</v>
          </cell>
        </row>
        <row r="1762">
          <cell r="C1762">
            <v>-10.505053978704399</v>
          </cell>
          <cell r="E1762">
            <v>0.49742131366730002</v>
          </cell>
        </row>
        <row r="1763">
          <cell r="C1763">
            <v>-10.501003089302701</v>
          </cell>
          <cell r="E1763">
            <v>0.49228398933410999</v>
          </cell>
        </row>
        <row r="1764">
          <cell r="C1764">
            <v>-10.509759704291401</v>
          </cell>
          <cell r="E1764">
            <v>0.48725097312927002</v>
          </cell>
        </row>
        <row r="1765">
          <cell r="C1765">
            <v>-10.504333658900599</v>
          </cell>
          <cell r="E1765">
            <v>0.48216842546463001</v>
          </cell>
        </row>
        <row r="1766">
          <cell r="C1766">
            <v>-10.4949585875147</v>
          </cell>
          <cell r="E1766">
            <v>0.47725289001464799</v>
          </cell>
        </row>
        <row r="1767">
          <cell r="C1767">
            <v>-10.4770388134057</v>
          </cell>
          <cell r="E1767">
            <v>0.47223477497100796</v>
          </cell>
        </row>
        <row r="1768">
          <cell r="C1768">
            <v>-10.489555279491499</v>
          </cell>
          <cell r="E1768">
            <v>0.46726750268936201</v>
          </cell>
        </row>
        <row r="1769">
          <cell r="C1769">
            <v>-10.4581240520929</v>
          </cell>
          <cell r="E1769">
            <v>0.46211474075317405</v>
          </cell>
        </row>
        <row r="1770">
          <cell r="C1770">
            <v>-10.461004421813399</v>
          </cell>
          <cell r="E1770">
            <v>0.45734225645065296</v>
          </cell>
        </row>
        <row r="1771">
          <cell r="C1771">
            <v>-10.458498763910001</v>
          </cell>
          <cell r="E1771">
            <v>0.45212512149810802</v>
          </cell>
        </row>
        <row r="1772">
          <cell r="C1772">
            <v>-10.462425052537601</v>
          </cell>
          <cell r="E1772">
            <v>0.44725631608963001</v>
          </cell>
        </row>
        <row r="1773">
          <cell r="C1773">
            <v>-10.4366990854032</v>
          </cell>
          <cell r="E1773">
            <v>0.44218485488891601</v>
          </cell>
        </row>
        <row r="1774">
          <cell r="C1774">
            <v>-10.4521877801744</v>
          </cell>
          <cell r="E1774">
            <v>0.43721531763076804</v>
          </cell>
        </row>
        <row r="1775">
          <cell r="C1775">
            <v>-10.4241298686247</v>
          </cell>
          <cell r="E1775">
            <v>0.432308663272858</v>
          </cell>
        </row>
        <row r="1776">
          <cell r="C1776">
            <v>-10.4061073216144</v>
          </cell>
          <cell r="E1776">
            <v>0.42733537092208895</v>
          </cell>
        </row>
        <row r="1777">
          <cell r="C1777">
            <v>-10.3879028756637</v>
          </cell>
          <cell r="E1777">
            <v>0.42235790624618497</v>
          </cell>
        </row>
        <row r="1778">
          <cell r="C1778">
            <v>-10.398784070275701</v>
          </cell>
          <cell r="E1778">
            <v>0.41741930379867598</v>
          </cell>
        </row>
        <row r="1779">
          <cell r="C1779">
            <v>-10.3612546809018</v>
          </cell>
          <cell r="E1779">
            <v>0.41246526374816894</v>
          </cell>
        </row>
        <row r="1780">
          <cell r="C1780">
            <v>-10.3712582131266</v>
          </cell>
          <cell r="E1780">
            <v>0.40758245124816894</v>
          </cell>
        </row>
        <row r="1781">
          <cell r="C1781">
            <v>-10.345325790694899</v>
          </cell>
          <cell r="E1781">
            <v>0.40275906457901001</v>
          </cell>
        </row>
        <row r="1782">
          <cell r="C1782">
            <v>-10.3562579170102</v>
          </cell>
          <cell r="E1782">
            <v>0.39771990909576405</v>
          </cell>
        </row>
        <row r="1783">
          <cell r="C1783">
            <v>-10.348188880016099</v>
          </cell>
          <cell r="E1783">
            <v>0.39260028734207197</v>
          </cell>
        </row>
        <row r="1784">
          <cell r="C1784">
            <v>-10.3491902336827</v>
          </cell>
          <cell r="E1784">
            <v>0.38758223190307595</v>
          </cell>
        </row>
        <row r="1785">
          <cell r="C1785">
            <v>-10.3339316410711</v>
          </cell>
          <cell r="E1785">
            <v>0.38266389503479004</v>
          </cell>
        </row>
        <row r="1786">
          <cell r="C1786">
            <v>-10.339325854147301</v>
          </cell>
          <cell r="E1786">
            <v>0.37783132925033602</v>
          </cell>
        </row>
        <row r="1787">
          <cell r="C1787">
            <v>-10.3281045085168</v>
          </cell>
          <cell r="E1787">
            <v>0.37295793428420998</v>
          </cell>
        </row>
        <row r="1788">
          <cell r="C1788">
            <v>-10.3548727565794</v>
          </cell>
          <cell r="E1788">
            <v>0.36794101133346602</v>
          </cell>
        </row>
        <row r="1789">
          <cell r="C1789">
            <v>-10.3409238363383</v>
          </cell>
          <cell r="E1789">
            <v>0.36307280197143599</v>
          </cell>
        </row>
        <row r="1790">
          <cell r="C1790">
            <v>-10.390750503574999</v>
          </cell>
          <cell r="E1790">
            <v>0.35802011623382601</v>
          </cell>
        </row>
        <row r="1791">
          <cell r="C1791">
            <v>-10.385343557572901</v>
          </cell>
          <cell r="E1791">
            <v>0.35297976865768399</v>
          </cell>
        </row>
        <row r="1792">
          <cell r="C1792">
            <v>-10.4312384792138</v>
          </cell>
          <cell r="E1792">
            <v>0.34793071880340598</v>
          </cell>
        </row>
        <row r="1793">
          <cell r="C1793">
            <v>-10.4425298559363</v>
          </cell>
          <cell r="E1793">
            <v>0.34278975858688399</v>
          </cell>
        </row>
        <row r="1794">
          <cell r="C1794">
            <v>-10.4514010672574</v>
          </cell>
          <cell r="E1794">
            <v>0.33767502441406305</v>
          </cell>
        </row>
        <row r="1795">
          <cell r="C1795">
            <v>-10.490351996850201</v>
          </cell>
          <cell r="E1795">
            <v>0.33281539812088001</v>
          </cell>
        </row>
        <row r="1796">
          <cell r="C1796">
            <v>-10.5637036540429</v>
          </cell>
          <cell r="E1796">
            <v>0.32747839822769198</v>
          </cell>
        </row>
        <row r="1797">
          <cell r="C1797">
            <v>-10.5736280602287</v>
          </cell>
          <cell r="E1797">
            <v>0.322547961616516</v>
          </cell>
        </row>
        <row r="1798">
          <cell r="C1798">
            <v>-10.631159057084</v>
          </cell>
          <cell r="E1798">
            <v>0.31765656604766801</v>
          </cell>
        </row>
        <row r="1799">
          <cell r="C1799">
            <v>-10.676543752197199</v>
          </cell>
          <cell r="E1799">
            <v>0.31245737209320101</v>
          </cell>
        </row>
        <row r="1800">
          <cell r="C1800">
            <v>-10.727405424404401</v>
          </cell>
          <cell r="E1800">
            <v>0.30747972860336303</v>
          </cell>
        </row>
        <row r="1801">
          <cell r="C1801">
            <v>-10.771579582069499</v>
          </cell>
          <cell r="E1801">
            <v>0.30238365068435702</v>
          </cell>
        </row>
        <row r="1802">
          <cell r="C1802">
            <v>-10.8295507743605</v>
          </cell>
          <cell r="E1802">
            <v>0.29724245204925503</v>
          </cell>
        </row>
        <row r="1803">
          <cell r="C1803">
            <v>-10.870696314668699</v>
          </cell>
          <cell r="E1803">
            <v>0.29230903520584095</v>
          </cell>
        </row>
        <row r="1804">
          <cell r="C1804">
            <v>-10.926677532552299</v>
          </cell>
          <cell r="E1804">
            <v>0.28738140001296997</v>
          </cell>
        </row>
        <row r="1805">
          <cell r="C1805">
            <v>-10.9755164885428</v>
          </cell>
          <cell r="E1805">
            <v>0.28251003160476695</v>
          </cell>
        </row>
        <row r="1806">
          <cell r="C1806">
            <v>-11.047945918107899</v>
          </cell>
          <cell r="E1806">
            <v>0.27753578557968095</v>
          </cell>
        </row>
        <row r="1807">
          <cell r="C1807">
            <v>-11.0865585156716</v>
          </cell>
          <cell r="E1807">
            <v>0.27259652748107899</v>
          </cell>
        </row>
        <row r="1808">
          <cell r="C1808">
            <v>-11.146418728458201</v>
          </cell>
          <cell r="E1808">
            <v>0.26752596035003695</v>
          </cell>
        </row>
        <row r="1809">
          <cell r="C1809">
            <v>-11.2200223156833</v>
          </cell>
          <cell r="E1809">
            <v>0.26259093418121304</v>
          </cell>
        </row>
        <row r="1810">
          <cell r="C1810">
            <v>-11.2811339931795</v>
          </cell>
          <cell r="E1810">
            <v>0.25740300550460804</v>
          </cell>
        </row>
        <row r="1811">
          <cell r="C1811">
            <v>-11.3273772512912</v>
          </cell>
          <cell r="E1811">
            <v>0.252371479415894</v>
          </cell>
        </row>
        <row r="1812">
          <cell r="C1812">
            <v>-11.3875512397499</v>
          </cell>
          <cell r="E1812">
            <v>0.24758498802185103</v>
          </cell>
        </row>
        <row r="1813">
          <cell r="C1813">
            <v>-11.419593647588</v>
          </cell>
          <cell r="E1813">
            <v>0.24254619016647294</v>
          </cell>
        </row>
        <row r="1814">
          <cell r="C1814">
            <v>-11.4588183350861</v>
          </cell>
          <cell r="E1814">
            <v>0.23750256433486905</v>
          </cell>
        </row>
        <row r="1815">
          <cell r="C1815">
            <v>-11.5179918793729</v>
          </cell>
          <cell r="E1815">
            <v>0.23261182441711403</v>
          </cell>
        </row>
        <row r="1816">
          <cell r="C1816">
            <v>-11.542484571691601</v>
          </cell>
          <cell r="E1816">
            <v>0.22758637800216697</v>
          </cell>
        </row>
        <row r="1817">
          <cell r="C1817">
            <v>-11.5830571303377</v>
          </cell>
          <cell r="E1817">
            <v>0.22260927095413197</v>
          </cell>
        </row>
        <row r="1818">
          <cell r="C1818">
            <v>-11.6304190669325</v>
          </cell>
          <cell r="E1818">
            <v>0.21752714052200295</v>
          </cell>
        </row>
        <row r="1819">
          <cell r="C1819">
            <v>-11.639525837381399</v>
          </cell>
          <cell r="E1819">
            <v>0.212529171848297</v>
          </cell>
        </row>
        <row r="1820">
          <cell r="C1820">
            <v>-11.6699011414312</v>
          </cell>
          <cell r="E1820">
            <v>0.207560409450531</v>
          </cell>
        </row>
        <row r="1821">
          <cell r="C1821">
            <v>-11.6591509140562</v>
          </cell>
          <cell r="E1821">
            <v>0.20239989891052201</v>
          </cell>
        </row>
        <row r="1822">
          <cell r="C1822">
            <v>-11.675032510538601</v>
          </cell>
          <cell r="E1822">
            <v>0.19752906694412198</v>
          </cell>
        </row>
        <row r="1823">
          <cell r="C1823">
            <v>-11.675337191263699</v>
          </cell>
          <cell r="E1823">
            <v>0.19231461420059204</v>
          </cell>
        </row>
        <row r="1824">
          <cell r="C1824">
            <v>-11.678909686452199</v>
          </cell>
          <cell r="E1824">
            <v>0.18753956689834594</v>
          </cell>
        </row>
        <row r="1825">
          <cell r="C1825">
            <v>-11.7011486509</v>
          </cell>
          <cell r="E1825">
            <v>0.18249004020690895</v>
          </cell>
        </row>
        <row r="1826">
          <cell r="C1826">
            <v>-11.6842666102457</v>
          </cell>
          <cell r="E1826">
            <v>0.17733739748001098</v>
          </cell>
        </row>
        <row r="1827">
          <cell r="C1827">
            <v>-11.701868061209099</v>
          </cell>
          <cell r="E1827">
            <v>0.17262088193893399</v>
          </cell>
        </row>
        <row r="1828">
          <cell r="C1828">
            <v>-11.737937711586699</v>
          </cell>
          <cell r="E1828">
            <v>0.16741125717163097</v>
          </cell>
        </row>
        <row r="1829">
          <cell r="C1829">
            <v>-11.757519132515899</v>
          </cell>
          <cell r="E1829">
            <v>0.162541498088837</v>
          </cell>
        </row>
        <row r="1830">
          <cell r="C1830">
            <v>-11.7795170808677</v>
          </cell>
          <cell r="E1830">
            <v>0.15740447177886996</v>
          </cell>
        </row>
        <row r="1831">
          <cell r="C1831">
            <v>-11.781289686041401</v>
          </cell>
          <cell r="E1831">
            <v>0.15231435432434104</v>
          </cell>
        </row>
        <row r="1832">
          <cell r="C1832">
            <v>-11.7908766696928</v>
          </cell>
          <cell r="E1832">
            <v>0.14715676441192604</v>
          </cell>
        </row>
        <row r="1833">
          <cell r="C1833">
            <v>-11.816192454716701</v>
          </cell>
          <cell r="E1833">
            <v>0.14218001499176003</v>
          </cell>
        </row>
        <row r="1834">
          <cell r="C1834">
            <v>-11.8148391266004</v>
          </cell>
          <cell r="E1834">
            <v>0.13710777893066395</v>
          </cell>
        </row>
        <row r="1835">
          <cell r="C1835">
            <v>-11.800690117524899</v>
          </cell>
          <cell r="E1835">
            <v>0.13207285537719704</v>
          </cell>
        </row>
        <row r="1836">
          <cell r="C1836">
            <v>-11.8023172035464</v>
          </cell>
          <cell r="E1836">
            <v>0.12702201738357499</v>
          </cell>
        </row>
        <row r="1837">
          <cell r="C1837">
            <v>-11.7790195872658</v>
          </cell>
          <cell r="E1837">
            <v>0.12218217983245905</v>
          </cell>
        </row>
        <row r="1838">
          <cell r="C1838">
            <v>-11.7907147796359</v>
          </cell>
          <cell r="E1838">
            <v>0.11719279422759998</v>
          </cell>
        </row>
        <row r="1839">
          <cell r="C1839">
            <v>-11.7752106234548</v>
          </cell>
          <cell r="E1839">
            <v>0.112115372562408</v>
          </cell>
        </row>
        <row r="1840">
          <cell r="C1840">
            <v>-11.781015928136201</v>
          </cell>
          <cell r="E1840">
            <v>0.10707484617233298</v>
          </cell>
        </row>
        <row r="1841">
          <cell r="C1841">
            <v>-11.7817126010777</v>
          </cell>
          <cell r="E1841">
            <v>0.10206287040710404</v>
          </cell>
        </row>
        <row r="1842">
          <cell r="C1842">
            <v>-11.763593647629001</v>
          </cell>
          <cell r="E1842">
            <v>9.7175468349457006E-2</v>
          </cell>
        </row>
        <row r="1843">
          <cell r="C1843">
            <v>-11.751413694582899</v>
          </cell>
          <cell r="E1843">
            <v>9.2232395553588975E-2</v>
          </cell>
        </row>
        <row r="1844">
          <cell r="C1844">
            <v>-11.7381478048628</v>
          </cell>
          <cell r="E1844">
            <v>8.7240148925781025E-2</v>
          </cell>
        </row>
        <row r="1845">
          <cell r="C1845">
            <v>-11.715604159689999</v>
          </cell>
          <cell r="E1845">
            <v>8.2047511482238988E-2</v>
          </cell>
        </row>
        <row r="1846">
          <cell r="C1846">
            <v>-11.6885621537222</v>
          </cell>
          <cell r="E1846">
            <v>7.7006806278228979E-2</v>
          </cell>
        </row>
        <row r="1847">
          <cell r="C1847">
            <v>-11.6809878818458</v>
          </cell>
          <cell r="E1847">
            <v>7.2041262531280958E-2</v>
          </cell>
        </row>
        <row r="1848">
          <cell r="C1848">
            <v>-11.673200788209199</v>
          </cell>
          <cell r="E1848">
            <v>6.7061354064940959E-2</v>
          </cell>
        </row>
        <row r="1849">
          <cell r="C1849">
            <v>-11.665928468573799</v>
          </cell>
          <cell r="E1849">
            <v>6.2027324581146015E-2</v>
          </cell>
        </row>
        <row r="1850">
          <cell r="C1850">
            <v>-11.648240615613799</v>
          </cell>
          <cell r="E1850">
            <v>5.7120849037169963E-2</v>
          </cell>
        </row>
        <row r="1851">
          <cell r="C1851">
            <v>-11.6361579785007</v>
          </cell>
          <cell r="E1851">
            <v>5.1959325218201013E-2</v>
          </cell>
        </row>
        <row r="1852">
          <cell r="C1852">
            <v>-11.616928532021101</v>
          </cell>
          <cell r="E1852">
            <v>4.6939898872375041E-2</v>
          </cell>
        </row>
        <row r="1853">
          <cell r="C1853">
            <v>-11.5849679787061</v>
          </cell>
          <cell r="E1853">
            <v>4.2086471462249975E-2</v>
          </cell>
        </row>
        <row r="1854">
          <cell r="C1854">
            <v>-11.583641935430901</v>
          </cell>
          <cell r="E1854">
            <v>3.7032295608520949E-2</v>
          </cell>
        </row>
        <row r="1855">
          <cell r="C1855">
            <v>-11.591884685913101</v>
          </cell>
          <cell r="E1855">
            <v>3.1932581806182969E-2</v>
          </cell>
        </row>
        <row r="1856">
          <cell r="C1856">
            <v>-11.5867296699435</v>
          </cell>
          <cell r="E1856">
            <v>2.6951540851593014E-2</v>
          </cell>
        </row>
        <row r="1857">
          <cell r="C1857">
            <v>-11.563591215235599</v>
          </cell>
          <cell r="E1857">
            <v>2.1949995899199992E-2</v>
          </cell>
        </row>
        <row r="1858">
          <cell r="C1858">
            <v>-11.561885003175101</v>
          </cell>
          <cell r="E1858">
            <v>1.7010558986664037E-2</v>
          </cell>
        </row>
        <row r="1859">
          <cell r="C1859">
            <v>-11.5467000796343</v>
          </cell>
          <cell r="E1859">
            <v>1.1904765510558968E-2</v>
          </cell>
        </row>
        <row r="1860">
          <cell r="C1860">
            <v>-11.5478514999268</v>
          </cell>
          <cell r="E1860">
            <v>7.1000350952149516E-3</v>
          </cell>
        </row>
        <row r="1861">
          <cell r="C1861">
            <v>-11.530294614203699</v>
          </cell>
          <cell r="E1861">
            <v>2.0490182876590213E-3</v>
          </cell>
        </row>
        <row r="1862">
          <cell r="C1862">
            <v>-11.531300515343901</v>
          </cell>
          <cell r="E1862">
            <v>-3.1253801345829668E-3</v>
          </cell>
        </row>
        <row r="1863">
          <cell r="C1863">
            <v>-11.519984582264399</v>
          </cell>
          <cell r="E1863">
            <v>-8.0415712356569635E-3</v>
          </cell>
        </row>
        <row r="1864">
          <cell r="C1864">
            <v>-11.516327504068599</v>
          </cell>
          <cell r="E1864">
            <v>-1.3079653835296967E-2</v>
          </cell>
        </row>
        <row r="1865">
          <cell r="C1865">
            <v>-11.512398486957</v>
          </cell>
          <cell r="E1865">
            <v>-1.8016348934173976E-2</v>
          </cell>
        </row>
        <row r="1866">
          <cell r="C1866">
            <v>-11.5228122012923</v>
          </cell>
          <cell r="E1866">
            <v>-2.2882472133635978E-2</v>
          </cell>
        </row>
        <row r="1867">
          <cell r="C1867">
            <v>-11.5469983938965</v>
          </cell>
          <cell r="E1867">
            <v>-2.7870099401474002E-2</v>
          </cell>
        </row>
        <row r="1868">
          <cell r="C1868">
            <v>-11.5556986202137</v>
          </cell>
          <cell r="E1868">
            <v>-3.2863150691985976E-2</v>
          </cell>
        </row>
        <row r="1869">
          <cell r="C1869">
            <v>-11.5518432721728</v>
          </cell>
          <cell r="E1869">
            <v>-3.7927071905136001E-2</v>
          </cell>
        </row>
        <row r="1870">
          <cell r="C1870">
            <v>-11.5681023089564</v>
          </cell>
          <cell r="E1870">
            <v>-4.3209980583190977E-2</v>
          </cell>
        </row>
        <row r="1871">
          <cell r="C1871">
            <v>-11.5819020720664</v>
          </cell>
          <cell r="E1871">
            <v>-4.8086713409423998E-2</v>
          </cell>
        </row>
        <row r="1872">
          <cell r="C1872">
            <v>-11.573830306588199</v>
          </cell>
          <cell r="E1872">
            <v>-5.3282807922363007E-2</v>
          </cell>
        </row>
        <row r="1873">
          <cell r="C1873">
            <v>-11.6075398182147</v>
          </cell>
          <cell r="E1873">
            <v>-5.8182995176314978E-2</v>
          </cell>
        </row>
        <row r="1874">
          <cell r="C1874">
            <v>-11.615672519838</v>
          </cell>
          <cell r="E1874">
            <v>-6.345177755355802E-2</v>
          </cell>
        </row>
        <row r="1875">
          <cell r="C1875">
            <v>-11.633275789790801</v>
          </cell>
          <cell r="E1875">
            <v>-6.8295787429810018E-2</v>
          </cell>
        </row>
        <row r="1876">
          <cell r="C1876">
            <v>-11.641158380371101</v>
          </cell>
          <cell r="E1876">
            <v>-7.3318253612517981E-2</v>
          </cell>
        </row>
        <row r="1877">
          <cell r="C1877">
            <v>-11.638606338237899</v>
          </cell>
          <cell r="E1877">
            <v>-7.8649918889999004E-2</v>
          </cell>
        </row>
        <row r="1878">
          <cell r="C1878">
            <v>-11.6371993499342</v>
          </cell>
          <cell r="E1878">
            <v>-8.359588251113903E-2</v>
          </cell>
        </row>
        <row r="1879">
          <cell r="C1879">
            <v>-11.631139386736301</v>
          </cell>
          <cell r="E1879">
            <v>-8.8812242603302005E-2</v>
          </cell>
        </row>
        <row r="1880">
          <cell r="C1880">
            <v>-11.624681974353701</v>
          </cell>
          <cell r="E1880">
            <v>-9.3649487352370997E-2</v>
          </cell>
        </row>
        <row r="1881">
          <cell r="C1881">
            <v>-11.6116470962879</v>
          </cell>
          <cell r="E1881">
            <v>-9.8645369863510024E-2</v>
          </cell>
        </row>
        <row r="1882">
          <cell r="C1882">
            <v>-11.597744560276601</v>
          </cell>
          <cell r="E1882">
            <v>-0.10383019909858698</v>
          </cell>
        </row>
        <row r="1883">
          <cell r="C1883">
            <v>-11.6041464934824</v>
          </cell>
          <cell r="E1883">
            <v>-0.10877544746398898</v>
          </cell>
        </row>
        <row r="1884">
          <cell r="C1884">
            <v>-11.5944794742973</v>
          </cell>
          <cell r="E1884">
            <v>-0.11369357571601901</v>
          </cell>
        </row>
        <row r="1885">
          <cell r="C1885">
            <v>-11.6008704935666</v>
          </cell>
          <cell r="E1885">
            <v>-0.118765305137634</v>
          </cell>
        </row>
        <row r="1886">
          <cell r="C1886">
            <v>-11.600353900576</v>
          </cell>
          <cell r="E1886">
            <v>-0.12375871405601502</v>
          </cell>
        </row>
        <row r="1887">
          <cell r="C1887">
            <v>-11.610517503868302</v>
          </cell>
          <cell r="E1887">
            <v>-0.12863428459167503</v>
          </cell>
        </row>
        <row r="1888">
          <cell r="C1888">
            <v>-11.591756447160201</v>
          </cell>
          <cell r="E1888">
            <v>-0.13370267615318299</v>
          </cell>
        </row>
        <row r="1889">
          <cell r="C1889">
            <v>-11.6207720566308</v>
          </cell>
          <cell r="E1889">
            <v>-0.138787667608261</v>
          </cell>
        </row>
        <row r="1890">
          <cell r="C1890">
            <v>-11.636233466561</v>
          </cell>
          <cell r="E1890">
            <v>-0.14374024734497098</v>
          </cell>
        </row>
        <row r="1891">
          <cell r="C1891">
            <v>-11.638894648058299</v>
          </cell>
          <cell r="E1891">
            <v>-0.14886681303978</v>
          </cell>
        </row>
        <row r="1892">
          <cell r="C1892">
            <v>-11.6534492917708</v>
          </cell>
          <cell r="E1892">
            <v>-0.15369708404540999</v>
          </cell>
        </row>
        <row r="1893">
          <cell r="C1893">
            <v>-11.703110430971702</v>
          </cell>
          <cell r="E1893">
            <v>-0.15869922504424999</v>
          </cell>
        </row>
        <row r="1894">
          <cell r="C1894">
            <v>-11.708105375873901</v>
          </cell>
          <cell r="E1894">
            <v>-0.16369883284568798</v>
          </cell>
        </row>
        <row r="1895">
          <cell r="C1895">
            <v>-11.7366253107321</v>
          </cell>
          <cell r="E1895">
            <v>-0.16875485644340499</v>
          </cell>
        </row>
        <row r="1896">
          <cell r="C1896">
            <v>-11.7918707474018</v>
          </cell>
          <cell r="E1896">
            <v>-0.17379433975219699</v>
          </cell>
        </row>
        <row r="1897">
          <cell r="C1897">
            <v>-11.817326594609799</v>
          </cell>
          <cell r="E1897">
            <v>-0.17878837451934798</v>
          </cell>
        </row>
        <row r="1898">
          <cell r="C1898">
            <v>-11.868681212945399</v>
          </cell>
          <cell r="E1898">
            <v>-0.18380306229591398</v>
          </cell>
        </row>
        <row r="1899">
          <cell r="C1899">
            <v>-11.9403393910034</v>
          </cell>
          <cell r="E1899">
            <v>-0.188778291797638</v>
          </cell>
        </row>
        <row r="1900">
          <cell r="C1900">
            <v>-11.9830165203894</v>
          </cell>
          <cell r="E1900">
            <v>-0.19377924070358299</v>
          </cell>
        </row>
        <row r="1901">
          <cell r="C1901">
            <v>-12.0477143354947</v>
          </cell>
          <cell r="E1901">
            <v>-0.19871557817459101</v>
          </cell>
        </row>
        <row r="1902">
          <cell r="C1902">
            <v>-12.160413461970199</v>
          </cell>
          <cell r="E1902">
            <v>-0.20381332502365102</v>
          </cell>
        </row>
        <row r="1903">
          <cell r="C1903">
            <v>-12.2376086437725</v>
          </cell>
          <cell r="E1903">
            <v>-0.20856917963027999</v>
          </cell>
        </row>
        <row r="1904">
          <cell r="C1904">
            <v>-12.3194913612679</v>
          </cell>
          <cell r="E1904">
            <v>-0.21363775000572199</v>
          </cell>
        </row>
        <row r="1905">
          <cell r="C1905">
            <v>-12.4540629258263</v>
          </cell>
          <cell r="E1905">
            <v>-0.21866584882736201</v>
          </cell>
        </row>
        <row r="1906">
          <cell r="C1906">
            <v>-12.574980246427</v>
          </cell>
          <cell r="E1906">
            <v>-0.22352666721344</v>
          </cell>
        </row>
        <row r="1907">
          <cell r="C1907">
            <v>-12.693511962424999</v>
          </cell>
          <cell r="E1907">
            <v>-0.22862235770225503</v>
          </cell>
        </row>
        <row r="1908">
          <cell r="C1908">
            <v>-12.821443306165699</v>
          </cell>
          <cell r="E1908">
            <v>-0.23375798330307002</v>
          </cell>
        </row>
        <row r="1909">
          <cell r="C1909">
            <v>-12.966738722752799</v>
          </cell>
          <cell r="E1909">
            <v>-0.23861230478286699</v>
          </cell>
        </row>
        <row r="1910">
          <cell r="C1910">
            <v>-13.082567420497099</v>
          </cell>
          <cell r="E1910">
            <v>-0.24372984037399298</v>
          </cell>
        </row>
        <row r="1911">
          <cell r="C1911">
            <v>-13.247125025373</v>
          </cell>
          <cell r="E1911">
            <v>-0.24867148265838601</v>
          </cell>
        </row>
        <row r="1912">
          <cell r="C1912">
            <v>-13.383579243964101</v>
          </cell>
          <cell r="E1912">
            <v>-0.25352085695266702</v>
          </cell>
        </row>
        <row r="1913">
          <cell r="C1913">
            <v>-13.517731531465</v>
          </cell>
          <cell r="E1913">
            <v>-0.25856031045913702</v>
          </cell>
        </row>
        <row r="1914">
          <cell r="C1914">
            <v>-13.654308531840799</v>
          </cell>
          <cell r="E1914">
            <v>-0.26358203158378601</v>
          </cell>
        </row>
        <row r="1915">
          <cell r="C1915">
            <v>-13.811069038638399</v>
          </cell>
          <cell r="E1915">
            <v>-0.268611605620384</v>
          </cell>
        </row>
        <row r="1916">
          <cell r="C1916">
            <v>-13.942057194071801</v>
          </cell>
          <cell r="E1916">
            <v>-0.273380573248863</v>
          </cell>
        </row>
        <row r="1917">
          <cell r="C1917">
            <v>-14.055905012355701</v>
          </cell>
          <cell r="E1917">
            <v>-0.27849973306655901</v>
          </cell>
        </row>
        <row r="1918">
          <cell r="C1918">
            <v>-14.203070350049501</v>
          </cell>
          <cell r="E1918">
            <v>-0.28352729544639599</v>
          </cell>
        </row>
        <row r="1919">
          <cell r="C1919">
            <v>-14.327824828797</v>
          </cell>
          <cell r="E1919">
            <v>-0.288556124424934</v>
          </cell>
        </row>
        <row r="1920">
          <cell r="C1920">
            <v>-14.4414461829001</v>
          </cell>
          <cell r="E1920">
            <v>-0.293576415038109</v>
          </cell>
        </row>
        <row r="1921">
          <cell r="C1921">
            <v>-14.5281355798943</v>
          </cell>
          <cell r="E1921">
            <v>-0.298373799180984</v>
          </cell>
        </row>
        <row r="1922">
          <cell r="C1922">
            <v>-14.6023103297921</v>
          </cell>
          <cell r="E1922">
            <v>-0.30347208247184798</v>
          </cell>
        </row>
        <row r="1923">
          <cell r="C1923">
            <v>-14.689403542433899</v>
          </cell>
          <cell r="E1923">
            <v>-0.30852391884326902</v>
          </cell>
        </row>
        <row r="1924">
          <cell r="C1924">
            <v>-14.739935068064399</v>
          </cell>
          <cell r="E1924">
            <v>-0.313611026263237</v>
          </cell>
        </row>
        <row r="1925">
          <cell r="C1925">
            <v>-14.7615128298639</v>
          </cell>
          <cell r="E1925">
            <v>-0.31857032642364502</v>
          </cell>
        </row>
        <row r="1926">
          <cell r="C1926">
            <v>-14.7829505294794</v>
          </cell>
          <cell r="E1926">
            <v>-0.32361629173755602</v>
          </cell>
        </row>
        <row r="1927">
          <cell r="C1927">
            <v>-14.805294995312599</v>
          </cell>
          <cell r="E1927">
            <v>-0.32856891617774997</v>
          </cell>
        </row>
        <row r="1928">
          <cell r="C1928">
            <v>-14.798124539083799</v>
          </cell>
          <cell r="E1928">
            <v>-0.33350541756153101</v>
          </cell>
        </row>
        <row r="1929">
          <cell r="C1929">
            <v>-14.7992177517153</v>
          </cell>
          <cell r="E1929">
            <v>-0.33857416675090801</v>
          </cell>
        </row>
        <row r="1930">
          <cell r="C1930">
            <v>-14.767565517104201</v>
          </cell>
          <cell r="E1930">
            <v>-0.34362873003482797</v>
          </cell>
        </row>
        <row r="1931">
          <cell r="C1931">
            <v>-14.755486517970001</v>
          </cell>
          <cell r="E1931">
            <v>-0.34861322805881501</v>
          </cell>
        </row>
        <row r="1932">
          <cell r="C1932">
            <v>-14.715826182509799</v>
          </cell>
          <cell r="E1932">
            <v>-0.35358090267181397</v>
          </cell>
        </row>
        <row r="1933">
          <cell r="C1933">
            <v>-14.6791971928906</v>
          </cell>
          <cell r="E1933">
            <v>-0.358669559812546</v>
          </cell>
        </row>
        <row r="1934">
          <cell r="C1934">
            <v>-14.6352676893002</v>
          </cell>
          <cell r="E1934">
            <v>-0.36378800437450398</v>
          </cell>
        </row>
        <row r="1935">
          <cell r="C1935">
            <v>-14.5856711242232</v>
          </cell>
          <cell r="E1935">
            <v>-0.368496160364151</v>
          </cell>
        </row>
        <row r="1936">
          <cell r="C1936">
            <v>-14.5218173202011</v>
          </cell>
          <cell r="E1936">
            <v>-0.37379152641296398</v>
          </cell>
        </row>
        <row r="1937">
          <cell r="C1937">
            <v>-14.4744089993765</v>
          </cell>
          <cell r="E1937">
            <v>-0.37858178780078899</v>
          </cell>
        </row>
        <row r="1938">
          <cell r="C1938">
            <v>-14.410104085982299</v>
          </cell>
          <cell r="E1938">
            <v>-0.38363846704959903</v>
          </cell>
        </row>
        <row r="1939">
          <cell r="C1939">
            <v>-14.357004147313999</v>
          </cell>
          <cell r="E1939">
            <v>-0.38858049676418299</v>
          </cell>
        </row>
        <row r="1940">
          <cell r="C1940">
            <v>-14.276209185481999</v>
          </cell>
          <cell r="E1940">
            <v>-0.39353828445673</v>
          </cell>
        </row>
        <row r="1941">
          <cell r="C1941">
            <v>-14.2270328069571</v>
          </cell>
          <cell r="E1941">
            <v>-0.39866196677684801</v>
          </cell>
        </row>
        <row r="1942">
          <cell r="C1942">
            <v>-14.164814274408901</v>
          </cell>
          <cell r="E1942">
            <v>-0.40352950558662404</v>
          </cell>
        </row>
        <row r="1943">
          <cell r="C1943">
            <v>-14.103562534728601</v>
          </cell>
          <cell r="E1943">
            <v>-0.40866060868501702</v>
          </cell>
        </row>
        <row r="1944">
          <cell r="C1944">
            <v>-14.049447599973099</v>
          </cell>
          <cell r="E1944">
            <v>-0.41355020866393999</v>
          </cell>
        </row>
        <row r="1945">
          <cell r="C1945">
            <v>-13.990402294439299</v>
          </cell>
          <cell r="E1945">
            <v>-0.41868236974477768</v>
          </cell>
        </row>
        <row r="1946">
          <cell r="C1946">
            <v>-13.916623174736699</v>
          </cell>
          <cell r="E1946">
            <v>-0.42339299932718277</v>
          </cell>
        </row>
        <row r="1947">
          <cell r="C1947">
            <v>-13.860319086234101</v>
          </cell>
          <cell r="E1947">
            <v>-0.42862728551626211</v>
          </cell>
        </row>
        <row r="1948">
          <cell r="C1948">
            <v>-13.797285646433</v>
          </cell>
          <cell r="E1948">
            <v>-0.4336503477454185</v>
          </cell>
        </row>
        <row r="1949">
          <cell r="C1949">
            <v>-13.7322094815318</v>
          </cell>
          <cell r="E1949">
            <v>-0.4384858192563057</v>
          </cell>
        </row>
        <row r="1950">
          <cell r="C1950">
            <v>-13.6663338707876</v>
          </cell>
          <cell r="E1950">
            <v>-0.44353358761072159</v>
          </cell>
        </row>
        <row r="1951">
          <cell r="C1951">
            <v>-13.6005382955773</v>
          </cell>
          <cell r="E1951">
            <v>-0.44859672651290888</v>
          </cell>
        </row>
        <row r="1952">
          <cell r="C1952">
            <v>-13.534044228436001</v>
          </cell>
          <cell r="E1952">
            <v>-0.45382068619728089</v>
          </cell>
        </row>
        <row r="1953">
          <cell r="C1953">
            <v>-13.472048522089599</v>
          </cell>
          <cell r="E1953">
            <v>-0.45873410940766329</v>
          </cell>
        </row>
        <row r="1954">
          <cell r="C1954">
            <v>-13.394706002145499</v>
          </cell>
          <cell r="E1954">
            <v>-0.46376848534345633</v>
          </cell>
        </row>
        <row r="1955">
          <cell r="C1955">
            <v>-13.3322355395649</v>
          </cell>
          <cell r="E1955">
            <v>-0.46877859101295472</v>
          </cell>
        </row>
        <row r="1956">
          <cell r="C1956">
            <v>-13.259569641377299</v>
          </cell>
          <cell r="E1956">
            <v>-0.47387931436896319</v>
          </cell>
        </row>
        <row r="1957">
          <cell r="C1957">
            <v>-13.196505278756399</v>
          </cell>
          <cell r="E1957">
            <v>-0.47884255588650698</v>
          </cell>
        </row>
        <row r="1958">
          <cell r="C1958">
            <v>-13.1265069285291</v>
          </cell>
          <cell r="E1958">
            <v>-0.48375784919261933</v>
          </cell>
        </row>
        <row r="1959">
          <cell r="C1959">
            <v>-13.068090993329001</v>
          </cell>
          <cell r="E1959">
            <v>-0.48891219810247422</v>
          </cell>
        </row>
        <row r="1960">
          <cell r="C1960">
            <v>-12.9852733152802</v>
          </cell>
          <cell r="E1960">
            <v>-0.4937760432869196</v>
          </cell>
        </row>
        <row r="1961">
          <cell r="C1961">
            <v>-12.932818208355501</v>
          </cell>
          <cell r="E1961">
            <v>-0.49879387893378729</v>
          </cell>
        </row>
        <row r="1962">
          <cell r="C1962">
            <v>-12.8753663375392</v>
          </cell>
          <cell r="E1962">
            <v>-0.50383534782230854</v>
          </cell>
        </row>
        <row r="1963">
          <cell r="C1963">
            <v>-12.811519809474699</v>
          </cell>
          <cell r="E1963">
            <v>-0.50870309943929315</v>
          </cell>
        </row>
        <row r="1964">
          <cell r="C1964">
            <v>-12.755413990817001</v>
          </cell>
          <cell r="E1964">
            <v>-0.51331853691153229</v>
          </cell>
        </row>
        <row r="1965">
          <cell r="C1965">
            <v>-12.7054081531242</v>
          </cell>
          <cell r="E1965">
            <v>-0.51823093939237297</v>
          </cell>
        </row>
        <row r="1966">
          <cell r="C1966">
            <v>-12.645496099139599</v>
          </cell>
          <cell r="E1966">
            <v>-0.52335934468209744</v>
          </cell>
        </row>
        <row r="1967">
          <cell r="C1967">
            <v>-12.5867809401825</v>
          </cell>
          <cell r="E1967">
            <v>-0.52822348882108927</v>
          </cell>
        </row>
        <row r="1968">
          <cell r="C1968">
            <v>-12.539061572169901</v>
          </cell>
          <cell r="E1968">
            <v>-0.53314980246722699</v>
          </cell>
        </row>
        <row r="1969">
          <cell r="C1969">
            <v>-12.510851775004999</v>
          </cell>
          <cell r="E1969">
            <v>-0.5383347229719162</v>
          </cell>
        </row>
        <row r="1970">
          <cell r="C1970">
            <v>-12.4549324027612</v>
          </cell>
          <cell r="E1970">
            <v>-0.54310432017445565</v>
          </cell>
        </row>
        <row r="1971">
          <cell r="C1971">
            <v>-12.4193757073954</v>
          </cell>
          <cell r="E1971">
            <v>-0.54830885992050171</v>
          </cell>
        </row>
        <row r="1972">
          <cell r="C1972">
            <v>-12.3779300338356</v>
          </cell>
          <cell r="E1972">
            <v>-0.55347322613596917</v>
          </cell>
        </row>
        <row r="1973">
          <cell r="C1973">
            <v>-12.3540521599352</v>
          </cell>
          <cell r="E1973">
            <v>-0.55844682768583298</v>
          </cell>
        </row>
        <row r="1974">
          <cell r="C1974">
            <v>-12.2957681014668</v>
          </cell>
          <cell r="E1974">
            <v>-0.56336608842611313</v>
          </cell>
        </row>
        <row r="1975">
          <cell r="C1975">
            <v>-12.2632318380056</v>
          </cell>
          <cell r="E1975">
            <v>-0.56829002440571785</v>
          </cell>
        </row>
        <row r="1976">
          <cell r="C1976">
            <v>-12.2147184811183</v>
          </cell>
          <cell r="E1976">
            <v>-0.57341809139251709</v>
          </cell>
        </row>
        <row r="1977">
          <cell r="C1977">
            <v>-12.195963790873099</v>
          </cell>
          <cell r="E1977">
            <v>-0.57830962107181549</v>
          </cell>
        </row>
        <row r="1978">
          <cell r="C1978">
            <v>-12.1506782306824</v>
          </cell>
          <cell r="E1978">
            <v>-0.58336594269275666</v>
          </cell>
        </row>
        <row r="1979">
          <cell r="C1979">
            <v>-12.110459465475301</v>
          </cell>
          <cell r="E1979">
            <v>-0.58838715717792511</v>
          </cell>
        </row>
        <row r="1980">
          <cell r="C1980">
            <v>-12.0835084089777</v>
          </cell>
          <cell r="E1980">
            <v>-0.59316368714570999</v>
          </cell>
        </row>
        <row r="1981">
          <cell r="C1981">
            <v>-12.056282685080099</v>
          </cell>
          <cell r="E1981">
            <v>-0.59808747783899308</v>
          </cell>
        </row>
        <row r="1982">
          <cell r="C1982">
            <v>-12.0409777082386</v>
          </cell>
          <cell r="E1982">
            <v>-0.60317086741924286</v>
          </cell>
        </row>
        <row r="1983">
          <cell r="C1983">
            <v>-12.030564903398</v>
          </cell>
          <cell r="E1983">
            <v>-0.60823703125715256</v>
          </cell>
        </row>
        <row r="1984">
          <cell r="C1984">
            <v>-12.0113681987277</v>
          </cell>
          <cell r="E1984">
            <v>-0.61337206081151963</v>
          </cell>
        </row>
        <row r="1985">
          <cell r="C1985">
            <v>-11.9951000669971</v>
          </cell>
          <cell r="E1985">
            <v>-0.61826175764799096</v>
          </cell>
        </row>
        <row r="1986">
          <cell r="C1986">
            <v>-11.9775841085357</v>
          </cell>
          <cell r="E1986">
            <v>-0.62334504292011306</v>
          </cell>
        </row>
        <row r="1987">
          <cell r="C1987">
            <v>-11.939159776375201</v>
          </cell>
          <cell r="E1987">
            <v>-0.62829209432601896</v>
          </cell>
        </row>
        <row r="1988">
          <cell r="C1988">
            <v>-11.9206615636358</v>
          </cell>
          <cell r="E1988">
            <v>-0.63351935461759601</v>
          </cell>
        </row>
        <row r="1989">
          <cell r="C1989">
            <v>-11.901503057743</v>
          </cell>
          <cell r="E1989">
            <v>-0.63836086854934704</v>
          </cell>
        </row>
        <row r="1990">
          <cell r="C1990">
            <v>-11.8683474283898</v>
          </cell>
          <cell r="E1990">
            <v>-0.64337271020412401</v>
          </cell>
        </row>
        <row r="1991">
          <cell r="C1991">
            <v>-11.8537427624688</v>
          </cell>
          <cell r="E1991">
            <v>-0.64828903541564897</v>
          </cell>
        </row>
        <row r="1992">
          <cell r="C1992">
            <v>-11.8335428851424</v>
          </cell>
          <cell r="E1992">
            <v>-0.65326444373130799</v>
          </cell>
        </row>
        <row r="1993">
          <cell r="C1993">
            <v>-11.815324796771201</v>
          </cell>
          <cell r="E1993">
            <v>-0.65835332438945804</v>
          </cell>
        </row>
        <row r="1994">
          <cell r="C1994">
            <v>-11.795474165410299</v>
          </cell>
          <cell r="E1994">
            <v>-0.66312995121479001</v>
          </cell>
        </row>
        <row r="1995">
          <cell r="C1995">
            <v>-11.806568181782501</v>
          </cell>
          <cell r="E1995">
            <v>-0.66828269824981701</v>
          </cell>
        </row>
        <row r="1996">
          <cell r="C1996">
            <v>-11.7829595183139</v>
          </cell>
          <cell r="E1996">
            <v>-0.67332639858722698</v>
          </cell>
        </row>
        <row r="1997">
          <cell r="C1997">
            <v>-11.7853678602842</v>
          </cell>
          <cell r="E1997">
            <v>-0.67829785809516907</v>
          </cell>
        </row>
        <row r="1998">
          <cell r="C1998">
            <v>-11.7655581561849</v>
          </cell>
          <cell r="E1998">
            <v>-0.68331938550472304</v>
          </cell>
        </row>
        <row r="1999">
          <cell r="C1999">
            <v>-11.7648178274976</v>
          </cell>
          <cell r="E1999">
            <v>-0.688301007604599</v>
          </cell>
        </row>
        <row r="2000">
          <cell r="C2000">
            <v>-11.7488198156934</v>
          </cell>
          <cell r="E2000">
            <v>-0.69327155814170804</v>
          </cell>
        </row>
        <row r="2001">
          <cell r="C2001">
            <v>-11.748028555302898</v>
          </cell>
          <cell r="E2001">
            <v>-0.69826991424560503</v>
          </cell>
        </row>
        <row r="2002">
          <cell r="C2002">
            <v>-11.732345228665499</v>
          </cell>
          <cell r="E2002">
            <v>-0.70343903765678406</v>
          </cell>
        </row>
        <row r="2003">
          <cell r="C2003">
            <v>-11.744919902412201</v>
          </cell>
          <cell r="E2003">
            <v>-0.70841244921684299</v>
          </cell>
        </row>
        <row r="2004">
          <cell r="C2004">
            <v>-11.7331928777276</v>
          </cell>
          <cell r="E2004">
            <v>-0.71351438329219796</v>
          </cell>
        </row>
        <row r="2005">
          <cell r="C2005">
            <v>-11.7370118459803</v>
          </cell>
          <cell r="E2005">
            <v>-0.71868077979087797</v>
          </cell>
        </row>
        <row r="2006">
          <cell r="C2006">
            <v>-11.719929716491599</v>
          </cell>
          <cell r="E2006">
            <v>-0.72353864774704002</v>
          </cell>
        </row>
        <row r="2007">
          <cell r="C2007">
            <v>-11.7301397040137</v>
          </cell>
          <cell r="E2007">
            <v>-0.72851924166679405</v>
          </cell>
        </row>
        <row r="2008">
          <cell r="C2008">
            <v>-11.7226691145333</v>
          </cell>
          <cell r="E2008">
            <v>-0.73354330227374998</v>
          </cell>
        </row>
        <row r="2009">
          <cell r="C2009">
            <v>-11.734429790522</v>
          </cell>
          <cell r="E2009">
            <v>-0.73862158820629098</v>
          </cell>
        </row>
        <row r="2010">
          <cell r="C2010">
            <v>-11.726097909559</v>
          </cell>
          <cell r="E2010">
            <v>-0.74362812504768394</v>
          </cell>
        </row>
        <row r="2011">
          <cell r="C2011">
            <v>-11.735434782167401</v>
          </cell>
          <cell r="E2011">
            <v>-0.74855103657245603</v>
          </cell>
        </row>
        <row r="2012">
          <cell r="C2012">
            <v>-11.720041584339901</v>
          </cell>
          <cell r="E2012">
            <v>-0.75362650618553206</v>
          </cell>
        </row>
        <row r="2013">
          <cell r="C2013">
            <v>-11.7227609734982</v>
          </cell>
          <cell r="E2013">
            <v>-0.75864143238067605</v>
          </cell>
        </row>
        <row r="2014">
          <cell r="C2014">
            <v>-11.7296513053589</v>
          </cell>
          <cell r="E2014">
            <v>-0.76351248786449399</v>
          </cell>
        </row>
        <row r="2015">
          <cell r="C2015">
            <v>-11.728619938367</v>
          </cell>
          <cell r="E2015">
            <v>-0.76870081887245201</v>
          </cell>
        </row>
        <row r="2016">
          <cell r="C2016">
            <v>-11.721720511559401</v>
          </cell>
          <cell r="E2016">
            <v>-0.77370990381240801</v>
          </cell>
        </row>
        <row r="2017">
          <cell r="C2017">
            <v>-11.728898243745801</v>
          </cell>
          <cell r="E2017">
            <v>-0.77879307732582093</v>
          </cell>
        </row>
        <row r="2018">
          <cell r="C2018">
            <v>-11.722736417141299</v>
          </cell>
          <cell r="E2018">
            <v>-0.78389130101203897</v>
          </cell>
        </row>
        <row r="2019">
          <cell r="C2019">
            <v>-11.7302397484309</v>
          </cell>
          <cell r="E2019">
            <v>-0.78883574471473694</v>
          </cell>
        </row>
        <row r="2020">
          <cell r="C2020">
            <v>-11.718412679328999</v>
          </cell>
          <cell r="E2020">
            <v>-0.79362745151519798</v>
          </cell>
        </row>
        <row r="2021">
          <cell r="C2021">
            <v>-11.7390454761335</v>
          </cell>
          <cell r="E2021">
            <v>-0.798780183649063</v>
          </cell>
        </row>
        <row r="2022">
          <cell r="C2022">
            <v>-11.7263498395914</v>
          </cell>
          <cell r="E2022">
            <v>-0.80378453001976002</v>
          </cell>
        </row>
        <row r="2023">
          <cell r="C2023">
            <v>-11.7379840958165</v>
          </cell>
          <cell r="E2023">
            <v>-0.80901915893554699</v>
          </cell>
        </row>
        <row r="2024">
          <cell r="C2024">
            <v>-11.715836080838901</v>
          </cell>
          <cell r="E2024">
            <v>-0.81393764481544495</v>
          </cell>
        </row>
        <row r="2025">
          <cell r="C2025">
            <v>-11.741684829757999</v>
          </cell>
          <cell r="E2025">
            <v>-0.81902525887489297</v>
          </cell>
        </row>
        <row r="2026">
          <cell r="C2026">
            <v>-11.730680853361299</v>
          </cell>
          <cell r="E2026">
            <v>-0.82392899260520902</v>
          </cell>
        </row>
        <row r="2027">
          <cell r="C2027">
            <v>-11.734400686691499</v>
          </cell>
          <cell r="E2027">
            <v>-0.82900885806083702</v>
          </cell>
        </row>
        <row r="2028">
          <cell r="C2028">
            <v>-11.7298577606562</v>
          </cell>
          <cell r="E2028">
            <v>-0.83381650910377503</v>
          </cell>
        </row>
        <row r="2029">
          <cell r="C2029">
            <v>-11.748378710763101</v>
          </cell>
          <cell r="E2029">
            <v>-0.83899835810661294</v>
          </cell>
        </row>
        <row r="2030">
          <cell r="C2030">
            <v>-11.747226380975899</v>
          </cell>
          <cell r="E2030">
            <v>-0.84393359289169301</v>
          </cell>
        </row>
        <row r="2031">
          <cell r="C2031">
            <v>-11.7594845505664</v>
          </cell>
          <cell r="E2031">
            <v>-0.84910229907035806</v>
          </cell>
        </row>
        <row r="2032">
          <cell r="C2032">
            <v>-11.7593954200856</v>
          </cell>
          <cell r="E2032">
            <v>-0.85397009119987499</v>
          </cell>
        </row>
        <row r="2033">
          <cell r="C2033">
            <v>-11.7927802421036</v>
          </cell>
          <cell r="E2033">
            <v>-0.85904337034225509</v>
          </cell>
        </row>
        <row r="2034">
          <cell r="C2034">
            <v>-11.7957160910009</v>
          </cell>
          <cell r="E2034">
            <v>-0.86406524047851607</v>
          </cell>
        </row>
        <row r="2035">
          <cell r="C2035">
            <v>-11.82717642223</v>
          </cell>
          <cell r="E2035">
            <v>-0.86906073555946395</v>
          </cell>
        </row>
        <row r="2036">
          <cell r="C2036">
            <v>-11.841213563457099</v>
          </cell>
          <cell r="E2036">
            <v>-0.87403313384056103</v>
          </cell>
        </row>
        <row r="2037">
          <cell r="C2037">
            <v>-11.864447515108601</v>
          </cell>
          <cell r="E2037">
            <v>-0.87907240853309598</v>
          </cell>
        </row>
        <row r="2038">
          <cell r="C2038">
            <v>-11.8759808174218</v>
          </cell>
          <cell r="E2038">
            <v>-0.88403744564056397</v>
          </cell>
        </row>
        <row r="2039">
          <cell r="C2039">
            <v>-11.9256328616757</v>
          </cell>
          <cell r="E2039">
            <v>-0.88923312292098999</v>
          </cell>
        </row>
        <row r="2040">
          <cell r="C2040">
            <v>-11.9459627967444</v>
          </cell>
          <cell r="E2040">
            <v>-0.89417244062423706</v>
          </cell>
        </row>
        <row r="2041">
          <cell r="C2041">
            <v>-11.984987395408099</v>
          </cell>
          <cell r="E2041">
            <v>-0.89917836651802108</v>
          </cell>
        </row>
        <row r="2042">
          <cell r="C2042">
            <v>-12.029488061671099</v>
          </cell>
          <cell r="E2042">
            <v>-0.90436096057891802</v>
          </cell>
        </row>
        <row r="2043">
          <cell r="C2043">
            <v>-12.068476280546699</v>
          </cell>
          <cell r="E2043">
            <v>-0.90925479993820202</v>
          </cell>
        </row>
        <row r="2044">
          <cell r="C2044">
            <v>-12.105971109122001</v>
          </cell>
          <cell r="E2044">
            <v>-0.91411079034805298</v>
          </cell>
        </row>
        <row r="2045">
          <cell r="C2045">
            <v>-12.1669236250455</v>
          </cell>
          <cell r="E2045">
            <v>-0.91933102474212602</v>
          </cell>
        </row>
        <row r="2046">
          <cell r="C2046">
            <v>-12.2024230222451</v>
          </cell>
          <cell r="E2046">
            <v>-0.92430589661598206</v>
          </cell>
        </row>
        <row r="2047">
          <cell r="C2047">
            <v>-12.2891651699319</v>
          </cell>
          <cell r="E2047">
            <v>-0.92936743364334107</v>
          </cell>
        </row>
        <row r="2048">
          <cell r="C2048">
            <v>-12.3387890198501</v>
          </cell>
          <cell r="E2048">
            <v>-0.93434555397033703</v>
          </cell>
        </row>
        <row r="2049">
          <cell r="C2049">
            <v>-12.432366020220799</v>
          </cell>
          <cell r="E2049">
            <v>-0.93945918545723006</v>
          </cell>
        </row>
        <row r="2050">
          <cell r="C2050">
            <v>-12.495661394496</v>
          </cell>
          <cell r="E2050">
            <v>-0.94445271358490002</v>
          </cell>
        </row>
        <row r="2051">
          <cell r="C2051">
            <v>-12.598159628396401</v>
          </cell>
          <cell r="E2051">
            <v>-0.94931174383163497</v>
          </cell>
        </row>
        <row r="2052">
          <cell r="C2052">
            <v>-12.705985682259799</v>
          </cell>
          <cell r="E2052">
            <v>-0.95437646970748902</v>
          </cell>
        </row>
        <row r="2053">
          <cell r="C2053">
            <v>-12.812541172024801</v>
          </cell>
          <cell r="E2053">
            <v>-0.95931706891059898</v>
          </cell>
        </row>
        <row r="2054">
          <cell r="C2054">
            <v>-12.923703252454301</v>
          </cell>
          <cell r="E2054">
            <v>-0.96448401675224305</v>
          </cell>
        </row>
        <row r="2055">
          <cell r="C2055">
            <v>-13.068790394754599</v>
          </cell>
          <cell r="E2055">
            <v>-0.96952534780502297</v>
          </cell>
        </row>
        <row r="2056">
          <cell r="C2056">
            <v>-13.1884689835715</v>
          </cell>
          <cell r="E2056">
            <v>-0.97442309126853899</v>
          </cell>
        </row>
        <row r="2057">
          <cell r="C2057">
            <v>-13.3723924591322</v>
          </cell>
          <cell r="E2057">
            <v>-0.979398499584198</v>
          </cell>
        </row>
        <row r="2058">
          <cell r="C2058">
            <v>-13.535034668166201</v>
          </cell>
          <cell r="E2058">
            <v>-0.98449892864227295</v>
          </cell>
        </row>
        <row r="2059">
          <cell r="C2059">
            <v>-13.734094864048501</v>
          </cell>
          <cell r="E2059">
            <v>-0.98941938147544906</v>
          </cell>
        </row>
        <row r="2060">
          <cell r="C2060">
            <v>-13.953835150459799</v>
          </cell>
          <cell r="E2060">
            <v>-0.994512985801697</v>
          </cell>
        </row>
        <row r="2061">
          <cell r="C2061">
            <v>-14.1986411108519</v>
          </cell>
          <cell r="E2061">
            <v>-0.999415408229828</v>
          </cell>
        </row>
        <row r="2062">
          <cell r="C2062">
            <v>-14.443412510445301</v>
          </cell>
          <cell r="E2062">
            <v>-1.004449169492722</v>
          </cell>
        </row>
        <row r="2063">
          <cell r="C2063">
            <v>-14.7144955917611</v>
          </cell>
          <cell r="E2063">
            <v>-1.00932721362114</v>
          </cell>
        </row>
        <row r="2064">
          <cell r="C2064">
            <v>-15.011628420325</v>
          </cell>
          <cell r="E2064">
            <v>-1.014623563146591</v>
          </cell>
        </row>
        <row r="2065">
          <cell r="C2065">
            <v>-15.355146388174001</v>
          </cell>
          <cell r="E2065">
            <v>-1.019464682197571</v>
          </cell>
        </row>
        <row r="2066">
          <cell r="C2066">
            <v>-15.7295526150847</v>
          </cell>
          <cell r="E2066">
            <v>-1.024361442184448</v>
          </cell>
        </row>
        <row r="2067">
          <cell r="C2067">
            <v>-16.166932255146101</v>
          </cell>
          <cell r="E2067">
            <v>-1.029408584690094</v>
          </cell>
        </row>
        <row r="2068">
          <cell r="C2068">
            <v>-16.605616110609802</v>
          </cell>
          <cell r="E2068">
            <v>-1.034331213092804</v>
          </cell>
        </row>
        <row r="2069">
          <cell r="C2069">
            <v>-17.1463543665595</v>
          </cell>
          <cell r="E2069">
            <v>-1.039306293582916</v>
          </cell>
        </row>
        <row r="2070">
          <cell r="C2070">
            <v>-17.7316469489597</v>
          </cell>
          <cell r="E2070">
            <v>-1.044279407119751</v>
          </cell>
        </row>
        <row r="2071">
          <cell r="C2071">
            <v>-18.462540538166699</v>
          </cell>
          <cell r="E2071">
            <v>-1.049242566680908</v>
          </cell>
        </row>
        <row r="2072">
          <cell r="C2072">
            <v>-19.297474864288198</v>
          </cell>
          <cell r="E2072">
            <v>-1.054386626338959</v>
          </cell>
        </row>
        <row r="2073">
          <cell r="C2073">
            <v>-20.231818780303001</v>
          </cell>
          <cell r="E2073">
            <v>-1.0594327555656431</v>
          </cell>
        </row>
        <row r="2074">
          <cell r="C2074">
            <v>-21.282015950418998</v>
          </cell>
          <cell r="E2074">
            <v>-1.06424624786377</v>
          </cell>
        </row>
        <row r="2075">
          <cell r="C2075">
            <v>-22.515463570016401</v>
          </cell>
          <cell r="E2075">
            <v>-1.069314311599731</v>
          </cell>
        </row>
        <row r="2076">
          <cell r="C2076">
            <v>-23.8362736126874</v>
          </cell>
          <cell r="E2076">
            <v>-1.0745790706634519</v>
          </cell>
        </row>
        <row r="2077">
          <cell r="C2077">
            <v>-25.370263756485699</v>
          </cell>
          <cell r="E2077">
            <v>-1.079232107257843</v>
          </cell>
        </row>
        <row r="2078">
          <cell r="C2078">
            <v>-27.0968848781195</v>
          </cell>
          <cell r="E2078">
            <v>-1.084332417106628</v>
          </cell>
        </row>
        <row r="2079">
          <cell r="C2079">
            <v>-29.001341317780298</v>
          </cell>
          <cell r="E2079">
            <v>-1.0893712745666499</v>
          </cell>
        </row>
        <row r="2080">
          <cell r="C2080">
            <v>-31.022551411297201</v>
          </cell>
          <cell r="E2080">
            <v>-1.094317089176178</v>
          </cell>
        </row>
        <row r="2081">
          <cell r="C2081">
            <v>-33.274216548306903</v>
          </cell>
          <cell r="E2081">
            <v>-1.0993676291465762</v>
          </cell>
        </row>
        <row r="2082">
          <cell r="C2082">
            <v>-35.685610782820696</v>
          </cell>
          <cell r="E2082">
            <v>-1.1042286859512331</v>
          </cell>
        </row>
        <row r="2083">
          <cell r="C2083">
            <v>-38.233927625697099</v>
          </cell>
          <cell r="E2083">
            <v>-1.109164427375793</v>
          </cell>
        </row>
        <row r="2084">
          <cell r="C2084">
            <v>-40.8342020818964</v>
          </cell>
          <cell r="E2084">
            <v>-1.1141643630027769</v>
          </cell>
        </row>
        <row r="2085">
          <cell r="C2085">
            <v>-43.583815568126695</v>
          </cell>
          <cell r="E2085">
            <v>-1.1190753684997561</v>
          </cell>
        </row>
        <row r="2086">
          <cell r="C2086">
            <v>-46.207893319660798</v>
          </cell>
          <cell r="E2086">
            <v>-1.124277542686462</v>
          </cell>
        </row>
        <row r="2087">
          <cell r="C2087">
            <v>-48.817637434694902</v>
          </cell>
          <cell r="E2087">
            <v>-1.1290855513572691</v>
          </cell>
        </row>
        <row r="2088">
          <cell r="C2088">
            <v>-51.342631195438997</v>
          </cell>
          <cell r="E2088">
            <v>-1.1339963780403139</v>
          </cell>
        </row>
        <row r="2089">
          <cell r="C2089">
            <v>-53.593652410199901</v>
          </cell>
          <cell r="E2089">
            <v>-1.138881038284302</v>
          </cell>
        </row>
        <row r="2090">
          <cell r="C2090">
            <v>-55.550201068399502</v>
          </cell>
          <cell r="E2090">
            <v>-1.144054304218292</v>
          </cell>
        </row>
        <row r="2091">
          <cell r="C2091">
            <v>-57.463974371785298</v>
          </cell>
          <cell r="E2091">
            <v>-1.1491245137214658</v>
          </cell>
        </row>
        <row r="2092">
          <cell r="C2092">
            <v>-58.856843679677702</v>
          </cell>
          <cell r="E2092">
            <v>-1.1541894184112551</v>
          </cell>
        </row>
        <row r="2093">
          <cell r="C2093">
            <v>-59.9315717408899</v>
          </cell>
          <cell r="E2093">
            <v>-1.1593791948318479</v>
          </cell>
        </row>
        <row r="2094">
          <cell r="C2094">
            <v>-60.684182244585799</v>
          </cell>
          <cell r="E2094">
            <v>-1.164385567760468</v>
          </cell>
        </row>
        <row r="2095">
          <cell r="C2095">
            <v>-61.141312471590894</v>
          </cell>
          <cell r="E2095">
            <v>-1.1694651351928709</v>
          </cell>
        </row>
        <row r="2096">
          <cell r="C2096">
            <v>-61.262275266926693</v>
          </cell>
          <cell r="E2096">
            <v>-1.1745271788597109</v>
          </cell>
        </row>
        <row r="2097">
          <cell r="C2097">
            <v>-61.197533796075703</v>
          </cell>
          <cell r="E2097">
            <v>-1.1795026169776919</v>
          </cell>
        </row>
        <row r="2098">
          <cell r="C2098">
            <v>-60.919130191905396</v>
          </cell>
          <cell r="E2098">
            <v>-1.1847028242111211</v>
          </cell>
        </row>
        <row r="2099">
          <cell r="C2099">
            <v>-60.588801716221504</v>
          </cell>
          <cell r="E2099">
            <v>-1.189622353172302</v>
          </cell>
        </row>
        <row r="2100">
          <cell r="C2100">
            <v>-60.247388319112403</v>
          </cell>
          <cell r="E2100">
            <v>-1.1947677241325381</v>
          </cell>
        </row>
        <row r="2101">
          <cell r="C2101">
            <v>-59.916019381489598</v>
          </cell>
          <cell r="E2101">
            <v>-1.1997502552032469</v>
          </cell>
        </row>
        <row r="2102">
          <cell r="C2102">
            <v>-59.652003983501295</v>
          </cell>
          <cell r="E2102">
            <v>-1.2045251832962038</v>
          </cell>
        </row>
        <row r="2103">
          <cell r="C2103">
            <v>-59.508140111574903</v>
          </cell>
          <cell r="E2103">
            <v>-1.2097666965484621</v>
          </cell>
        </row>
        <row r="2104">
          <cell r="C2104">
            <v>-59.5540768699721</v>
          </cell>
          <cell r="E2104">
            <v>-1.214875589466095</v>
          </cell>
        </row>
        <row r="2105">
          <cell r="C2105">
            <v>-59.779515140689902</v>
          </cell>
          <cell r="E2105">
            <v>-1.2194015489578249</v>
          </cell>
        </row>
        <row r="2106">
          <cell r="C2106">
            <v>-50.855403969762797</v>
          </cell>
          <cell r="E2106">
            <v>-1.2191060887336729</v>
          </cell>
        </row>
        <row r="2107">
          <cell r="C2107">
            <v>-43.571748392423601</v>
          </cell>
          <cell r="E2107">
            <v>-1.2140590654373171</v>
          </cell>
        </row>
        <row r="2108">
          <cell r="C2108">
            <v>-38.824895455036298</v>
          </cell>
          <cell r="E2108">
            <v>-1.2090400563240049</v>
          </cell>
        </row>
        <row r="2109">
          <cell r="C2109">
            <v>-35.110173485009</v>
          </cell>
          <cell r="E2109">
            <v>-1.203882347202301</v>
          </cell>
        </row>
        <row r="2110">
          <cell r="C2110">
            <v>-31.857896829023996</v>
          </cell>
          <cell r="E2110">
            <v>-1.1988424764633181</v>
          </cell>
        </row>
        <row r="2111">
          <cell r="C2111">
            <v>-28.931202905369002</v>
          </cell>
          <cell r="E2111">
            <v>-1.193877171134949</v>
          </cell>
        </row>
        <row r="2112">
          <cell r="C2112">
            <v>-26.1063705693232</v>
          </cell>
          <cell r="E2112">
            <v>-1.1889919148445132</v>
          </cell>
        </row>
        <row r="2113">
          <cell r="C2113">
            <v>-23.379314370686199</v>
          </cell>
          <cell r="E2113">
            <v>-1.183918605899811</v>
          </cell>
        </row>
        <row r="2114">
          <cell r="C2114">
            <v>-20.7128541660495</v>
          </cell>
          <cell r="E2114">
            <v>-1.179032217121124</v>
          </cell>
        </row>
        <row r="2115">
          <cell r="C2115">
            <v>-17.998929251916699</v>
          </cell>
          <cell r="E2115">
            <v>-1.173864077186584</v>
          </cell>
        </row>
        <row r="2116">
          <cell r="C2116">
            <v>-15.2008706209017</v>
          </cell>
          <cell r="E2116">
            <v>-1.1687696681976321</v>
          </cell>
        </row>
        <row r="2117">
          <cell r="C2117">
            <v>-12.3329855341581</v>
          </cell>
          <cell r="E2117">
            <v>-1.163779924964905</v>
          </cell>
        </row>
        <row r="2118">
          <cell r="C2118">
            <v>-9.468662938161291</v>
          </cell>
          <cell r="E2118">
            <v>-1.15878946647644</v>
          </cell>
        </row>
        <row r="2119">
          <cell r="C2119">
            <v>-6.5377530518162494</v>
          </cell>
          <cell r="E2119">
            <v>-1.153663228607178</v>
          </cell>
        </row>
        <row r="2120">
          <cell r="C2120">
            <v>-3.6382746202434602</v>
          </cell>
          <cell r="E2120">
            <v>-1.148637245750427</v>
          </cell>
        </row>
        <row r="2121">
          <cell r="C2121">
            <v>-0.76021160566597201</v>
          </cell>
          <cell r="E2121">
            <v>-1.143593739128113</v>
          </cell>
        </row>
        <row r="2122">
          <cell r="C2122">
            <v>1.85454643997218</v>
          </cell>
          <cell r="E2122">
            <v>-1.1386201487541201</v>
          </cell>
        </row>
        <row r="2123">
          <cell r="C2123">
            <v>4.4848020479548696</v>
          </cell>
          <cell r="E2123">
            <v>-1.1337150441169741</v>
          </cell>
        </row>
        <row r="2124">
          <cell r="C2124">
            <v>6.9761395025125195</v>
          </cell>
          <cell r="E2124">
            <v>-1.1289296852111819</v>
          </cell>
        </row>
        <row r="2125">
          <cell r="C2125">
            <v>9.2792251962237096</v>
          </cell>
          <cell r="E2125">
            <v>-1.123889278030396</v>
          </cell>
        </row>
        <row r="2126">
          <cell r="C2126">
            <v>11.412192179704999</v>
          </cell>
          <cell r="E2126">
            <v>-1.118770311927795</v>
          </cell>
        </row>
        <row r="2127">
          <cell r="C2127">
            <v>13.13815391768</v>
          </cell>
          <cell r="E2127">
            <v>-1.1139537201881411</v>
          </cell>
        </row>
        <row r="2128">
          <cell r="C2128">
            <v>14.6430829772726</v>
          </cell>
          <cell r="E2128">
            <v>-1.10872603521347</v>
          </cell>
        </row>
        <row r="2129">
          <cell r="C2129">
            <v>15.728899597888798</v>
          </cell>
          <cell r="E2129">
            <v>-1.1038944827079771</v>
          </cell>
        </row>
        <row r="2130">
          <cell r="C2130">
            <v>16.483696526847801</v>
          </cell>
          <cell r="E2130">
            <v>-1.099004696464539</v>
          </cell>
        </row>
        <row r="2131">
          <cell r="C2131">
            <v>16.915968444663999</v>
          </cell>
          <cell r="E2131">
            <v>-1.093717347240448</v>
          </cell>
        </row>
        <row r="2132">
          <cell r="C2132">
            <v>17.148789993370901</v>
          </cell>
          <cell r="E2132">
            <v>-1.088815103626251</v>
          </cell>
        </row>
        <row r="2133">
          <cell r="C2133">
            <v>17.1117681020405</v>
          </cell>
          <cell r="E2133">
            <v>-1.083603154277802</v>
          </cell>
        </row>
        <row r="2134">
          <cell r="C2134">
            <v>16.8755414051702</v>
          </cell>
          <cell r="E2134">
            <v>-1.078867386436462</v>
          </cell>
        </row>
        <row r="2135">
          <cell r="C2135">
            <v>16.449006579932799</v>
          </cell>
          <cell r="E2135">
            <v>-1.0737468706130979</v>
          </cell>
        </row>
        <row r="2136">
          <cell r="C2136">
            <v>15.9154769789893</v>
          </cell>
          <cell r="E2136">
            <v>-1.0687940822601321</v>
          </cell>
        </row>
        <row r="2137">
          <cell r="C2137">
            <v>15.317515135393498</v>
          </cell>
          <cell r="E2137">
            <v>-1.0637441383361819</v>
          </cell>
        </row>
        <row r="2138">
          <cell r="C2138">
            <v>14.640540030086399</v>
          </cell>
          <cell r="E2138">
            <v>-1.058780978775024</v>
          </cell>
        </row>
        <row r="2139">
          <cell r="C2139">
            <v>13.962870070827201</v>
          </cell>
          <cell r="E2139">
            <v>-1.053657005882263</v>
          </cell>
        </row>
        <row r="2140">
          <cell r="C2140">
            <v>13.239364307082701</v>
          </cell>
          <cell r="E2140">
            <v>-1.0485499607086179</v>
          </cell>
        </row>
        <row r="2141">
          <cell r="C2141">
            <v>12.499068361648801</v>
          </cell>
          <cell r="E2141">
            <v>-1.043626319026947</v>
          </cell>
        </row>
        <row r="2142">
          <cell r="C2142">
            <v>11.812399861810301</v>
          </cell>
          <cell r="E2142">
            <v>-1.038694571113586</v>
          </cell>
        </row>
        <row r="2143">
          <cell r="C2143">
            <v>11.1290746644954</v>
          </cell>
          <cell r="E2143">
            <v>-1.0336096392631529</v>
          </cell>
        </row>
        <row r="2144">
          <cell r="C2144">
            <v>10.5144008557545</v>
          </cell>
          <cell r="E2144">
            <v>-1.028548668479919</v>
          </cell>
        </row>
        <row r="2145">
          <cell r="C2145">
            <v>9.8930022431886808</v>
          </cell>
          <cell r="E2145">
            <v>-1.023623775100708</v>
          </cell>
        </row>
        <row r="2146">
          <cell r="C2146">
            <v>9.3446806204156001</v>
          </cell>
          <cell r="E2146">
            <v>-1.0186679469108579</v>
          </cell>
        </row>
        <row r="2147">
          <cell r="C2147">
            <v>8.8102924564736895</v>
          </cell>
          <cell r="E2147">
            <v>-1.0136751936435699</v>
          </cell>
        </row>
        <row r="2148">
          <cell r="C2148">
            <v>8.3281092884135397</v>
          </cell>
          <cell r="E2148">
            <v>-1.008890281772614</v>
          </cell>
        </row>
        <row r="2149">
          <cell r="C2149">
            <v>7.8606180977658404</v>
          </cell>
          <cell r="E2149">
            <v>-1.003530483102798</v>
          </cell>
        </row>
        <row r="2150">
          <cell r="C2150">
            <v>7.4623785621952301</v>
          </cell>
          <cell r="E2150">
            <v>-0.99882699117660501</v>
          </cell>
        </row>
        <row r="2151">
          <cell r="C2151">
            <v>7.0570304160355599</v>
          </cell>
          <cell r="E2151">
            <v>-0.99371827707290605</v>
          </cell>
        </row>
        <row r="2152">
          <cell r="C2152">
            <v>6.70380086376099</v>
          </cell>
          <cell r="E2152">
            <v>-0.98867491946220398</v>
          </cell>
        </row>
        <row r="2153">
          <cell r="C2153">
            <v>6.3614961618441201</v>
          </cell>
          <cell r="E2153">
            <v>-0.98371703491210893</v>
          </cell>
        </row>
        <row r="2154">
          <cell r="C2154">
            <v>6.0682864386763002</v>
          </cell>
          <cell r="E2154">
            <v>-0.97876278624534607</v>
          </cell>
        </row>
        <row r="2155">
          <cell r="C2155">
            <v>5.76397906115744</v>
          </cell>
          <cell r="E2155">
            <v>-0.97367919549941995</v>
          </cell>
        </row>
        <row r="2156">
          <cell r="C2156">
            <v>5.5241107475012496</v>
          </cell>
          <cell r="E2156">
            <v>-0.96883038744926497</v>
          </cell>
        </row>
        <row r="2157">
          <cell r="C2157">
            <v>5.2526738727465299</v>
          </cell>
          <cell r="E2157">
            <v>-0.96352071628570601</v>
          </cell>
        </row>
        <row r="2158">
          <cell r="C2158">
            <v>5.0532080422272001</v>
          </cell>
          <cell r="E2158">
            <v>-0.95854694709777799</v>
          </cell>
        </row>
        <row r="2159">
          <cell r="C2159">
            <v>4.8281849558407002</v>
          </cell>
          <cell r="E2159">
            <v>-0.95372376904487599</v>
          </cell>
        </row>
        <row r="2160">
          <cell r="C2160">
            <v>4.6541822484869</v>
          </cell>
          <cell r="E2160">
            <v>-0.94858477578163103</v>
          </cell>
        </row>
        <row r="2161">
          <cell r="C2161">
            <v>4.4627072384173498</v>
          </cell>
          <cell r="E2161">
            <v>-0.94360436067581199</v>
          </cell>
        </row>
        <row r="2162">
          <cell r="C2162">
            <v>4.3140871639479901</v>
          </cell>
          <cell r="E2162">
            <v>-0.938496600246429</v>
          </cell>
        </row>
        <row r="2163">
          <cell r="C2163">
            <v>4.1605148908274696</v>
          </cell>
          <cell r="E2163">
            <v>-0.93369806871414207</v>
          </cell>
        </row>
        <row r="2164">
          <cell r="C2164">
            <v>4.0298932617588399</v>
          </cell>
          <cell r="E2164">
            <v>-0.92849449381828308</v>
          </cell>
        </row>
        <row r="2165">
          <cell r="C2165">
            <v>3.8906628105905794</v>
          </cell>
          <cell r="E2165">
            <v>-0.92345846757888794</v>
          </cell>
        </row>
        <row r="2166">
          <cell r="C2166">
            <v>3.7818135751877002</v>
          </cell>
          <cell r="E2166">
            <v>-0.91841364965438799</v>
          </cell>
        </row>
        <row r="2167">
          <cell r="C2167">
            <v>3.6542480756906999</v>
          </cell>
          <cell r="E2167">
            <v>-0.91347334847450301</v>
          </cell>
        </row>
        <row r="2168">
          <cell r="C2168">
            <v>3.5693383324542101</v>
          </cell>
          <cell r="E2168">
            <v>-0.90863675937652599</v>
          </cell>
        </row>
        <row r="2169">
          <cell r="C2169">
            <v>3.4736790439637799</v>
          </cell>
          <cell r="E2169">
            <v>-0.90356935129165605</v>
          </cell>
        </row>
        <row r="2170">
          <cell r="C2170">
            <v>3.3880555747600698</v>
          </cell>
          <cell r="E2170">
            <v>-0.89846218690872193</v>
          </cell>
        </row>
        <row r="2171">
          <cell r="C2171">
            <v>3.30932880387991</v>
          </cell>
          <cell r="E2171">
            <v>-0.893362562513351</v>
          </cell>
        </row>
        <row r="2172">
          <cell r="C2172">
            <v>3.23230779031292</v>
          </cell>
          <cell r="E2172">
            <v>-0.88833151326179505</v>
          </cell>
        </row>
        <row r="2173">
          <cell r="C2173">
            <v>3.1462614060728797</v>
          </cell>
          <cell r="E2173">
            <v>-0.883258383131027</v>
          </cell>
        </row>
        <row r="2174">
          <cell r="C2174">
            <v>3.0978633276390601</v>
          </cell>
          <cell r="E2174">
            <v>-0.87833781108856201</v>
          </cell>
        </row>
        <row r="2175">
          <cell r="C2175">
            <v>3.0172498100000702</v>
          </cell>
          <cell r="E2175">
            <v>-0.87349240050315902</v>
          </cell>
        </row>
        <row r="2176">
          <cell r="C2176">
            <v>2.98087888950249</v>
          </cell>
          <cell r="E2176">
            <v>-0.86823965177536</v>
          </cell>
        </row>
        <row r="2177">
          <cell r="C2177">
            <v>2.9112054562574499</v>
          </cell>
          <cell r="E2177">
            <v>-0.86327687964439392</v>
          </cell>
        </row>
        <row r="2178">
          <cell r="C2178">
            <v>2.8748713702952999</v>
          </cell>
          <cell r="E2178">
            <v>-0.85836074814796404</v>
          </cell>
        </row>
        <row r="2179">
          <cell r="C2179">
            <v>2.80588392342906</v>
          </cell>
          <cell r="E2179">
            <v>-0.85339752898216203</v>
          </cell>
        </row>
        <row r="2180">
          <cell r="C2180">
            <v>2.7740284167521203</v>
          </cell>
          <cell r="E2180">
            <v>-0.84818504319191002</v>
          </cell>
        </row>
        <row r="2181">
          <cell r="C2181">
            <v>2.7109988423035203</v>
          </cell>
          <cell r="E2181">
            <v>-0.84336344466209401</v>
          </cell>
        </row>
        <row r="2182">
          <cell r="C2182">
            <v>2.6794200493895901</v>
          </cell>
          <cell r="E2182">
            <v>-0.83818982110023499</v>
          </cell>
        </row>
        <row r="2183">
          <cell r="C2183">
            <v>2.6451280064065896</v>
          </cell>
          <cell r="E2183">
            <v>-0.83329997525215105</v>
          </cell>
        </row>
        <row r="2184">
          <cell r="C2184">
            <v>2.6107823032361899</v>
          </cell>
          <cell r="E2184">
            <v>-0.82824383244514499</v>
          </cell>
        </row>
        <row r="2185">
          <cell r="C2185">
            <v>2.5755423394002701</v>
          </cell>
          <cell r="E2185">
            <v>-0.82328284845352195</v>
          </cell>
        </row>
        <row r="2186">
          <cell r="C2186">
            <v>2.5483068384346597</v>
          </cell>
          <cell r="E2186">
            <v>-0.81795323953628496</v>
          </cell>
        </row>
        <row r="2187">
          <cell r="C2187">
            <v>2.5132387690973701</v>
          </cell>
          <cell r="E2187">
            <v>-0.81325088009834301</v>
          </cell>
        </row>
        <row r="2188">
          <cell r="C2188">
            <v>2.4992391445266504</v>
          </cell>
          <cell r="E2188">
            <v>-0.80812312231063799</v>
          </cell>
        </row>
        <row r="2189">
          <cell r="C2189">
            <v>2.4662608666403703</v>
          </cell>
          <cell r="E2189">
            <v>-0.80310524568557695</v>
          </cell>
        </row>
        <row r="2190">
          <cell r="C2190">
            <v>2.4573100745328702</v>
          </cell>
          <cell r="E2190">
            <v>-0.79800043568611101</v>
          </cell>
        </row>
        <row r="2191">
          <cell r="C2191">
            <v>2.4279138415295201</v>
          </cell>
          <cell r="E2191">
            <v>-0.79300264582633995</v>
          </cell>
        </row>
        <row r="2192">
          <cell r="C2192">
            <v>2.41105271925335</v>
          </cell>
          <cell r="E2192">
            <v>-0.78818957076072693</v>
          </cell>
        </row>
        <row r="2193">
          <cell r="C2193">
            <v>2.3797351786925001</v>
          </cell>
          <cell r="E2193">
            <v>-0.78308029041290306</v>
          </cell>
        </row>
        <row r="2194">
          <cell r="C2194">
            <v>2.3782956759532703</v>
          </cell>
          <cell r="E2194">
            <v>-0.77794573769569397</v>
          </cell>
        </row>
        <row r="2195">
          <cell r="C2195">
            <v>2.3611630695086201</v>
          </cell>
          <cell r="E2195">
            <v>-0.77289340958595298</v>
          </cell>
        </row>
        <row r="2196">
          <cell r="C2196">
            <v>2.3502891508542199</v>
          </cell>
          <cell r="E2196">
            <v>-0.768060009336472</v>
          </cell>
        </row>
        <row r="2197">
          <cell r="C2197">
            <v>2.3295876871998202</v>
          </cell>
          <cell r="E2197">
            <v>-0.76280708179473899</v>
          </cell>
        </row>
        <row r="2198">
          <cell r="C2198">
            <v>2.3305244667426499</v>
          </cell>
          <cell r="E2198">
            <v>-0.75784545705318496</v>
          </cell>
        </row>
        <row r="2199">
          <cell r="C2199">
            <v>2.3140185021475199</v>
          </cell>
          <cell r="E2199">
            <v>-0.75283041164874998</v>
          </cell>
        </row>
        <row r="2200">
          <cell r="C2200">
            <v>2.3148713808041101</v>
          </cell>
          <cell r="E2200">
            <v>-0.74787582025527999</v>
          </cell>
        </row>
        <row r="2201">
          <cell r="C2201">
            <v>2.3034478999761601</v>
          </cell>
          <cell r="E2201">
            <v>-0.74290266201496102</v>
          </cell>
        </row>
        <row r="2202">
          <cell r="C2202">
            <v>2.3064039851306002</v>
          </cell>
          <cell r="E2202">
            <v>-0.73788673744201705</v>
          </cell>
        </row>
        <row r="2203">
          <cell r="C2203">
            <v>2.29463307732658</v>
          </cell>
          <cell r="E2203">
            <v>-0.73278943762779203</v>
          </cell>
        </row>
        <row r="2204">
          <cell r="C2204">
            <v>2.2989556782704299</v>
          </cell>
          <cell r="E2204">
            <v>-0.72783645555973098</v>
          </cell>
        </row>
        <row r="2205">
          <cell r="C2205">
            <v>2.2814388103142802</v>
          </cell>
          <cell r="E2205">
            <v>-0.72279324696063996</v>
          </cell>
        </row>
        <row r="2206">
          <cell r="C2206">
            <v>2.30458113037457</v>
          </cell>
          <cell r="E2206">
            <v>-0.71785744593143497</v>
          </cell>
        </row>
        <row r="2207">
          <cell r="C2207">
            <v>2.2888041257829199</v>
          </cell>
          <cell r="E2207">
            <v>-0.71280064747333505</v>
          </cell>
        </row>
        <row r="2208">
          <cell r="C2208">
            <v>2.2952015115151903</v>
          </cell>
          <cell r="E2208">
            <v>-0.70766122207641602</v>
          </cell>
        </row>
        <row r="2209">
          <cell r="C2209">
            <v>2.29192846745718</v>
          </cell>
          <cell r="E2209">
            <v>-0.70273661181926705</v>
          </cell>
        </row>
        <row r="2210">
          <cell r="C2210">
            <v>2.3158377189247399</v>
          </cell>
          <cell r="E2210">
            <v>-0.69773692951202404</v>
          </cell>
        </row>
        <row r="2211">
          <cell r="C2211">
            <v>2.2972153601585901</v>
          </cell>
          <cell r="E2211">
            <v>-0.692350219345093</v>
          </cell>
        </row>
        <row r="2212">
          <cell r="C2212">
            <v>2.3212746782519402</v>
          </cell>
          <cell r="E2212">
            <v>-0.68764151201248203</v>
          </cell>
        </row>
        <row r="2213">
          <cell r="C2213">
            <v>2.3124093786464099</v>
          </cell>
          <cell r="E2213">
            <v>-0.68260916635990099</v>
          </cell>
        </row>
        <row r="2214">
          <cell r="C2214">
            <v>2.3266554762812999</v>
          </cell>
          <cell r="E2214">
            <v>-0.67767917678356204</v>
          </cell>
        </row>
        <row r="2215">
          <cell r="C2215">
            <v>2.3275988496607201</v>
          </cell>
          <cell r="E2215">
            <v>-0.67246989474296603</v>
          </cell>
        </row>
        <row r="2216">
          <cell r="C2216">
            <v>2.34042795455025</v>
          </cell>
          <cell r="E2216">
            <v>-0.66756937966346697</v>
          </cell>
        </row>
        <row r="2217">
          <cell r="C2217">
            <v>2.3422048798238402</v>
          </cell>
          <cell r="E2217">
            <v>-0.66249411866664898</v>
          </cell>
        </row>
        <row r="2218">
          <cell r="C2218">
            <v>2.35107063417672</v>
          </cell>
          <cell r="E2218">
            <v>-0.65750842854976699</v>
          </cell>
        </row>
        <row r="2219">
          <cell r="C2219">
            <v>2.35150741900725</v>
          </cell>
          <cell r="E2219">
            <v>-0.65267537102699302</v>
          </cell>
        </row>
        <row r="2220">
          <cell r="C2220">
            <v>2.3706743377260904</v>
          </cell>
          <cell r="E2220">
            <v>-0.64760371611118295</v>
          </cell>
        </row>
        <row r="2221">
          <cell r="C2221">
            <v>2.3694572064414401</v>
          </cell>
          <cell r="E2221">
            <v>-0.64265317783355702</v>
          </cell>
        </row>
        <row r="2222">
          <cell r="C2222">
            <v>2.3934983346407499</v>
          </cell>
          <cell r="E2222">
            <v>-0.63751854315996204</v>
          </cell>
        </row>
        <row r="2223">
          <cell r="C2223">
            <v>2.3903933197288998</v>
          </cell>
          <cell r="E2223">
            <v>-0.63260041490793206</v>
          </cell>
        </row>
        <row r="2224">
          <cell r="C2224">
            <v>2.4218534235842499</v>
          </cell>
          <cell r="E2224">
            <v>-0.62754732683896997</v>
          </cell>
        </row>
        <row r="2225">
          <cell r="C2225">
            <v>2.43455997406272</v>
          </cell>
          <cell r="E2225">
            <v>-0.62277769610881806</v>
          </cell>
        </row>
        <row r="2226">
          <cell r="C2226">
            <v>2.46470631282136</v>
          </cell>
          <cell r="E2226">
            <v>-0.61755792365074202</v>
          </cell>
        </row>
        <row r="2227">
          <cell r="C2227">
            <v>2.4737789772188998</v>
          </cell>
          <cell r="E2227">
            <v>-0.61248502448797226</v>
          </cell>
        </row>
        <row r="2228">
          <cell r="C2228">
            <v>2.5056478989427</v>
          </cell>
          <cell r="E2228">
            <v>-0.60742079780101776</v>
          </cell>
        </row>
        <row r="2229">
          <cell r="C2229">
            <v>2.5093554540944796</v>
          </cell>
          <cell r="E2229">
            <v>-0.60246425435543061</v>
          </cell>
        </row>
        <row r="2230">
          <cell r="C2230">
            <v>2.5312340312666501</v>
          </cell>
          <cell r="E2230">
            <v>-0.59720868930816651</v>
          </cell>
        </row>
        <row r="2231">
          <cell r="C2231">
            <v>2.5288786673627297</v>
          </cell>
          <cell r="E2231">
            <v>-0.5923459859251976</v>
          </cell>
        </row>
        <row r="2232">
          <cell r="C2232">
            <v>2.5603264930396099</v>
          </cell>
          <cell r="E2232">
            <v>-0.5876833455324173</v>
          </cell>
        </row>
        <row r="2233">
          <cell r="C2233">
            <v>2.56359248851368</v>
          </cell>
          <cell r="E2233">
            <v>-0.58256820157766342</v>
          </cell>
        </row>
        <row r="2234">
          <cell r="C2234">
            <v>2.5943738819478299</v>
          </cell>
          <cell r="E2234">
            <v>-0.57754513934850693</v>
          </cell>
        </row>
        <row r="2235">
          <cell r="C2235">
            <v>2.6048980998894002</v>
          </cell>
          <cell r="E2235">
            <v>-0.57261693046092987</v>
          </cell>
        </row>
        <row r="2236">
          <cell r="C2236">
            <v>2.6410320970171601</v>
          </cell>
          <cell r="E2236">
            <v>-0.56759549245834351</v>
          </cell>
        </row>
        <row r="2237">
          <cell r="C2237">
            <v>2.6663126391213199</v>
          </cell>
          <cell r="E2237">
            <v>-0.56273948342204094</v>
          </cell>
        </row>
        <row r="2238">
          <cell r="C2238">
            <v>2.7092341952084098</v>
          </cell>
          <cell r="E2238">
            <v>-0.55769165173768998</v>
          </cell>
        </row>
        <row r="2239">
          <cell r="C2239">
            <v>2.7272212719253699</v>
          </cell>
          <cell r="E2239">
            <v>-0.5526513525903225</v>
          </cell>
        </row>
        <row r="2240">
          <cell r="C2240">
            <v>2.7788059924205299</v>
          </cell>
          <cell r="E2240">
            <v>-0.54766964480876923</v>
          </cell>
        </row>
        <row r="2241">
          <cell r="C2241">
            <v>2.79311302620044</v>
          </cell>
          <cell r="E2241">
            <v>-0.5426106912702322</v>
          </cell>
        </row>
        <row r="2242">
          <cell r="C2242">
            <v>2.84784096038493</v>
          </cell>
          <cell r="E2242">
            <v>-0.53764417522251606</v>
          </cell>
        </row>
        <row r="2243">
          <cell r="C2243">
            <v>2.86359818346682</v>
          </cell>
          <cell r="E2243">
            <v>-0.53256796055138111</v>
          </cell>
        </row>
        <row r="2244">
          <cell r="C2244">
            <v>2.9073521545797099</v>
          </cell>
          <cell r="E2244">
            <v>-0.52758048508912325</v>
          </cell>
        </row>
        <row r="2245">
          <cell r="C2245">
            <v>2.9350985641940501</v>
          </cell>
          <cell r="E2245">
            <v>-0.52263412705287338</v>
          </cell>
        </row>
        <row r="2246">
          <cell r="C2246">
            <v>2.9870843718526903</v>
          </cell>
          <cell r="E2246">
            <v>-0.51799347378909588</v>
          </cell>
        </row>
      </sheetData>
      <sheetData sheetId="5" refreshError="1"/>
      <sheetData sheetId="6" refreshError="1"/>
      <sheetData sheetId="7">
        <row r="651">
          <cell r="C651">
            <v>30.918541597202399</v>
          </cell>
          <cell r="E651">
            <v>-0.52266654499471188</v>
          </cell>
        </row>
        <row r="652">
          <cell r="C652">
            <v>30.872510251356303</v>
          </cell>
          <cell r="E652">
            <v>-0.51737057754434645</v>
          </cell>
        </row>
        <row r="653">
          <cell r="C653">
            <v>28.571999791893202</v>
          </cell>
          <cell r="E653">
            <v>-0.51821382913403213</v>
          </cell>
        </row>
        <row r="654">
          <cell r="C654">
            <v>27.114248950965699</v>
          </cell>
          <cell r="E654">
            <v>-0.5234534157127142</v>
          </cell>
        </row>
        <row r="655">
          <cell r="C655">
            <v>26.074483685078999</v>
          </cell>
          <cell r="E655">
            <v>-0.52840115070939064</v>
          </cell>
        </row>
        <row r="656">
          <cell r="C656">
            <v>25.260860638809401</v>
          </cell>
          <cell r="E656">
            <v>-0.53317499660551548</v>
          </cell>
        </row>
        <row r="657">
          <cell r="C657">
            <v>24.534736439818499</v>
          </cell>
          <cell r="E657">
            <v>-0.53836854301989079</v>
          </cell>
        </row>
        <row r="658">
          <cell r="C658">
            <v>23.9005785260815</v>
          </cell>
          <cell r="E658">
            <v>-0.54325694159269333</v>
          </cell>
        </row>
        <row r="659">
          <cell r="C659">
            <v>23.331434931606097</v>
          </cell>
          <cell r="E659">
            <v>-0.54833978355526924</v>
          </cell>
        </row>
        <row r="660">
          <cell r="C660">
            <v>22.812831957708099</v>
          </cell>
          <cell r="E660">
            <v>-0.55340189055204392</v>
          </cell>
        </row>
        <row r="661">
          <cell r="C661">
            <v>22.328695195028597</v>
          </cell>
          <cell r="E661">
            <v>-0.5584852913081646</v>
          </cell>
        </row>
        <row r="662">
          <cell r="C662">
            <v>21.890948119107598</v>
          </cell>
          <cell r="E662">
            <v>-0.56346536741256714</v>
          </cell>
        </row>
        <row r="663">
          <cell r="C663">
            <v>21.474881577887601</v>
          </cell>
          <cell r="E663">
            <v>-0.56844256386756897</v>
          </cell>
        </row>
        <row r="664">
          <cell r="C664">
            <v>21.088659195811502</v>
          </cell>
          <cell r="E664">
            <v>-0.57338143826127053</v>
          </cell>
        </row>
        <row r="665">
          <cell r="C665">
            <v>20.713139747385902</v>
          </cell>
          <cell r="E665">
            <v>-0.57831879273653031</v>
          </cell>
        </row>
        <row r="666">
          <cell r="C666">
            <v>20.365481759654397</v>
          </cell>
          <cell r="E666">
            <v>-0.58335194305181504</v>
          </cell>
        </row>
        <row r="667">
          <cell r="C667">
            <v>20.017128917970702</v>
          </cell>
          <cell r="E667">
            <v>-0.58819616899490357</v>
          </cell>
        </row>
        <row r="668">
          <cell r="C668">
            <v>19.706518287421201</v>
          </cell>
          <cell r="E668">
            <v>-0.59317829028367997</v>
          </cell>
        </row>
        <row r="669">
          <cell r="C669">
            <v>19.3722498806892</v>
          </cell>
          <cell r="E669">
            <v>-0.59813729987144471</v>
          </cell>
        </row>
        <row r="670">
          <cell r="C670">
            <v>19.0531682164874</v>
          </cell>
          <cell r="E670">
            <v>-0.60306864545345307</v>
          </cell>
        </row>
        <row r="671">
          <cell r="C671">
            <v>18.739452571026099</v>
          </cell>
          <cell r="E671">
            <v>-0.60834002063274384</v>
          </cell>
        </row>
        <row r="672">
          <cell r="C672">
            <v>18.464999811840201</v>
          </cell>
          <cell r="E672">
            <v>-0.613356138920784</v>
          </cell>
        </row>
        <row r="673">
          <cell r="C673">
            <v>18.178398022428198</v>
          </cell>
          <cell r="E673">
            <v>-0.61845480964183797</v>
          </cell>
        </row>
        <row r="674">
          <cell r="C674">
            <v>17.9089347511763</v>
          </cell>
          <cell r="E674">
            <v>-0.62346099630594298</v>
          </cell>
        </row>
        <row r="675">
          <cell r="C675">
            <v>17.653233953751599</v>
          </cell>
          <cell r="E675">
            <v>-0.62847282305955898</v>
          </cell>
        </row>
        <row r="676">
          <cell r="C676">
            <v>17.4105498444987</v>
          </cell>
          <cell r="E676">
            <v>-0.633380513048172</v>
          </cell>
        </row>
        <row r="677">
          <cell r="C677">
            <v>17.145473975688198</v>
          </cell>
          <cell r="E677">
            <v>-0.63856174365282103</v>
          </cell>
        </row>
        <row r="678">
          <cell r="C678">
            <v>16.918842447921598</v>
          </cell>
          <cell r="E678">
            <v>-0.64336357579231307</v>
          </cell>
        </row>
        <row r="679">
          <cell r="C679">
            <v>16.675536244292701</v>
          </cell>
          <cell r="E679">
            <v>-0.64840077922344197</v>
          </cell>
        </row>
        <row r="680">
          <cell r="C680">
            <v>16.455749573651701</v>
          </cell>
          <cell r="E680">
            <v>-0.653359721755981</v>
          </cell>
        </row>
        <row r="681">
          <cell r="C681">
            <v>16.2274191097822</v>
          </cell>
          <cell r="E681">
            <v>-0.65842978224754301</v>
          </cell>
        </row>
        <row r="682">
          <cell r="C682">
            <v>16.013200365705398</v>
          </cell>
          <cell r="E682">
            <v>-0.66316039428710893</v>
          </cell>
        </row>
        <row r="683">
          <cell r="C683">
            <v>15.7606664288323</v>
          </cell>
          <cell r="E683">
            <v>-0.66816554532051098</v>
          </cell>
        </row>
        <row r="684">
          <cell r="C684">
            <v>15.553314369753901</v>
          </cell>
          <cell r="E684">
            <v>-0.67331711516380299</v>
          </cell>
        </row>
        <row r="685">
          <cell r="C685">
            <v>15.3367727762088</v>
          </cell>
          <cell r="E685">
            <v>-0.67837994859218598</v>
          </cell>
        </row>
        <row r="686">
          <cell r="C686">
            <v>15.138802154979199</v>
          </cell>
          <cell r="E686">
            <v>-0.68339220747947704</v>
          </cell>
        </row>
        <row r="687">
          <cell r="C687">
            <v>14.932793419575301</v>
          </cell>
          <cell r="E687">
            <v>-0.688443209385872</v>
          </cell>
        </row>
        <row r="688">
          <cell r="C688">
            <v>14.746583474334301</v>
          </cell>
          <cell r="E688">
            <v>-0.69341803655624401</v>
          </cell>
        </row>
        <row r="689">
          <cell r="C689">
            <v>14.522388482873801</v>
          </cell>
          <cell r="E689">
            <v>-0.69857596919536602</v>
          </cell>
        </row>
        <row r="690">
          <cell r="C690">
            <v>14.345585441333199</v>
          </cell>
          <cell r="E690">
            <v>-0.70350744888782502</v>
          </cell>
        </row>
        <row r="691">
          <cell r="C691">
            <v>14.142578947939899</v>
          </cell>
          <cell r="E691">
            <v>-0.70856773421764396</v>
          </cell>
        </row>
        <row r="692">
          <cell r="C692">
            <v>13.9708290589624</v>
          </cell>
          <cell r="E692">
            <v>-0.71359975204467796</v>
          </cell>
        </row>
        <row r="693">
          <cell r="C693">
            <v>13.768770259048301</v>
          </cell>
          <cell r="E693">
            <v>-0.71860923931598697</v>
          </cell>
        </row>
        <row r="694">
          <cell r="C694">
            <v>13.586390195996501</v>
          </cell>
          <cell r="E694">
            <v>-0.72357976005077407</v>
          </cell>
        </row>
        <row r="695">
          <cell r="C695">
            <v>13.400892385106999</v>
          </cell>
          <cell r="E695">
            <v>-0.72847653493881204</v>
          </cell>
        </row>
        <row r="696">
          <cell r="C696">
            <v>13.228576790425</v>
          </cell>
          <cell r="E696">
            <v>-0.73377626702785503</v>
          </cell>
        </row>
        <row r="697">
          <cell r="C697">
            <v>13.029391084273799</v>
          </cell>
          <cell r="E697">
            <v>-0.73860202298164401</v>
          </cell>
        </row>
        <row r="698">
          <cell r="C698">
            <v>12.8626870719017</v>
          </cell>
          <cell r="E698">
            <v>-0.74365190730094899</v>
          </cell>
        </row>
        <row r="699">
          <cell r="C699">
            <v>12.6724762594677</v>
          </cell>
          <cell r="E699">
            <v>-0.74876363143920899</v>
          </cell>
        </row>
        <row r="700">
          <cell r="C700">
            <v>12.5158740047482</v>
          </cell>
          <cell r="E700">
            <v>-0.75364169046878804</v>
          </cell>
        </row>
        <row r="701">
          <cell r="C701">
            <v>12.339783097559101</v>
          </cell>
          <cell r="E701">
            <v>-0.75863793060779594</v>
          </cell>
        </row>
        <row r="702">
          <cell r="C702">
            <v>12.1631701404112</v>
          </cell>
          <cell r="E702">
            <v>-0.76372530624866497</v>
          </cell>
        </row>
        <row r="703">
          <cell r="C703">
            <v>11.983856893493801</v>
          </cell>
          <cell r="E703">
            <v>-0.76873178348541304</v>
          </cell>
        </row>
        <row r="704">
          <cell r="C704">
            <v>11.825937690446201</v>
          </cell>
          <cell r="E704">
            <v>-0.773947160100937</v>
          </cell>
        </row>
        <row r="705">
          <cell r="C705">
            <v>11.6727251224802</v>
          </cell>
          <cell r="E705">
            <v>-0.77869171962737993</v>
          </cell>
        </row>
        <row r="706">
          <cell r="C706">
            <v>11.5059328891221</v>
          </cell>
          <cell r="E706">
            <v>-0.78389076457023599</v>
          </cell>
        </row>
        <row r="707">
          <cell r="C707">
            <v>11.354716662026499</v>
          </cell>
          <cell r="E707">
            <v>-0.78880361781120301</v>
          </cell>
        </row>
        <row r="708">
          <cell r="C708">
            <v>11.1939934868133</v>
          </cell>
          <cell r="E708">
            <v>-0.79391823277473494</v>
          </cell>
        </row>
        <row r="709">
          <cell r="C709">
            <v>11.034019735234301</v>
          </cell>
          <cell r="E709">
            <v>-0.79894579515457198</v>
          </cell>
        </row>
        <row r="710">
          <cell r="C710">
            <v>10.8813137558172</v>
          </cell>
          <cell r="E710">
            <v>-0.80383006796836898</v>
          </cell>
        </row>
        <row r="711">
          <cell r="C711">
            <v>10.736792319221401</v>
          </cell>
          <cell r="E711">
            <v>-0.80899472103118897</v>
          </cell>
        </row>
        <row r="712">
          <cell r="C712">
            <v>10.602021575323299</v>
          </cell>
          <cell r="E712">
            <v>-0.81395871505737305</v>
          </cell>
        </row>
        <row r="713">
          <cell r="C713">
            <v>10.4618120531086</v>
          </cell>
          <cell r="E713">
            <v>-0.81897978053093001</v>
          </cell>
        </row>
        <row r="714">
          <cell r="C714">
            <v>10.3258416856988</v>
          </cell>
          <cell r="E714">
            <v>-0.82399026618003801</v>
          </cell>
        </row>
        <row r="715">
          <cell r="C715">
            <v>10.186047802562801</v>
          </cell>
          <cell r="E715">
            <v>-0.82919819221496605</v>
          </cell>
        </row>
        <row r="716">
          <cell r="C716">
            <v>10.073322300741001</v>
          </cell>
          <cell r="E716">
            <v>-0.83395544753074602</v>
          </cell>
        </row>
        <row r="717">
          <cell r="C717">
            <v>9.9257313195266796</v>
          </cell>
          <cell r="E717">
            <v>-0.83914474711418197</v>
          </cell>
        </row>
        <row r="718">
          <cell r="C718">
            <v>9.8211867225472798</v>
          </cell>
          <cell r="E718">
            <v>-0.84401620492935203</v>
          </cell>
        </row>
        <row r="719">
          <cell r="C719">
            <v>9.6822896011872199</v>
          </cell>
          <cell r="E719">
            <v>-0.84908495411872908</v>
          </cell>
        </row>
        <row r="720">
          <cell r="C720">
            <v>9.5701325335539895</v>
          </cell>
          <cell r="E720">
            <v>-0.85403285489082292</v>
          </cell>
        </row>
        <row r="721">
          <cell r="C721">
            <v>9.4342049123952201</v>
          </cell>
          <cell r="E721">
            <v>-0.85886545047759999</v>
          </cell>
        </row>
        <row r="722">
          <cell r="C722">
            <v>9.3184253273648192</v>
          </cell>
          <cell r="E722">
            <v>-0.86411006317138694</v>
          </cell>
        </row>
        <row r="723">
          <cell r="C723">
            <v>9.1874471763730998</v>
          </cell>
          <cell r="E723">
            <v>-0.86914534435272195</v>
          </cell>
        </row>
        <row r="724">
          <cell r="C724">
            <v>9.0774938144022599</v>
          </cell>
          <cell r="E724">
            <v>-0.87416870460510299</v>
          </cell>
        </row>
        <row r="725">
          <cell r="C725">
            <v>8.9579425548436102</v>
          </cell>
          <cell r="E725">
            <v>-0.87909306154251099</v>
          </cell>
        </row>
        <row r="726">
          <cell r="C726">
            <v>8.8583756223670207</v>
          </cell>
          <cell r="E726">
            <v>-0.88408343062400796</v>
          </cell>
        </row>
        <row r="727">
          <cell r="C727">
            <v>8.7201060523511806</v>
          </cell>
          <cell r="E727">
            <v>-0.88919488654136702</v>
          </cell>
        </row>
        <row r="728">
          <cell r="C728">
            <v>8.6219379227259196</v>
          </cell>
          <cell r="E728">
            <v>-0.89411650166511503</v>
          </cell>
        </row>
        <row r="729">
          <cell r="C729">
            <v>8.4971870819572395</v>
          </cell>
          <cell r="E729">
            <v>-0.89923248753547702</v>
          </cell>
        </row>
        <row r="730">
          <cell r="C730">
            <v>8.3921440818812698</v>
          </cell>
          <cell r="E730">
            <v>-0.90419683918952898</v>
          </cell>
        </row>
        <row r="731">
          <cell r="C731">
            <v>8.2629630924202502</v>
          </cell>
          <cell r="E731">
            <v>-0.909210990524292</v>
          </cell>
        </row>
        <row r="732">
          <cell r="C732">
            <v>8.16580268292455</v>
          </cell>
          <cell r="E732">
            <v>-0.91442702279090904</v>
          </cell>
        </row>
        <row r="733">
          <cell r="C733">
            <v>8.0492027336731606</v>
          </cell>
          <cell r="E733">
            <v>-0.91933597192764305</v>
          </cell>
        </row>
        <row r="734">
          <cell r="C734">
            <v>7.9394494605367107</v>
          </cell>
          <cell r="E734">
            <v>-0.92429656848907493</v>
          </cell>
        </row>
        <row r="735">
          <cell r="C735">
            <v>7.8136554293450899</v>
          </cell>
          <cell r="E735">
            <v>-0.92929301724433899</v>
          </cell>
        </row>
        <row r="736">
          <cell r="C736">
            <v>7.7068680184311198</v>
          </cell>
          <cell r="E736">
            <v>-0.93442336783409097</v>
          </cell>
        </row>
        <row r="737">
          <cell r="C737">
            <v>7.5715015555033505</v>
          </cell>
          <cell r="E737">
            <v>-0.93929715023040794</v>
          </cell>
        </row>
        <row r="738">
          <cell r="C738">
            <v>7.4775243774638502</v>
          </cell>
          <cell r="E738">
            <v>-0.94441549048423801</v>
          </cell>
        </row>
        <row r="739">
          <cell r="C739">
            <v>7.3372184488107504</v>
          </cell>
          <cell r="E739">
            <v>-0.94928507075309798</v>
          </cell>
        </row>
        <row r="740">
          <cell r="C740">
            <v>7.2250959419761802</v>
          </cell>
          <cell r="E740">
            <v>-0.95427892670631398</v>
          </cell>
        </row>
        <row r="741">
          <cell r="C741">
            <v>7.0822716224938596</v>
          </cell>
          <cell r="E741">
            <v>-0.959427456712723</v>
          </cell>
        </row>
        <row r="742">
          <cell r="C742">
            <v>6.9546131271636096</v>
          </cell>
          <cell r="E742">
            <v>-0.96443564758300804</v>
          </cell>
        </row>
        <row r="743">
          <cell r="C743">
            <v>6.7974474404763896</v>
          </cell>
          <cell r="E743">
            <v>-0.96960435376167298</v>
          </cell>
        </row>
        <row r="744">
          <cell r="C744">
            <v>6.66537789584254</v>
          </cell>
          <cell r="E744">
            <v>-0.97444219455718994</v>
          </cell>
        </row>
        <row r="745">
          <cell r="C745">
            <v>6.5058866312028796</v>
          </cell>
          <cell r="E745">
            <v>-0.97939921483993508</v>
          </cell>
        </row>
        <row r="746">
          <cell r="C746">
            <v>6.3452257563767498</v>
          </cell>
          <cell r="E746">
            <v>-0.984386752700806</v>
          </cell>
        </row>
        <row r="747">
          <cell r="C747">
            <v>6.1441332945833</v>
          </cell>
          <cell r="E747">
            <v>-0.98953906760215804</v>
          </cell>
        </row>
        <row r="748">
          <cell r="C748">
            <v>5.9593221521936401</v>
          </cell>
          <cell r="E748">
            <v>-0.99451995954513595</v>
          </cell>
        </row>
        <row r="749">
          <cell r="C749">
            <v>5.7491492952976797</v>
          </cell>
          <cell r="E749">
            <v>-0.99944792256355308</v>
          </cell>
        </row>
        <row r="750">
          <cell r="C750">
            <v>5.5062546380213506</v>
          </cell>
          <cell r="E750">
            <v>-1.00463811621666</v>
          </cell>
        </row>
        <row r="751">
          <cell r="C751">
            <v>5.2472341849352198</v>
          </cell>
          <cell r="E751">
            <v>-1.0095595823287959</v>
          </cell>
        </row>
        <row r="752">
          <cell r="C752">
            <v>4.9557279453438197</v>
          </cell>
          <cell r="E752">
            <v>-1.0145346032142641</v>
          </cell>
        </row>
        <row r="753">
          <cell r="C753">
            <v>4.6182412916095901</v>
          </cell>
          <cell r="E753">
            <v>-1.019502471542358</v>
          </cell>
        </row>
        <row r="754">
          <cell r="C754">
            <v>4.25984580942895</v>
          </cell>
          <cell r="E754">
            <v>-1.0243183480262759</v>
          </cell>
        </row>
        <row r="755">
          <cell r="C755">
            <v>3.8117029816930903</v>
          </cell>
          <cell r="E755">
            <v>-1.02948666677475</v>
          </cell>
        </row>
        <row r="756">
          <cell r="C756">
            <v>3.3542130495334299</v>
          </cell>
          <cell r="E756">
            <v>-1.0345673666954041</v>
          </cell>
        </row>
        <row r="757">
          <cell r="C757">
            <v>2.7724051960831302</v>
          </cell>
          <cell r="E757">
            <v>-1.0393799053192141</v>
          </cell>
        </row>
        <row r="758">
          <cell r="C758">
            <v>2.1459040908666802</v>
          </cell>
          <cell r="E758">
            <v>-1.0444570289611819</v>
          </cell>
        </row>
        <row r="759">
          <cell r="C759">
            <v>1.39489657158265</v>
          </cell>
          <cell r="E759">
            <v>-1.049333106136322</v>
          </cell>
        </row>
        <row r="760">
          <cell r="C760">
            <v>0.50685889618762303</v>
          </cell>
          <cell r="E760">
            <v>-1.054499875164032</v>
          </cell>
        </row>
        <row r="761">
          <cell r="C761">
            <v>-0.50298285714234203</v>
          </cell>
          <cell r="E761">
            <v>-1.0593993769645689</v>
          </cell>
        </row>
        <row r="762">
          <cell r="C762">
            <v>-1.6231541621891699</v>
          </cell>
          <cell r="E762">
            <v>-1.0643775568962099</v>
          </cell>
        </row>
        <row r="763">
          <cell r="C763">
            <v>-2.9336761144804799</v>
          </cell>
          <cell r="E763">
            <v>-1.069353054618835</v>
          </cell>
        </row>
        <row r="764">
          <cell r="C764">
            <v>-4.4330899982014698</v>
          </cell>
          <cell r="E764">
            <v>-1.0744687424659731</v>
          </cell>
        </row>
        <row r="765">
          <cell r="C765">
            <v>-6.0648635553661698</v>
          </cell>
          <cell r="E765">
            <v>-1.079551290130615</v>
          </cell>
        </row>
        <row r="766">
          <cell r="C766">
            <v>-7.9841829574434104</v>
          </cell>
          <cell r="E766">
            <v>-1.08426154718399</v>
          </cell>
        </row>
        <row r="767">
          <cell r="C767">
            <v>-10.073482371808501</v>
          </cell>
          <cell r="E767">
            <v>-1.089337836360931</v>
          </cell>
        </row>
        <row r="768">
          <cell r="C768">
            <v>-12.401341336953902</v>
          </cell>
          <cell r="E768">
            <v>-1.0944165693283079</v>
          </cell>
        </row>
        <row r="769">
          <cell r="C769">
            <v>-14.847519196337101</v>
          </cell>
          <cell r="E769">
            <v>-1.099410484886169</v>
          </cell>
        </row>
        <row r="770">
          <cell r="C770">
            <v>-17.4755423358874</v>
          </cell>
          <cell r="E770">
            <v>-1.1043254838943479</v>
          </cell>
        </row>
        <row r="771">
          <cell r="C771">
            <v>-20.214672986185199</v>
          </cell>
          <cell r="E771">
            <v>-1.109123955821991</v>
          </cell>
        </row>
        <row r="772">
          <cell r="C772">
            <v>-23.132999558583798</v>
          </cell>
          <cell r="E772">
            <v>-1.1141391502380369</v>
          </cell>
        </row>
        <row r="773">
          <cell r="C773">
            <v>-26.226409318042002</v>
          </cell>
          <cell r="E773">
            <v>-1.1189363704681399</v>
          </cell>
        </row>
        <row r="774">
          <cell r="C774">
            <v>-29.3990087811835</v>
          </cell>
          <cell r="E774">
            <v>-1.1238533960342409</v>
          </cell>
        </row>
        <row r="775">
          <cell r="C775">
            <v>-32.477564673172303</v>
          </cell>
          <cell r="E775">
            <v>-1.1288861142158511</v>
          </cell>
        </row>
        <row r="776">
          <cell r="C776">
            <v>-35.486798878991998</v>
          </cell>
          <cell r="E776">
            <v>-1.133941839790344</v>
          </cell>
        </row>
        <row r="777">
          <cell r="C777">
            <v>-38.2318248739466</v>
          </cell>
          <cell r="E777">
            <v>-1.1387614713668821</v>
          </cell>
        </row>
        <row r="778">
          <cell r="C778">
            <v>-40.892544348025702</v>
          </cell>
          <cell r="E778">
            <v>-1.143630634403229</v>
          </cell>
        </row>
        <row r="779">
          <cell r="C779">
            <v>-43.581563659245099</v>
          </cell>
          <cell r="E779">
            <v>-1.1488652335166929</v>
          </cell>
        </row>
        <row r="780">
          <cell r="C780">
            <v>-45.752218284178497</v>
          </cell>
          <cell r="E780">
            <v>-1.154027293777466</v>
          </cell>
        </row>
        <row r="781">
          <cell r="C781">
            <v>-47.435198212042501</v>
          </cell>
          <cell r="E781">
            <v>-1.159376572227478</v>
          </cell>
        </row>
        <row r="782">
          <cell r="C782">
            <v>-48.662750486983001</v>
          </cell>
          <cell r="E782">
            <v>-1.1642819748878481</v>
          </cell>
        </row>
        <row r="783">
          <cell r="C783">
            <v>-49.417682021157802</v>
          </cell>
          <cell r="E783">
            <v>-1.169231902217865</v>
          </cell>
        </row>
        <row r="784">
          <cell r="C784">
            <v>-49.782556743593901</v>
          </cell>
          <cell r="E784">
            <v>-1.1743179665565489</v>
          </cell>
        </row>
        <row r="785">
          <cell r="C785">
            <v>-49.888662033481502</v>
          </cell>
          <cell r="E785">
            <v>-1.1792041169166561</v>
          </cell>
        </row>
        <row r="786">
          <cell r="C786">
            <v>-49.891725211637102</v>
          </cell>
          <cell r="E786">
            <v>-1.1843537794113161</v>
          </cell>
        </row>
        <row r="787">
          <cell r="C787">
            <v>-49.625214160187198</v>
          </cell>
          <cell r="E787">
            <v>-1.189381669616699</v>
          </cell>
        </row>
        <row r="788">
          <cell r="C788">
            <v>-49.278420192422296</v>
          </cell>
          <cell r="E788">
            <v>-1.1942560778617861</v>
          </cell>
        </row>
        <row r="789">
          <cell r="C789">
            <v>-49.011665396392296</v>
          </cell>
          <cell r="E789">
            <v>-1.199327121829987</v>
          </cell>
        </row>
        <row r="790">
          <cell r="C790">
            <v>-48.682864871807404</v>
          </cell>
          <cell r="E790">
            <v>-1.2045211301803591</v>
          </cell>
        </row>
        <row r="791">
          <cell r="C791">
            <v>-48.537956899963298</v>
          </cell>
          <cell r="E791">
            <v>-1.2093558417320249</v>
          </cell>
        </row>
        <row r="792">
          <cell r="C792">
            <v>-48.538986447965698</v>
          </cell>
          <cell r="E792">
            <v>-1.2142743574142461</v>
          </cell>
        </row>
        <row r="793">
          <cell r="C793">
            <v>-48.8451842102222</v>
          </cell>
          <cell r="E793">
            <v>-1.219260762786865</v>
          </cell>
        </row>
        <row r="794">
          <cell r="C794">
            <v>-49.391444918001099</v>
          </cell>
          <cell r="E794">
            <v>-1.2245099650383</v>
          </cell>
        </row>
        <row r="795">
          <cell r="C795">
            <v>-50.314025429543101</v>
          </cell>
          <cell r="E795">
            <v>-1.2291552530288699</v>
          </cell>
        </row>
        <row r="796">
          <cell r="C796">
            <v>-51.681574404938097</v>
          </cell>
          <cell r="E796">
            <v>-1.233981560325623</v>
          </cell>
        </row>
        <row r="797">
          <cell r="C797">
            <v>-53.425581427291</v>
          </cell>
          <cell r="E797">
            <v>-1.2390727506637571</v>
          </cell>
        </row>
        <row r="798">
          <cell r="C798">
            <v>-55.8298306714278</v>
          </cell>
          <cell r="E798">
            <v>-1.2439962731361391</v>
          </cell>
        </row>
        <row r="799">
          <cell r="C799">
            <v>-58.766407164512202</v>
          </cell>
          <cell r="E799">
            <v>-1.249177347278595</v>
          </cell>
        </row>
        <row r="800">
          <cell r="C800">
            <v>-62.149360019248007</v>
          </cell>
          <cell r="E800">
            <v>-1.2542154298782351</v>
          </cell>
        </row>
        <row r="801">
          <cell r="C801">
            <v>-65.937696490436807</v>
          </cell>
          <cell r="E801">
            <v>-1.2590378032684328</v>
          </cell>
        </row>
        <row r="802">
          <cell r="C802">
            <v>-70.363610575441299</v>
          </cell>
          <cell r="E802">
            <v>-1.264006506061554</v>
          </cell>
        </row>
        <row r="803">
          <cell r="C803">
            <v>-75.581076089292807</v>
          </cell>
          <cell r="E803">
            <v>-1.2690270648956301</v>
          </cell>
        </row>
        <row r="804">
          <cell r="C804">
            <v>-81.101119576487704</v>
          </cell>
          <cell r="E804">
            <v>-1.2738798366546629</v>
          </cell>
        </row>
        <row r="805">
          <cell r="C805">
            <v>-87.124579295050395</v>
          </cell>
          <cell r="E805">
            <v>-1.2788803087234499</v>
          </cell>
        </row>
        <row r="806">
          <cell r="C806">
            <v>-93.734546680934699</v>
          </cell>
          <cell r="E806">
            <v>-1.2838760124206541</v>
          </cell>
        </row>
        <row r="807">
          <cell r="C807">
            <v>-100.38661275757499</v>
          </cell>
          <cell r="E807">
            <v>-1.28893239364624</v>
          </cell>
        </row>
        <row r="808">
          <cell r="C808">
            <v>-107.17689292505399</v>
          </cell>
          <cell r="E808">
            <v>-1.2937845097541811</v>
          </cell>
        </row>
        <row r="809">
          <cell r="C809">
            <v>-114.07167767174499</v>
          </cell>
          <cell r="E809">
            <v>-1.298739622688293</v>
          </cell>
        </row>
        <row r="810">
          <cell r="C810">
            <v>-120.644654089119</v>
          </cell>
          <cell r="E810">
            <v>-1.303674350833893</v>
          </cell>
        </row>
        <row r="811">
          <cell r="C811">
            <v>-126.977145555429</v>
          </cell>
          <cell r="E811">
            <v>-1.308817039585114</v>
          </cell>
        </row>
        <row r="812">
          <cell r="C812">
            <v>-132.94296513777198</v>
          </cell>
          <cell r="E812">
            <v>-1.313852261161804</v>
          </cell>
        </row>
        <row r="813">
          <cell r="C813">
            <v>-138.21588072460099</v>
          </cell>
          <cell r="E813">
            <v>-1.3191357360839842</v>
          </cell>
        </row>
        <row r="814">
          <cell r="C814">
            <v>-142.58320152293899</v>
          </cell>
          <cell r="E814">
            <v>-1.3242153631210329</v>
          </cell>
        </row>
        <row r="815">
          <cell r="C815">
            <v>-146.12682571169</v>
          </cell>
          <cell r="E815">
            <v>-1.329079578971863</v>
          </cell>
        </row>
        <row r="816">
          <cell r="C816">
            <v>-148.77378998789902</v>
          </cell>
          <cell r="E816">
            <v>-1.3340240822792051</v>
          </cell>
        </row>
        <row r="817">
          <cell r="C817">
            <v>-150.43107850942798</v>
          </cell>
          <cell r="E817">
            <v>-1.3392051564216612</v>
          </cell>
        </row>
        <row r="818">
          <cell r="C818">
            <v>-151.33550914470101</v>
          </cell>
          <cell r="E818">
            <v>-1.344210992908478</v>
          </cell>
        </row>
        <row r="819">
          <cell r="C819">
            <v>-151.228305185214</v>
          </cell>
          <cell r="E819">
            <v>-1.349330197429657</v>
          </cell>
        </row>
        <row r="820">
          <cell r="C820">
            <v>-150.319465319626</v>
          </cell>
          <cell r="E820">
            <v>-1.354633997535706</v>
          </cell>
        </row>
        <row r="821">
          <cell r="C821">
            <v>-148.73196778353301</v>
          </cell>
          <cell r="E821">
            <v>-1.359517286872864</v>
          </cell>
        </row>
        <row r="822">
          <cell r="C822">
            <v>-146.72783436253698</v>
          </cell>
          <cell r="E822">
            <v>-1.3645897017478941</v>
          </cell>
        </row>
        <row r="823">
          <cell r="C823">
            <v>-144.42852989304799</v>
          </cell>
          <cell r="E823">
            <v>-1.3697368012428282</v>
          </cell>
        </row>
        <row r="824">
          <cell r="C824">
            <v>-141.88392378855499</v>
          </cell>
          <cell r="E824">
            <v>-1.3747053848266599</v>
          </cell>
        </row>
        <row r="825">
          <cell r="C825">
            <v>-139.18694457970599</v>
          </cell>
          <cell r="E825">
            <v>-1.379703889942169</v>
          </cell>
        </row>
        <row r="826">
          <cell r="C826">
            <v>-136.518006911501</v>
          </cell>
          <cell r="E826">
            <v>-1.38486380443573</v>
          </cell>
        </row>
        <row r="827">
          <cell r="C827">
            <v>-133.89582454692601</v>
          </cell>
          <cell r="E827">
            <v>-1.3898862110137939</v>
          </cell>
        </row>
        <row r="828">
          <cell r="C828">
            <v>-131.447799503803</v>
          </cell>
          <cell r="E828">
            <v>-1.394857059574127</v>
          </cell>
        </row>
        <row r="829">
          <cell r="C829">
            <v>-129.17176354676502</v>
          </cell>
          <cell r="E829">
            <v>-1.400019835090637</v>
          </cell>
        </row>
        <row r="830">
          <cell r="C830">
            <v>-127.11211456917199</v>
          </cell>
          <cell r="E830">
            <v>-1.4048414932250979</v>
          </cell>
        </row>
        <row r="831">
          <cell r="C831">
            <v>-125.404563732445</v>
          </cell>
          <cell r="E831">
            <v>-1.409893940544128</v>
          </cell>
        </row>
        <row r="832">
          <cell r="C832">
            <v>-123.89077164698401</v>
          </cell>
          <cell r="E832">
            <v>-1.4147107707023618</v>
          </cell>
        </row>
        <row r="833">
          <cell r="C833">
            <v>-122.86515266168901</v>
          </cell>
          <cell r="E833">
            <v>-1.4196879969596861</v>
          </cell>
        </row>
        <row r="834">
          <cell r="C834">
            <v>-122.016426757909</v>
          </cell>
          <cell r="E834">
            <v>-1.4245122180938719</v>
          </cell>
        </row>
        <row r="835">
          <cell r="C835">
            <v>-121.64303916506501</v>
          </cell>
          <cell r="E835">
            <v>-1.4297092662811282</v>
          </cell>
        </row>
        <row r="836">
          <cell r="C836">
            <v>-121.79904297227</v>
          </cell>
          <cell r="E836">
            <v>-1.4346629487037661</v>
          </cell>
        </row>
        <row r="837">
          <cell r="C837">
            <v>-122.31068103574201</v>
          </cell>
          <cell r="E837">
            <v>-1.439738641834259</v>
          </cell>
        </row>
        <row r="838">
          <cell r="C838">
            <v>-123.18053632043299</v>
          </cell>
          <cell r="E838">
            <v>-1.444694708442688</v>
          </cell>
        </row>
        <row r="839">
          <cell r="C839">
            <v>-124.53521776478699</v>
          </cell>
          <cell r="E839">
            <v>-1.4495796071052549</v>
          </cell>
        </row>
        <row r="840">
          <cell r="C840">
            <v>-126.180340885185</v>
          </cell>
          <cell r="E840">
            <v>-1.454645405864716</v>
          </cell>
        </row>
        <row r="841">
          <cell r="C841">
            <v>-128.23182623833398</v>
          </cell>
          <cell r="E841">
            <v>-1.4596784816741941</v>
          </cell>
        </row>
        <row r="842">
          <cell r="C842">
            <v>-130.795495351776</v>
          </cell>
          <cell r="E842">
            <v>-1.4646810995101931</v>
          </cell>
        </row>
        <row r="843">
          <cell r="C843">
            <v>-133.628229377791</v>
          </cell>
          <cell r="E843">
            <v>-1.4694649682998659</v>
          </cell>
        </row>
        <row r="844">
          <cell r="C844">
            <v>-136.77857350558</v>
          </cell>
          <cell r="E844">
            <v>-1.474424074745178</v>
          </cell>
        </row>
        <row r="845">
          <cell r="C845">
            <v>-140.37021901458499</v>
          </cell>
          <cell r="E845">
            <v>-1.4793429480552671</v>
          </cell>
        </row>
        <row r="846">
          <cell r="C846">
            <v>-144.28279246203599</v>
          </cell>
          <cell r="E846">
            <v>-1.484457980251312</v>
          </cell>
        </row>
        <row r="847">
          <cell r="C847">
            <v>-148.316074046306</v>
          </cell>
          <cell r="E847">
            <v>-1.4894031988143919</v>
          </cell>
        </row>
        <row r="848">
          <cell r="C848">
            <v>-151.66410594247301</v>
          </cell>
          <cell r="E848">
            <v>-1.494740139102936</v>
          </cell>
        </row>
        <row r="849">
          <cell r="C849">
            <v>-150.61593148857401</v>
          </cell>
          <cell r="E849">
            <v>-1.499457965946198</v>
          </cell>
        </row>
        <row r="850">
          <cell r="C850">
            <v>-158.717652084306</v>
          </cell>
          <cell r="E850">
            <v>-1.5044354306221011</v>
          </cell>
        </row>
        <row r="851">
          <cell r="C851">
            <v>-164.458382641897</v>
          </cell>
          <cell r="E851">
            <v>-1.5096300350189211</v>
          </cell>
        </row>
        <row r="852">
          <cell r="C852">
            <v>-169.10786507651198</v>
          </cell>
          <cell r="E852">
            <v>-1.514392148113251</v>
          </cell>
        </row>
        <row r="853">
          <cell r="C853">
            <v>-173.53477596771</v>
          </cell>
          <cell r="E853">
            <v>-1.51943595275879</v>
          </cell>
        </row>
        <row r="854">
          <cell r="C854">
            <v>-177.91886057238997</v>
          </cell>
          <cell r="E854">
            <v>-1.5244491802215601</v>
          </cell>
        </row>
        <row r="855">
          <cell r="C855">
            <v>-181.77687888964999</v>
          </cell>
          <cell r="E855">
            <v>-1.52954406604767</v>
          </cell>
        </row>
        <row r="856">
          <cell r="C856">
            <v>-185.093260370195</v>
          </cell>
          <cell r="E856">
            <v>-1.53444416389465</v>
          </cell>
        </row>
        <row r="857">
          <cell r="C857">
            <v>-188.14083887264101</v>
          </cell>
          <cell r="E857">
            <v>-1.53933806285858</v>
          </cell>
        </row>
        <row r="858">
          <cell r="C858">
            <v>-190.13881683349601</v>
          </cell>
          <cell r="E858">
            <v>-1.54430384502411</v>
          </cell>
        </row>
        <row r="859">
          <cell r="C859">
            <v>-192.03287956770501</v>
          </cell>
          <cell r="E859">
            <v>-1.5492556797027599</v>
          </cell>
        </row>
        <row r="860">
          <cell r="C860">
            <v>-192.911480553448</v>
          </cell>
          <cell r="E860">
            <v>-1.55423576698303</v>
          </cell>
        </row>
        <row r="861">
          <cell r="C861">
            <v>-193.28617781866302</v>
          </cell>
          <cell r="E861">
            <v>-1.5592694984436</v>
          </cell>
        </row>
        <row r="862">
          <cell r="C862">
            <v>-193.55086260475198</v>
          </cell>
          <cell r="E862">
            <v>-1.5642538772582999</v>
          </cell>
        </row>
        <row r="863">
          <cell r="C863">
            <v>-192.91002536192502</v>
          </cell>
          <cell r="E863">
            <v>-1.5694097982406601</v>
          </cell>
        </row>
        <row r="864">
          <cell r="C864">
            <v>-191.19739590678398</v>
          </cell>
          <cell r="E864">
            <v>-1.57427699432373</v>
          </cell>
        </row>
        <row r="865">
          <cell r="C865">
            <v>-189.12584346253399</v>
          </cell>
          <cell r="E865">
            <v>-1.5794026361465501</v>
          </cell>
        </row>
        <row r="866">
          <cell r="C866">
            <v>-186.473349458538</v>
          </cell>
          <cell r="E866">
            <v>-1.58435411319733</v>
          </cell>
        </row>
        <row r="867">
          <cell r="C867">
            <v>-183.710857527331</v>
          </cell>
          <cell r="E867">
            <v>-1.58939642772675</v>
          </cell>
        </row>
        <row r="868">
          <cell r="C868">
            <v>-180.09715131484</v>
          </cell>
          <cell r="E868">
            <v>-1.5942958103179901</v>
          </cell>
        </row>
        <row r="869">
          <cell r="C869">
            <v>-176.695568370633</v>
          </cell>
          <cell r="E869">
            <v>-1.59936840400696</v>
          </cell>
        </row>
        <row r="870">
          <cell r="C870">
            <v>-173.13865828327801</v>
          </cell>
          <cell r="E870">
            <v>-1.6043205963134799</v>
          </cell>
        </row>
        <row r="871">
          <cell r="C871">
            <v>-169.560211361386</v>
          </cell>
          <cell r="E871">
            <v>-1.6091770635604901</v>
          </cell>
        </row>
        <row r="872">
          <cell r="C872">
            <v>-165.95586203038701</v>
          </cell>
          <cell r="E872">
            <v>-1.6143018709182699</v>
          </cell>
        </row>
        <row r="873">
          <cell r="C873">
            <v>-162.648357218131</v>
          </cell>
          <cell r="E873">
            <v>-1.61912650928497</v>
          </cell>
        </row>
        <row r="874">
          <cell r="C874">
            <v>-159.23258615657701</v>
          </cell>
          <cell r="E874">
            <v>-1.62403352127075</v>
          </cell>
        </row>
        <row r="875">
          <cell r="C875">
            <v>-156.223570229486</v>
          </cell>
          <cell r="E875">
            <v>-1.62922103271484</v>
          </cell>
        </row>
        <row r="876">
          <cell r="C876">
            <v>-153.49761815741698</v>
          </cell>
          <cell r="E876">
            <v>-1.6340515123367301</v>
          </cell>
        </row>
        <row r="877">
          <cell r="C877">
            <v>-150.567720993422</v>
          </cell>
          <cell r="E877">
            <v>-1.6390890584945701</v>
          </cell>
        </row>
        <row r="878">
          <cell r="C878">
            <v>-148.12833978794498</v>
          </cell>
          <cell r="E878">
            <v>-1.64428002700806</v>
          </cell>
        </row>
        <row r="879">
          <cell r="C879">
            <v>-145.60438285116101</v>
          </cell>
          <cell r="E879">
            <v>-1.64906139240265</v>
          </cell>
        </row>
        <row r="880">
          <cell r="C880">
            <v>-143.14147119876</v>
          </cell>
          <cell r="E880">
            <v>-1.65407879219055</v>
          </cell>
        </row>
        <row r="881">
          <cell r="C881">
            <v>-141.151700518094</v>
          </cell>
          <cell r="E881">
            <v>-1.6590455280304</v>
          </cell>
        </row>
        <row r="882">
          <cell r="C882">
            <v>-139.101655804552</v>
          </cell>
          <cell r="E882">
            <v>-1.6639744745254501</v>
          </cell>
        </row>
        <row r="883">
          <cell r="C883">
            <v>-137.46676268056001</v>
          </cell>
          <cell r="E883">
            <v>-1.6690076099395801</v>
          </cell>
        </row>
        <row r="884">
          <cell r="C884">
            <v>-135.52521704696099</v>
          </cell>
          <cell r="E884">
            <v>-1.6740022407531701</v>
          </cell>
        </row>
        <row r="885">
          <cell r="C885">
            <v>-133.72744433581801</v>
          </cell>
          <cell r="E885">
            <v>-1.67908496723175</v>
          </cell>
        </row>
        <row r="886">
          <cell r="C886">
            <v>-132.14194041211198</v>
          </cell>
          <cell r="E886">
            <v>-1.6840478883743299</v>
          </cell>
        </row>
        <row r="887">
          <cell r="C887">
            <v>-130.90980064589502</v>
          </cell>
          <cell r="E887">
            <v>-1.68911762104034</v>
          </cell>
        </row>
        <row r="888">
          <cell r="C888">
            <v>-129.45901835337301</v>
          </cell>
          <cell r="E888">
            <v>-1.69403357372284</v>
          </cell>
        </row>
        <row r="889">
          <cell r="C889">
            <v>-128.177562146448</v>
          </cell>
          <cell r="E889">
            <v>-1.69908995494843</v>
          </cell>
        </row>
        <row r="890">
          <cell r="C890">
            <v>-126.82467058766601</v>
          </cell>
          <cell r="E890">
            <v>-1.70409448013306</v>
          </cell>
        </row>
        <row r="891">
          <cell r="C891">
            <v>-125.65802899189299</v>
          </cell>
          <cell r="E891">
            <v>-1.7090486989975</v>
          </cell>
        </row>
        <row r="892">
          <cell r="C892">
            <v>-124.52238297555601</v>
          </cell>
          <cell r="E892">
            <v>-1.7140937553405799</v>
          </cell>
        </row>
        <row r="893">
          <cell r="C893">
            <v>-123.516510939226</v>
          </cell>
          <cell r="E893">
            <v>-1.7189933763503999</v>
          </cell>
        </row>
        <row r="894">
          <cell r="C894">
            <v>-122.495024697855</v>
          </cell>
          <cell r="E894">
            <v>-1.7239944444656401</v>
          </cell>
        </row>
        <row r="895">
          <cell r="C895">
            <v>-121.454620966688</v>
          </cell>
          <cell r="E895">
            <v>-1.7289932476043699</v>
          </cell>
        </row>
        <row r="896">
          <cell r="C896">
            <v>-120.338758279104</v>
          </cell>
          <cell r="E896">
            <v>-1.73421163425446</v>
          </cell>
        </row>
        <row r="897">
          <cell r="C897">
            <v>-119.48669271078001</v>
          </cell>
          <cell r="E897">
            <v>-1.73909909591675</v>
          </cell>
        </row>
        <row r="898">
          <cell r="C898">
            <v>-118.53431351482899</v>
          </cell>
          <cell r="E898">
            <v>-1.7442297445297199</v>
          </cell>
        </row>
        <row r="899">
          <cell r="C899">
            <v>-117.710565973539</v>
          </cell>
          <cell r="E899">
            <v>-1.7490856157302901</v>
          </cell>
        </row>
        <row r="900">
          <cell r="C900">
            <v>-116.883638838772</v>
          </cell>
          <cell r="E900">
            <v>-1.7542119728088399</v>
          </cell>
        </row>
        <row r="901">
          <cell r="C901">
            <v>-115.903007099405</v>
          </cell>
          <cell r="E901">
            <v>-1.7592291341781601</v>
          </cell>
        </row>
        <row r="902">
          <cell r="C902">
            <v>-114.974471216556</v>
          </cell>
          <cell r="E902">
            <v>-1.76408667430878</v>
          </cell>
        </row>
        <row r="903">
          <cell r="C903">
            <v>-114.035596197937</v>
          </cell>
          <cell r="E903">
            <v>-1.76922387943268</v>
          </cell>
        </row>
        <row r="904">
          <cell r="C904">
            <v>-113.274094474036</v>
          </cell>
          <cell r="E904">
            <v>-1.7741696344375599</v>
          </cell>
        </row>
        <row r="905">
          <cell r="C905">
            <v>-112.59537131991199</v>
          </cell>
          <cell r="E905">
            <v>-1.77918298110962</v>
          </cell>
        </row>
        <row r="906">
          <cell r="C906">
            <v>-111.840643512551</v>
          </cell>
          <cell r="E906">
            <v>-1.78402132854462</v>
          </cell>
        </row>
        <row r="907">
          <cell r="C907">
            <v>-111.20818817289501</v>
          </cell>
          <cell r="E907">
            <v>-1.7890398012161299</v>
          </cell>
        </row>
        <row r="908">
          <cell r="C908">
            <v>-110.518449218944</v>
          </cell>
          <cell r="E908">
            <v>-1.7941525684356701</v>
          </cell>
        </row>
        <row r="909">
          <cell r="C909">
            <v>-109.88281428581099</v>
          </cell>
          <cell r="E909">
            <v>-1.7989768491745</v>
          </cell>
        </row>
        <row r="910">
          <cell r="C910">
            <v>-109.261374745984</v>
          </cell>
          <cell r="E910">
            <v>-1.80388111934662</v>
          </cell>
        </row>
        <row r="911">
          <cell r="C911">
            <v>-108.649335743394</v>
          </cell>
          <cell r="E911">
            <v>-1.8090061651229901</v>
          </cell>
        </row>
        <row r="912">
          <cell r="C912">
            <v>-108.037922473159</v>
          </cell>
          <cell r="E912">
            <v>-1.8139986501693699</v>
          </cell>
        </row>
        <row r="913">
          <cell r="C913">
            <v>-107.59325232356801</v>
          </cell>
          <cell r="E913">
            <v>-1.81903393135071</v>
          </cell>
        </row>
        <row r="914">
          <cell r="C914">
            <v>-107.059626316186</v>
          </cell>
          <cell r="E914">
            <v>-1.82402188644409</v>
          </cell>
        </row>
        <row r="915">
          <cell r="C915">
            <v>-106.424304249231</v>
          </cell>
          <cell r="E915">
            <v>-1.82900996074677</v>
          </cell>
        </row>
        <row r="916">
          <cell r="C916">
            <v>-105.98969674902</v>
          </cell>
          <cell r="E916">
            <v>-1.8338753686904901</v>
          </cell>
        </row>
        <row r="917">
          <cell r="C917">
            <v>-105.54004256846399</v>
          </cell>
          <cell r="E917">
            <v>-1.8388618932723999</v>
          </cell>
        </row>
        <row r="918">
          <cell r="C918">
            <v>-105.033912404906</v>
          </cell>
          <cell r="E918">
            <v>-1.8439067111969001</v>
          </cell>
        </row>
        <row r="919">
          <cell r="C919">
            <v>-104.75614544702701</v>
          </cell>
          <cell r="E919">
            <v>-1.8488670097351101</v>
          </cell>
        </row>
        <row r="920">
          <cell r="C920">
            <v>-104.417580587324</v>
          </cell>
          <cell r="E920">
            <v>-1.85385806427002</v>
          </cell>
        </row>
        <row r="921">
          <cell r="C921">
            <v>-104.066828498617</v>
          </cell>
          <cell r="E921">
            <v>-1.8590367542266799</v>
          </cell>
        </row>
        <row r="922">
          <cell r="C922">
            <v>-103.633981780149</v>
          </cell>
          <cell r="E922">
            <v>-1.86375660762787</v>
          </cell>
        </row>
        <row r="923">
          <cell r="C923">
            <v>-103.46835188102</v>
          </cell>
          <cell r="E923">
            <v>-1.86874360904694</v>
          </cell>
        </row>
        <row r="924">
          <cell r="C924">
            <v>-103.27559721190499</v>
          </cell>
          <cell r="E924">
            <v>-1.8738480316162101</v>
          </cell>
        </row>
        <row r="925">
          <cell r="C925">
            <v>-103.018181107473</v>
          </cell>
          <cell r="E925">
            <v>-1.8786248670578001</v>
          </cell>
        </row>
        <row r="926">
          <cell r="C926">
            <v>-102.887024695519</v>
          </cell>
          <cell r="E926">
            <v>-1.8837190376281701</v>
          </cell>
        </row>
        <row r="927">
          <cell r="C927">
            <v>-103.036734799389</v>
          </cell>
          <cell r="E927">
            <v>-1.8886544214248699</v>
          </cell>
        </row>
        <row r="928">
          <cell r="C928">
            <v>-103.08369382983099</v>
          </cell>
          <cell r="E928">
            <v>-1.89370257720947</v>
          </cell>
        </row>
        <row r="929">
          <cell r="C929">
            <v>-103.19850116502501</v>
          </cell>
          <cell r="E929">
            <v>-1.8985717998504601</v>
          </cell>
        </row>
        <row r="930">
          <cell r="C930">
            <v>-103.457205113955</v>
          </cell>
          <cell r="E930">
            <v>-1.90367419586182</v>
          </cell>
        </row>
        <row r="931">
          <cell r="C931">
            <v>-104.010177892633</v>
          </cell>
          <cell r="E931">
            <v>-1.9087765918731701</v>
          </cell>
        </row>
        <row r="932">
          <cell r="C932">
            <v>-104.60228077136</v>
          </cell>
          <cell r="E932">
            <v>-1.91352684364319</v>
          </cell>
        </row>
        <row r="933">
          <cell r="C933">
            <v>-105.40330549702</v>
          </cell>
          <cell r="E933">
            <v>-1.9185407863616899</v>
          </cell>
        </row>
        <row r="934">
          <cell r="C934">
            <v>-106.39128595357801</v>
          </cell>
          <cell r="E934">
            <v>-1.92361469135284</v>
          </cell>
        </row>
        <row r="935">
          <cell r="C935">
            <v>-107.41572623373899</v>
          </cell>
          <cell r="E935">
            <v>-1.92846507892609</v>
          </cell>
        </row>
        <row r="936">
          <cell r="C936">
            <v>-108.51250408450099</v>
          </cell>
          <cell r="E936">
            <v>-1.9336344705581701</v>
          </cell>
        </row>
        <row r="937">
          <cell r="C937">
            <v>-110.07375724148</v>
          </cell>
          <cell r="E937">
            <v>-1.93840713367462</v>
          </cell>
        </row>
        <row r="938">
          <cell r="C938">
            <v>-111.47312761750099</v>
          </cell>
          <cell r="E938">
            <v>-1.94355089530945</v>
          </cell>
        </row>
        <row r="939">
          <cell r="C939">
            <v>-113.462680019438</v>
          </cell>
          <cell r="E939">
            <v>-1.94848425254822</v>
          </cell>
        </row>
        <row r="940">
          <cell r="C940">
            <v>-115.29779294505701</v>
          </cell>
          <cell r="E940">
            <v>-1.9536649690628101</v>
          </cell>
        </row>
        <row r="941">
          <cell r="C941">
            <v>-117.45761730708199</v>
          </cell>
          <cell r="E941">
            <v>-1.9585787759780899</v>
          </cell>
        </row>
        <row r="942">
          <cell r="C942">
            <v>-119.60651318076999</v>
          </cell>
          <cell r="E942">
            <v>-1.9635395513534499</v>
          </cell>
        </row>
        <row r="943">
          <cell r="C943">
            <v>-122.09809210617101</v>
          </cell>
          <cell r="E943">
            <v>-1.9684555040359499</v>
          </cell>
        </row>
        <row r="944">
          <cell r="C944">
            <v>-124.81390149332599</v>
          </cell>
          <cell r="E944">
            <v>-1.9735214220046999</v>
          </cell>
        </row>
        <row r="945">
          <cell r="C945">
            <v>-127.369479741901</v>
          </cell>
          <cell r="E945">
            <v>-1.9785266624450699</v>
          </cell>
        </row>
        <row r="946">
          <cell r="C946">
            <v>-130.03987260162802</v>
          </cell>
          <cell r="E946">
            <v>-1.98374504909515</v>
          </cell>
        </row>
        <row r="947">
          <cell r="C947">
            <v>-132.841625600122</v>
          </cell>
          <cell r="E947">
            <v>-1.98867316112518</v>
          </cell>
        </row>
        <row r="948">
          <cell r="C948">
            <v>-135.26700786314899</v>
          </cell>
          <cell r="E948">
            <v>-1.99366779193878</v>
          </cell>
        </row>
        <row r="949">
          <cell r="C949">
            <v>-137.70232908427698</v>
          </cell>
          <cell r="E949">
            <v>-1.9985116230011</v>
          </cell>
        </row>
        <row r="950">
          <cell r="C950">
            <v>-140.24479605723201</v>
          </cell>
          <cell r="E950">
            <v>-2.0036003099441499</v>
          </cell>
        </row>
        <row r="951">
          <cell r="C951">
            <v>-142.34623813535998</v>
          </cell>
          <cell r="E951">
            <v>-2.0086391674041701</v>
          </cell>
        </row>
        <row r="952">
          <cell r="C952">
            <v>-144.51035531237699</v>
          </cell>
          <cell r="E952">
            <v>-2.01361353263855</v>
          </cell>
        </row>
        <row r="953">
          <cell r="C953">
            <v>-146.20735601056398</v>
          </cell>
          <cell r="E953">
            <v>-2.0187721954345701</v>
          </cell>
        </row>
        <row r="954">
          <cell r="C954">
            <v>-147.78706827200901</v>
          </cell>
          <cell r="E954">
            <v>-2.02360195980072</v>
          </cell>
        </row>
        <row r="955">
          <cell r="C955">
            <v>-149.13758786860899</v>
          </cell>
          <cell r="E955">
            <v>-2.0285706029892001</v>
          </cell>
        </row>
        <row r="956">
          <cell r="C956">
            <v>-149.99814447946801</v>
          </cell>
          <cell r="E956">
            <v>-2.03367335662842</v>
          </cell>
        </row>
        <row r="957">
          <cell r="C957">
            <v>-150.69430810399399</v>
          </cell>
          <cell r="E957">
            <v>-2.0386989818573</v>
          </cell>
        </row>
        <row r="958">
          <cell r="C958">
            <v>-150.78451542649398</v>
          </cell>
          <cell r="E958">
            <v>-2.04368169174194</v>
          </cell>
        </row>
        <row r="959">
          <cell r="C959">
            <v>-151.12588880583601</v>
          </cell>
          <cell r="E959">
            <v>-2.0485337482452399</v>
          </cell>
        </row>
        <row r="960">
          <cell r="C960">
            <v>-150.99383017513901</v>
          </cell>
          <cell r="E960">
            <v>-2.0535031066894502</v>
          </cell>
        </row>
        <row r="961">
          <cell r="C961">
            <v>-150.74775728862701</v>
          </cell>
          <cell r="E961">
            <v>-2.0584661470413197</v>
          </cell>
        </row>
        <row r="962">
          <cell r="C962">
            <v>-150.11192590463901</v>
          </cell>
          <cell r="E962">
            <v>-2.0635548339843801</v>
          </cell>
        </row>
        <row r="963">
          <cell r="C963">
            <v>-149.49128672014899</v>
          </cell>
          <cell r="E963">
            <v>-2.0683259473800701</v>
          </cell>
        </row>
        <row r="964">
          <cell r="C964">
            <v>-149.01014219503801</v>
          </cell>
          <cell r="E964">
            <v>-2.07329590187073</v>
          </cell>
        </row>
        <row r="965">
          <cell r="C965">
            <v>-148.67274148855398</v>
          </cell>
          <cell r="E965">
            <v>-2.07838947639465</v>
          </cell>
        </row>
        <row r="966">
          <cell r="C966">
            <v>-148.12796143814899</v>
          </cell>
          <cell r="E966">
            <v>-2.0834017501831097</v>
          </cell>
        </row>
        <row r="967">
          <cell r="C967">
            <v>-147.81962090637501</v>
          </cell>
          <cell r="E967">
            <v>-2.0884416805267301</v>
          </cell>
        </row>
        <row r="968">
          <cell r="C968">
            <v>-147.45116641279299</v>
          </cell>
          <cell r="E968">
            <v>-2.0935730443954501</v>
          </cell>
        </row>
        <row r="969">
          <cell r="C969">
            <v>-147.50403352081801</v>
          </cell>
          <cell r="E969">
            <v>-2.09865398273468</v>
          </cell>
        </row>
        <row r="970">
          <cell r="C970">
            <v>-147.51916751265497</v>
          </cell>
          <cell r="E970">
            <v>-2.1035062776565603</v>
          </cell>
        </row>
        <row r="971">
          <cell r="C971">
            <v>-148.238963447511</v>
          </cell>
          <cell r="E971">
            <v>-2.1084835039138801</v>
          </cell>
        </row>
        <row r="972">
          <cell r="C972">
            <v>-149.037528899498</v>
          </cell>
          <cell r="E972">
            <v>-2.1135919795989997</v>
          </cell>
        </row>
        <row r="973">
          <cell r="C973">
            <v>-150.32892406452402</v>
          </cell>
          <cell r="E973">
            <v>-2.1186679111480702</v>
          </cell>
        </row>
        <row r="974">
          <cell r="C974">
            <v>-152.22863294184199</v>
          </cell>
          <cell r="E974">
            <v>-2.1235297428131101</v>
          </cell>
        </row>
        <row r="975">
          <cell r="C975">
            <v>-154.539156937972</v>
          </cell>
          <cell r="E975">
            <v>-2.1286392913818402</v>
          </cell>
        </row>
        <row r="976">
          <cell r="C976">
            <v>-157.479909830727</v>
          </cell>
          <cell r="E976">
            <v>-2.1335721717834497</v>
          </cell>
        </row>
        <row r="977">
          <cell r="C977">
            <v>-161.178410053253</v>
          </cell>
          <cell r="E977">
            <v>-2.1385883794784499</v>
          </cell>
        </row>
        <row r="978">
          <cell r="C978">
            <v>-150.45281907077901</v>
          </cell>
          <cell r="E978">
            <v>-2.1376995550155602</v>
          </cell>
        </row>
        <row r="979">
          <cell r="C979">
            <v>-139.67584527563301</v>
          </cell>
          <cell r="E979">
            <v>-2.13271088466644</v>
          </cell>
        </row>
        <row r="980">
          <cell r="C980">
            <v>-132.01097317505599</v>
          </cell>
          <cell r="E980">
            <v>-2.1276019321441701</v>
          </cell>
        </row>
        <row r="981">
          <cell r="C981">
            <v>-125.86853699758601</v>
          </cell>
          <cell r="E981">
            <v>-2.1228429780960099</v>
          </cell>
        </row>
        <row r="982">
          <cell r="C982">
            <v>-120.997938211076</v>
          </cell>
          <cell r="E982">
            <v>-2.11784012184143</v>
          </cell>
        </row>
        <row r="983">
          <cell r="C983">
            <v>-116.815950605087</v>
          </cell>
          <cell r="E983">
            <v>-2.11276395187378</v>
          </cell>
        </row>
        <row r="984">
          <cell r="C984">
            <v>-113.008543848991</v>
          </cell>
          <cell r="E984">
            <v>-2.1077361808776898</v>
          </cell>
        </row>
        <row r="985">
          <cell r="C985">
            <v>-109.854074253235</v>
          </cell>
          <cell r="E985">
            <v>-2.1026740776062001</v>
          </cell>
        </row>
        <row r="986">
          <cell r="C986">
            <v>-106.90253839129599</v>
          </cell>
          <cell r="E986">
            <v>-2.0977661119461102</v>
          </cell>
        </row>
        <row r="987">
          <cell r="C987">
            <v>-104.202044894919</v>
          </cell>
          <cell r="E987">
            <v>-2.0926904188156099</v>
          </cell>
        </row>
        <row r="988">
          <cell r="C988">
            <v>-101.824240118731</v>
          </cell>
          <cell r="E988">
            <v>-2.0875735984802199</v>
          </cell>
        </row>
        <row r="989">
          <cell r="C989">
            <v>-99.441283964551999</v>
          </cell>
          <cell r="E989">
            <v>-2.0826524005889899</v>
          </cell>
        </row>
        <row r="990">
          <cell r="C990">
            <v>-97.052165074273901</v>
          </cell>
          <cell r="E990">
            <v>-2.0777335868835403</v>
          </cell>
        </row>
        <row r="991">
          <cell r="C991">
            <v>-94.862058176658991</v>
          </cell>
          <cell r="E991">
            <v>-2.07252342567444</v>
          </cell>
        </row>
        <row r="992">
          <cell r="C992">
            <v>-92.475544079206898</v>
          </cell>
          <cell r="E992">
            <v>-2.0676359640121502</v>
          </cell>
        </row>
        <row r="993">
          <cell r="C993">
            <v>-90.102359536103904</v>
          </cell>
          <cell r="E993">
            <v>-2.0626518236160303</v>
          </cell>
        </row>
        <row r="994">
          <cell r="C994">
            <v>-87.568529124837397</v>
          </cell>
          <cell r="E994">
            <v>-2.05773241386414</v>
          </cell>
        </row>
        <row r="995">
          <cell r="C995">
            <v>-84.917228377889799</v>
          </cell>
          <cell r="E995">
            <v>-2.0527642475128198</v>
          </cell>
        </row>
        <row r="996">
          <cell r="C996">
            <v>-82.228994870092706</v>
          </cell>
          <cell r="E996">
            <v>-2.04780049190521</v>
          </cell>
        </row>
        <row r="997">
          <cell r="C997">
            <v>-79.252255090977997</v>
          </cell>
          <cell r="E997">
            <v>-2.0428808437347401</v>
          </cell>
        </row>
        <row r="998">
          <cell r="C998">
            <v>-76.227486715651992</v>
          </cell>
          <cell r="E998">
            <v>-2.0380749212264999</v>
          </cell>
        </row>
        <row r="999">
          <cell r="C999">
            <v>-72.942086262628393</v>
          </cell>
          <cell r="E999">
            <v>-2.0328999267578101</v>
          </cell>
        </row>
        <row r="1000">
          <cell r="C1000">
            <v>-73.040304414462298</v>
          </cell>
          <cell r="E1000">
            <v>-2.0295496688842798</v>
          </cell>
        </row>
        <row r="1001">
          <cell r="C1001">
            <v>-67.793363996315691</v>
          </cell>
          <cell r="E1001">
            <v>-2.0229547725677497</v>
          </cell>
        </row>
        <row r="1002">
          <cell r="C1002">
            <v>-63.647785282228099</v>
          </cell>
          <cell r="E1002">
            <v>-2.0179520355224598</v>
          </cell>
        </row>
        <row r="1003">
          <cell r="C1003">
            <v>-60.000522353220695</v>
          </cell>
          <cell r="E1003">
            <v>-2.0129123435974101</v>
          </cell>
        </row>
        <row r="1004">
          <cell r="C1004">
            <v>-56.371085520368105</v>
          </cell>
          <cell r="E1004">
            <v>-2.0080741153717003</v>
          </cell>
        </row>
        <row r="1005">
          <cell r="C1005">
            <v>-52.979303291067502</v>
          </cell>
          <cell r="E1005">
            <v>-2.00291116104126</v>
          </cell>
        </row>
        <row r="1006">
          <cell r="C1006">
            <v>-49.757094529923101</v>
          </cell>
          <cell r="E1006">
            <v>-1.9977919565200799</v>
          </cell>
        </row>
        <row r="1007">
          <cell r="C1007">
            <v>-46.876488340785698</v>
          </cell>
          <cell r="E1007">
            <v>-1.9929823385238601</v>
          </cell>
        </row>
        <row r="1008">
          <cell r="C1008">
            <v>-44.056443584850101</v>
          </cell>
          <cell r="E1008">
            <v>-1.9880033241271999</v>
          </cell>
        </row>
        <row r="1009">
          <cell r="C1009">
            <v>-41.525596316205295</v>
          </cell>
          <cell r="E1009">
            <v>-1.98303074703217</v>
          </cell>
        </row>
        <row r="1010">
          <cell r="C1010">
            <v>-39.467933675041401</v>
          </cell>
          <cell r="E1010">
            <v>-1.97788650856018</v>
          </cell>
        </row>
        <row r="1011">
          <cell r="C1011">
            <v>-37.655347114195997</v>
          </cell>
          <cell r="E1011">
            <v>-1.9728279815673799</v>
          </cell>
        </row>
        <row r="1012">
          <cell r="C1012">
            <v>-36.304467357695103</v>
          </cell>
          <cell r="E1012">
            <v>-1.967875431633</v>
          </cell>
        </row>
        <row r="1013">
          <cell r="C1013">
            <v>-35.434164601611002</v>
          </cell>
          <cell r="E1013">
            <v>-1.9629199014663701</v>
          </cell>
        </row>
        <row r="1014">
          <cell r="C1014">
            <v>-34.7702880389988</v>
          </cell>
          <cell r="E1014">
            <v>-1.9579925046920801</v>
          </cell>
        </row>
        <row r="1015">
          <cell r="C1015">
            <v>-34.493445127736798</v>
          </cell>
          <cell r="E1015">
            <v>-1.95273501739502</v>
          </cell>
        </row>
        <row r="1016">
          <cell r="C1016">
            <v>-34.559710911708002</v>
          </cell>
          <cell r="E1016">
            <v>-1.9478219257354701</v>
          </cell>
        </row>
        <row r="1017">
          <cell r="C1017">
            <v>-34.982822398887897</v>
          </cell>
          <cell r="E1017">
            <v>-1.9429397092819201</v>
          </cell>
        </row>
        <row r="1018">
          <cell r="C1018">
            <v>-35.5374504579231</v>
          </cell>
          <cell r="E1018">
            <v>-1.93777627811432</v>
          </cell>
        </row>
        <row r="1019">
          <cell r="C1019">
            <v>-36.337394703878104</v>
          </cell>
          <cell r="E1019">
            <v>-1.93289131984711</v>
          </cell>
        </row>
        <row r="1020">
          <cell r="C1020">
            <v>-37.092828279128298</v>
          </cell>
          <cell r="E1020">
            <v>-1.9279120670318599</v>
          </cell>
        </row>
        <row r="1021">
          <cell r="C1021">
            <v>-37.965808587614397</v>
          </cell>
          <cell r="E1021">
            <v>-1.92300577030182</v>
          </cell>
        </row>
        <row r="1022">
          <cell r="C1022">
            <v>-38.826503441668997</v>
          </cell>
          <cell r="E1022">
            <v>-1.9178150402069101</v>
          </cell>
        </row>
        <row r="1023">
          <cell r="C1023">
            <v>-39.754220779286698</v>
          </cell>
          <cell r="E1023">
            <v>-1.91300041542053</v>
          </cell>
        </row>
        <row r="1024">
          <cell r="C1024">
            <v>-40.618051571072996</v>
          </cell>
          <cell r="E1024">
            <v>-1.90800638065338</v>
          </cell>
        </row>
        <row r="1025">
          <cell r="C1025">
            <v>-41.5241665905342</v>
          </cell>
          <cell r="E1025">
            <v>-1.9029498802185101</v>
          </cell>
        </row>
        <row r="1026">
          <cell r="C1026">
            <v>-42.268671677447905</v>
          </cell>
          <cell r="E1026">
            <v>-1.8979228244781501</v>
          </cell>
        </row>
        <row r="1027">
          <cell r="C1027">
            <v>-43.051997636212</v>
          </cell>
          <cell r="E1027">
            <v>-1.8930404888153101</v>
          </cell>
        </row>
        <row r="1028">
          <cell r="C1028">
            <v>-43.702355469577</v>
          </cell>
          <cell r="E1028">
            <v>-1.88804931507111</v>
          </cell>
        </row>
        <row r="1029">
          <cell r="C1029">
            <v>-44.405860535334803</v>
          </cell>
          <cell r="E1029">
            <v>-1.8829745756149301</v>
          </cell>
        </row>
        <row r="1030">
          <cell r="C1030">
            <v>-44.959309889236501</v>
          </cell>
          <cell r="E1030">
            <v>-1.8779018627166699</v>
          </cell>
        </row>
        <row r="1031">
          <cell r="C1031">
            <v>-45.506181777454898</v>
          </cell>
          <cell r="E1031">
            <v>-1.8728546606063801</v>
          </cell>
        </row>
        <row r="1032">
          <cell r="C1032">
            <v>-45.973243686603404</v>
          </cell>
          <cell r="E1032">
            <v>-1.8680699573516799</v>
          </cell>
        </row>
        <row r="1033">
          <cell r="C1033">
            <v>-46.409015340032099</v>
          </cell>
          <cell r="E1033">
            <v>-1.86294717655182</v>
          </cell>
        </row>
        <row r="1034">
          <cell r="C1034">
            <v>-46.761178964516098</v>
          </cell>
          <cell r="E1034">
            <v>-1.8578881727218599</v>
          </cell>
        </row>
        <row r="1035">
          <cell r="C1035">
            <v>-47.111461753957002</v>
          </cell>
          <cell r="E1035">
            <v>-1.8529849754333501</v>
          </cell>
        </row>
        <row r="1036">
          <cell r="C1036">
            <v>-47.398236347362399</v>
          </cell>
          <cell r="E1036">
            <v>-1.84799713954926</v>
          </cell>
        </row>
        <row r="1037">
          <cell r="C1037">
            <v>-47.677967813797302</v>
          </cell>
          <cell r="E1037">
            <v>-1.8430623517990099</v>
          </cell>
        </row>
        <row r="1038">
          <cell r="C1038">
            <v>-47.886787797324402</v>
          </cell>
          <cell r="E1038">
            <v>-1.83812780246735</v>
          </cell>
        </row>
        <row r="1039">
          <cell r="C1039">
            <v>-48.068133764900303</v>
          </cell>
          <cell r="E1039">
            <v>-1.8330414997100799</v>
          </cell>
        </row>
        <row r="1040">
          <cell r="C1040">
            <v>-48.208643420366599</v>
          </cell>
          <cell r="E1040">
            <v>-1.8280364976882899</v>
          </cell>
        </row>
        <row r="1041">
          <cell r="C1041">
            <v>-48.333240556530704</v>
          </cell>
          <cell r="E1041">
            <v>-1.82298381195068</v>
          </cell>
        </row>
        <row r="1042">
          <cell r="C1042">
            <v>-48.432073526782901</v>
          </cell>
          <cell r="E1042">
            <v>-1.8180884824752801</v>
          </cell>
        </row>
        <row r="1043">
          <cell r="C1043">
            <v>-48.503527068533003</v>
          </cell>
          <cell r="E1043">
            <v>-1.81315166816711</v>
          </cell>
        </row>
        <row r="1044">
          <cell r="C1044">
            <v>-48.553472879575601</v>
          </cell>
          <cell r="E1044">
            <v>-1.80809874401093</v>
          </cell>
        </row>
        <row r="1045">
          <cell r="C1045">
            <v>-48.594258259981899</v>
          </cell>
          <cell r="E1045">
            <v>-1.8031846986770601</v>
          </cell>
        </row>
        <row r="1046">
          <cell r="C1046">
            <v>-48.582602175883899</v>
          </cell>
          <cell r="E1046">
            <v>-1.7982577787399301</v>
          </cell>
        </row>
        <row r="1047">
          <cell r="C1047">
            <v>-48.577188863419003</v>
          </cell>
          <cell r="E1047">
            <v>-1.7933423028945901</v>
          </cell>
        </row>
        <row r="1048">
          <cell r="C1048">
            <v>-48.548747145105203</v>
          </cell>
          <cell r="E1048">
            <v>-1.7883738981246899</v>
          </cell>
        </row>
        <row r="1049">
          <cell r="C1049">
            <v>-48.5225464217365</v>
          </cell>
          <cell r="E1049">
            <v>-1.7834972845077499</v>
          </cell>
        </row>
        <row r="1050">
          <cell r="C1050">
            <v>-48.426256398670404</v>
          </cell>
          <cell r="E1050">
            <v>-1.7782760368347199</v>
          </cell>
        </row>
        <row r="1051">
          <cell r="C1051">
            <v>-48.367746785515898</v>
          </cell>
          <cell r="E1051">
            <v>-1.7733717666626001</v>
          </cell>
        </row>
        <row r="1052">
          <cell r="C1052">
            <v>-48.252528358716496</v>
          </cell>
          <cell r="E1052">
            <v>-1.7682991729736299</v>
          </cell>
        </row>
        <row r="1053">
          <cell r="C1053">
            <v>-48.149933718377696</v>
          </cell>
          <cell r="E1053">
            <v>-1.763325522995</v>
          </cell>
        </row>
        <row r="1054">
          <cell r="C1054">
            <v>-48.0114103993401</v>
          </cell>
          <cell r="E1054">
            <v>-1.7585114942550699</v>
          </cell>
        </row>
        <row r="1055">
          <cell r="C1055">
            <v>-47.863995860097901</v>
          </cell>
          <cell r="E1055">
            <v>-1.75343830451965</v>
          </cell>
        </row>
        <row r="1056">
          <cell r="C1056">
            <v>-47.699031711090399</v>
          </cell>
          <cell r="E1056">
            <v>-1.7484410511016799</v>
          </cell>
        </row>
        <row r="1057">
          <cell r="C1057">
            <v>-47.515935875708195</v>
          </cell>
          <cell r="E1057">
            <v>-1.74334628448486</v>
          </cell>
        </row>
        <row r="1058">
          <cell r="C1058">
            <v>-47.315243136836202</v>
          </cell>
          <cell r="E1058">
            <v>-1.7382713066101101</v>
          </cell>
        </row>
        <row r="1059">
          <cell r="C1059">
            <v>-47.142293624347104</v>
          </cell>
          <cell r="E1059">
            <v>-1.7333091007232699</v>
          </cell>
        </row>
        <row r="1060">
          <cell r="C1060">
            <v>-46.902008762117504</v>
          </cell>
          <cell r="E1060">
            <v>-1.7283454643249501</v>
          </cell>
        </row>
        <row r="1061">
          <cell r="C1061">
            <v>-46.687302528880501</v>
          </cell>
          <cell r="E1061">
            <v>-1.7233767019271899</v>
          </cell>
        </row>
        <row r="1062">
          <cell r="C1062">
            <v>-46.446599299088099</v>
          </cell>
          <cell r="E1062">
            <v>-1.7182069526672401</v>
          </cell>
        </row>
        <row r="1063">
          <cell r="C1063">
            <v>-46.246430429164299</v>
          </cell>
          <cell r="E1063">
            <v>-1.7134010301589999</v>
          </cell>
        </row>
        <row r="1064">
          <cell r="C1064">
            <v>-46.037584979785599</v>
          </cell>
          <cell r="E1064">
            <v>-1.7083647953033401</v>
          </cell>
        </row>
        <row r="1065">
          <cell r="C1065">
            <v>-45.806431444361799</v>
          </cell>
          <cell r="E1065">
            <v>-1.7032364116668699</v>
          </cell>
        </row>
        <row r="1066">
          <cell r="C1066">
            <v>-45.524695451604202</v>
          </cell>
          <cell r="E1066">
            <v>-1.69826228485107</v>
          </cell>
        </row>
        <row r="1067">
          <cell r="C1067">
            <v>-45.329106796998495</v>
          </cell>
          <cell r="E1067">
            <v>-1.6931560741424601</v>
          </cell>
        </row>
        <row r="1068">
          <cell r="C1068">
            <v>-45.032356865704102</v>
          </cell>
          <cell r="E1068">
            <v>-1.6882209287643399</v>
          </cell>
        </row>
        <row r="1069">
          <cell r="C1069">
            <v>-44.838016037829199</v>
          </cell>
          <cell r="E1069">
            <v>-1.68328220710754</v>
          </cell>
        </row>
        <row r="1070">
          <cell r="C1070">
            <v>-44.5473378931638</v>
          </cell>
          <cell r="E1070">
            <v>-1.6783017621994001</v>
          </cell>
        </row>
        <row r="1071">
          <cell r="C1071">
            <v>-44.304535549599699</v>
          </cell>
          <cell r="E1071">
            <v>-1.6734183536529501</v>
          </cell>
        </row>
        <row r="1072">
          <cell r="C1072">
            <v>-43.966872908640703</v>
          </cell>
          <cell r="E1072">
            <v>-1.6682898508071899</v>
          </cell>
        </row>
        <row r="1073">
          <cell r="C1073">
            <v>-43.609681597445203</v>
          </cell>
          <cell r="E1073">
            <v>-1.66338319644928</v>
          </cell>
        </row>
        <row r="1074">
          <cell r="C1074">
            <v>-43.179174099350298</v>
          </cell>
          <cell r="E1074">
            <v>-1.6582817541122401</v>
          </cell>
        </row>
        <row r="1075">
          <cell r="C1075">
            <v>-42.7675004175399</v>
          </cell>
          <cell r="E1075">
            <v>-1.65330643520355</v>
          </cell>
        </row>
        <row r="1076">
          <cell r="C1076">
            <v>-42.309544369345495</v>
          </cell>
          <cell r="E1076">
            <v>-1.6484043107986499</v>
          </cell>
        </row>
        <row r="1077">
          <cell r="C1077">
            <v>-41.7625524278264</v>
          </cell>
          <cell r="E1077">
            <v>-1.6434421049118</v>
          </cell>
        </row>
        <row r="1078">
          <cell r="C1078">
            <v>-41.087976569542704</v>
          </cell>
          <cell r="E1078">
            <v>-1.6382945285797099</v>
          </cell>
        </row>
        <row r="1079">
          <cell r="C1079">
            <v>-40.3911981265992</v>
          </cell>
          <cell r="E1079">
            <v>-1.63348300323486</v>
          </cell>
        </row>
        <row r="1080">
          <cell r="C1080">
            <v>-39.541973819723403</v>
          </cell>
          <cell r="E1080">
            <v>-1.62855381832123</v>
          </cell>
        </row>
        <row r="1081">
          <cell r="C1081">
            <v>-38.6454084946308</v>
          </cell>
          <cell r="E1081">
            <v>-1.6235311733245801</v>
          </cell>
        </row>
        <row r="1082">
          <cell r="C1082">
            <v>-37.6378557120916</v>
          </cell>
          <cell r="E1082">
            <v>-1.61851138935089</v>
          </cell>
        </row>
        <row r="1083">
          <cell r="C1083">
            <v>-36.470391933107699</v>
          </cell>
          <cell r="E1083">
            <v>-1.6134314046859699</v>
          </cell>
        </row>
        <row r="1084">
          <cell r="C1084">
            <v>-35.062672395724803</v>
          </cell>
          <cell r="E1084">
            <v>-1.60853607521057</v>
          </cell>
        </row>
        <row r="1085">
          <cell r="C1085">
            <v>-33.534764952492004</v>
          </cell>
          <cell r="E1085">
            <v>-1.60363633499146</v>
          </cell>
        </row>
        <row r="1086">
          <cell r="C1086">
            <v>-31.657105864724098</v>
          </cell>
          <cell r="E1086">
            <v>-1.5986656652450599</v>
          </cell>
        </row>
        <row r="1087">
          <cell r="C1087">
            <v>-29.7201386274537</v>
          </cell>
          <cell r="E1087">
            <v>-1.5936176286697401</v>
          </cell>
        </row>
        <row r="1088">
          <cell r="C1088">
            <v>-27.283194867777603</v>
          </cell>
          <cell r="E1088">
            <v>-1.5886190639495801</v>
          </cell>
        </row>
        <row r="1089">
          <cell r="C1089">
            <v>-24.694894818821901</v>
          </cell>
          <cell r="E1089">
            <v>-1.58361501560211</v>
          </cell>
        </row>
        <row r="1090">
          <cell r="C1090">
            <v>-21.7706656258088</v>
          </cell>
          <cell r="E1090">
            <v>-1.5787466274261499</v>
          </cell>
        </row>
        <row r="1091">
          <cell r="C1091">
            <v>-18.582602933747701</v>
          </cell>
          <cell r="E1091">
            <v>-1.5738101707458501</v>
          </cell>
        </row>
        <row r="1092">
          <cell r="C1092">
            <v>-14.9587995110778</v>
          </cell>
          <cell r="E1092">
            <v>-1.5687108741760301</v>
          </cell>
        </row>
        <row r="1093">
          <cell r="C1093">
            <v>-10.9606307887589</v>
          </cell>
          <cell r="E1093">
            <v>-1.5638854013443</v>
          </cell>
        </row>
        <row r="1094">
          <cell r="C1094">
            <v>-6.8605386331910303</v>
          </cell>
          <cell r="E1094">
            <v>-1.55873591766357</v>
          </cell>
        </row>
        <row r="1095">
          <cell r="C1095">
            <v>-2.8149299851065699</v>
          </cell>
          <cell r="E1095">
            <v>-1.5540105806350699</v>
          </cell>
        </row>
        <row r="1096">
          <cell r="C1096">
            <v>2.0475242763495802</v>
          </cell>
          <cell r="E1096">
            <v>-1.5488334403991699</v>
          </cell>
        </row>
        <row r="1097">
          <cell r="C1097">
            <v>7.1059521360439195</v>
          </cell>
          <cell r="E1097">
            <v>-1.54382641181946</v>
          </cell>
        </row>
        <row r="1098">
          <cell r="C1098">
            <v>12.1460152513464</v>
          </cell>
          <cell r="E1098">
            <v>-1.5388361917495701</v>
          </cell>
        </row>
        <row r="1099">
          <cell r="C1099">
            <v>17.434984329156602</v>
          </cell>
          <cell r="E1099">
            <v>-1.5339097486496001</v>
          </cell>
        </row>
        <row r="1100">
          <cell r="C1100">
            <v>22.7494638238568</v>
          </cell>
          <cell r="E1100">
            <v>-1.5287872062683101</v>
          </cell>
        </row>
        <row r="1101">
          <cell r="C1101">
            <v>28.043616111972401</v>
          </cell>
          <cell r="E1101">
            <v>-1.52375192508698</v>
          </cell>
        </row>
        <row r="1102">
          <cell r="C1102">
            <v>33.3928255713545</v>
          </cell>
          <cell r="E1102">
            <v>-1.5188602910995499</v>
          </cell>
        </row>
        <row r="1103">
          <cell r="C1103">
            <v>38.5209314117674</v>
          </cell>
          <cell r="E1103">
            <v>-1.5139780746459959</v>
          </cell>
        </row>
        <row r="1104">
          <cell r="C1104">
            <v>43.539035686990196</v>
          </cell>
          <cell r="E1104">
            <v>-1.509016882038116</v>
          </cell>
        </row>
        <row r="1105">
          <cell r="C1105">
            <v>48.261026677209898</v>
          </cell>
          <cell r="E1105">
            <v>-1.5039585338592532</v>
          </cell>
        </row>
        <row r="1106">
          <cell r="C1106">
            <v>52.677907660836404</v>
          </cell>
          <cell r="E1106">
            <v>-1.4989891158103941</v>
          </cell>
        </row>
        <row r="1107">
          <cell r="C1107">
            <v>56.724737078184305</v>
          </cell>
          <cell r="E1107">
            <v>-1.4940402613639829</v>
          </cell>
        </row>
        <row r="1108">
          <cell r="C1108">
            <v>60.234873672016001</v>
          </cell>
          <cell r="E1108">
            <v>-1.48914904460907</v>
          </cell>
        </row>
        <row r="1109">
          <cell r="C1109">
            <v>63.299790781457006</v>
          </cell>
          <cell r="E1109">
            <v>-1.4842146740913389</v>
          </cell>
        </row>
        <row r="1110">
          <cell r="C1110">
            <v>65.775806433521197</v>
          </cell>
          <cell r="E1110">
            <v>-1.4792138443946841</v>
          </cell>
        </row>
        <row r="1111">
          <cell r="C1111">
            <v>67.743691033683703</v>
          </cell>
          <cell r="E1111">
            <v>-1.4742645727157591</v>
          </cell>
        </row>
        <row r="1112">
          <cell r="C1112">
            <v>69.357884058263195</v>
          </cell>
          <cell r="E1112">
            <v>-1.469351898288727</v>
          </cell>
        </row>
        <row r="1113">
          <cell r="C1113">
            <v>70.518537540920107</v>
          </cell>
          <cell r="E1113">
            <v>-1.4643425451278689</v>
          </cell>
        </row>
        <row r="1114">
          <cell r="C1114">
            <v>71.180307713802904</v>
          </cell>
          <cell r="E1114">
            <v>-1.459248791790009</v>
          </cell>
        </row>
        <row r="1115">
          <cell r="C1115">
            <v>71.193295298144193</v>
          </cell>
          <cell r="E1115">
            <v>-1.454159985637665</v>
          </cell>
        </row>
        <row r="1116">
          <cell r="C1116">
            <v>70.511239755433095</v>
          </cell>
          <cell r="E1116">
            <v>-1.449120710945129</v>
          </cell>
        </row>
        <row r="1117">
          <cell r="C1117">
            <v>69.360379711724804</v>
          </cell>
          <cell r="E1117">
            <v>-1.4440969930648802</v>
          </cell>
        </row>
        <row r="1118">
          <cell r="C1118">
            <v>67.755609052255807</v>
          </cell>
          <cell r="E1118">
            <v>-1.4389556752204899</v>
          </cell>
        </row>
        <row r="1119">
          <cell r="C1119">
            <v>66.009197325911401</v>
          </cell>
          <cell r="E1119">
            <v>-1.4339368449211118</v>
          </cell>
        </row>
        <row r="1120">
          <cell r="C1120">
            <v>64.0236685285345</v>
          </cell>
          <cell r="E1120">
            <v>-1.4289063321113589</v>
          </cell>
        </row>
        <row r="1121">
          <cell r="C1121">
            <v>61.797363741788999</v>
          </cell>
          <cell r="E1121">
            <v>-1.423932622528076</v>
          </cell>
        </row>
        <row r="1122">
          <cell r="C1122">
            <v>59.814658015966401</v>
          </cell>
          <cell r="E1122">
            <v>-1.419190357780457</v>
          </cell>
        </row>
        <row r="1123">
          <cell r="C1123">
            <v>57.852681493386598</v>
          </cell>
          <cell r="E1123">
            <v>-1.41396285161972</v>
          </cell>
        </row>
        <row r="1124">
          <cell r="C1124">
            <v>55.992080888245304</v>
          </cell>
          <cell r="E1124">
            <v>-1.409083078956604</v>
          </cell>
        </row>
        <row r="1125">
          <cell r="C1125">
            <v>54.313812142936499</v>
          </cell>
          <cell r="E1125">
            <v>-1.4041128860473631</v>
          </cell>
        </row>
        <row r="1126">
          <cell r="C1126">
            <v>52.789917390327901</v>
          </cell>
          <cell r="E1126">
            <v>-1.3990677104949949</v>
          </cell>
        </row>
        <row r="1127">
          <cell r="C1127">
            <v>51.702350901905398</v>
          </cell>
          <cell r="E1127">
            <v>-1.394155214881897</v>
          </cell>
        </row>
        <row r="1128">
          <cell r="C1128">
            <v>50.713515520328706</v>
          </cell>
          <cell r="E1128">
            <v>-1.3890903101921079</v>
          </cell>
        </row>
        <row r="1129">
          <cell r="C1129">
            <v>50.041297072311899</v>
          </cell>
          <cell r="E1129">
            <v>-1.383989285087585</v>
          </cell>
        </row>
        <row r="1130">
          <cell r="C1130">
            <v>49.842132284538799</v>
          </cell>
          <cell r="E1130">
            <v>-1.3789613352775572</v>
          </cell>
        </row>
        <row r="1131">
          <cell r="C1131">
            <v>49.9365487485193</v>
          </cell>
          <cell r="E1131">
            <v>-1.3739668236732481</v>
          </cell>
        </row>
        <row r="1132">
          <cell r="C1132">
            <v>50.392402044963099</v>
          </cell>
          <cell r="E1132">
            <v>-1.3691092835426328</v>
          </cell>
        </row>
        <row r="1133">
          <cell r="C1133">
            <v>51.227747462689898</v>
          </cell>
          <cell r="E1133">
            <v>-1.3640781746864321</v>
          </cell>
        </row>
        <row r="1134">
          <cell r="C1134">
            <v>52.506788051687202</v>
          </cell>
          <cell r="E1134">
            <v>-1.3588749276161192</v>
          </cell>
        </row>
        <row r="1135">
          <cell r="C1135">
            <v>54.249856475507798</v>
          </cell>
          <cell r="E1135">
            <v>-1.3540113078117368</v>
          </cell>
        </row>
        <row r="1136">
          <cell r="C1136">
            <v>56.487169786123602</v>
          </cell>
          <cell r="E1136">
            <v>-1.3489038454055788</v>
          </cell>
        </row>
        <row r="1137">
          <cell r="C1137">
            <v>59.2857977608219</v>
          </cell>
          <cell r="E1137">
            <v>-1.3439312087059019</v>
          </cell>
        </row>
        <row r="1138">
          <cell r="C1138">
            <v>62.421378970611798</v>
          </cell>
          <cell r="E1138">
            <v>-1.3388830529212949</v>
          </cell>
        </row>
        <row r="1139">
          <cell r="C1139">
            <v>65.965126850642307</v>
          </cell>
          <cell r="E1139">
            <v>-1.333939562892914</v>
          </cell>
        </row>
        <row r="1140">
          <cell r="C1140">
            <v>69.940011599101098</v>
          </cell>
          <cell r="E1140">
            <v>-1.3289083348274229</v>
          </cell>
        </row>
        <row r="1141">
          <cell r="C1141">
            <v>74.211769970133901</v>
          </cell>
          <cell r="E1141">
            <v>-1.3240007863998411</v>
          </cell>
        </row>
        <row r="1142">
          <cell r="C1142">
            <v>79.122197348624496</v>
          </cell>
          <cell r="E1142">
            <v>-1.319185207939148</v>
          </cell>
        </row>
        <row r="1143">
          <cell r="C1143">
            <v>84.281986346468301</v>
          </cell>
          <cell r="E1143">
            <v>-1.3140046106338499</v>
          </cell>
        </row>
        <row r="1144">
          <cell r="C1144">
            <v>89.742810814641402</v>
          </cell>
          <cell r="E1144">
            <v>-1.3091405735969541</v>
          </cell>
        </row>
        <row r="1145">
          <cell r="C1145">
            <v>95.023358881007894</v>
          </cell>
          <cell r="E1145">
            <v>-1.304005812263489</v>
          </cell>
        </row>
        <row r="1146">
          <cell r="C1146">
            <v>100.22294009104399</v>
          </cell>
          <cell r="E1146">
            <v>-1.299197922801971</v>
          </cell>
        </row>
        <row r="1147">
          <cell r="C1147">
            <v>105.292485386599</v>
          </cell>
          <cell r="E1147">
            <v>-1.294414352035522</v>
          </cell>
        </row>
        <row r="1148">
          <cell r="C1148">
            <v>110.37255899282199</v>
          </cell>
          <cell r="E1148">
            <v>-1.2893434868812559</v>
          </cell>
        </row>
        <row r="1149">
          <cell r="C1149">
            <v>115.150352939963</v>
          </cell>
          <cell r="E1149">
            <v>-1.28434414730072</v>
          </cell>
        </row>
        <row r="1150">
          <cell r="C1150">
            <v>119.837684906088</v>
          </cell>
          <cell r="E1150">
            <v>-1.279328833675385</v>
          </cell>
        </row>
        <row r="1151">
          <cell r="C1151">
            <v>124.036814668216</v>
          </cell>
          <cell r="E1151">
            <v>-1.2744152055740359</v>
          </cell>
        </row>
        <row r="1152">
          <cell r="C1152">
            <v>127.22273822873801</v>
          </cell>
          <cell r="E1152">
            <v>-1.2693258033752439</v>
          </cell>
        </row>
        <row r="1153">
          <cell r="C1153">
            <v>129.36718121636699</v>
          </cell>
          <cell r="E1153">
            <v>-1.2640158043861391</v>
          </cell>
        </row>
        <row r="1154">
          <cell r="C1154">
            <v>130.00941544305502</v>
          </cell>
          <cell r="E1154">
            <v>-1.2592450486183169</v>
          </cell>
        </row>
        <row r="1155">
          <cell r="C1155">
            <v>129.66769281774799</v>
          </cell>
          <cell r="E1155">
            <v>-1.2543470369338992</v>
          </cell>
        </row>
        <row r="1156">
          <cell r="C1156">
            <v>128.83305316790901</v>
          </cell>
          <cell r="E1156">
            <v>-1.248960684394836</v>
          </cell>
        </row>
        <row r="1157">
          <cell r="C1157">
            <v>126.92916789092099</v>
          </cell>
          <cell r="E1157">
            <v>-1.244056295013428</v>
          </cell>
        </row>
        <row r="1158">
          <cell r="C1158">
            <v>124.32776566129199</v>
          </cell>
          <cell r="E1158">
            <v>-1.23907215461731</v>
          </cell>
        </row>
        <row r="1159">
          <cell r="C1159">
            <v>120.79263979103401</v>
          </cell>
          <cell r="E1159">
            <v>-1.233945737934113</v>
          </cell>
        </row>
        <row r="1160">
          <cell r="C1160">
            <v>117.316580144688</v>
          </cell>
          <cell r="E1160">
            <v>-1.2291104899406431</v>
          </cell>
        </row>
        <row r="1161">
          <cell r="C1161">
            <v>113.61890938133</v>
          </cell>
          <cell r="E1161">
            <v>-1.2240615592956541</v>
          </cell>
        </row>
        <row r="1162">
          <cell r="C1162">
            <v>110.052242234815</v>
          </cell>
          <cell r="E1162">
            <v>-1.21892381772995</v>
          </cell>
        </row>
        <row r="1163">
          <cell r="C1163">
            <v>106.58068640623199</v>
          </cell>
          <cell r="E1163">
            <v>-1.213985930538177</v>
          </cell>
        </row>
        <row r="1164">
          <cell r="C1164">
            <v>103.48112846259001</v>
          </cell>
          <cell r="E1164">
            <v>-1.208992789840698</v>
          </cell>
        </row>
        <row r="1165">
          <cell r="C1165">
            <v>100.498546089511</v>
          </cell>
          <cell r="E1165">
            <v>-1.2039911256790159</v>
          </cell>
        </row>
        <row r="1166">
          <cell r="C1166">
            <v>97.908021416515098</v>
          </cell>
          <cell r="E1166">
            <v>-1.198912035083771</v>
          </cell>
        </row>
        <row r="1167">
          <cell r="C1167">
            <v>95.508228696417106</v>
          </cell>
          <cell r="E1167">
            <v>-1.19390613899231</v>
          </cell>
        </row>
        <row r="1168">
          <cell r="C1168">
            <v>93.565300630871207</v>
          </cell>
          <cell r="E1168">
            <v>-1.1889560328483579</v>
          </cell>
        </row>
        <row r="1169">
          <cell r="C1169">
            <v>91.955385869368897</v>
          </cell>
          <cell r="E1169">
            <v>-1.1838708625793459</v>
          </cell>
        </row>
        <row r="1170">
          <cell r="C1170">
            <v>90.684508904814706</v>
          </cell>
          <cell r="E1170">
            <v>-1.178708802318573</v>
          </cell>
        </row>
        <row r="1171">
          <cell r="C1171">
            <v>89.834247773978902</v>
          </cell>
          <cell r="E1171">
            <v>-1.173655758953094</v>
          </cell>
        </row>
        <row r="1172">
          <cell r="C1172">
            <v>89.356653916183902</v>
          </cell>
          <cell r="E1172">
            <v>-1.168779443359375</v>
          </cell>
        </row>
        <row r="1173">
          <cell r="C1173">
            <v>89.207976998295592</v>
          </cell>
          <cell r="E1173">
            <v>-1.1636793123245242</v>
          </cell>
        </row>
        <row r="1174">
          <cell r="C1174">
            <v>89.459019363857806</v>
          </cell>
          <cell r="E1174">
            <v>-1.1586477862358091</v>
          </cell>
        </row>
        <row r="1175">
          <cell r="C1175">
            <v>89.999011834152</v>
          </cell>
          <cell r="E1175">
            <v>-1.153492520904541</v>
          </cell>
        </row>
        <row r="1176">
          <cell r="C1176">
            <v>90.877852926496402</v>
          </cell>
          <cell r="E1176">
            <v>-1.1486201392173769</v>
          </cell>
        </row>
        <row r="1177">
          <cell r="C1177">
            <v>91.889967734459802</v>
          </cell>
          <cell r="E1177">
            <v>-1.1434787617683408</v>
          </cell>
        </row>
        <row r="1178">
          <cell r="C1178">
            <v>92.824258899781896</v>
          </cell>
          <cell r="E1178">
            <v>-1.138557802295685</v>
          </cell>
        </row>
        <row r="1179">
          <cell r="C1179">
            <v>93.916125479154303</v>
          </cell>
          <cell r="E1179">
            <v>-1.1335526810646059</v>
          </cell>
        </row>
        <row r="1180">
          <cell r="C1180">
            <v>95.049479568842798</v>
          </cell>
          <cell r="E1180">
            <v>-1.1286344038009641</v>
          </cell>
        </row>
        <row r="1181">
          <cell r="C1181">
            <v>96.162584668490993</v>
          </cell>
          <cell r="E1181">
            <v>-1.123724232769012</v>
          </cell>
        </row>
        <row r="1182">
          <cell r="C1182">
            <v>97.203781479038298</v>
          </cell>
          <cell r="E1182">
            <v>-1.1186427579879759</v>
          </cell>
        </row>
        <row r="1183">
          <cell r="C1183">
            <v>97.861957328859702</v>
          </cell>
          <cell r="E1183">
            <v>-1.1137183414459231</v>
          </cell>
        </row>
        <row r="1184">
          <cell r="C1184">
            <v>98.415279353503095</v>
          </cell>
          <cell r="E1184">
            <v>-1.108923386192322</v>
          </cell>
        </row>
        <row r="1185">
          <cell r="C1185">
            <v>98.598509794101105</v>
          </cell>
          <cell r="E1185">
            <v>-1.103610883808136</v>
          </cell>
        </row>
        <row r="1186">
          <cell r="C1186">
            <v>98.444266768638002</v>
          </cell>
          <cell r="E1186">
            <v>-1.098847638225555</v>
          </cell>
        </row>
        <row r="1187">
          <cell r="C1187">
            <v>98.030934168491498</v>
          </cell>
          <cell r="E1187">
            <v>-1.093711029148102</v>
          </cell>
        </row>
        <row r="1188">
          <cell r="C1188">
            <v>97.331925644539297</v>
          </cell>
          <cell r="E1188">
            <v>-1.0886835561752322</v>
          </cell>
        </row>
        <row r="1189">
          <cell r="C1189">
            <v>96.209441835526405</v>
          </cell>
          <cell r="E1189">
            <v>-1.0836619244575501</v>
          </cell>
        </row>
        <row r="1190">
          <cell r="C1190">
            <v>94.915310910437299</v>
          </cell>
          <cell r="E1190">
            <v>-1.078780721282959</v>
          </cell>
        </row>
        <row r="1191">
          <cell r="C1191">
            <v>93.3940391405486</v>
          </cell>
          <cell r="E1191">
            <v>-1.0734481917381289</v>
          </cell>
        </row>
        <row r="1192">
          <cell r="C1192">
            <v>91.780377260874999</v>
          </cell>
          <cell r="E1192">
            <v>-1.068736384963989</v>
          </cell>
        </row>
        <row r="1193">
          <cell r="C1193">
            <v>90.044784883502899</v>
          </cell>
          <cell r="E1193">
            <v>-1.063562046146393</v>
          </cell>
        </row>
        <row r="1194">
          <cell r="C1194">
            <v>88.230386609211607</v>
          </cell>
          <cell r="E1194">
            <v>-1.0585143075942991</v>
          </cell>
        </row>
        <row r="1195">
          <cell r="C1195">
            <v>86.354004452005</v>
          </cell>
          <cell r="E1195">
            <v>-1.053687463855743</v>
          </cell>
        </row>
        <row r="1196">
          <cell r="C1196">
            <v>84.550578321795896</v>
          </cell>
          <cell r="E1196">
            <v>-1.048547755336761</v>
          </cell>
        </row>
        <row r="1197">
          <cell r="C1197">
            <v>82.689351984299705</v>
          </cell>
          <cell r="E1197">
            <v>-1.0437041626930239</v>
          </cell>
        </row>
        <row r="1198">
          <cell r="C1198">
            <v>80.923833593260497</v>
          </cell>
          <cell r="E1198">
            <v>-1.0386570797920229</v>
          </cell>
        </row>
        <row r="1199">
          <cell r="C1199">
            <v>79.151701356749996</v>
          </cell>
          <cell r="E1199">
            <v>-1.033848117446899</v>
          </cell>
        </row>
        <row r="1200">
          <cell r="C1200">
            <v>77.537501056212903</v>
          </cell>
          <cell r="E1200">
            <v>-1.0286341415405271</v>
          </cell>
        </row>
        <row r="1201">
          <cell r="C1201">
            <v>75.899857620242997</v>
          </cell>
          <cell r="E1201">
            <v>-1.023788641548157</v>
          </cell>
        </row>
        <row r="1202">
          <cell r="C1202">
            <v>74.383337050676303</v>
          </cell>
          <cell r="E1202">
            <v>-1.018595169639587</v>
          </cell>
        </row>
        <row r="1203">
          <cell r="C1203">
            <v>72.904571425169706</v>
          </cell>
          <cell r="E1203">
            <v>-1.0135910020828249</v>
          </cell>
        </row>
        <row r="1204">
          <cell r="C1204">
            <v>71.505892265122398</v>
          </cell>
          <cell r="E1204">
            <v>-1.008677850818634</v>
          </cell>
        </row>
        <row r="1205">
          <cell r="C1205">
            <v>70.151712861843393</v>
          </cell>
          <cell r="E1205">
            <v>-1.003689567899704</v>
          </cell>
        </row>
        <row r="1206">
          <cell r="C1206">
            <v>68.898189056199001</v>
          </cell>
          <cell r="E1206">
            <v>-0.99874706134796098</v>
          </cell>
        </row>
        <row r="1207">
          <cell r="C1207">
            <v>67.663073423318608</v>
          </cell>
          <cell r="E1207">
            <v>-0.99362159833908104</v>
          </cell>
        </row>
        <row r="1208">
          <cell r="C1208">
            <v>66.501277615316198</v>
          </cell>
          <cell r="E1208">
            <v>-0.98858876094818093</v>
          </cell>
        </row>
        <row r="1209">
          <cell r="C1209">
            <v>65.381071181036504</v>
          </cell>
          <cell r="E1209">
            <v>-0.98350093827247598</v>
          </cell>
        </row>
        <row r="1210">
          <cell r="C1210">
            <v>64.308645960409194</v>
          </cell>
          <cell r="E1210">
            <v>-0.97859562501907305</v>
          </cell>
        </row>
        <row r="1211">
          <cell r="C1211">
            <v>63.269333622884005</v>
          </cell>
          <cell r="E1211">
            <v>-0.97356013522148099</v>
          </cell>
        </row>
        <row r="1212">
          <cell r="C1212">
            <v>62.289393099490596</v>
          </cell>
          <cell r="E1212">
            <v>-0.968638222074509</v>
          </cell>
        </row>
        <row r="1213">
          <cell r="C1213">
            <v>61.360035033430904</v>
          </cell>
          <cell r="E1213">
            <v>-0.96358622179031395</v>
          </cell>
        </row>
        <row r="1214">
          <cell r="C1214">
            <v>60.460119129856999</v>
          </cell>
          <cell r="E1214">
            <v>-0.95852131710052502</v>
          </cell>
        </row>
        <row r="1215">
          <cell r="C1215">
            <v>59.588797739706898</v>
          </cell>
          <cell r="E1215">
            <v>-0.95354423985481307</v>
          </cell>
        </row>
        <row r="1216">
          <cell r="C1216">
            <v>58.759069361258298</v>
          </cell>
          <cell r="E1216">
            <v>-0.94861624703407299</v>
          </cell>
        </row>
        <row r="1217">
          <cell r="C1217">
            <v>57.956094678957001</v>
          </cell>
          <cell r="E1217">
            <v>-0.94368485674858094</v>
          </cell>
        </row>
        <row r="1218">
          <cell r="C1218">
            <v>57.196528359782</v>
          </cell>
          <cell r="E1218">
            <v>-0.93865571484565702</v>
          </cell>
        </row>
        <row r="1219">
          <cell r="C1219">
            <v>56.461649364791796</v>
          </cell>
          <cell r="E1219">
            <v>-0.93371580109596297</v>
          </cell>
        </row>
        <row r="1220">
          <cell r="C1220">
            <v>55.754517234163401</v>
          </cell>
          <cell r="E1220">
            <v>-0.92856214509010293</v>
          </cell>
        </row>
        <row r="1221">
          <cell r="C1221">
            <v>55.063515901565601</v>
          </cell>
          <cell r="E1221">
            <v>-0.92337701783180193</v>
          </cell>
        </row>
        <row r="1222">
          <cell r="C1222">
            <v>54.402211389969999</v>
          </cell>
          <cell r="E1222">
            <v>-0.91858548984527599</v>
          </cell>
        </row>
        <row r="1223">
          <cell r="C1223">
            <v>53.751147788716501</v>
          </cell>
          <cell r="E1223">
            <v>-0.91338042483329795</v>
          </cell>
        </row>
        <row r="1224">
          <cell r="C1224">
            <v>53.140764066483797</v>
          </cell>
          <cell r="E1224">
            <v>-0.90848885045051597</v>
          </cell>
        </row>
        <row r="1225">
          <cell r="C1225">
            <v>52.534178394125803</v>
          </cell>
          <cell r="E1225">
            <v>-0.90340722665786699</v>
          </cell>
        </row>
        <row r="1226">
          <cell r="C1226">
            <v>51.978411647724002</v>
          </cell>
          <cell r="E1226">
            <v>-0.89844147429466203</v>
          </cell>
        </row>
        <row r="1227">
          <cell r="C1227">
            <v>51.401133532635903</v>
          </cell>
          <cell r="E1227">
            <v>-0.89327065215110801</v>
          </cell>
        </row>
        <row r="1228">
          <cell r="C1228">
            <v>50.859194743679801</v>
          </cell>
          <cell r="E1228">
            <v>-0.88816658720970199</v>
          </cell>
        </row>
        <row r="1229">
          <cell r="C1229">
            <v>50.308197387494097</v>
          </cell>
          <cell r="E1229">
            <v>-0.88341559038162198</v>
          </cell>
        </row>
        <row r="1230">
          <cell r="C1230">
            <v>49.7887012897991</v>
          </cell>
          <cell r="E1230">
            <v>-0.87854931817054704</v>
          </cell>
        </row>
        <row r="1231">
          <cell r="C1231">
            <v>49.280530220130501</v>
          </cell>
          <cell r="E1231">
            <v>-0.87339211568832398</v>
          </cell>
        </row>
        <row r="1232">
          <cell r="C1232">
            <v>48.789446736918805</v>
          </cell>
          <cell r="E1232">
            <v>-0.86826060280799899</v>
          </cell>
        </row>
        <row r="1233">
          <cell r="C1233">
            <v>48.299138143192998</v>
          </cell>
          <cell r="E1233">
            <v>-0.86329839692115806</v>
          </cell>
        </row>
        <row r="1234">
          <cell r="C1234">
            <v>47.821427870076199</v>
          </cell>
          <cell r="E1234">
            <v>-0.85811920032501199</v>
          </cell>
        </row>
        <row r="1235">
          <cell r="C1235">
            <v>47.341723984573001</v>
          </cell>
          <cell r="E1235">
            <v>-0.85325364336967502</v>
          </cell>
        </row>
        <row r="1236">
          <cell r="C1236">
            <v>46.890982048353202</v>
          </cell>
          <cell r="E1236">
            <v>-0.84829248056411699</v>
          </cell>
        </row>
        <row r="1237">
          <cell r="C1237">
            <v>46.425750042544699</v>
          </cell>
          <cell r="E1237">
            <v>-0.84320179686546304</v>
          </cell>
        </row>
        <row r="1238">
          <cell r="C1238">
            <v>45.990840590093299</v>
          </cell>
          <cell r="E1238">
            <v>-0.83826322422027599</v>
          </cell>
        </row>
        <row r="1239">
          <cell r="C1239">
            <v>45.543576561613001</v>
          </cell>
          <cell r="E1239">
            <v>-0.83333940372466997</v>
          </cell>
        </row>
        <row r="1240">
          <cell r="C1240">
            <v>45.131793740438297</v>
          </cell>
          <cell r="E1240">
            <v>-0.82826874718666099</v>
          </cell>
        </row>
        <row r="1241">
          <cell r="C1241">
            <v>44.6941267000511</v>
          </cell>
          <cell r="E1241">
            <v>-0.82318199739456199</v>
          </cell>
        </row>
        <row r="1242">
          <cell r="C1242">
            <v>44.296943087829298</v>
          </cell>
          <cell r="E1242">
            <v>-0.81819666490554799</v>
          </cell>
        </row>
        <row r="1243">
          <cell r="C1243">
            <v>43.883523176191403</v>
          </cell>
          <cell r="E1243">
            <v>-0.81309203372001604</v>
          </cell>
        </row>
        <row r="1244">
          <cell r="C1244">
            <v>43.486066715558998</v>
          </cell>
          <cell r="E1244">
            <v>-0.80807067022323598</v>
          </cell>
        </row>
        <row r="1245">
          <cell r="C1245">
            <v>43.105203076265802</v>
          </cell>
          <cell r="E1245">
            <v>-0.80302698478698709</v>
          </cell>
        </row>
        <row r="1246">
          <cell r="C1246">
            <v>42.724495870061197</v>
          </cell>
          <cell r="E1246">
            <v>-0.79796249732971203</v>
          </cell>
        </row>
        <row r="1247">
          <cell r="C1247">
            <v>42.334206227678798</v>
          </cell>
          <cell r="E1247">
            <v>-0.79304401144981407</v>
          </cell>
        </row>
        <row r="1248">
          <cell r="C1248">
            <v>41.970917664002599</v>
          </cell>
          <cell r="E1248">
            <v>-0.78809438214302108</v>
          </cell>
        </row>
        <row r="1249">
          <cell r="C1249">
            <v>41.5948525187559</v>
          </cell>
          <cell r="E1249">
            <v>-0.78294191823005699</v>
          </cell>
        </row>
        <row r="1250">
          <cell r="C1250">
            <v>41.261242586187997</v>
          </cell>
          <cell r="E1250">
            <v>-0.77795572147369407</v>
          </cell>
        </row>
        <row r="1251">
          <cell r="C1251">
            <v>40.895654819905801</v>
          </cell>
          <cell r="E1251">
            <v>-0.77286003098487899</v>
          </cell>
        </row>
        <row r="1252">
          <cell r="C1252">
            <v>40.549799450673198</v>
          </cell>
          <cell r="E1252">
            <v>-0.76795847282409702</v>
          </cell>
        </row>
        <row r="1253">
          <cell r="C1253">
            <v>40.216742490883902</v>
          </cell>
          <cell r="E1253">
            <v>-0.76286789343357098</v>
          </cell>
        </row>
        <row r="1254">
          <cell r="C1254">
            <v>39.876857044873802</v>
          </cell>
          <cell r="E1254">
            <v>-0.75774775013923601</v>
          </cell>
        </row>
        <row r="1255">
          <cell r="C1255">
            <v>39.535232644993798</v>
          </cell>
          <cell r="E1255">
            <v>-0.75289126799106598</v>
          </cell>
        </row>
        <row r="1256">
          <cell r="C1256">
            <v>39.225338696269297</v>
          </cell>
          <cell r="E1256">
            <v>-0.74795119032859803</v>
          </cell>
        </row>
        <row r="1257">
          <cell r="C1257">
            <v>38.890997529961204</v>
          </cell>
          <cell r="E1257">
            <v>-0.74288047418594405</v>
          </cell>
        </row>
        <row r="1258">
          <cell r="C1258">
            <v>38.603564462391702</v>
          </cell>
          <cell r="E1258">
            <v>-0.73792190418243397</v>
          </cell>
        </row>
        <row r="1259">
          <cell r="C1259">
            <v>38.291651435429202</v>
          </cell>
          <cell r="E1259">
            <v>-0.73275571630001102</v>
          </cell>
        </row>
        <row r="1260">
          <cell r="C1260">
            <v>37.991361750755502</v>
          </cell>
          <cell r="E1260">
            <v>-0.728008578872681</v>
          </cell>
        </row>
        <row r="1261">
          <cell r="C1261">
            <v>37.669986340915798</v>
          </cell>
          <cell r="E1261">
            <v>-0.72276703581809998</v>
          </cell>
        </row>
        <row r="1262">
          <cell r="C1262">
            <v>37.402471207315102</v>
          </cell>
          <cell r="E1262">
            <v>-0.71793905959129301</v>
          </cell>
        </row>
        <row r="1263">
          <cell r="C1263">
            <v>37.108358810655801</v>
          </cell>
          <cell r="E1263">
            <v>-0.71261104509830497</v>
          </cell>
        </row>
        <row r="1264">
          <cell r="C1264">
            <v>36.836998333456002</v>
          </cell>
          <cell r="E1264">
            <v>-0.70754620001316104</v>
          </cell>
        </row>
        <row r="1265">
          <cell r="C1265">
            <v>36.5617634088267</v>
          </cell>
          <cell r="E1265">
            <v>-0.70267273054122903</v>
          </cell>
        </row>
        <row r="1266">
          <cell r="C1266">
            <v>36.314693716121795</v>
          </cell>
          <cell r="E1266">
            <v>-0.69750497803688005</v>
          </cell>
        </row>
        <row r="1267">
          <cell r="C1267">
            <v>36.037232348462602</v>
          </cell>
          <cell r="E1267">
            <v>-0.69253789947032907</v>
          </cell>
        </row>
        <row r="1268">
          <cell r="C1268">
            <v>35.7889584847726</v>
          </cell>
          <cell r="E1268">
            <v>-0.68755180702209495</v>
          </cell>
        </row>
        <row r="1269">
          <cell r="C1269">
            <v>35.534296330297401</v>
          </cell>
          <cell r="E1269">
            <v>-0.68257629439830803</v>
          </cell>
        </row>
        <row r="1270">
          <cell r="C1270">
            <v>35.293440305395102</v>
          </cell>
          <cell r="E1270">
            <v>-0.67767957911491394</v>
          </cell>
        </row>
        <row r="1271">
          <cell r="C1271">
            <v>35.057222703471801</v>
          </cell>
          <cell r="E1271">
            <v>-0.67246265277862505</v>
          </cell>
        </row>
        <row r="1272">
          <cell r="C1272">
            <v>34.8413923347835</v>
          </cell>
          <cell r="E1272">
            <v>-0.66741334960460696</v>
          </cell>
        </row>
        <row r="1273">
          <cell r="C1273">
            <v>34.580360079416998</v>
          </cell>
          <cell r="E1273">
            <v>-0.66254071459770203</v>
          </cell>
        </row>
        <row r="1274">
          <cell r="C1274">
            <v>34.3480314768385</v>
          </cell>
          <cell r="E1274">
            <v>-0.65748264954090097</v>
          </cell>
        </row>
        <row r="1275">
          <cell r="C1275">
            <v>34.1249906341545</v>
          </cell>
          <cell r="E1275">
            <v>-0.65245048270225503</v>
          </cell>
        </row>
        <row r="1276">
          <cell r="C1276">
            <v>33.9212419930846</v>
          </cell>
          <cell r="E1276">
            <v>-0.64747397170066801</v>
          </cell>
        </row>
        <row r="1277">
          <cell r="C1277">
            <v>33.694755984470198</v>
          </cell>
          <cell r="E1277">
            <v>-0.64255104527473406</v>
          </cell>
        </row>
        <row r="1278">
          <cell r="C1278">
            <v>33.498741686344097</v>
          </cell>
          <cell r="E1278">
            <v>-0.63772427604198501</v>
          </cell>
        </row>
        <row r="1279">
          <cell r="C1279">
            <v>33.283537050010601</v>
          </cell>
          <cell r="E1279">
            <v>-0.63263149873018298</v>
          </cell>
        </row>
        <row r="1280">
          <cell r="C1280">
            <v>33.0951042997185</v>
          </cell>
          <cell r="E1280">
            <v>-0.627565662717819</v>
          </cell>
        </row>
        <row r="1281">
          <cell r="C1281">
            <v>32.893061870709104</v>
          </cell>
          <cell r="E1281">
            <v>-0.622685793197155</v>
          </cell>
        </row>
        <row r="1282">
          <cell r="C1282">
            <v>32.718900911277203</v>
          </cell>
          <cell r="E1282">
            <v>-0.61764415667057004</v>
          </cell>
        </row>
        <row r="1283">
          <cell r="C1283">
            <v>32.530519092688301</v>
          </cell>
          <cell r="E1283">
            <v>-0.61262044624090195</v>
          </cell>
        </row>
        <row r="1284">
          <cell r="C1284">
            <v>32.365172955905997</v>
          </cell>
          <cell r="E1284">
            <v>-0.60742909029722214</v>
          </cell>
        </row>
        <row r="1285">
          <cell r="C1285">
            <v>32.176772947423203</v>
          </cell>
          <cell r="E1285">
            <v>-0.60229124442338944</v>
          </cell>
        </row>
        <row r="1286">
          <cell r="C1286">
            <v>31.989078706828899</v>
          </cell>
          <cell r="E1286">
            <v>-0.59737386868000031</v>
          </cell>
        </row>
        <row r="1287">
          <cell r="C1287">
            <v>31.791001674719201</v>
          </cell>
          <cell r="E1287">
            <v>-0.5924651579618454</v>
          </cell>
        </row>
        <row r="1288">
          <cell r="C1288">
            <v>31.639046937925702</v>
          </cell>
          <cell r="E1288">
            <v>-0.58751497731208802</v>
          </cell>
        </row>
        <row r="1289">
          <cell r="C1289">
            <v>31.452760595129803</v>
          </cell>
          <cell r="E1289">
            <v>-0.5824200318813324</v>
          </cell>
        </row>
        <row r="1290">
          <cell r="C1290">
            <v>31.307146855397196</v>
          </cell>
          <cell r="E1290">
            <v>-0.57756370247006417</v>
          </cell>
        </row>
        <row r="1291">
          <cell r="C1291">
            <v>31.1450494336896</v>
          </cell>
          <cell r="E1291">
            <v>-0.57262717128396035</v>
          </cell>
        </row>
        <row r="1292">
          <cell r="C1292">
            <v>31.0238792735618</v>
          </cell>
          <cell r="E1292">
            <v>-0.56770593613982201</v>
          </cell>
        </row>
        <row r="1293">
          <cell r="C1293">
            <v>30.873914511175798</v>
          </cell>
          <cell r="E1293">
            <v>-0.56275961489081383</v>
          </cell>
        </row>
        <row r="1294">
          <cell r="C1294">
            <v>30.770916055189399</v>
          </cell>
          <cell r="E1294">
            <v>-0.55778453812599182</v>
          </cell>
        </row>
        <row r="1295">
          <cell r="C1295">
            <v>30.6634210573975</v>
          </cell>
          <cell r="E1295">
            <v>-0.55271325201392174</v>
          </cell>
        </row>
        <row r="1296">
          <cell r="C1296">
            <v>30.571300158044302</v>
          </cell>
          <cell r="E1296">
            <v>-0.5474810370862484</v>
          </cell>
        </row>
        <row r="1297">
          <cell r="C1297">
            <v>30.481041903840403</v>
          </cell>
          <cell r="E1297">
            <v>-0.54272042900919915</v>
          </cell>
        </row>
        <row r="1298">
          <cell r="C1298">
            <v>30.41797572223</v>
          </cell>
          <cell r="E1298">
            <v>-0.53744891971945763</v>
          </cell>
        </row>
        <row r="1299">
          <cell r="C1299">
            <v>30.354856789926998</v>
          </cell>
          <cell r="E1299">
            <v>-0.53247358963489533</v>
          </cell>
        </row>
        <row r="1300">
          <cell r="C1300">
            <v>30.327242711791801</v>
          </cell>
          <cell r="E1300">
            <v>-0.52745106757283211</v>
          </cell>
        </row>
        <row r="1301">
          <cell r="C1301">
            <v>30.294244425022001</v>
          </cell>
          <cell r="E1301">
            <v>-0.52241839968264103</v>
          </cell>
        </row>
        <row r="1302">
          <cell r="C1302">
            <v>30.336155759869101</v>
          </cell>
          <cell r="E1302">
            <v>-0.51793004525024444</v>
          </cell>
        </row>
      </sheetData>
      <sheetData sheetId="8">
        <row r="1493">
          <cell r="C1493">
            <v>21.648274923791202</v>
          </cell>
          <cell r="E1493">
            <v>-0.51273301161490381</v>
          </cell>
        </row>
        <row r="1494">
          <cell r="C1494">
            <v>21.633562937495299</v>
          </cell>
          <cell r="E1494">
            <v>-0.50830334365963936</v>
          </cell>
        </row>
        <row r="1495">
          <cell r="C1495">
            <v>21.5313284570584</v>
          </cell>
          <cell r="E1495">
            <v>-0.50319717579185963</v>
          </cell>
        </row>
        <row r="1496">
          <cell r="C1496">
            <v>21.514266336453101</v>
          </cell>
          <cell r="E1496">
            <v>-0.49831993260085583</v>
          </cell>
        </row>
        <row r="1497">
          <cell r="C1497">
            <v>21.4589636016171</v>
          </cell>
          <cell r="E1497">
            <v>-0.49319405794739718</v>
          </cell>
        </row>
        <row r="1498">
          <cell r="C1498">
            <v>21.4307019632543</v>
          </cell>
          <cell r="E1498">
            <v>-0.48818122722804552</v>
          </cell>
        </row>
        <row r="1499">
          <cell r="C1499">
            <v>21.3606526813237</v>
          </cell>
          <cell r="E1499">
            <v>-0.48339539707303047</v>
          </cell>
        </row>
        <row r="1500">
          <cell r="C1500">
            <v>21.356388970161799</v>
          </cell>
          <cell r="E1500">
            <v>-0.47813546598553658</v>
          </cell>
        </row>
        <row r="1501">
          <cell r="C1501">
            <v>21.293355530360699</v>
          </cell>
          <cell r="E1501">
            <v>-0.47320389688611031</v>
          </cell>
        </row>
        <row r="1502">
          <cell r="C1502">
            <v>21.279525753925597</v>
          </cell>
          <cell r="E1502">
            <v>-0.46813749462962151</v>
          </cell>
        </row>
        <row r="1503">
          <cell r="C1503">
            <v>21.222487703198603</v>
          </cell>
          <cell r="E1503">
            <v>-0.46321978733539582</v>
          </cell>
        </row>
        <row r="1504">
          <cell r="C1504">
            <v>21.221594579401398</v>
          </cell>
          <cell r="E1504">
            <v>-0.45830303744077683</v>
          </cell>
        </row>
        <row r="1505">
          <cell r="C1505">
            <v>21.1764254345326</v>
          </cell>
          <cell r="E1505">
            <v>-0.45306052581071848</v>
          </cell>
        </row>
        <row r="1506">
          <cell r="C1506">
            <v>21.187768652453101</v>
          </cell>
          <cell r="E1506">
            <v>-0.44811667815446848</v>
          </cell>
        </row>
        <row r="1507">
          <cell r="C1507">
            <v>21.155421563889799</v>
          </cell>
          <cell r="E1507">
            <v>-0.44288192257881159</v>
          </cell>
        </row>
        <row r="1508">
          <cell r="C1508">
            <v>21.173529603402098</v>
          </cell>
          <cell r="E1508">
            <v>-0.43778723046779633</v>
          </cell>
        </row>
        <row r="1509">
          <cell r="C1509">
            <v>21.1372971534729</v>
          </cell>
          <cell r="E1509">
            <v>-0.43289736971855158</v>
          </cell>
        </row>
        <row r="1510">
          <cell r="C1510">
            <v>21.182679120102001</v>
          </cell>
          <cell r="E1510">
            <v>-0.42804365918636322</v>
          </cell>
        </row>
        <row r="1511">
          <cell r="C1511">
            <v>21.1848764593014</v>
          </cell>
          <cell r="E1511">
            <v>-0.423012550330162</v>
          </cell>
        </row>
        <row r="1512">
          <cell r="C1512">
            <v>21.241627109702701</v>
          </cell>
          <cell r="E1512">
            <v>-0.41806423977613449</v>
          </cell>
        </row>
        <row r="1513">
          <cell r="C1513">
            <v>21.2597460631514</v>
          </cell>
          <cell r="E1513">
            <v>-0.41293087170124099</v>
          </cell>
        </row>
        <row r="1514">
          <cell r="C1514">
            <v>21.314064724720101</v>
          </cell>
          <cell r="E1514">
            <v>-0.40803902909755702</v>
          </cell>
        </row>
        <row r="1515">
          <cell r="C1515">
            <v>21.319172446965201</v>
          </cell>
          <cell r="E1515">
            <v>-0.40297958568334602</v>
          </cell>
        </row>
        <row r="1516">
          <cell r="C1516">
            <v>21.365580323617898</v>
          </cell>
          <cell r="E1516">
            <v>-0.39794105604886998</v>
          </cell>
        </row>
        <row r="1517">
          <cell r="C1517">
            <v>21.347206711652699</v>
          </cell>
          <cell r="E1517">
            <v>-0.39331566855907402</v>
          </cell>
        </row>
        <row r="1518">
          <cell r="C1518">
            <v>21.3610965147382</v>
          </cell>
          <cell r="E1518">
            <v>-0.38790882692337003</v>
          </cell>
        </row>
        <row r="1519">
          <cell r="C1519">
            <v>21.317480786819903</v>
          </cell>
          <cell r="E1519">
            <v>-0.38298470840454102</v>
          </cell>
        </row>
        <row r="1520">
          <cell r="C1520">
            <v>21.308196664904202</v>
          </cell>
          <cell r="E1520">
            <v>-0.37823719844818104</v>
          </cell>
        </row>
        <row r="1521">
          <cell r="C1521">
            <v>21.2239356187638</v>
          </cell>
          <cell r="E1521">
            <v>-0.37303258047103904</v>
          </cell>
        </row>
        <row r="1522">
          <cell r="C1522">
            <v>21.188259779592002</v>
          </cell>
          <cell r="E1522">
            <v>-0.36790078446865104</v>
          </cell>
        </row>
        <row r="1523">
          <cell r="C1523">
            <v>21.071815353934699</v>
          </cell>
          <cell r="E1523">
            <v>-0.36302430496215798</v>
          </cell>
        </row>
        <row r="1524">
          <cell r="C1524">
            <v>21.013829609728401</v>
          </cell>
          <cell r="E1524">
            <v>-0.35800717339515697</v>
          </cell>
        </row>
        <row r="1525">
          <cell r="C1525">
            <v>20.880845113424602</v>
          </cell>
          <cell r="E1525">
            <v>-0.35307415888309501</v>
          </cell>
        </row>
        <row r="1526">
          <cell r="C1526">
            <v>20.798230252694303</v>
          </cell>
          <cell r="E1526">
            <v>-0.34810663328170799</v>
          </cell>
        </row>
        <row r="1527">
          <cell r="C1527">
            <v>20.657033019233499</v>
          </cell>
          <cell r="E1527">
            <v>-0.34306077227592502</v>
          </cell>
        </row>
        <row r="1528">
          <cell r="C1528">
            <v>20.548548491205999</v>
          </cell>
          <cell r="E1528">
            <v>-0.33801507518291501</v>
          </cell>
        </row>
        <row r="1529">
          <cell r="C1529">
            <v>20.399023924255701</v>
          </cell>
          <cell r="E1529">
            <v>-0.33282574579715701</v>
          </cell>
        </row>
        <row r="1530">
          <cell r="C1530">
            <v>20.308036255301001</v>
          </cell>
          <cell r="E1530">
            <v>-0.32808571622371702</v>
          </cell>
        </row>
        <row r="1531">
          <cell r="C1531">
            <v>20.162364307907399</v>
          </cell>
          <cell r="E1531">
            <v>-0.32295959756374404</v>
          </cell>
        </row>
        <row r="1532">
          <cell r="C1532">
            <v>20.065210264874597</v>
          </cell>
          <cell r="E1532">
            <v>-0.31810557410717</v>
          </cell>
        </row>
        <row r="1533">
          <cell r="C1533">
            <v>19.917450117645799</v>
          </cell>
          <cell r="E1533">
            <v>-0.31294574902057604</v>
          </cell>
        </row>
        <row r="1534">
          <cell r="C1534">
            <v>19.835259081446601</v>
          </cell>
          <cell r="E1534">
            <v>-0.30801307723522198</v>
          </cell>
        </row>
        <row r="1535">
          <cell r="C1535">
            <v>19.693625290528903</v>
          </cell>
          <cell r="E1535">
            <v>-0.30300390288829804</v>
          </cell>
        </row>
        <row r="1536">
          <cell r="C1536">
            <v>19.610459276009397</v>
          </cell>
          <cell r="E1536">
            <v>-0.29798508749008201</v>
          </cell>
        </row>
        <row r="1537">
          <cell r="C1537">
            <v>19.482027710182599</v>
          </cell>
          <cell r="E1537">
            <v>-0.29302705392837503</v>
          </cell>
        </row>
        <row r="1538">
          <cell r="C1538">
            <v>19.409961169003498</v>
          </cell>
          <cell r="E1538">
            <v>-0.28792145416736603</v>
          </cell>
        </row>
        <row r="1539">
          <cell r="C1539">
            <v>19.274602891528001</v>
          </cell>
          <cell r="E1539">
            <v>-0.28292393252849601</v>
          </cell>
        </row>
        <row r="1540">
          <cell r="C1540">
            <v>19.188315491192</v>
          </cell>
          <cell r="E1540">
            <v>-0.27804134354591403</v>
          </cell>
        </row>
        <row r="1541">
          <cell r="C1541">
            <v>19.071541828452599</v>
          </cell>
          <cell r="E1541">
            <v>-0.27286083564758301</v>
          </cell>
        </row>
        <row r="1542">
          <cell r="C1542">
            <v>18.999664462171499</v>
          </cell>
          <cell r="E1542">
            <v>-0.26791265175342599</v>
          </cell>
        </row>
        <row r="1543">
          <cell r="C1543">
            <v>18.8745398190804</v>
          </cell>
          <cell r="E1543">
            <v>-0.26303405628204302</v>
          </cell>
        </row>
        <row r="1544">
          <cell r="C1544">
            <v>18.812204871210302</v>
          </cell>
          <cell r="E1544">
            <v>-0.25796697602272001</v>
          </cell>
        </row>
        <row r="1545">
          <cell r="C1545">
            <v>18.692135199671601</v>
          </cell>
          <cell r="E1545">
            <v>-0.25308773980140703</v>
          </cell>
        </row>
        <row r="1546">
          <cell r="C1546">
            <v>18.641580027178897</v>
          </cell>
          <cell r="E1546">
            <v>-0.24805925354957603</v>
          </cell>
        </row>
        <row r="1547">
          <cell r="C1547">
            <v>18.521906895330201</v>
          </cell>
          <cell r="E1547">
            <v>-0.24309764370918302</v>
          </cell>
        </row>
        <row r="1548">
          <cell r="C1548">
            <v>18.4637701750034</v>
          </cell>
          <cell r="E1548">
            <v>-0.238134811973572</v>
          </cell>
        </row>
        <row r="1549">
          <cell r="C1549">
            <v>18.354618077864902</v>
          </cell>
          <cell r="E1549">
            <v>-0.232953767633438</v>
          </cell>
        </row>
        <row r="1550">
          <cell r="C1550">
            <v>18.300814190297402</v>
          </cell>
          <cell r="E1550">
            <v>-0.22805098757743802</v>
          </cell>
        </row>
        <row r="1551">
          <cell r="C1551">
            <v>18.205364540335697</v>
          </cell>
          <cell r="E1551">
            <v>-0.222974549388885</v>
          </cell>
        </row>
        <row r="1552">
          <cell r="C1552">
            <v>18.158219972974599</v>
          </cell>
          <cell r="E1552">
            <v>-0.21807260379791299</v>
          </cell>
        </row>
        <row r="1553">
          <cell r="C1553">
            <v>18.043418094748599</v>
          </cell>
          <cell r="E1553">
            <v>-0.21309645042419401</v>
          </cell>
        </row>
        <row r="1554">
          <cell r="C1554">
            <v>17.993377696257102</v>
          </cell>
          <cell r="E1554">
            <v>-0.208197127437592</v>
          </cell>
        </row>
        <row r="1555">
          <cell r="C1555">
            <v>17.8975187736796</v>
          </cell>
          <cell r="E1555">
            <v>-0.20310587749481201</v>
          </cell>
        </row>
        <row r="1556">
          <cell r="C1556">
            <v>17.846787159214699</v>
          </cell>
          <cell r="E1556">
            <v>-0.19810868368148798</v>
          </cell>
        </row>
        <row r="1557">
          <cell r="C1557">
            <v>17.7431047632126</v>
          </cell>
          <cell r="E1557">
            <v>-0.19318548903465299</v>
          </cell>
        </row>
        <row r="1558">
          <cell r="C1558">
            <v>17.713366105454</v>
          </cell>
          <cell r="E1558">
            <v>-0.18827633128166199</v>
          </cell>
        </row>
        <row r="1559">
          <cell r="C1559">
            <v>17.617256162338901</v>
          </cell>
          <cell r="E1559">
            <v>-0.18299693927764898</v>
          </cell>
        </row>
        <row r="1560">
          <cell r="C1560">
            <v>17.580036001163499</v>
          </cell>
          <cell r="E1560">
            <v>-0.17819661960601801</v>
          </cell>
        </row>
        <row r="1561">
          <cell r="C1561">
            <v>17.4824563146103</v>
          </cell>
          <cell r="E1561">
            <v>-0.17325777873992898</v>
          </cell>
        </row>
        <row r="1562">
          <cell r="C1562">
            <v>17.457579815527399</v>
          </cell>
          <cell r="E1562">
            <v>-0.1681094871521</v>
          </cell>
        </row>
        <row r="1563">
          <cell r="C1563">
            <v>17.368050976074301</v>
          </cell>
          <cell r="E1563">
            <v>-0.16317362651825001</v>
          </cell>
        </row>
        <row r="1564">
          <cell r="C1564">
            <v>17.3371063283412</v>
          </cell>
          <cell r="E1564">
            <v>-0.158131639814377</v>
          </cell>
        </row>
        <row r="1565">
          <cell r="C1565">
            <v>17.249320080736698</v>
          </cell>
          <cell r="E1565">
            <v>-0.153104643678665</v>
          </cell>
        </row>
        <row r="1566">
          <cell r="C1566">
            <v>17.210753867402701</v>
          </cell>
          <cell r="E1566">
            <v>-0.14807025656700101</v>
          </cell>
        </row>
        <row r="1567">
          <cell r="C1567">
            <v>17.1260471688583</v>
          </cell>
          <cell r="E1567">
            <v>-0.14313469395637501</v>
          </cell>
        </row>
        <row r="1568">
          <cell r="C1568">
            <v>17.096157534979302</v>
          </cell>
          <cell r="E1568">
            <v>-0.13796753749847401</v>
          </cell>
        </row>
        <row r="1569">
          <cell r="C1569">
            <v>17.014412151183897</v>
          </cell>
          <cell r="E1569">
            <v>-0.13318372831344599</v>
          </cell>
        </row>
        <row r="1570">
          <cell r="C1570">
            <v>16.982403394649701</v>
          </cell>
          <cell r="E1570">
            <v>-0.12808395490646401</v>
          </cell>
        </row>
        <row r="1571">
          <cell r="C1571">
            <v>16.9130871654488</v>
          </cell>
          <cell r="E1571">
            <v>-0.12294445500373802</v>
          </cell>
        </row>
        <row r="1572">
          <cell r="C1572">
            <v>16.864880308276003</v>
          </cell>
          <cell r="E1572">
            <v>-0.11815239057540899</v>
          </cell>
        </row>
        <row r="1573">
          <cell r="C1573">
            <v>16.782560123829203</v>
          </cell>
          <cell r="E1573">
            <v>-0.113083671188354</v>
          </cell>
        </row>
        <row r="1574">
          <cell r="C1574">
            <v>16.7423822858837</v>
          </cell>
          <cell r="E1574">
            <v>-0.10807685122489902</v>
          </cell>
        </row>
        <row r="1575">
          <cell r="C1575">
            <v>16.665029761497898</v>
          </cell>
          <cell r="E1575">
            <v>-0.10311202273368802</v>
          </cell>
        </row>
        <row r="1576">
          <cell r="C1576">
            <v>16.638081433484299</v>
          </cell>
          <cell r="E1576">
            <v>-9.818870887756298E-2</v>
          </cell>
        </row>
        <row r="1577">
          <cell r="C1577">
            <v>16.5543715411332</v>
          </cell>
          <cell r="E1577">
            <v>-9.3055288648605017E-2</v>
          </cell>
        </row>
        <row r="1578">
          <cell r="C1578">
            <v>16.519934433745199</v>
          </cell>
          <cell r="E1578">
            <v>-8.8190983390807998E-2</v>
          </cell>
        </row>
        <row r="1579">
          <cell r="C1579">
            <v>16.446376321255197</v>
          </cell>
          <cell r="E1579">
            <v>-8.3151202058792006E-2</v>
          </cell>
        </row>
        <row r="1580">
          <cell r="C1580">
            <v>16.427426089649099</v>
          </cell>
          <cell r="E1580">
            <v>-7.787824735641502E-2</v>
          </cell>
        </row>
        <row r="1581">
          <cell r="C1581">
            <v>16.353049431927499</v>
          </cell>
          <cell r="E1581">
            <v>-7.2895656681061016E-2</v>
          </cell>
        </row>
        <row r="1582">
          <cell r="C1582">
            <v>16.3273125508567</v>
          </cell>
          <cell r="E1582">
            <v>-6.7834745502471983E-2</v>
          </cell>
        </row>
        <row r="1583">
          <cell r="C1583">
            <v>16.244061043835202</v>
          </cell>
          <cell r="E1583">
            <v>-6.2680374240875025E-2</v>
          </cell>
        </row>
        <row r="1584">
          <cell r="C1584">
            <v>16.217343727475999</v>
          </cell>
          <cell r="E1584">
            <v>-5.7580034589767015E-2</v>
          </cell>
        </row>
        <row r="1585">
          <cell r="C1585">
            <v>16.1253374244552</v>
          </cell>
          <cell r="E1585">
            <v>-5.2419226026534982E-2</v>
          </cell>
        </row>
        <row r="1586">
          <cell r="C1586">
            <v>16.1019233928528</v>
          </cell>
          <cell r="E1586">
            <v>-4.743860230445901E-2</v>
          </cell>
        </row>
        <row r="1587">
          <cell r="C1587">
            <v>15.995941794244599</v>
          </cell>
          <cell r="E1587">
            <v>-4.2319785213470018E-2</v>
          </cell>
        </row>
        <row r="1588">
          <cell r="C1588">
            <v>15.968627849360901</v>
          </cell>
          <cell r="E1588">
            <v>-3.7400107240676994E-2</v>
          </cell>
        </row>
        <row r="1589">
          <cell r="C1589">
            <v>15.9060746227624</v>
          </cell>
          <cell r="E1589">
            <v>-3.229583368301403E-2</v>
          </cell>
        </row>
        <row r="1590">
          <cell r="C1590">
            <v>15.872652511461601</v>
          </cell>
          <cell r="E1590">
            <v>-2.7341286993027014E-2</v>
          </cell>
        </row>
        <row r="1591">
          <cell r="C1591">
            <v>15.787556549185</v>
          </cell>
          <cell r="E1591">
            <v>-2.2516290998458977E-2</v>
          </cell>
        </row>
        <row r="1592">
          <cell r="C1592">
            <v>15.744259144412402</v>
          </cell>
          <cell r="E1592">
            <v>-1.7382095909118989E-2</v>
          </cell>
        </row>
        <row r="1593">
          <cell r="C1593">
            <v>15.670580978621702</v>
          </cell>
          <cell r="E1593">
            <v>-1.240314111709595E-2</v>
          </cell>
        </row>
        <row r="1594">
          <cell r="C1594">
            <v>15.630768757546301</v>
          </cell>
          <cell r="E1594">
            <v>-7.5551377296450006E-3</v>
          </cell>
        </row>
        <row r="1595">
          <cell r="C1595">
            <v>15.560410247417201</v>
          </cell>
          <cell r="E1595">
            <v>-2.5488244056700582E-3</v>
          </cell>
        </row>
        <row r="1596">
          <cell r="C1596">
            <v>15.5354537128005</v>
          </cell>
          <cell r="E1596">
            <v>2.4051560401919803E-3</v>
          </cell>
        </row>
        <row r="1597">
          <cell r="C1597">
            <v>15.4634326463565</v>
          </cell>
          <cell r="E1597">
            <v>7.3755277633670291E-3</v>
          </cell>
        </row>
        <row r="1598">
          <cell r="C1598">
            <v>15.449344573426101</v>
          </cell>
          <cell r="E1598">
            <v>1.2555767440796006E-2</v>
          </cell>
        </row>
        <row r="1599">
          <cell r="C1599">
            <v>15.372172128991201</v>
          </cell>
          <cell r="E1599">
            <v>1.7600227737426977E-2</v>
          </cell>
        </row>
        <row r="1600">
          <cell r="C1600">
            <v>15.359424651251201</v>
          </cell>
          <cell r="E1600">
            <v>2.2542942905426022E-2</v>
          </cell>
        </row>
        <row r="1601">
          <cell r="C1601">
            <v>15.295046978280899</v>
          </cell>
          <cell r="E1601">
            <v>2.7738500976563052E-2</v>
          </cell>
        </row>
        <row r="1602">
          <cell r="C1602">
            <v>15.271614756784398</v>
          </cell>
          <cell r="E1602">
            <v>3.2472480678558013E-2</v>
          </cell>
        </row>
        <row r="1603">
          <cell r="C1603">
            <v>15.2008760778699</v>
          </cell>
          <cell r="E1603">
            <v>3.7649322891235015E-2</v>
          </cell>
        </row>
        <row r="1604">
          <cell r="C1604">
            <v>15.1930062202155</v>
          </cell>
          <cell r="E1604">
            <v>4.2546202087402007E-2</v>
          </cell>
        </row>
        <row r="1605">
          <cell r="C1605">
            <v>15.1129270307138</v>
          </cell>
          <cell r="E1605">
            <v>4.7613848590851049E-2</v>
          </cell>
        </row>
        <row r="1606">
          <cell r="C1606">
            <v>15.104516933206499</v>
          </cell>
          <cell r="E1606">
            <v>5.2798618221282956E-2</v>
          </cell>
        </row>
        <row r="1607">
          <cell r="C1607">
            <v>15.0376445162692</v>
          </cell>
          <cell r="E1607">
            <v>5.7462383651732951E-2</v>
          </cell>
        </row>
        <row r="1608">
          <cell r="C1608">
            <v>15.0414734889637</v>
          </cell>
          <cell r="E1608">
            <v>6.2619496726989965E-2</v>
          </cell>
        </row>
        <row r="1609">
          <cell r="C1609">
            <v>14.9730094562983</v>
          </cell>
          <cell r="E1609">
            <v>6.7550946617126018E-2</v>
          </cell>
        </row>
        <row r="1610">
          <cell r="C1610">
            <v>14.9670668179169</v>
          </cell>
          <cell r="E1610">
            <v>7.2605599308014024E-2</v>
          </cell>
        </row>
        <row r="1611">
          <cell r="C1611">
            <v>14.894209925842</v>
          </cell>
          <cell r="E1611">
            <v>7.7634264373778961E-2</v>
          </cell>
        </row>
        <row r="1612">
          <cell r="C1612">
            <v>14.8947183333803</v>
          </cell>
          <cell r="E1612">
            <v>8.2781304264069044E-2</v>
          </cell>
        </row>
        <row r="1613">
          <cell r="C1613">
            <v>14.8343860928435</v>
          </cell>
          <cell r="E1613">
            <v>8.7541629219054951E-2</v>
          </cell>
        </row>
        <row r="1614">
          <cell r="C1614">
            <v>14.8390981848934</v>
          </cell>
          <cell r="E1614">
            <v>9.2729975128174047E-2</v>
          </cell>
        </row>
        <row r="1615">
          <cell r="C1615">
            <v>14.7825567182736</v>
          </cell>
          <cell r="E1615">
            <v>9.7559203052520971E-2</v>
          </cell>
        </row>
        <row r="1616">
          <cell r="C1616">
            <v>14.783649021410401</v>
          </cell>
          <cell r="E1616">
            <v>0.10259800090789795</v>
          </cell>
        </row>
        <row r="1617">
          <cell r="C1617">
            <v>14.7295986607787</v>
          </cell>
          <cell r="E1617">
            <v>0.10766511096954301</v>
          </cell>
        </row>
        <row r="1618">
          <cell r="C1618">
            <v>14.7305017890176</v>
          </cell>
          <cell r="E1618">
            <v>0.11266969575882002</v>
          </cell>
        </row>
        <row r="1619">
          <cell r="C1619">
            <v>14.6811271406477</v>
          </cell>
          <cell r="E1619">
            <v>0.11776994600295998</v>
          </cell>
        </row>
        <row r="1620">
          <cell r="C1620">
            <v>14.6789725476992</v>
          </cell>
          <cell r="E1620">
            <v>0.12276022567749001</v>
          </cell>
        </row>
        <row r="1621">
          <cell r="C1621">
            <v>14.640534573118201</v>
          </cell>
          <cell r="E1621">
            <v>0.12751900091171298</v>
          </cell>
        </row>
        <row r="1622">
          <cell r="C1622">
            <v>14.6564161696006</v>
          </cell>
          <cell r="E1622">
            <v>0.13266019954681396</v>
          </cell>
        </row>
        <row r="1623">
          <cell r="C1623">
            <v>14.607002412958501</v>
          </cell>
          <cell r="E1623">
            <v>0.13780515327453602</v>
          </cell>
        </row>
        <row r="1624">
          <cell r="C1624">
            <v>14.6333204611437</v>
          </cell>
          <cell r="E1624">
            <v>0.14279900922775302</v>
          </cell>
        </row>
        <row r="1625">
          <cell r="C1625">
            <v>14.577397450921101</v>
          </cell>
          <cell r="E1625">
            <v>0.147707153701782</v>
          </cell>
        </row>
        <row r="1626">
          <cell r="C1626">
            <v>14.613487110182199</v>
          </cell>
          <cell r="E1626">
            <v>0.15273826255798295</v>
          </cell>
        </row>
        <row r="1627">
          <cell r="C1627">
            <v>14.5807953231269</v>
          </cell>
          <cell r="E1627">
            <v>0.15780596866607699</v>
          </cell>
        </row>
        <row r="1628">
          <cell r="C1628">
            <v>14.600112990592599</v>
          </cell>
          <cell r="E1628">
            <v>0.16292219295501698</v>
          </cell>
        </row>
        <row r="1629">
          <cell r="C1629">
            <v>14.5797457662411</v>
          </cell>
          <cell r="E1629">
            <v>0.16820900573730502</v>
          </cell>
        </row>
        <row r="1630">
          <cell r="C1630">
            <v>14.5830044857576</v>
          </cell>
          <cell r="E1630">
            <v>0.17302315368652299</v>
          </cell>
        </row>
        <row r="1631">
          <cell r="C1631">
            <v>14.551564163411999</v>
          </cell>
          <cell r="E1631">
            <v>0.17792652978897094</v>
          </cell>
        </row>
        <row r="1632">
          <cell r="C1632">
            <v>14.5793828778551</v>
          </cell>
          <cell r="E1632">
            <v>0.18292902841568004</v>
          </cell>
        </row>
        <row r="1633">
          <cell r="C1633">
            <v>14.555404050042901</v>
          </cell>
          <cell r="E1633">
            <v>0.18789701595306396</v>
          </cell>
        </row>
        <row r="1634">
          <cell r="C1634">
            <v>14.5914118547807</v>
          </cell>
          <cell r="E1634">
            <v>0.19297139778137196</v>
          </cell>
        </row>
        <row r="1635">
          <cell r="C1635">
            <v>14.5584999700077</v>
          </cell>
          <cell r="E1635">
            <v>0.19794725313186601</v>
          </cell>
        </row>
        <row r="1636">
          <cell r="C1636">
            <v>14.6130523717147</v>
          </cell>
          <cell r="E1636">
            <v>0.20297013654708895</v>
          </cell>
        </row>
        <row r="1637">
          <cell r="C1637">
            <v>14.5963504110114</v>
          </cell>
          <cell r="E1637">
            <v>0.20798914566039994</v>
          </cell>
        </row>
        <row r="1638">
          <cell r="C1638">
            <v>14.6569445860223</v>
          </cell>
          <cell r="E1638">
            <v>0.21292524471283003</v>
          </cell>
        </row>
        <row r="1639">
          <cell r="C1639">
            <v>14.631586054747499</v>
          </cell>
          <cell r="E1639">
            <v>0.21787630453109696</v>
          </cell>
        </row>
        <row r="1640">
          <cell r="C1640">
            <v>14.711871699546499</v>
          </cell>
          <cell r="E1640">
            <v>0.22308026685714699</v>
          </cell>
        </row>
        <row r="1641">
          <cell r="C1641">
            <v>14.7004111568094</v>
          </cell>
          <cell r="E1641">
            <v>0.22816841735839799</v>
          </cell>
        </row>
        <row r="1642">
          <cell r="C1642">
            <v>14.773680959479</v>
          </cell>
          <cell r="E1642">
            <v>0.233239699745178</v>
          </cell>
        </row>
        <row r="1643">
          <cell r="C1643">
            <v>14.762455066374999</v>
          </cell>
          <cell r="E1643">
            <v>0.23814975156784102</v>
          </cell>
        </row>
        <row r="1644">
          <cell r="C1644">
            <v>14.829044630459999</v>
          </cell>
          <cell r="E1644">
            <v>0.24305360450744595</v>
          </cell>
        </row>
        <row r="1645">
          <cell r="C1645">
            <v>14.845503756078001</v>
          </cell>
          <cell r="E1645">
            <v>0.24801330699920698</v>
          </cell>
        </row>
        <row r="1646">
          <cell r="C1646">
            <v>14.920472494850401</v>
          </cell>
          <cell r="E1646">
            <v>0.25300305023193403</v>
          </cell>
        </row>
        <row r="1647">
          <cell r="C1647">
            <v>14.9102888826746</v>
          </cell>
          <cell r="E1647">
            <v>0.25809722080230701</v>
          </cell>
        </row>
        <row r="1648">
          <cell r="C1648">
            <v>15.0014484461281</v>
          </cell>
          <cell r="E1648">
            <v>0.26316582098007202</v>
          </cell>
        </row>
        <row r="1649">
          <cell r="C1649">
            <v>15.0032419696799</v>
          </cell>
          <cell r="E1649">
            <v>0.26810144319534301</v>
          </cell>
        </row>
        <row r="1650">
          <cell r="C1650">
            <v>15.067284948600001</v>
          </cell>
          <cell r="E1650">
            <v>0.27313982381820701</v>
          </cell>
        </row>
        <row r="1651">
          <cell r="C1651">
            <v>15.0703199324198</v>
          </cell>
          <cell r="E1651">
            <v>0.27814965381622303</v>
          </cell>
        </row>
        <row r="1652">
          <cell r="C1652">
            <v>15.1166623254539</v>
          </cell>
          <cell r="E1652">
            <v>0.28294824495315596</v>
          </cell>
        </row>
        <row r="1653">
          <cell r="C1653">
            <v>15.107938452274499</v>
          </cell>
          <cell r="E1653">
            <v>0.28783600463867198</v>
          </cell>
        </row>
        <row r="1654">
          <cell r="C1654">
            <v>15.157391317188701</v>
          </cell>
          <cell r="E1654">
            <v>0.29275243415832497</v>
          </cell>
        </row>
        <row r="1655">
          <cell r="C1655">
            <v>15.151284060266301</v>
          </cell>
          <cell r="E1655">
            <v>0.29789714946746804</v>
          </cell>
        </row>
        <row r="1656">
          <cell r="C1656">
            <v>15.2190259541385</v>
          </cell>
          <cell r="E1656">
            <v>0.30292056932449296</v>
          </cell>
        </row>
        <row r="1657">
          <cell r="C1657">
            <v>15.182141396508101</v>
          </cell>
          <cell r="E1657">
            <v>0.30801623001098599</v>
          </cell>
        </row>
        <row r="1658">
          <cell r="C1658">
            <v>15.241102119034601</v>
          </cell>
          <cell r="E1658">
            <v>0.312981952571869</v>
          </cell>
        </row>
        <row r="1659">
          <cell r="C1659">
            <v>15.191032616712601</v>
          </cell>
          <cell r="E1659">
            <v>0.318145204925537</v>
          </cell>
        </row>
        <row r="1660">
          <cell r="C1660">
            <v>15.2513794091647</v>
          </cell>
          <cell r="E1660">
            <v>0.32322054042816195</v>
          </cell>
        </row>
        <row r="1661">
          <cell r="C1661">
            <v>15.2023794726119</v>
          </cell>
          <cell r="E1661">
            <v>0.32807396783828702</v>
          </cell>
        </row>
        <row r="1662">
          <cell r="C1662">
            <v>15.2351576616638</v>
          </cell>
          <cell r="E1662">
            <v>0.33318369522094704</v>
          </cell>
        </row>
        <row r="1663">
          <cell r="C1663">
            <v>15.189009900495899</v>
          </cell>
          <cell r="E1663">
            <v>0.33832054271697998</v>
          </cell>
        </row>
        <row r="1664">
          <cell r="C1664">
            <v>15.234214515658101</v>
          </cell>
          <cell r="E1664">
            <v>0.34328823223114002</v>
          </cell>
        </row>
        <row r="1665">
          <cell r="C1665">
            <v>15.189148143690499</v>
          </cell>
          <cell r="E1665">
            <v>0.34842275514602705</v>
          </cell>
        </row>
        <row r="1666">
          <cell r="C1666">
            <v>15.233150406857002</v>
          </cell>
          <cell r="E1666">
            <v>0.35332613124847401</v>
          </cell>
        </row>
        <row r="1667">
          <cell r="C1667">
            <v>15.191023521765599</v>
          </cell>
          <cell r="E1667">
            <v>0.35847251548767101</v>
          </cell>
        </row>
        <row r="1668">
          <cell r="C1668">
            <v>15.223528862406999</v>
          </cell>
          <cell r="E1668">
            <v>0.36342774763107299</v>
          </cell>
        </row>
        <row r="1669">
          <cell r="C1669">
            <v>15.1677486428525</v>
          </cell>
          <cell r="E1669">
            <v>0.368360389614105</v>
          </cell>
        </row>
        <row r="1670">
          <cell r="C1670">
            <v>15.214935046969899</v>
          </cell>
          <cell r="E1670">
            <v>0.37351458206176802</v>
          </cell>
        </row>
        <row r="1671">
          <cell r="C1671">
            <v>15.1801887113834</v>
          </cell>
          <cell r="E1671">
            <v>0.37840538158416703</v>
          </cell>
        </row>
        <row r="1672">
          <cell r="C1672">
            <v>15.232439182000201</v>
          </cell>
          <cell r="E1672">
            <v>0.38343237771987904</v>
          </cell>
        </row>
        <row r="1673">
          <cell r="C1673">
            <v>15.184677977231301</v>
          </cell>
          <cell r="E1673">
            <v>0.38832979335784901</v>
          </cell>
        </row>
        <row r="1674">
          <cell r="C1674">
            <v>15.2401198647567</v>
          </cell>
          <cell r="E1674">
            <v>0.39327221050262495</v>
          </cell>
        </row>
        <row r="1675">
          <cell r="C1675">
            <v>15.1767617353471</v>
          </cell>
          <cell r="E1675">
            <v>0.39841370716095004</v>
          </cell>
        </row>
        <row r="1676">
          <cell r="C1676">
            <v>15.2431448441348</v>
          </cell>
          <cell r="E1676">
            <v>0.40306567087173495</v>
          </cell>
        </row>
        <row r="1677">
          <cell r="C1677">
            <v>15.2031088873628</v>
          </cell>
          <cell r="E1677">
            <v>0.408119250679016</v>
          </cell>
        </row>
        <row r="1678">
          <cell r="C1678">
            <v>15.2644661284285</v>
          </cell>
          <cell r="E1678">
            <v>0.41304730310440096</v>
          </cell>
        </row>
        <row r="1679">
          <cell r="C1679">
            <v>15.223665286612201</v>
          </cell>
          <cell r="E1679">
            <v>0.41804264917373701</v>
          </cell>
        </row>
        <row r="1680">
          <cell r="C1680">
            <v>15.2825650729937</v>
          </cell>
          <cell r="E1680">
            <v>0.42293356790542602</v>
          </cell>
        </row>
        <row r="1681">
          <cell r="C1681">
            <v>15.2501788761583</v>
          </cell>
          <cell r="E1681">
            <v>0.42781739368438698</v>
          </cell>
        </row>
        <row r="1682">
          <cell r="C1682">
            <v>15.302812244044599</v>
          </cell>
          <cell r="E1682">
            <v>0.43274359836578402</v>
          </cell>
        </row>
        <row r="1683">
          <cell r="C1683">
            <v>15.282590538845401</v>
          </cell>
          <cell r="E1683">
            <v>0.43762450351715099</v>
          </cell>
        </row>
        <row r="1684">
          <cell r="C1684">
            <v>15.349187378888001</v>
          </cell>
          <cell r="E1684">
            <v>0.44283919467926003</v>
          </cell>
        </row>
        <row r="1685">
          <cell r="C1685">
            <v>15.3229011630174</v>
          </cell>
          <cell r="E1685">
            <v>0.447803069496155</v>
          </cell>
        </row>
        <row r="1686">
          <cell r="C1686">
            <v>15.385079677798799</v>
          </cell>
          <cell r="E1686">
            <v>0.45289878978729203</v>
          </cell>
        </row>
        <row r="1687">
          <cell r="C1687">
            <v>15.353014532593098</v>
          </cell>
          <cell r="E1687">
            <v>0.45768140687942505</v>
          </cell>
        </row>
        <row r="1688">
          <cell r="C1688">
            <v>15.424457160406698</v>
          </cell>
          <cell r="E1688">
            <v>0.46284144058227494</v>
          </cell>
        </row>
        <row r="1689">
          <cell r="C1689">
            <v>15.404983059852402</v>
          </cell>
          <cell r="E1689">
            <v>0.467661847019196</v>
          </cell>
        </row>
        <row r="1690">
          <cell r="C1690">
            <v>15.481593436561502</v>
          </cell>
          <cell r="E1690">
            <v>0.47276311054229703</v>
          </cell>
        </row>
        <row r="1691">
          <cell r="C1691">
            <v>15.4557601490524</v>
          </cell>
          <cell r="E1691">
            <v>0.47771023645401001</v>
          </cell>
        </row>
        <row r="1692">
          <cell r="C1692">
            <v>15.529756637988598</v>
          </cell>
          <cell r="E1692">
            <v>0.48281006946563698</v>
          </cell>
        </row>
        <row r="1693">
          <cell r="C1693">
            <v>15.5244288180256</v>
          </cell>
          <cell r="E1693">
            <v>0.48772328033446999</v>
          </cell>
        </row>
        <row r="1694">
          <cell r="C1694">
            <v>15.5826819536742</v>
          </cell>
          <cell r="E1694">
            <v>0.4927690519332899</v>
          </cell>
        </row>
        <row r="1695">
          <cell r="C1695">
            <v>15.551509932265599</v>
          </cell>
          <cell r="E1695">
            <v>0.49773042335510009</v>
          </cell>
        </row>
        <row r="1696">
          <cell r="C1696">
            <v>15.638421245967001</v>
          </cell>
          <cell r="E1696">
            <v>0.50271015300750999</v>
          </cell>
        </row>
        <row r="1697">
          <cell r="C1697">
            <v>15.628342225682001</v>
          </cell>
          <cell r="E1697">
            <v>0.50767617359160999</v>
          </cell>
        </row>
        <row r="1698">
          <cell r="C1698">
            <v>15.702167729614299</v>
          </cell>
          <cell r="E1698">
            <v>0.51274769439696999</v>
          </cell>
        </row>
        <row r="1699">
          <cell r="C1699">
            <v>15.6836740643485</v>
          </cell>
          <cell r="E1699">
            <v>0.51766841545105002</v>
          </cell>
        </row>
        <row r="1700">
          <cell r="C1700">
            <v>15.786137737450201</v>
          </cell>
          <cell r="E1700">
            <v>0.52268831863403009</v>
          </cell>
        </row>
        <row r="1701">
          <cell r="C1701">
            <v>15.7660833792761</v>
          </cell>
          <cell r="E1701">
            <v>0.52762429847716996</v>
          </cell>
        </row>
        <row r="1702">
          <cell r="C1702">
            <v>15.856216123211201</v>
          </cell>
          <cell r="E1702">
            <v>0.53253369464874001</v>
          </cell>
        </row>
        <row r="1703">
          <cell r="C1703">
            <v>15.8419188664993</v>
          </cell>
          <cell r="E1703">
            <v>0.53763501777648992</v>
          </cell>
        </row>
        <row r="1704">
          <cell r="C1704">
            <v>15.952844478306401</v>
          </cell>
          <cell r="E1704">
            <v>0.5427710308075</v>
          </cell>
        </row>
        <row r="1705">
          <cell r="C1705">
            <v>15.921630620141499</v>
          </cell>
          <cell r="E1705">
            <v>0.54773216381072998</v>
          </cell>
        </row>
        <row r="1706">
          <cell r="C1706">
            <v>16.039308320614499</v>
          </cell>
          <cell r="E1706">
            <v>0.5527390731811499</v>
          </cell>
        </row>
        <row r="1707">
          <cell r="C1707">
            <v>16.015419532777702</v>
          </cell>
          <cell r="E1707">
            <v>0.55776732101440007</v>
          </cell>
        </row>
        <row r="1708">
          <cell r="C1708">
            <v>16.1121370183537</v>
          </cell>
          <cell r="E1708">
            <v>0.56279032363892001</v>
          </cell>
        </row>
        <row r="1709">
          <cell r="C1709">
            <v>16.101410437841</v>
          </cell>
          <cell r="E1709">
            <v>0.56753187313079989</v>
          </cell>
        </row>
        <row r="1710">
          <cell r="C1710">
            <v>16.180270904442299</v>
          </cell>
          <cell r="E1710">
            <v>0.57280473842621005</v>
          </cell>
        </row>
        <row r="1711">
          <cell r="C1711">
            <v>16.1743664648384</v>
          </cell>
          <cell r="E1711">
            <v>0.57774286403656006</v>
          </cell>
        </row>
        <row r="1712">
          <cell r="C1712">
            <v>16.256468370556799</v>
          </cell>
          <cell r="E1712">
            <v>0.58265082969665993</v>
          </cell>
        </row>
        <row r="1713">
          <cell r="C1713">
            <v>16.235158909694299</v>
          </cell>
          <cell r="E1713">
            <v>0.58765785827637007</v>
          </cell>
        </row>
        <row r="1714">
          <cell r="C1714">
            <v>16.303853044519201</v>
          </cell>
          <cell r="E1714">
            <v>0.5926226867675799</v>
          </cell>
        </row>
        <row r="1715">
          <cell r="C1715">
            <v>16.264435544144398</v>
          </cell>
          <cell r="E1715">
            <v>0.59779791965484996</v>
          </cell>
        </row>
        <row r="1716">
          <cell r="C1716">
            <v>16.367725038435299</v>
          </cell>
          <cell r="E1716">
            <v>0.6025943054199201</v>
          </cell>
        </row>
        <row r="1717">
          <cell r="C1717">
            <v>16.320052964147202</v>
          </cell>
          <cell r="E1717">
            <v>0.60776345863341996</v>
          </cell>
        </row>
        <row r="1718">
          <cell r="C1718">
            <v>16.415115169365901</v>
          </cell>
          <cell r="E1718">
            <v>0.61278312339783003</v>
          </cell>
        </row>
        <row r="1719">
          <cell r="C1719">
            <v>16.3773038366344</v>
          </cell>
          <cell r="E1719">
            <v>0.61776857509612992</v>
          </cell>
        </row>
        <row r="1720">
          <cell r="C1720">
            <v>16.464902728330301</v>
          </cell>
          <cell r="E1720">
            <v>0.62263612880707009</v>
          </cell>
        </row>
        <row r="1721">
          <cell r="C1721">
            <v>16.424910427303999</v>
          </cell>
          <cell r="E1721">
            <v>0.62764554157256991</v>
          </cell>
        </row>
        <row r="1722">
          <cell r="C1722">
            <v>16.525053069926798</v>
          </cell>
          <cell r="E1722">
            <v>0.63270037307738991</v>
          </cell>
        </row>
        <row r="1723">
          <cell r="C1723">
            <v>16.489286281284901</v>
          </cell>
          <cell r="E1723">
            <v>0.63764612808228005</v>
          </cell>
        </row>
        <row r="1724">
          <cell r="C1724">
            <v>16.5675755852135</v>
          </cell>
          <cell r="E1724">
            <v>0.64273195400237992</v>
          </cell>
        </row>
        <row r="1725">
          <cell r="C1725">
            <v>16.551621229155</v>
          </cell>
          <cell r="E1725">
            <v>0.64775567188263006</v>
          </cell>
        </row>
        <row r="1726">
          <cell r="C1726">
            <v>16.629948731861102</v>
          </cell>
          <cell r="E1726">
            <v>0.65282671585083007</v>
          </cell>
        </row>
        <row r="1727">
          <cell r="C1727">
            <v>16.586609490332201</v>
          </cell>
          <cell r="E1727">
            <v>0.65766506328583008</v>
          </cell>
        </row>
        <row r="1728">
          <cell r="C1728">
            <v>16.704243535059501</v>
          </cell>
          <cell r="E1728">
            <v>0.66268389358520996</v>
          </cell>
        </row>
        <row r="1729">
          <cell r="C1729">
            <v>16.6801437444519</v>
          </cell>
          <cell r="E1729">
            <v>0.66758589878082009</v>
          </cell>
        </row>
        <row r="1730">
          <cell r="C1730">
            <v>16.781461454229397</v>
          </cell>
          <cell r="E1730">
            <v>0.67256956233978005</v>
          </cell>
        </row>
        <row r="1731">
          <cell r="C1731">
            <v>16.766112821642299</v>
          </cell>
          <cell r="E1731">
            <v>0.67770223751068004</v>
          </cell>
        </row>
        <row r="1732">
          <cell r="C1732">
            <v>16.853473425726399</v>
          </cell>
          <cell r="E1732">
            <v>0.68251555099486994</v>
          </cell>
        </row>
        <row r="1733">
          <cell r="C1733">
            <v>16.8564711202635</v>
          </cell>
          <cell r="E1733">
            <v>0.68776362075805997</v>
          </cell>
        </row>
        <row r="1734">
          <cell r="C1734">
            <v>16.991267330013198</v>
          </cell>
          <cell r="E1734">
            <v>0.69261698856354004</v>
          </cell>
        </row>
        <row r="1735">
          <cell r="C1735">
            <v>16.9875729625346</v>
          </cell>
          <cell r="E1735">
            <v>0.6973923934936499</v>
          </cell>
        </row>
        <row r="1736">
          <cell r="C1736">
            <v>17.136530004791002</v>
          </cell>
          <cell r="E1736">
            <v>0.70254318847656005</v>
          </cell>
        </row>
        <row r="1737">
          <cell r="C1737">
            <v>17.147858670796303</v>
          </cell>
          <cell r="E1737">
            <v>0.70752256050109996</v>
          </cell>
        </row>
        <row r="1738">
          <cell r="C1738">
            <v>17.306841982645</v>
          </cell>
          <cell r="E1738">
            <v>0.71239178314209006</v>
          </cell>
        </row>
        <row r="1739">
          <cell r="C1739">
            <v>17.341784769087099</v>
          </cell>
          <cell r="E1739">
            <v>0.71748869552611994</v>
          </cell>
        </row>
        <row r="1740">
          <cell r="C1740">
            <v>17.528964235680203</v>
          </cell>
          <cell r="E1740">
            <v>0.72237174644469992</v>
          </cell>
        </row>
        <row r="1741">
          <cell r="C1741">
            <v>17.592576114111601</v>
          </cell>
          <cell r="E1741">
            <v>0.72745077743530007</v>
          </cell>
        </row>
        <row r="1742">
          <cell r="C1742">
            <v>17.773654690245202</v>
          </cell>
          <cell r="E1742">
            <v>0.73244135513305997</v>
          </cell>
        </row>
        <row r="1743">
          <cell r="C1743">
            <v>17.841100998339201</v>
          </cell>
          <cell r="E1743">
            <v>0.73767666950226007</v>
          </cell>
        </row>
        <row r="1744">
          <cell r="C1744">
            <v>18.062821254716297</v>
          </cell>
          <cell r="E1744">
            <v>0.74262969627379993</v>
          </cell>
        </row>
        <row r="1745">
          <cell r="C1745">
            <v>18.1396226253128</v>
          </cell>
          <cell r="E1745">
            <v>0.74760477676392001</v>
          </cell>
        </row>
        <row r="1746">
          <cell r="C1746">
            <v>18.335800632485199</v>
          </cell>
          <cell r="E1746">
            <v>0.75260322227478005</v>
          </cell>
        </row>
        <row r="1747">
          <cell r="C1747">
            <v>18.384696886641901</v>
          </cell>
          <cell r="E1747">
            <v>0.75775294437408003</v>
          </cell>
        </row>
        <row r="1748">
          <cell r="C1748">
            <v>18.580443793325699</v>
          </cell>
          <cell r="E1748">
            <v>0.7627003683090201</v>
          </cell>
        </row>
        <row r="1749">
          <cell r="C1749">
            <v>18.613465726957699</v>
          </cell>
          <cell r="E1749">
            <v>0.76787274017334006</v>
          </cell>
        </row>
        <row r="1750">
          <cell r="C1750">
            <v>18.776318029267699</v>
          </cell>
          <cell r="E1750">
            <v>0.77294080390929998</v>
          </cell>
        </row>
        <row r="1751">
          <cell r="C1751">
            <v>18.765411368804099</v>
          </cell>
          <cell r="E1751">
            <v>0.77776651515961004</v>
          </cell>
        </row>
        <row r="1752">
          <cell r="C1752">
            <v>18.874125089496403</v>
          </cell>
          <cell r="E1752">
            <v>0.78277330532073996</v>
          </cell>
        </row>
        <row r="1753">
          <cell r="C1753">
            <v>18.851791537599603</v>
          </cell>
          <cell r="E1753">
            <v>0.78782193794249999</v>
          </cell>
        </row>
        <row r="1754">
          <cell r="C1754">
            <v>18.954555343952997</v>
          </cell>
          <cell r="E1754">
            <v>0.79289608135222989</v>
          </cell>
        </row>
        <row r="1755">
          <cell r="C1755">
            <v>18.883580196415998</v>
          </cell>
          <cell r="E1755">
            <v>0.79801683559417991</v>
          </cell>
        </row>
        <row r="1756">
          <cell r="C1756">
            <v>18.978447769768501</v>
          </cell>
          <cell r="E1756">
            <v>0.80284302368163996</v>
          </cell>
        </row>
        <row r="1757">
          <cell r="C1757">
            <v>18.912891391664701</v>
          </cell>
          <cell r="E1757">
            <v>0.80800871982573996</v>
          </cell>
        </row>
        <row r="1758">
          <cell r="C1758">
            <v>18.9487655006815</v>
          </cell>
          <cell r="E1758">
            <v>0.81290106906891002</v>
          </cell>
        </row>
        <row r="1759">
          <cell r="C1759">
            <v>18.864095181925197</v>
          </cell>
          <cell r="E1759">
            <v>0.81799011363982999</v>
          </cell>
        </row>
        <row r="1760">
          <cell r="C1760">
            <v>18.9264046639437</v>
          </cell>
          <cell r="E1760">
            <v>0.82279687061309992</v>
          </cell>
        </row>
        <row r="1761">
          <cell r="C1761">
            <v>18.849876141757701</v>
          </cell>
          <cell r="E1761">
            <v>0.82791106834411998</v>
          </cell>
        </row>
        <row r="1762">
          <cell r="C1762">
            <v>18.885810277424799</v>
          </cell>
          <cell r="E1762">
            <v>0.83298902645110995</v>
          </cell>
        </row>
        <row r="1763">
          <cell r="C1763">
            <v>18.800565158017001</v>
          </cell>
          <cell r="E1763">
            <v>0.83794860973357999</v>
          </cell>
        </row>
        <row r="1764">
          <cell r="C1764">
            <v>18.849741536541803</v>
          </cell>
          <cell r="E1764">
            <v>0.84289722576141002</v>
          </cell>
        </row>
        <row r="1765">
          <cell r="C1765">
            <v>18.721028027357498</v>
          </cell>
          <cell r="E1765">
            <v>0.84787540569304998</v>
          </cell>
        </row>
        <row r="1766">
          <cell r="C1766">
            <v>18.801803889800802</v>
          </cell>
          <cell r="E1766">
            <v>0.85298590793609996</v>
          </cell>
        </row>
        <row r="1767">
          <cell r="C1767">
            <v>18.663637092686297</v>
          </cell>
          <cell r="E1767">
            <v>0.85776357784270996</v>
          </cell>
        </row>
        <row r="1768">
          <cell r="C1768">
            <v>18.745316992863099</v>
          </cell>
          <cell r="E1768">
            <v>0.86304848327637007</v>
          </cell>
        </row>
        <row r="1769">
          <cell r="C1769">
            <v>18.64133264462</v>
          </cell>
          <cell r="E1769">
            <v>0.86792199745178</v>
          </cell>
        </row>
        <row r="1770">
          <cell r="C1770">
            <v>18.712851669988599</v>
          </cell>
          <cell r="E1770">
            <v>0.87299804821014004</v>
          </cell>
        </row>
        <row r="1771">
          <cell r="C1771">
            <v>18.5956323548453</v>
          </cell>
          <cell r="E1771">
            <v>0.87795345916748002</v>
          </cell>
        </row>
        <row r="1772">
          <cell r="C1772">
            <v>18.658445696928503</v>
          </cell>
          <cell r="E1772">
            <v>0.88287370338440008</v>
          </cell>
        </row>
        <row r="1773">
          <cell r="C1773">
            <v>18.577997252577898</v>
          </cell>
          <cell r="E1773">
            <v>0.88796775474548006</v>
          </cell>
        </row>
        <row r="1774">
          <cell r="C1774">
            <v>18.60863994807</v>
          </cell>
          <cell r="E1774">
            <v>0.8928775085449201</v>
          </cell>
        </row>
        <row r="1775">
          <cell r="C1775">
            <v>18.539856682764402</v>
          </cell>
          <cell r="E1775">
            <v>0.89792173042297008</v>
          </cell>
        </row>
        <row r="1776">
          <cell r="C1776">
            <v>18.6180004675407</v>
          </cell>
          <cell r="E1776">
            <v>0.90289240016936989</v>
          </cell>
        </row>
        <row r="1777">
          <cell r="C1777">
            <v>18.520491721574199</v>
          </cell>
          <cell r="E1777">
            <v>0.90814881458282004</v>
          </cell>
        </row>
        <row r="1778">
          <cell r="C1778">
            <v>18.590944819152398</v>
          </cell>
          <cell r="E1778">
            <v>0.91289346351624001</v>
          </cell>
        </row>
        <row r="1779">
          <cell r="C1779">
            <v>18.503764295019199</v>
          </cell>
          <cell r="E1779">
            <v>0.91803019180298007</v>
          </cell>
        </row>
        <row r="1780">
          <cell r="C1780">
            <v>18.609967810334602</v>
          </cell>
          <cell r="E1780">
            <v>0.92273562088013006</v>
          </cell>
        </row>
        <row r="1781">
          <cell r="C1781">
            <v>18.520144294598101</v>
          </cell>
          <cell r="E1781">
            <v>0.92773168220519997</v>
          </cell>
        </row>
        <row r="1782">
          <cell r="C1782">
            <v>18.584478311822799</v>
          </cell>
          <cell r="E1782">
            <v>0.93294088973999001</v>
          </cell>
        </row>
        <row r="1783">
          <cell r="C1783">
            <v>18.521772290114299</v>
          </cell>
          <cell r="E1783">
            <v>0.93782489433288996</v>
          </cell>
        </row>
        <row r="1784">
          <cell r="C1784">
            <v>18.616381566971501</v>
          </cell>
          <cell r="E1784">
            <v>0.94279115333556995</v>
          </cell>
        </row>
        <row r="1785">
          <cell r="C1785">
            <v>18.535218259785299</v>
          </cell>
          <cell r="E1785">
            <v>0.94803993835448996</v>
          </cell>
        </row>
        <row r="1786">
          <cell r="C1786">
            <v>18.636412278283402</v>
          </cell>
          <cell r="E1786">
            <v>0.95305411949158003</v>
          </cell>
        </row>
        <row r="1787">
          <cell r="C1787">
            <v>18.575221474748101</v>
          </cell>
          <cell r="E1787">
            <v>0.95822017326355002</v>
          </cell>
        </row>
        <row r="1788">
          <cell r="C1788">
            <v>18.6545767064672</v>
          </cell>
          <cell r="E1788">
            <v>0.96317236557006991</v>
          </cell>
        </row>
        <row r="1789">
          <cell r="C1789">
            <v>18.607657693792099</v>
          </cell>
          <cell r="E1789">
            <v>0.96830408706664994</v>
          </cell>
        </row>
        <row r="1790">
          <cell r="C1790">
            <v>18.654352970770599</v>
          </cell>
          <cell r="E1790">
            <v>0.97308294906615989</v>
          </cell>
        </row>
        <row r="1791">
          <cell r="C1791">
            <v>18.601520423544603</v>
          </cell>
          <cell r="E1791">
            <v>0.97822051181792991</v>
          </cell>
        </row>
        <row r="1792">
          <cell r="C1792">
            <v>18.6873166967416</v>
          </cell>
          <cell r="E1792">
            <v>0.9830590976715099</v>
          </cell>
        </row>
        <row r="1793">
          <cell r="C1793">
            <v>18.647582692210598</v>
          </cell>
          <cell r="E1793">
            <v>0.98830156459807994</v>
          </cell>
        </row>
        <row r="1794">
          <cell r="C1794">
            <v>18.7109544640407</v>
          </cell>
          <cell r="E1794">
            <v>0.99331634178161998</v>
          </cell>
        </row>
        <row r="1795">
          <cell r="C1795">
            <v>18.663991795619999</v>
          </cell>
          <cell r="E1795">
            <v>0.9982901109695399</v>
          </cell>
        </row>
        <row r="1796">
          <cell r="C1796">
            <v>18.757778889266802</v>
          </cell>
          <cell r="E1796">
            <v>1.0032401575088501</v>
          </cell>
        </row>
        <row r="1797">
          <cell r="C1797">
            <v>18.6738743650494</v>
          </cell>
          <cell r="E1797">
            <v>1.0082439674377399</v>
          </cell>
        </row>
        <row r="1798">
          <cell r="C1798">
            <v>18.7772948265774</v>
          </cell>
          <cell r="E1798">
            <v>1.01336436405182</v>
          </cell>
        </row>
        <row r="1799">
          <cell r="C1799">
            <v>18.722748791333302</v>
          </cell>
          <cell r="E1799">
            <v>1.0181589616775499</v>
          </cell>
        </row>
        <row r="1800">
          <cell r="C1800">
            <v>18.828179236152199</v>
          </cell>
          <cell r="E1800">
            <v>1.0231255783081099</v>
          </cell>
        </row>
        <row r="1801">
          <cell r="C1801">
            <v>18.785945940180699</v>
          </cell>
          <cell r="E1801">
            <v>1.0279988540649401</v>
          </cell>
        </row>
        <row r="1802">
          <cell r="C1802">
            <v>18.9075981325004</v>
          </cell>
          <cell r="E1802">
            <v>1.0330472482681301</v>
          </cell>
        </row>
        <row r="1803">
          <cell r="C1803">
            <v>18.8834892469458</v>
          </cell>
          <cell r="E1803">
            <v>1.03798847332001</v>
          </cell>
        </row>
        <row r="1804">
          <cell r="C1804">
            <v>19.0130303963088</v>
          </cell>
          <cell r="E1804">
            <v>1.0430223239898699</v>
          </cell>
        </row>
        <row r="1805">
          <cell r="C1805">
            <v>18.973618352902101</v>
          </cell>
          <cell r="E1805">
            <v>1.0479548467636099</v>
          </cell>
        </row>
        <row r="1806">
          <cell r="C1806">
            <v>19.147575585520798</v>
          </cell>
          <cell r="E1806">
            <v>1.0530123008728001</v>
          </cell>
        </row>
        <row r="1807">
          <cell r="C1807">
            <v>19.125402104691599</v>
          </cell>
          <cell r="E1807">
            <v>1.0580152763366699</v>
          </cell>
        </row>
        <row r="1808">
          <cell r="C1808">
            <v>19.263705326011401</v>
          </cell>
          <cell r="E1808">
            <v>1.0630915655136099</v>
          </cell>
        </row>
        <row r="1809">
          <cell r="C1809">
            <v>19.279865227872499</v>
          </cell>
          <cell r="E1809">
            <v>1.06811206474304</v>
          </cell>
        </row>
        <row r="1810">
          <cell r="C1810">
            <v>19.4332351384219</v>
          </cell>
          <cell r="E1810">
            <v>1.07309942378998</v>
          </cell>
        </row>
        <row r="1811">
          <cell r="C1811">
            <v>19.446637452347201</v>
          </cell>
          <cell r="E1811">
            <v>1.07813184394836</v>
          </cell>
        </row>
        <row r="1812">
          <cell r="C1812">
            <v>19.616978534031698</v>
          </cell>
          <cell r="E1812">
            <v>1.08314936294556</v>
          </cell>
        </row>
        <row r="1813">
          <cell r="C1813">
            <v>19.674685972859198</v>
          </cell>
          <cell r="E1813">
            <v>1.0881113304138199</v>
          </cell>
        </row>
        <row r="1814">
          <cell r="C1814">
            <v>19.899582184734797</v>
          </cell>
          <cell r="E1814">
            <v>1.0931715263366699</v>
          </cell>
        </row>
        <row r="1815">
          <cell r="C1815">
            <v>19.9611240532249</v>
          </cell>
          <cell r="E1815">
            <v>1.0981030954361</v>
          </cell>
        </row>
        <row r="1816">
          <cell r="C1816">
            <v>20.2022165467497</v>
          </cell>
          <cell r="E1816">
            <v>1.10296743049622</v>
          </cell>
        </row>
        <row r="1817">
          <cell r="C1817">
            <v>20.333269276307</v>
          </cell>
          <cell r="E1817">
            <v>1.1081382526397701</v>
          </cell>
        </row>
        <row r="1818">
          <cell r="C1818">
            <v>20.631454390240798</v>
          </cell>
          <cell r="E1818">
            <v>1.1131470693588299</v>
          </cell>
        </row>
        <row r="1819">
          <cell r="C1819">
            <v>20.8241035579704</v>
          </cell>
          <cell r="E1819">
            <v>1.11834471359253</v>
          </cell>
        </row>
        <row r="1820">
          <cell r="C1820">
            <v>21.268500859150699</v>
          </cell>
          <cell r="E1820">
            <v>1.12316076889038</v>
          </cell>
        </row>
        <row r="1821">
          <cell r="C1821">
            <v>21.617821403196999</v>
          </cell>
          <cell r="E1821">
            <v>1.1280992521286</v>
          </cell>
        </row>
        <row r="1822">
          <cell r="C1822">
            <v>22.170197553350601</v>
          </cell>
          <cell r="E1822">
            <v>1.1332175029754601</v>
          </cell>
        </row>
        <row r="1823">
          <cell r="C1823">
            <v>22.671953047392901</v>
          </cell>
          <cell r="E1823">
            <v>1.13802998199463</v>
          </cell>
        </row>
        <row r="1824">
          <cell r="C1824">
            <v>23.4537001233548</v>
          </cell>
          <cell r="E1824">
            <v>1.1431696905136099</v>
          </cell>
        </row>
        <row r="1825">
          <cell r="C1825">
            <v>24.226887035183598</v>
          </cell>
          <cell r="E1825">
            <v>1.14812832012177</v>
          </cell>
        </row>
        <row r="1826">
          <cell r="C1826">
            <v>25.237184672732802</v>
          </cell>
          <cell r="E1826">
            <v>1.15315573348999</v>
          </cell>
        </row>
        <row r="1827">
          <cell r="C1827">
            <v>26.2874891632237</v>
          </cell>
          <cell r="E1827">
            <v>1.1581084026336701</v>
          </cell>
        </row>
        <row r="1828">
          <cell r="C1828">
            <v>27.643774956231901</v>
          </cell>
          <cell r="E1828">
            <v>1.1631402267456099</v>
          </cell>
        </row>
        <row r="1829">
          <cell r="C1829">
            <v>28.998705602134603</v>
          </cell>
          <cell r="E1829">
            <v>1.1681176914215099</v>
          </cell>
        </row>
        <row r="1830">
          <cell r="C1830">
            <v>30.685958336107397</v>
          </cell>
          <cell r="E1830">
            <v>1.17290275230408</v>
          </cell>
        </row>
        <row r="1831">
          <cell r="C1831">
            <v>32.436215406050898</v>
          </cell>
          <cell r="E1831">
            <v>1.1782395137786901</v>
          </cell>
        </row>
        <row r="1832">
          <cell r="C1832">
            <v>34.489559766370803</v>
          </cell>
          <cell r="E1832">
            <v>1.18310098781586</v>
          </cell>
        </row>
        <row r="1833">
          <cell r="C1833">
            <v>36.661145713878803</v>
          </cell>
          <cell r="E1833">
            <v>1.18811826839447</v>
          </cell>
        </row>
        <row r="1834">
          <cell r="C1834">
            <v>39.078622648958103</v>
          </cell>
          <cell r="E1834">
            <v>1.1931436552047701</v>
          </cell>
        </row>
        <row r="1835">
          <cell r="C1835">
            <v>41.553139453753801</v>
          </cell>
          <cell r="E1835">
            <v>1.1982414020538299</v>
          </cell>
        </row>
        <row r="1836">
          <cell r="C1836">
            <v>44.2617638327647</v>
          </cell>
          <cell r="E1836">
            <v>1.2032295955657999</v>
          </cell>
        </row>
        <row r="1837">
          <cell r="C1837">
            <v>47.100031224545098</v>
          </cell>
          <cell r="E1837">
            <v>1.2083873046875</v>
          </cell>
        </row>
        <row r="1838">
          <cell r="C1838">
            <v>50.031645514536599</v>
          </cell>
          <cell r="E1838">
            <v>1.2131612791061399</v>
          </cell>
        </row>
        <row r="1839">
          <cell r="C1839">
            <v>53.0648285348434</v>
          </cell>
          <cell r="E1839">
            <v>1.21830361022949</v>
          </cell>
        </row>
        <row r="1840">
          <cell r="C1840">
            <v>56.272605434060097</v>
          </cell>
          <cell r="E1840">
            <v>1.2232984794616699</v>
          </cell>
        </row>
        <row r="1841">
          <cell r="C1841">
            <v>59.343841712688999</v>
          </cell>
          <cell r="E1841">
            <v>1.22826688423157</v>
          </cell>
        </row>
        <row r="1842">
          <cell r="C1842">
            <v>62.498264014720903</v>
          </cell>
          <cell r="E1842">
            <v>1.2334089769363401</v>
          </cell>
        </row>
        <row r="1843">
          <cell r="C1843">
            <v>65.589811129029798</v>
          </cell>
          <cell r="E1843">
            <v>1.2383360160827599</v>
          </cell>
        </row>
        <row r="1844">
          <cell r="C1844">
            <v>68.599852966144695</v>
          </cell>
          <cell r="E1844">
            <v>1.2431806816101101</v>
          </cell>
        </row>
        <row r="1845">
          <cell r="C1845">
            <v>71.582871896680402</v>
          </cell>
          <cell r="E1845">
            <v>1.2483504308700599</v>
          </cell>
        </row>
        <row r="1846">
          <cell r="C1846">
            <v>74.399089498911096</v>
          </cell>
          <cell r="E1846">
            <v>1.2532774700164799</v>
          </cell>
        </row>
        <row r="1847">
          <cell r="C1847">
            <v>77.050652180332705</v>
          </cell>
          <cell r="E1847">
            <v>1.2583233608245801</v>
          </cell>
        </row>
        <row r="1848">
          <cell r="C1848">
            <v>79.414072388317393</v>
          </cell>
          <cell r="E1848">
            <v>1.26331405773163</v>
          </cell>
        </row>
        <row r="1849">
          <cell r="C1849">
            <v>81.5942548797466</v>
          </cell>
          <cell r="E1849">
            <v>1.2682836545944201</v>
          </cell>
        </row>
        <row r="1850">
          <cell r="C1850">
            <v>83.623250247910605</v>
          </cell>
          <cell r="E1850">
            <v>1.2731709970474201</v>
          </cell>
        </row>
        <row r="1851">
          <cell r="C1851">
            <v>85.308289271779401</v>
          </cell>
          <cell r="E1851">
            <v>1.2782478822708101</v>
          </cell>
        </row>
        <row r="1852">
          <cell r="C1852">
            <v>86.813925008755206</v>
          </cell>
          <cell r="E1852">
            <v>1.283101130867</v>
          </cell>
        </row>
        <row r="1853">
          <cell r="C1853">
            <v>88.139044237323105</v>
          </cell>
          <cell r="E1853">
            <v>1.28807799949646</v>
          </cell>
        </row>
        <row r="1854">
          <cell r="C1854">
            <v>89.129389380104797</v>
          </cell>
          <cell r="E1854">
            <v>1.2931268705368</v>
          </cell>
        </row>
        <row r="1855">
          <cell r="C1855">
            <v>89.846347691491204</v>
          </cell>
          <cell r="E1855">
            <v>1.2981949342727701</v>
          </cell>
        </row>
        <row r="1856">
          <cell r="C1856">
            <v>90.304725745227202</v>
          </cell>
          <cell r="E1856">
            <v>1.3030679716110201</v>
          </cell>
        </row>
        <row r="1857">
          <cell r="C1857">
            <v>90.590903710108307</v>
          </cell>
          <cell r="E1857">
            <v>1.3081942094802901</v>
          </cell>
        </row>
        <row r="1858">
          <cell r="C1858">
            <v>90.584442659746898</v>
          </cell>
          <cell r="E1858">
            <v>1.3130723728179901</v>
          </cell>
        </row>
        <row r="1859">
          <cell r="C1859">
            <v>90.403700596652897</v>
          </cell>
          <cell r="E1859">
            <v>1.31804542675018</v>
          </cell>
        </row>
        <row r="1860">
          <cell r="C1860">
            <v>90.031178842764291</v>
          </cell>
          <cell r="E1860">
            <v>1.32310121192932</v>
          </cell>
        </row>
        <row r="1861">
          <cell r="C1861">
            <v>89.3618343980052</v>
          </cell>
          <cell r="E1861">
            <v>1.3281542552948</v>
          </cell>
        </row>
        <row r="1862">
          <cell r="C1862">
            <v>88.686734670773092</v>
          </cell>
          <cell r="E1862">
            <v>1.3327956689834599</v>
          </cell>
        </row>
        <row r="1863">
          <cell r="C1863">
            <v>87.808031821623402</v>
          </cell>
          <cell r="E1863">
            <v>1.3381174100875899</v>
          </cell>
        </row>
        <row r="1864">
          <cell r="C1864">
            <v>86.938867752905892</v>
          </cell>
          <cell r="E1864">
            <v>1.3429899705886801</v>
          </cell>
        </row>
        <row r="1865">
          <cell r="C1865">
            <v>85.910447523929207</v>
          </cell>
          <cell r="E1865">
            <v>1.3479044927596999</v>
          </cell>
        </row>
        <row r="1866">
          <cell r="C1866">
            <v>84.905404946766794</v>
          </cell>
          <cell r="E1866">
            <v>1.3528820766448999</v>
          </cell>
        </row>
        <row r="1867">
          <cell r="C1867">
            <v>83.741651906166197</v>
          </cell>
          <cell r="E1867">
            <v>1.35768394603729</v>
          </cell>
        </row>
        <row r="1868">
          <cell r="C1868">
            <v>82.704224041663096</v>
          </cell>
          <cell r="E1868">
            <v>1.3625578178405799</v>
          </cell>
        </row>
        <row r="1869">
          <cell r="C1869">
            <v>81.622565630823402</v>
          </cell>
          <cell r="E1869">
            <v>1.36767737998962</v>
          </cell>
        </row>
        <row r="1870">
          <cell r="C1870">
            <v>80.583966337144403</v>
          </cell>
          <cell r="E1870">
            <v>1.37243228092194</v>
          </cell>
        </row>
        <row r="1871">
          <cell r="C1871">
            <v>79.484620073344601</v>
          </cell>
          <cell r="E1871">
            <v>1.3774574293136599</v>
          </cell>
        </row>
        <row r="1872">
          <cell r="C1872">
            <v>78.544871939811898</v>
          </cell>
          <cell r="E1872">
            <v>1.3822575105667101</v>
          </cell>
        </row>
        <row r="1873">
          <cell r="C1873">
            <v>77.572345617227299</v>
          </cell>
          <cell r="E1873">
            <v>1.38743035926819</v>
          </cell>
        </row>
        <row r="1874">
          <cell r="C1874">
            <v>76.742100645788</v>
          </cell>
          <cell r="E1874">
            <v>1.3923894657135001</v>
          </cell>
        </row>
        <row r="1875">
          <cell r="C1875">
            <v>75.822972576133893</v>
          </cell>
          <cell r="E1875">
            <v>1.39747934474945</v>
          </cell>
        </row>
        <row r="1876">
          <cell r="C1876">
            <v>75.066185672767503</v>
          </cell>
          <cell r="E1876">
            <v>1.4025700582504299</v>
          </cell>
        </row>
        <row r="1877">
          <cell r="C1877">
            <v>74.264753493480399</v>
          </cell>
          <cell r="E1877">
            <v>1.40768437519073</v>
          </cell>
        </row>
        <row r="1878">
          <cell r="C1878">
            <v>73.568109655752806</v>
          </cell>
          <cell r="E1878">
            <v>1.41259305610657</v>
          </cell>
        </row>
        <row r="1879">
          <cell r="C1879">
            <v>72.834438469726607</v>
          </cell>
          <cell r="E1879">
            <v>1.41777699127197</v>
          </cell>
        </row>
        <row r="1880">
          <cell r="C1880">
            <v>72.190137871075393</v>
          </cell>
          <cell r="E1880">
            <v>1.42276005878448</v>
          </cell>
        </row>
        <row r="1881">
          <cell r="C1881">
            <v>71.523856604471803</v>
          </cell>
          <cell r="E1881">
            <v>1.4276102079391499</v>
          </cell>
        </row>
        <row r="1882">
          <cell r="C1882">
            <v>71.005211793817594</v>
          </cell>
          <cell r="E1882">
            <v>1.4326788677215601</v>
          </cell>
        </row>
        <row r="1883">
          <cell r="C1883">
            <v>70.411624619737296</v>
          </cell>
          <cell r="E1883">
            <v>1.43785135879517</v>
          </cell>
        </row>
        <row r="1884">
          <cell r="C1884">
            <v>69.970679760444895</v>
          </cell>
          <cell r="E1884">
            <v>1.44258563652039</v>
          </cell>
        </row>
        <row r="1885">
          <cell r="C1885">
            <v>69.488378358073504</v>
          </cell>
          <cell r="E1885">
            <v>1.44768993988037</v>
          </cell>
        </row>
        <row r="1886">
          <cell r="C1886">
            <v>69.117973907850697</v>
          </cell>
          <cell r="E1886">
            <v>1.4526583446502701</v>
          </cell>
        </row>
        <row r="1887">
          <cell r="C1887">
            <v>68.699351686518597</v>
          </cell>
          <cell r="E1887">
            <v>1.4575974239349401</v>
          </cell>
        </row>
        <row r="1888">
          <cell r="C1888">
            <v>68.399422161746799</v>
          </cell>
          <cell r="E1888">
            <v>1.46268658771515</v>
          </cell>
        </row>
        <row r="1889">
          <cell r="C1889">
            <v>68.061803176533402</v>
          </cell>
          <cell r="E1889">
            <v>1.46754305496216</v>
          </cell>
        </row>
        <row r="1890">
          <cell r="C1890">
            <v>67.873319494537995</v>
          </cell>
          <cell r="E1890">
            <v>1.4724439872741699</v>
          </cell>
        </row>
        <row r="1891">
          <cell r="C1891">
            <v>67.604210926219793</v>
          </cell>
          <cell r="E1891">
            <v>1.47757439746857</v>
          </cell>
        </row>
        <row r="1892">
          <cell r="C1892">
            <v>67.504202888812898</v>
          </cell>
          <cell r="E1892">
            <v>1.4825758232116699</v>
          </cell>
        </row>
        <row r="1893">
          <cell r="C1893">
            <v>67.298329668119607</v>
          </cell>
          <cell r="E1893">
            <v>1.4876400722503702</v>
          </cell>
        </row>
        <row r="1894">
          <cell r="C1894">
            <v>67.335720814298796</v>
          </cell>
          <cell r="E1894">
            <v>1.4927071823120099</v>
          </cell>
        </row>
        <row r="1895">
          <cell r="C1895">
            <v>67.249173298478098</v>
          </cell>
          <cell r="E1895">
            <v>1.4976426853179901</v>
          </cell>
        </row>
        <row r="1896">
          <cell r="C1896">
            <v>67.330271122045801</v>
          </cell>
          <cell r="E1896">
            <v>1.5027066959381099</v>
          </cell>
        </row>
        <row r="1897">
          <cell r="C1897">
            <v>67.431305069476409</v>
          </cell>
          <cell r="E1897">
            <v>1.5078219665527299</v>
          </cell>
        </row>
        <row r="1898">
          <cell r="C1898">
            <v>67.634369770530597</v>
          </cell>
          <cell r="E1898">
            <v>1.51277964248657</v>
          </cell>
        </row>
        <row r="1899">
          <cell r="C1899">
            <v>67.815810325555503</v>
          </cell>
          <cell r="E1899">
            <v>1.5179235233306898</v>
          </cell>
        </row>
        <row r="1900">
          <cell r="C1900">
            <v>68.194814957678304</v>
          </cell>
          <cell r="E1900">
            <v>1.5227758182525599</v>
          </cell>
        </row>
        <row r="1901">
          <cell r="C1901">
            <v>68.553046730812596</v>
          </cell>
          <cell r="E1901">
            <v>1.5277964366912802</v>
          </cell>
        </row>
        <row r="1902">
          <cell r="C1902">
            <v>69.184570747893304</v>
          </cell>
          <cell r="E1902">
            <v>1.53288881912231</v>
          </cell>
        </row>
        <row r="1903">
          <cell r="C1903">
            <v>69.763875217177002</v>
          </cell>
          <cell r="E1903">
            <v>1.5379816783904998</v>
          </cell>
        </row>
        <row r="1904">
          <cell r="C1904">
            <v>70.597416197415399</v>
          </cell>
          <cell r="E1904">
            <v>1.54286997451782</v>
          </cell>
        </row>
        <row r="1905">
          <cell r="C1905">
            <v>71.375077823176994</v>
          </cell>
          <cell r="E1905">
            <v>1.5479785694122301</v>
          </cell>
        </row>
        <row r="1906">
          <cell r="C1906">
            <v>72.313261625822605</v>
          </cell>
          <cell r="E1906">
            <v>1.5528027309417698</v>
          </cell>
        </row>
        <row r="1907">
          <cell r="C1907">
            <v>73.178023740183605</v>
          </cell>
          <cell r="E1907">
            <v>1.5576285614013698</v>
          </cell>
        </row>
        <row r="1908">
          <cell r="C1908">
            <v>74.231822509318604</v>
          </cell>
          <cell r="E1908">
            <v>1.5628120197296098</v>
          </cell>
        </row>
        <row r="1909">
          <cell r="C1909">
            <v>75.293966801837101</v>
          </cell>
          <cell r="E1909">
            <v>1.5677432312011701</v>
          </cell>
        </row>
        <row r="1910">
          <cell r="C1910">
            <v>76.532829552888899</v>
          </cell>
          <cell r="E1910">
            <v>1.57258479728699</v>
          </cell>
        </row>
        <row r="1911">
          <cell r="C1911">
            <v>77.838252764195204</v>
          </cell>
          <cell r="E1911">
            <v>1.57752125396729</v>
          </cell>
        </row>
        <row r="1912">
          <cell r="C1912">
            <v>79.361416283063605</v>
          </cell>
          <cell r="E1912">
            <v>1.5825423492431601</v>
          </cell>
        </row>
        <row r="1913">
          <cell r="C1913">
            <v>74.036877776961802</v>
          </cell>
          <cell r="E1913">
            <v>1.5822655452728298</v>
          </cell>
        </row>
        <row r="1914">
          <cell r="C1914">
            <v>68.235611252021002</v>
          </cell>
          <cell r="E1914">
            <v>1.5771600498199498</v>
          </cell>
        </row>
        <row r="1915">
          <cell r="C1915">
            <v>63.805913669057205</v>
          </cell>
          <cell r="E1915">
            <v>1.5722193016052202</v>
          </cell>
        </row>
        <row r="1916">
          <cell r="C1916">
            <v>60.279195167822799</v>
          </cell>
          <cell r="E1916">
            <v>1.5673794044494598</v>
          </cell>
        </row>
        <row r="1917">
          <cell r="C1917">
            <v>57.304874644614799</v>
          </cell>
          <cell r="E1917">
            <v>1.5625299705505402</v>
          </cell>
        </row>
        <row r="1918">
          <cell r="C1918">
            <v>54.802370868856102</v>
          </cell>
          <cell r="E1918">
            <v>1.5571774734497101</v>
          </cell>
        </row>
        <row r="1919">
          <cell r="C1919">
            <v>52.600513299694299</v>
          </cell>
          <cell r="E1919">
            <v>1.5524973167419398</v>
          </cell>
        </row>
        <row r="1920">
          <cell r="C1920">
            <v>50.714559620246298</v>
          </cell>
          <cell r="E1920">
            <v>1.5470074905395499</v>
          </cell>
        </row>
        <row r="1921">
          <cell r="C1921">
            <v>48.923218855634296</v>
          </cell>
          <cell r="E1921">
            <v>1.54223911895752</v>
          </cell>
        </row>
        <row r="1922">
          <cell r="C1922">
            <v>47.415647713933097</v>
          </cell>
          <cell r="E1922">
            <v>1.53731720581055</v>
          </cell>
        </row>
        <row r="1923">
          <cell r="C1923">
            <v>45.943161239847498</v>
          </cell>
          <cell r="E1923">
            <v>1.5322798980712899</v>
          </cell>
        </row>
        <row r="1924">
          <cell r="C1924">
            <v>44.766427890863298</v>
          </cell>
          <cell r="E1924">
            <v>1.5272073043823198</v>
          </cell>
        </row>
        <row r="1925">
          <cell r="C1925">
            <v>43.553372961469002</v>
          </cell>
          <cell r="E1925">
            <v>1.52219050064087</v>
          </cell>
        </row>
        <row r="1926">
          <cell r="C1926">
            <v>42.535641114227502</v>
          </cell>
          <cell r="E1926">
            <v>1.5172499908447301</v>
          </cell>
        </row>
        <row r="1927">
          <cell r="C1927">
            <v>41.480358049739202</v>
          </cell>
          <cell r="E1927">
            <v>1.5122691883087198</v>
          </cell>
        </row>
        <row r="1928">
          <cell r="C1928">
            <v>40.563802031101702</v>
          </cell>
          <cell r="E1928">
            <v>1.5070139659881601</v>
          </cell>
        </row>
        <row r="1929">
          <cell r="C1929">
            <v>39.675349398748899</v>
          </cell>
          <cell r="E1929">
            <v>1.5020040763854998</v>
          </cell>
        </row>
        <row r="1930">
          <cell r="C1930">
            <v>38.899048377061305</v>
          </cell>
          <cell r="E1930">
            <v>1.4969758285522501</v>
          </cell>
        </row>
        <row r="1931">
          <cell r="C1931">
            <v>38.076414057286499</v>
          </cell>
          <cell r="E1931">
            <v>1.49188416137695</v>
          </cell>
        </row>
        <row r="1932">
          <cell r="C1932">
            <v>37.404344766400804</v>
          </cell>
          <cell r="E1932">
            <v>1.4870497478485099</v>
          </cell>
        </row>
        <row r="1933">
          <cell r="C1933">
            <v>36.716362956212798</v>
          </cell>
          <cell r="E1933">
            <v>1.48198537960052</v>
          </cell>
        </row>
        <row r="1934">
          <cell r="C1934">
            <v>36.116303817834698</v>
          </cell>
          <cell r="E1934">
            <v>1.47689693107605</v>
          </cell>
        </row>
        <row r="1935">
          <cell r="C1935">
            <v>35.432243748800801</v>
          </cell>
          <cell r="E1935">
            <v>1.47194759979248</v>
          </cell>
        </row>
        <row r="1936">
          <cell r="C1936">
            <v>34.921780752483805</v>
          </cell>
          <cell r="E1936">
            <v>1.46684937610626</v>
          </cell>
        </row>
        <row r="1937">
          <cell r="C1937">
            <v>34.271375625394299</v>
          </cell>
          <cell r="E1937">
            <v>1.4619805110931401</v>
          </cell>
        </row>
        <row r="1938">
          <cell r="C1938">
            <v>33.802331017796</v>
          </cell>
          <cell r="E1938">
            <v>1.4568357957839999</v>
          </cell>
        </row>
        <row r="1939">
          <cell r="C1939">
            <v>33.223746868316098</v>
          </cell>
          <cell r="E1939">
            <v>1.4517970575332599</v>
          </cell>
        </row>
        <row r="1940">
          <cell r="C1940">
            <v>32.758431188994997</v>
          </cell>
          <cell r="E1940">
            <v>1.446790625</v>
          </cell>
        </row>
        <row r="1941">
          <cell r="C1941">
            <v>32.188847399083897</v>
          </cell>
          <cell r="E1941">
            <v>1.4419295085907</v>
          </cell>
        </row>
        <row r="1942">
          <cell r="C1942">
            <v>31.7649173666723</v>
          </cell>
          <cell r="E1942">
            <v>1.4370285762786901</v>
          </cell>
        </row>
        <row r="1943">
          <cell r="C1943">
            <v>31.234256312018299</v>
          </cell>
          <cell r="E1943">
            <v>1.4318280710220299</v>
          </cell>
        </row>
        <row r="1944">
          <cell r="C1944">
            <v>30.8203925669659</v>
          </cell>
          <cell r="E1944">
            <v>1.42693679466248</v>
          </cell>
        </row>
        <row r="1945">
          <cell r="C1945">
            <v>30.331055313581601</v>
          </cell>
          <cell r="E1945">
            <v>1.4220865262985201</v>
          </cell>
        </row>
        <row r="1946">
          <cell r="C1946">
            <v>29.9066214211052</v>
          </cell>
          <cell r="E1946">
            <v>1.4169475330352801</v>
          </cell>
        </row>
        <row r="1947">
          <cell r="C1947">
            <v>29.3565917672822</v>
          </cell>
          <cell r="E1947">
            <v>1.41182356014252</v>
          </cell>
        </row>
        <row r="1948">
          <cell r="C1948">
            <v>28.946709790034198</v>
          </cell>
          <cell r="E1948">
            <v>1.4069643510818499</v>
          </cell>
        </row>
        <row r="1949">
          <cell r="C1949">
            <v>28.409351216396299</v>
          </cell>
          <cell r="E1949">
            <v>1.4018491996765099</v>
          </cell>
        </row>
        <row r="1950">
          <cell r="C1950">
            <v>28.017162549076598</v>
          </cell>
          <cell r="E1950">
            <v>1.3969111932754501</v>
          </cell>
        </row>
        <row r="1951">
          <cell r="C1951">
            <v>27.476995455799599</v>
          </cell>
          <cell r="E1951">
            <v>1.3918173803329501</v>
          </cell>
        </row>
        <row r="1952">
          <cell r="C1952">
            <v>27.055557438870899</v>
          </cell>
          <cell r="E1952">
            <v>1.38685302867889</v>
          </cell>
        </row>
        <row r="1953">
          <cell r="C1953">
            <v>26.530575269134701</v>
          </cell>
          <cell r="E1953">
            <v>1.3817545665741</v>
          </cell>
        </row>
        <row r="1954">
          <cell r="C1954">
            <v>26.103680283995303</v>
          </cell>
          <cell r="E1954">
            <v>1.3769202722549401</v>
          </cell>
        </row>
        <row r="1955">
          <cell r="C1955">
            <v>25.519741029711401</v>
          </cell>
          <cell r="E1955">
            <v>1.3718295587539699</v>
          </cell>
        </row>
        <row r="1956">
          <cell r="C1956">
            <v>24.959750589914599</v>
          </cell>
          <cell r="E1956">
            <v>1.3668814195632899</v>
          </cell>
        </row>
        <row r="1957">
          <cell r="C1957">
            <v>24.3517079070443</v>
          </cell>
          <cell r="E1957">
            <v>1.3619710697174099</v>
          </cell>
        </row>
        <row r="1958">
          <cell r="C1958">
            <v>23.7471140280832</v>
          </cell>
          <cell r="E1958">
            <v>1.35709231033325</v>
          </cell>
        </row>
        <row r="1959">
          <cell r="C1959">
            <v>22.999898646958201</v>
          </cell>
          <cell r="E1959">
            <v>1.35222976341248</v>
          </cell>
        </row>
        <row r="1960">
          <cell r="C1960">
            <v>22.264843209995899</v>
          </cell>
          <cell r="E1960">
            <v>1.3470901741027801</v>
          </cell>
        </row>
        <row r="1961">
          <cell r="C1961">
            <v>21.427538740681502</v>
          </cell>
          <cell r="E1961">
            <v>1.34230833187103</v>
          </cell>
        </row>
        <row r="1962">
          <cell r="C1962">
            <v>20.5736123461975</v>
          </cell>
          <cell r="E1962">
            <v>1.33733110561371</v>
          </cell>
        </row>
        <row r="1963">
          <cell r="C1963">
            <v>19.6075125131756</v>
          </cell>
          <cell r="E1963">
            <v>1.33241634502411</v>
          </cell>
        </row>
        <row r="1964">
          <cell r="C1964">
            <v>18.6185261554783</v>
          </cell>
          <cell r="E1964">
            <v>1.3274968160629299</v>
          </cell>
        </row>
        <row r="1965">
          <cell r="C1965">
            <v>17.4707311089151</v>
          </cell>
          <cell r="E1965">
            <v>1.3225523723602299</v>
          </cell>
        </row>
        <row r="1966">
          <cell r="C1966">
            <v>16.2765154527733</v>
          </cell>
          <cell r="E1966">
            <v>1.3175501121521001</v>
          </cell>
        </row>
        <row r="1967">
          <cell r="C1967">
            <v>14.9221823448897</v>
          </cell>
          <cell r="E1967">
            <v>1.31247382297516</v>
          </cell>
        </row>
        <row r="1968">
          <cell r="C1968">
            <v>13.558887076214901</v>
          </cell>
          <cell r="E1968">
            <v>1.3074497474670399</v>
          </cell>
        </row>
        <row r="1969">
          <cell r="C1969">
            <v>12.042560229019701</v>
          </cell>
          <cell r="E1969">
            <v>1.3024750246048</v>
          </cell>
        </row>
        <row r="1970">
          <cell r="C1970">
            <v>10.4266127891606</v>
          </cell>
          <cell r="E1970">
            <v>1.2974949373245199</v>
          </cell>
        </row>
        <row r="1971">
          <cell r="C1971">
            <v>8.7388325482606906</v>
          </cell>
          <cell r="E1971">
            <v>1.2925146116256701</v>
          </cell>
        </row>
        <row r="1972">
          <cell r="C1972">
            <v>7.0384853643190599</v>
          </cell>
          <cell r="E1972">
            <v>1.2875738634109499</v>
          </cell>
        </row>
        <row r="1973">
          <cell r="C1973">
            <v>5.0751796152326305</v>
          </cell>
          <cell r="E1973">
            <v>1.28269438877106</v>
          </cell>
        </row>
        <row r="1974">
          <cell r="C1974">
            <v>3.1379349820781499</v>
          </cell>
          <cell r="E1974">
            <v>1.2777190698623699</v>
          </cell>
        </row>
        <row r="1975">
          <cell r="C1975">
            <v>1.0777212082757599</v>
          </cell>
          <cell r="E1975">
            <v>1.2728435291290301</v>
          </cell>
        </row>
        <row r="1976">
          <cell r="C1976">
            <v>-1.04574144188518</v>
          </cell>
          <cell r="E1976">
            <v>1.2678159965515099</v>
          </cell>
        </row>
        <row r="1977">
          <cell r="C1977">
            <v>-3.23044787364779</v>
          </cell>
          <cell r="E1977">
            <v>1.2629505886077901</v>
          </cell>
        </row>
        <row r="1978">
          <cell r="C1978">
            <v>-5.2497471187962201</v>
          </cell>
          <cell r="E1978">
            <v>1.25815253391266</v>
          </cell>
        </row>
        <row r="1979">
          <cell r="C1979">
            <v>-7.7839140431024099</v>
          </cell>
          <cell r="E1979">
            <v>1.2528889669418299</v>
          </cell>
        </row>
        <row r="1980">
          <cell r="C1980">
            <v>-10.2230023912853</v>
          </cell>
          <cell r="E1980">
            <v>1.2478367580413801</v>
          </cell>
        </row>
        <row r="1981">
          <cell r="C1981">
            <v>-12.6356990222121</v>
          </cell>
          <cell r="E1981">
            <v>1.2428086294174201</v>
          </cell>
        </row>
        <row r="1982">
          <cell r="C1982">
            <v>-14.919977729732601</v>
          </cell>
          <cell r="E1982">
            <v>1.2377590431213399</v>
          </cell>
        </row>
        <row r="1983">
          <cell r="C1983">
            <v>-17.300129911745898</v>
          </cell>
          <cell r="E1983">
            <v>1.2328696741104099</v>
          </cell>
        </row>
        <row r="1984">
          <cell r="C1984">
            <v>-19.537805201252898</v>
          </cell>
          <cell r="E1984">
            <v>1.2278327239990201</v>
          </cell>
        </row>
        <row r="1985">
          <cell r="C1985">
            <v>-21.749712686869298</v>
          </cell>
          <cell r="E1985">
            <v>1.2228723062515301</v>
          </cell>
        </row>
        <row r="1986">
          <cell r="C1986">
            <v>-23.872260499047098</v>
          </cell>
          <cell r="E1986">
            <v>1.21774773731232</v>
          </cell>
        </row>
        <row r="1987">
          <cell r="C1987">
            <v>-25.842538889264702</v>
          </cell>
          <cell r="E1987">
            <v>1.21279769077301</v>
          </cell>
        </row>
        <row r="1988">
          <cell r="C1988">
            <v>-27.6502305496251</v>
          </cell>
          <cell r="E1988">
            <v>1.20782117977142</v>
          </cell>
        </row>
        <row r="1989">
          <cell r="C1989">
            <v>-29.265467674122199</v>
          </cell>
          <cell r="E1989">
            <v>1.20289926662445</v>
          </cell>
        </row>
        <row r="1990">
          <cell r="C1990">
            <v>-30.613060516770901</v>
          </cell>
          <cell r="E1990">
            <v>1.1976143611907999</v>
          </cell>
        </row>
        <row r="1991">
          <cell r="C1991">
            <v>-31.900428439257702</v>
          </cell>
          <cell r="E1991">
            <v>1.19261686935425</v>
          </cell>
        </row>
        <row r="1992">
          <cell r="C1992">
            <v>-32.985684811137602</v>
          </cell>
          <cell r="E1992">
            <v>1.1878761543273899</v>
          </cell>
        </row>
        <row r="1993">
          <cell r="C1993">
            <v>-33.849719329737098</v>
          </cell>
          <cell r="E1993">
            <v>1.18266992702484</v>
          </cell>
        </row>
        <row r="1994">
          <cell r="C1994">
            <v>-34.423035685904296</v>
          </cell>
          <cell r="E1994">
            <v>1.1777191652298</v>
          </cell>
        </row>
        <row r="1995">
          <cell r="C1995">
            <v>-34.845237678382496</v>
          </cell>
          <cell r="E1995">
            <v>1.1727514757156401</v>
          </cell>
        </row>
        <row r="1996">
          <cell r="C1996">
            <v>-35.054938052780898</v>
          </cell>
          <cell r="E1996">
            <v>1.1675698055267301</v>
          </cell>
        </row>
        <row r="1997">
          <cell r="C1997">
            <v>-35.120541724609197</v>
          </cell>
          <cell r="E1997">
            <v>1.16277818813324</v>
          </cell>
        </row>
        <row r="1998">
          <cell r="C1998">
            <v>-35.050336009590005</v>
          </cell>
          <cell r="E1998">
            <v>1.1576464666366599</v>
          </cell>
        </row>
        <row r="1999">
          <cell r="C1999">
            <v>-34.889977541752202</v>
          </cell>
          <cell r="E1999">
            <v>1.1528661741256701</v>
          </cell>
        </row>
        <row r="2000">
          <cell r="C2000">
            <v>-34.533873986220001</v>
          </cell>
          <cell r="E2000">
            <v>1.1475755466461199</v>
          </cell>
        </row>
        <row r="2001">
          <cell r="C2001">
            <v>-34.140135539928501</v>
          </cell>
          <cell r="E2001">
            <v>1.14282338752747</v>
          </cell>
        </row>
        <row r="2002">
          <cell r="C2002">
            <v>-33.569693187018899</v>
          </cell>
          <cell r="E2002">
            <v>1.1375792516708401</v>
          </cell>
        </row>
        <row r="2003">
          <cell r="C2003">
            <v>-33.046231692424001</v>
          </cell>
          <cell r="E2003">
            <v>1.132666040802</v>
          </cell>
        </row>
        <row r="2004">
          <cell r="C2004">
            <v>-32.360458135371999</v>
          </cell>
          <cell r="E2004">
            <v>1.12771003379822</v>
          </cell>
        </row>
        <row r="2005">
          <cell r="C2005">
            <v>-31.709310860605896</v>
          </cell>
          <cell r="E2005">
            <v>1.1227250589370701</v>
          </cell>
        </row>
        <row r="2006">
          <cell r="C2006">
            <v>-31.023828341858501</v>
          </cell>
          <cell r="E2006">
            <v>1.1177372230529801</v>
          </cell>
        </row>
        <row r="2007">
          <cell r="C2007">
            <v>-30.3277920465916</v>
          </cell>
          <cell r="E2007">
            <v>1.1126095546722401</v>
          </cell>
        </row>
        <row r="2008">
          <cell r="C2008">
            <v>-29.573393476312003</v>
          </cell>
          <cell r="E2008">
            <v>1.1076425804138199</v>
          </cell>
        </row>
        <row r="2009">
          <cell r="C2009">
            <v>-28.904772989335502</v>
          </cell>
          <cell r="E2009">
            <v>1.1024990571975699</v>
          </cell>
        </row>
        <row r="2010">
          <cell r="C2010">
            <v>-28.1338725471869</v>
          </cell>
          <cell r="E2010">
            <v>1.09755926265717</v>
          </cell>
        </row>
        <row r="2011">
          <cell r="C2011">
            <v>-27.489066269481597</v>
          </cell>
          <cell r="E2011">
            <v>1.0926791919708301</v>
          </cell>
        </row>
        <row r="2012">
          <cell r="C2012">
            <v>-26.7643463303102</v>
          </cell>
          <cell r="E2012">
            <v>1.08744447364807</v>
          </cell>
        </row>
        <row r="2013">
          <cell r="C2013">
            <v>-26.112691557500501</v>
          </cell>
          <cell r="E2013">
            <v>1.0825063480377199</v>
          </cell>
        </row>
        <row r="2014">
          <cell r="C2014">
            <v>-25.4011702054413</v>
          </cell>
          <cell r="E2014">
            <v>1.0775470031738299</v>
          </cell>
        </row>
        <row r="2015">
          <cell r="C2015">
            <v>-24.8308751906734</v>
          </cell>
          <cell r="E2015">
            <v>1.0725025428771999</v>
          </cell>
        </row>
        <row r="2016">
          <cell r="C2016">
            <v>-24.160763132385899</v>
          </cell>
          <cell r="E2016">
            <v>1.06741945877075</v>
          </cell>
        </row>
        <row r="2017">
          <cell r="C2017">
            <v>-23.600887288921498</v>
          </cell>
          <cell r="E2017">
            <v>1.06245796813965</v>
          </cell>
        </row>
        <row r="2018">
          <cell r="C2018">
            <v>-22.983891540207001</v>
          </cell>
          <cell r="E2018">
            <v>1.05734686985016</v>
          </cell>
        </row>
        <row r="2019">
          <cell r="C2019">
            <v>-22.505557353724697</v>
          </cell>
          <cell r="E2019">
            <v>1.0522553218841599</v>
          </cell>
        </row>
        <row r="2020">
          <cell r="C2020">
            <v>-21.891193682677098</v>
          </cell>
          <cell r="E2020">
            <v>1.0472802413940401</v>
          </cell>
        </row>
        <row r="2021">
          <cell r="C2021">
            <v>-21.400830519269199</v>
          </cell>
          <cell r="E2021">
            <v>1.0423007501602199</v>
          </cell>
        </row>
        <row r="2022">
          <cell r="C2022">
            <v>-20.867179046035702</v>
          </cell>
          <cell r="E2022">
            <v>1.0372034801483201</v>
          </cell>
        </row>
        <row r="2023">
          <cell r="C2023">
            <v>-20.428593415999799</v>
          </cell>
          <cell r="E2023">
            <v>1.0323646558761599</v>
          </cell>
        </row>
        <row r="2024">
          <cell r="C2024">
            <v>-19.8800589714665</v>
          </cell>
          <cell r="E2024">
            <v>1.0274761213302599</v>
          </cell>
        </row>
        <row r="2025">
          <cell r="C2025">
            <v>-19.508748664520702</v>
          </cell>
          <cell r="E2025">
            <v>1.0222658409118699</v>
          </cell>
        </row>
        <row r="2026">
          <cell r="C2026">
            <v>-19.018410966964403</v>
          </cell>
          <cell r="E2026">
            <v>1.0174440635681199</v>
          </cell>
        </row>
        <row r="2027">
          <cell r="C2027">
            <v>-18.6514826054918</v>
          </cell>
          <cell r="E2027">
            <v>1.0126220478057899</v>
          </cell>
        </row>
        <row r="2028">
          <cell r="C2028">
            <v>-18.186787201557301</v>
          </cell>
          <cell r="E2028">
            <v>1.0075276388168299</v>
          </cell>
        </row>
        <row r="2029">
          <cell r="C2029">
            <v>-17.8403552126838</v>
          </cell>
          <cell r="E2029">
            <v>1.0028609527587899</v>
          </cell>
        </row>
        <row r="2030">
          <cell r="C2030">
            <v>-17.464340999140401</v>
          </cell>
          <cell r="E2030">
            <v>0.99770372047424005</v>
          </cell>
        </row>
        <row r="2031">
          <cell r="C2031">
            <v>-17.169975762954</v>
          </cell>
          <cell r="E2031">
            <v>0.99277620449066006</v>
          </cell>
        </row>
        <row r="2032">
          <cell r="C2032">
            <v>-16.787489585112802</v>
          </cell>
          <cell r="E2032">
            <v>0.98755710258483997</v>
          </cell>
        </row>
        <row r="2033">
          <cell r="C2033">
            <v>-16.534213500563098</v>
          </cell>
          <cell r="E2033">
            <v>0.98271160259247003</v>
          </cell>
        </row>
        <row r="2034">
          <cell r="C2034">
            <v>-16.1425632541068</v>
          </cell>
          <cell r="E2034">
            <v>0.97746687068939009</v>
          </cell>
        </row>
        <row r="2035">
          <cell r="C2035">
            <v>-15.912759408820401</v>
          </cell>
          <cell r="E2035">
            <v>0.97246997489928999</v>
          </cell>
        </row>
        <row r="2036">
          <cell r="C2036">
            <v>-15.6024907482788</v>
          </cell>
          <cell r="E2036">
            <v>0.96743159427643</v>
          </cell>
        </row>
        <row r="2037">
          <cell r="C2037">
            <v>-15.4147455759812</v>
          </cell>
          <cell r="E2037">
            <v>0.9626240028381301</v>
          </cell>
        </row>
        <row r="2038">
          <cell r="C2038">
            <v>-15.089753105712601</v>
          </cell>
          <cell r="E2038">
            <v>0.95744066371917991</v>
          </cell>
        </row>
        <row r="2039">
          <cell r="C2039">
            <v>-14.886963072058299</v>
          </cell>
          <cell r="E2039">
            <v>0.95252947940825994</v>
          </cell>
        </row>
        <row r="2040">
          <cell r="C2040">
            <v>-14.6175971167395</v>
          </cell>
          <cell r="E2040">
            <v>0.94735555782318004</v>
          </cell>
        </row>
        <row r="2041">
          <cell r="C2041">
            <v>-14.436978744925</v>
          </cell>
          <cell r="E2041">
            <v>0.94208102359771995</v>
          </cell>
        </row>
        <row r="2042">
          <cell r="C2042">
            <v>-14.154295058688099</v>
          </cell>
          <cell r="E2042">
            <v>0.93713765277862993</v>
          </cell>
        </row>
        <row r="2043">
          <cell r="C2043">
            <v>-13.993944776302699</v>
          </cell>
          <cell r="E2043">
            <v>0.93223827018737992</v>
          </cell>
        </row>
        <row r="2044">
          <cell r="C2044">
            <v>-13.7295883178012</v>
          </cell>
          <cell r="E2044">
            <v>0.92718367710113991</v>
          </cell>
        </row>
        <row r="2045">
          <cell r="C2045">
            <v>-13.588944966613798</v>
          </cell>
          <cell r="E2045">
            <v>0.92217414512634011</v>
          </cell>
        </row>
        <row r="2046">
          <cell r="C2046">
            <v>-13.348729225981499</v>
          </cell>
          <cell r="E2046">
            <v>0.91729395523071</v>
          </cell>
        </row>
        <row r="2047">
          <cell r="C2047">
            <v>-13.2214763652883</v>
          </cell>
          <cell r="E2047">
            <v>0.91232376232146994</v>
          </cell>
        </row>
        <row r="2048">
          <cell r="C2048">
            <v>-12.974590390513201</v>
          </cell>
          <cell r="E2048">
            <v>0.90709071292876997</v>
          </cell>
        </row>
        <row r="2049">
          <cell r="C2049">
            <v>-12.8826077343547</v>
          </cell>
          <cell r="E2049">
            <v>0.9022543920517001</v>
          </cell>
        </row>
        <row r="2050">
          <cell r="C2050">
            <v>-12.6583927340107</v>
          </cell>
          <cell r="E2050">
            <v>0.89719300403594993</v>
          </cell>
        </row>
        <row r="2051">
          <cell r="C2051">
            <v>-12.5595652207267</v>
          </cell>
          <cell r="E2051">
            <v>0.8921950353622401</v>
          </cell>
        </row>
        <row r="2052">
          <cell r="C2052">
            <v>-12.3571044241544</v>
          </cell>
          <cell r="E2052">
            <v>0.88720278873444003</v>
          </cell>
        </row>
        <row r="2053">
          <cell r="C2053">
            <v>-12.284927834116401</v>
          </cell>
          <cell r="E2053">
            <v>0.88239829673767001</v>
          </cell>
        </row>
        <row r="2054">
          <cell r="C2054">
            <v>-12.055115803377699</v>
          </cell>
          <cell r="E2054">
            <v>0.87724917068481001</v>
          </cell>
        </row>
        <row r="2055">
          <cell r="C2055">
            <v>-11.989427548542201</v>
          </cell>
          <cell r="E2055">
            <v>0.8723636163711499</v>
          </cell>
        </row>
        <row r="2056">
          <cell r="C2056">
            <v>-11.8538628157694</v>
          </cell>
          <cell r="E2056">
            <v>0.86742441787719993</v>
          </cell>
        </row>
        <row r="2057">
          <cell r="C2057">
            <v>-11.744572475436099</v>
          </cell>
          <cell r="E2057">
            <v>0.86235051288605002</v>
          </cell>
        </row>
        <row r="2058">
          <cell r="C2058">
            <v>-11.5856000775238</v>
          </cell>
          <cell r="E2058">
            <v>0.85732071533202991</v>
          </cell>
        </row>
        <row r="2059">
          <cell r="C2059">
            <v>-11.536489182617499</v>
          </cell>
          <cell r="E2059">
            <v>0.85244159832000999</v>
          </cell>
        </row>
        <row r="2060">
          <cell r="C2060">
            <v>-11.3690621219575</v>
          </cell>
          <cell r="E2060">
            <v>0.84725384845733998</v>
          </cell>
        </row>
        <row r="2061">
          <cell r="C2061">
            <v>-11.3186088128714</v>
          </cell>
          <cell r="E2061">
            <v>0.84243707790375</v>
          </cell>
        </row>
        <row r="2062">
          <cell r="C2062">
            <v>-11.1930712591857</v>
          </cell>
          <cell r="E2062">
            <v>0.83731465473175004</v>
          </cell>
        </row>
        <row r="2063">
          <cell r="C2063">
            <v>-11.1593062683824</v>
          </cell>
          <cell r="E2063">
            <v>0.83234172000885009</v>
          </cell>
        </row>
        <row r="2064">
          <cell r="C2064">
            <v>-11.050488865294</v>
          </cell>
          <cell r="E2064">
            <v>0.82729272975922008</v>
          </cell>
        </row>
        <row r="2065">
          <cell r="C2065">
            <v>-11.074910617025999</v>
          </cell>
          <cell r="E2065">
            <v>0.82218330039978005</v>
          </cell>
        </row>
        <row r="2066">
          <cell r="C2066">
            <v>-10.949427633022401</v>
          </cell>
          <cell r="E2066">
            <v>0.81716911926269997</v>
          </cell>
        </row>
        <row r="2067">
          <cell r="C2067">
            <v>-10.9407019408536</v>
          </cell>
          <cell r="E2067">
            <v>0.81215827598571999</v>
          </cell>
        </row>
        <row r="2068">
          <cell r="C2068">
            <v>-10.892862519540401</v>
          </cell>
          <cell r="E2068">
            <v>0.80733435287476008</v>
          </cell>
        </row>
        <row r="2069">
          <cell r="C2069">
            <v>-10.956517144222699</v>
          </cell>
          <cell r="E2069">
            <v>0.80237453117371005</v>
          </cell>
        </row>
        <row r="2070">
          <cell r="C2070">
            <v>-10.906981515290699</v>
          </cell>
          <cell r="E2070">
            <v>0.79720049037932994</v>
          </cell>
        </row>
        <row r="2071">
          <cell r="C2071">
            <v>-10.9881930256961</v>
          </cell>
          <cell r="E2071">
            <v>0.79224817886353005</v>
          </cell>
        </row>
        <row r="2072">
          <cell r="C2072">
            <v>-10.991575436492001</v>
          </cell>
          <cell r="E2072">
            <v>0.78714912071228005</v>
          </cell>
        </row>
        <row r="2073">
          <cell r="C2073">
            <v>-11.0893188320915</v>
          </cell>
          <cell r="E2073">
            <v>0.78212099208832009</v>
          </cell>
        </row>
        <row r="2074">
          <cell r="C2074">
            <v>-11.103525139333199</v>
          </cell>
          <cell r="E2074">
            <v>0.77718572750091997</v>
          </cell>
        </row>
        <row r="2075">
          <cell r="C2075">
            <v>-11.245005225646299</v>
          </cell>
          <cell r="E2075">
            <v>0.7721330417633101</v>
          </cell>
        </row>
        <row r="2076">
          <cell r="C2076">
            <v>-11.254638593527501</v>
          </cell>
          <cell r="E2076">
            <v>0.7671504510879501</v>
          </cell>
        </row>
        <row r="2077">
          <cell r="C2077">
            <v>-11.373668712622001</v>
          </cell>
          <cell r="E2077">
            <v>0.76214258804321</v>
          </cell>
        </row>
        <row r="2078">
          <cell r="C2078">
            <v>-11.4083104563178</v>
          </cell>
          <cell r="E2078">
            <v>0.75704651012421009</v>
          </cell>
        </row>
        <row r="2079">
          <cell r="C2079">
            <v>-11.516672202560601</v>
          </cell>
          <cell r="E2079">
            <v>0.75209431781768998</v>
          </cell>
        </row>
        <row r="2080">
          <cell r="C2080">
            <v>-11.4955491881119</v>
          </cell>
          <cell r="E2080">
            <v>0.74696295394896994</v>
          </cell>
        </row>
        <row r="2081">
          <cell r="C2081">
            <v>-11.575368262128899</v>
          </cell>
          <cell r="E2081">
            <v>0.74180929794311989</v>
          </cell>
        </row>
        <row r="2082">
          <cell r="C2082">
            <v>-11.5583625301952</v>
          </cell>
          <cell r="E2082">
            <v>0.73708527221679998</v>
          </cell>
        </row>
        <row r="2083">
          <cell r="C2083">
            <v>-11.5947386802873</v>
          </cell>
          <cell r="E2083">
            <v>0.73207645549773992</v>
          </cell>
        </row>
        <row r="2084">
          <cell r="C2084">
            <v>-11.519579857122201</v>
          </cell>
          <cell r="E2084">
            <v>0.72706000938415993</v>
          </cell>
        </row>
        <row r="2085">
          <cell r="C2085">
            <v>-11.5275333882892</v>
          </cell>
          <cell r="E2085">
            <v>0.72183506622314009</v>
          </cell>
        </row>
        <row r="2086">
          <cell r="C2086">
            <v>-11.4269796540611</v>
          </cell>
          <cell r="E2086">
            <v>0.71678142681122003</v>
          </cell>
        </row>
        <row r="2087">
          <cell r="C2087">
            <v>-11.376918337191501</v>
          </cell>
          <cell r="E2087">
            <v>0.71182041301727006</v>
          </cell>
        </row>
        <row r="2088">
          <cell r="C2088">
            <v>-11.246326721448</v>
          </cell>
          <cell r="E2088">
            <v>0.7068144573211701</v>
          </cell>
        </row>
        <row r="2089">
          <cell r="C2089">
            <v>-11.199538676009999</v>
          </cell>
          <cell r="E2089">
            <v>0.70190827980041992</v>
          </cell>
        </row>
        <row r="2090">
          <cell r="C2090">
            <v>-11.040991012123399</v>
          </cell>
          <cell r="E2090">
            <v>0.69689624443053999</v>
          </cell>
        </row>
        <row r="2091">
          <cell r="C2091">
            <v>-11.0000091808615</v>
          </cell>
          <cell r="E2091">
            <v>0.6920711292266799</v>
          </cell>
        </row>
        <row r="2092">
          <cell r="C2092">
            <v>-10.836054570972902</v>
          </cell>
          <cell r="E2092">
            <v>0.68701844348907004</v>
          </cell>
        </row>
        <row r="2093">
          <cell r="C2093">
            <v>-10.7755558929057</v>
          </cell>
          <cell r="E2093">
            <v>0.68203740253447998</v>
          </cell>
        </row>
        <row r="2094">
          <cell r="C2094">
            <v>-10.623698472045399</v>
          </cell>
          <cell r="E2094">
            <v>0.67699151172638006</v>
          </cell>
        </row>
        <row r="2095">
          <cell r="C2095">
            <v>-10.592826583888399</v>
          </cell>
          <cell r="E2095">
            <v>0.67211728229522993</v>
          </cell>
        </row>
        <row r="2096">
          <cell r="C2096">
            <v>-10.434843716211599</v>
          </cell>
          <cell r="E2096">
            <v>0.66695039405822998</v>
          </cell>
        </row>
        <row r="2097">
          <cell r="C2097">
            <v>-10.3840147858136</v>
          </cell>
          <cell r="E2097">
            <v>0.66208427085875998</v>
          </cell>
        </row>
        <row r="2098">
          <cell r="C2098">
            <v>-10.2136100395001</v>
          </cell>
          <cell r="E2098">
            <v>0.65715627803802001</v>
          </cell>
        </row>
        <row r="2099">
          <cell r="C2099">
            <v>-10.154724805033799</v>
          </cell>
          <cell r="E2099">
            <v>0.65203135147094993</v>
          </cell>
        </row>
        <row r="2100">
          <cell r="C2100">
            <v>-10.0298548204591</v>
          </cell>
          <cell r="E2100">
            <v>0.64703421726227006</v>
          </cell>
        </row>
        <row r="2101">
          <cell r="C2101">
            <v>-10.002569069911301</v>
          </cell>
          <cell r="E2101">
            <v>0.64206533565520996</v>
          </cell>
        </row>
        <row r="2102">
          <cell r="C2102">
            <v>-9.8687596619129199</v>
          </cell>
          <cell r="E2102">
            <v>0.63715212478638006</v>
          </cell>
        </row>
        <row r="2103">
          <cell r="C2103">
            <v>-9.8264526968705503</v>
          </cell>
          <cell r="E2103">
            <v>0.63193600311279008</v>
          </cell>
        </row>
        <row r="2104">
          <cell r="C2104">
            <v>-9.7009224191424401</v>
          </cell>
          <cell r="E2104">
            <v>0.62693994178771995</v>
          </cell>
        </row>
        <row r="2105">
          <cell r="C2105">
            <v>-9.6568282970110904</v>
          </cell>
          <cell r="E2105">
            <v>0.62227146759033003</v>
          </cell>
        </row>
        <row r="2106">
          <cell r="C2106">
            <v>-9.5470477390335908</v>
          </cell>
          <cell r="E2106">
            <v>0.61718981399535999</v>
          </cell>
        </row>
        <row r="2107">
          <cell r="C2107">
            <v>-9.5234017862821894</v>
          </cell>
          <cell r="E2107">
            <v>0.61217634811400989</v>
          </cell>
        </row>
        <row r="2108">
          <cell r="C2108">
            <v>-9.4028919193078799</v>
          </cell>
          <cell r="E2108">
            <v>0.60718481674194003</v>
          </cell>
        </row>
        <row r="2109">
          <cell r="C2109">
            <v>-9.3935113909537904</v>
          </cell>
          <cell r="E2109">
            <v>0.60206024780272993</v>
          </cell>
        </row>
        <row r="2110">
          <cell r="C2110">
            <v>-9.2768768809037301</v>
          </cell>
          <cell r="E2110">
            <v>0.59699170722961004</v>
          </cell>
        </row>
        <row r="2111">
          <cell r="C2111">
            <v>-9.2411964942584692</v>
          </cell>
          <cell r="E2111">
            <v>0.59209137096405007</v>
          </cell>
        </row>
        <row r="2112">
          <cell r="C2112">
            <v>-9.1383590188343096</v>
          </cell>
          <cell r="E2112">
            <v>0.58719294204712003</v>
          </cell>
        </row>
        <row r="2113">
          <cell r="C2113">
            <v>-9.1533856902970001</v>
          </cell>
          <cell r="E2113">
            <v>0.5821691049575799</v>
          </cell>
        </row>
        <row r="2114">
          <cell r="C2114">
            <v>-9.0536213974701205</v>
          </cell>
          <cell r="E2114">
            <v>0.57726829185485995</v>
          </cell>
        </row>
        <row r="2115">
          <cell r="C2115">
            <v>-9.0754865595954506</v>
          </cell>
          <cell r="E2115">
            <v>0.57217471733092995</v>
          </cell>
        </row>
        <row r="2116">
          <cell r="C2116">
            <v>-8.9815648607327603</v>
          </cell>
          <cell r="E2116">
            <v>0.56697397365570001</v>
          </cell>
        </row>
        <row r="2117">
          <cell r="C2117">
            <v>-8.9746272351476399</v>
          </cell>
          <cell r="E2117">
            <v>0.56226329936981001</v>
          </cell>
        </row>
        <row r="2118">
          <cell r="C2118">
            <v>-8.8953320300788601</v>
          </cell>
          <cell r="E2118">
            <v>0.55720834865570001</v>
          </cell>
        </row>
        <row r="2119">
          <cell r="C2119">
            <v>-8.9093655333272199</v>
          </cell>
          <cell r="E2119">
            <v>0.5520571960449201</v>
          </cell>
        </row>
        <row r="2120">
          <cell r="C2120">
            <v>-8.7975258793448994</v>
          </cell>
          <cell r="E2120">
            <v>0.5470355047226001</v>
          </cell>
        </row>
        <row r="2121">
          <cell r="C2121">
            <v>-8.8450187831767799</v>
          </cell>
          <cell r="E2121">
            <v>0.5420473112106301</v>
          </cell>
        </row>
        <row r="2122">
          <cell r="C2122">
            <v>-8.7336820797645505</v>
          </cell>
          <cell r="E2122">
            <v>0.53699069156646995</v>
          </cell>
        </row>
        <row r="2123">
          <cell r="C2123">
            <v>-8.7618227553320995</v>
          </cell>
          <cell r="E2123">
            <v>0.53213052883147993</v>
          </cell>
        </row>
        <row r="2124">
          <cell r="C2124">
            <v>-8.6794525486766396</v>
          </cell>
          <cell r="E2124">
            <v>0.52711801662445001</v>
          </cell>
        </row>
        <row r="2125">
          <cell r="C2125">
            <v>-8.6924083007033897</v>
          </cell>
          <cell r="E2125">
            <v>0.52213018074035999</v>
          </cell>
        </row>
        <row r="2126">
          <cell r="C2126">
            <v>-8.6341151472879609</v>
          </cell>
          <cell r="E2126">
            <v>0.51704304351806996</v>
          </cell>
        </row>
        <row r="2127">
          <cell r="C2127">
            <v>-8.6316731540137006</v>
          </cell>
          <cell r="E2127">
            <v>0.5122783674240099</v>
          </cell>
        </row>
        <row r="2128">
          <cell r="C2128">
            <v>-8.5670199041487596</v>
          </cell>
          <cell r="E2128">
            <v>0.5071739448547401</v>
          </cell>
        </row>
        <row r="2129">
          <cell r="C2129">
            <v>-8.5879619291517901</v>
          </cell>
          <cell r="E2129">
            <v>0.5020802511215201</v>
          </cell>
        </row>
        <row r="2130">
          <cell r="C2130">
            <v>-8.5332030721474403</v>
          </cell>
          <cell r="E2130">
            <v>0.49715690746306995</v>
          </cell>
        </row>
        <row r="2131">
          <cell r="C2131">
            <v>-8.5580386439687608</v>
          </cell>
          <cell r="E2131">
            <v>0.49237804546356001</v>
          </cell>
        </row>
        <row r="2132">
          <cell r="C2132">
            <v>-8.4980929386802</v>
          </cell>
          <cell r="E2132">
            <v>0.48707215919495006</v>
          </cell>
        </row>
        <row r="2133">
          <cell r="C2133">
            <v>-8.5490064520854503</v>
          </cell>
          <cell r="E2133">
            <v>0.48224257364273104</v>
          </cell>
        </row>
        <row r="2134">
          <cell r="C2134">
            <v>-8.47687897476135</v>
          </cell>
          <cell r="E2134">
            <v>0.47709928884506203</v>
          </cell>
        </row>
        <row r="2135">
          <cell r="C2135">
            <v>-8.5096517068450304</v>
          </cell>
          <cell r="E2135">
            <v>0.47207408084869396</v>
          </cell>
        </row>
        <row r="2136">
          <cell r="C2136">
            <v>-8.4428947957348992</v>
          </cell>
          <cell r="E2136">
            <v>0.46706997289657604</v>
          </cell>
        </row>
        <row r="2137">
          <cell r="C2137">
            <v>-8.4680086729349604</v>
          </cell>
          <cell r="E2137">
            <v>0.46202134027481101</v>
          </cell>
        </row>
        <row r="2138">
          <cell r="C2138">
            <v>-8.3916529547423107</v>
          </cell>
          <cell r="E2138">
            <v>0.45705168380737304</v>
          </cell>
        </row>
        <row r="2139">
          <cell r="C2139">
            <v>-8.4396197053138202</v>
          </cell>
          <cell r="E2139">
            <v>0.45225798025131203</v>
          </cell>
        </row>
        <row r="2140">
          <cell r="C2140">
            <v>-8.3723925854428707</v>
          </cell>
          <cell r="E2140">
            <v>0.447106827640533</v>
          </cell>
        </row>
        <row r="2141">
          <cell r="C2141">
            <v>-8.4027451521251404</v>
          </cell>
          <cell r="E2141">
            <v>0.44200186862945601</v>
          </cell>
        </row>
        <row r="2142">
          <cell r="C2142">
            <v>-8.3465729403542408</v>
          </cell>
          <cell r="E2142">
            <v>0.43719439640045199</v>
          </cell>
        </row>
        <row r="2143">
          <cell r="C2143">
            <v>-8.3628719949047099</v>
          </cell>
          <cell r="E2143">
            <v>0.43217300310134898</v>
          </cell>
        </row>
        <row r="2144">
          <cell r="C2144">
            <v>-8.3133545558666793</v>
          </cell>
          <cell r="E2144">
            <v>0.42726616992950395</v>
          </cell>
        </row>
        <row r="2145">
          <cell r="C2145">
            <v>-8.3499880929593893</v>
          </cell>
          <cell r="E2145">
            <v>0.42232887878418002</v>
          </cell>
        </row>
        <row r="2146">
          <cell r="C2146">
            <v>-8.3033573901047895</v>
          </cell>
          <cell r="E2146">
            <v>0.41713481082916304</v>
          </cell>
        </row>
        <row r="2147">
          <cell r="C2147">
            <v>-8.3365339378360694</v>
          </cell>
          <cell r="E2147">
            <v>0.412375081920624</v>
          </cell>
        </row>
        <row r="2148">
          <cell r="C2148">
            <v>-8.2829246821347606</v>
          </cell>
          <cell r="E2148">
            <v>0.40743338003158602</v>
          </cell>
        </row>
        <row r="2149">
          <cell r="C2149">
            <v>-8.30562748888042</v>
          </cell>
          <cell r="E2149">
            <v>0.40248905553817704</v>
          </cell>
        </row>
        <row r="2150">
          <cell r="C2150">
            <v>-8.24648577690823</v>
          </cell>
          <cell r="E2150">
            <v>0.39754592313766501</v>
          </cell>
        </row>
        <row r="2151">
          <cell r="C2151">
            <v>-8.3028926383121906</v>
          </cell>
          <cell r="E2151">
            <v>0.39252673521041903</v>
          </cell>
        </row>
        <row r="2152">
          <cell r="C2152">
            <v>-8.2623910202528403</v>
          </cell>
          <cell r="E2152">
            <v>0.38749705686569202</v>
          </cell>
        </row>
        <row r="2153">
          <cell r="C2153">
            <v>-8.2969290815526602</v>
          </cell>
          <cell r="E2153">
            <v>0.38268058433532703</v>
          </cell>
        </row>
        <row r="2154">
          <cell r="C2154">
            <v>-8.24902599561028</v>
          </cell>
          <cell r="E2154">
            <v>0.37781160011291504</v>
          </cell>
        </row>
        <row r="2155">
          <cell r="C2155">
            <v>-8.2960532381548493</v>
          </cell>
          <cell r="E2155">
            <v>0.372732628726959</v>
          </cell>
        </row>
        <row r="2156">
          <cell r="C2156">
            <v>-8.2489877968328109</v>
          </cell>
          <cell r="E2156">
            <v>0.36766837968826305</v>
          </cell>
        </row>
        <row r="2157">
          <cell r="C2157">
            <v>-8.2822898548329196</v>
          </cell>
          <cell r="E2157">
            <v>0.36289899482727095</v>
          </cell>
        </row>
        <row r="2158">
          <cell r="C2158">
            <v>-8.2741235019057093</v>
          </cell>
          <cell r="E2158">
            <v>0.35789125099182095</v>
          </cell>
        </row>
        <row r="2159">
          <cell r="C2159">
            <v>-8.32312980492134</v>
          </cell>
          <cell r="E2159">
            <v>0.35281984939575195</v>
          </cell>
        </row>
        <row r="2160">
          <cell r="C2160">
            <v>-8.2983415268245206</v>
          </cell>
          <cell r="E2160">
            <v>0.34773813619613603</v>
          </cell>
        </row>
        <row r="2161">
          <cell r="C2161">
            <v>-8.3502964116632903</v>
          </cell>
          <cell r="E2161">
            <v>0.34263746871948197</v>
          </cell>
        </row>
        <row r="2162">
          <cell r="C2162">
            <v>-8.3287131928955205</v>
          </cell>
          <cell r="E2162">
            <v>0.33756004705429099</v>
          </cell>
        </row>
        <row r="2163">
          <cell r="C2163">
            <v>-8.372622687602421</v>
          </cell>
          <cell r="E2163">
            <v>0.33258627786636397</v>
          </cell>
        </row>
        <row r="2164">
          <cell r="C2164">
            <v>-8.3596651165862603</v>
          </cell>
          <cell r="E2164">
            <v>0.32743733062744096</v>
          </cell>
        </row>
        <row r="2165">
          <cell r="C2165">
            <v>-8.4306939243106207</v>
          </cell>
          <cell r="E2165">
            <v>0.32250313892364502</v>
          </cell>
        </row>
        <row r="2166">
          <cell r="C2166">
            <v>-8.4113216871628502</v>
          </cell>
          <cell r="E2166">
            <v>0.31731693878173794</v>
          </cell>
        </row>
        <row r="2167">
          <cell r="C2167">
            <v>-8.4632893049274607</v>
          </cell>
          <cell r="E2167">
            <v>0.31230216159820601</v>
          </cell>
        </row>
        <row r="2168">
          <cell r="C2168">
            <v>-8.4526109276339394</v>
          </cell>
          <cell r="E2168">
            <v>0.30724506511688199</v>
          </cell>
        </row>
        <row r="2169">
          <cell r="C2169">
            <v>-8.5068440967006591</v>
          </cell>
          <cell r="E2169">
            <v>0.30211793317794799</v>
          </cell>
        </row>
        <row r="2170">
          <cell r="C2170">
            <v>-8.4838238763040899</v>
          </cell>
          <cell r="E2170">
            <v>0.297234882259369</v>
          </cell>
        </row>
        <row r="2171">
          <cell r="C2171">
            <v>-8.54539393913001</v>
          </cell>
          <cell r="E2171">
            <v>0.29203765525817904</v>
          </cell>
        </row>
        <row r="2172">
          <cell r="C2172">
            <v>-8.50713695399463</v>
          </cell>
          <cell r="E2172">
            <v>0.28728543653488203</v>
          </cell>
        </row>
        <row r="2173">
          <cell r="C2173">
            <v>-8.5378924268297904</v>
          </cell>
          <cell r="E2173">
            <v>0.28235750331878695</v>
          </cell>
        </row>
        <row r="2174">
          <cell r="C2174">
            <v>-8.5122492237133009</v>
          </cell>
          <cell r="E2174">
            <v>0.27728383674621604</v>
          </cell>
        </row>
        <row r="2175">
          <cell r="C2175">
            <v>-8.5700630734209007</v>
          </cell>
          <cell r="E2175">
            <v>0.27225660219192505</v>
          </cell>
        </row>
        <row r="2176">
          <cell r="C2176">
            <v>-8.5191941252560408</v>
          </cell>
          <cell r="E2176">
            <v>0.26747249498367298</v>
          </cell>
        </row>
        <row r="2177">
          <cell r="C2177">
            <v>-8.5642495832871592</v>
          </cell>
          <cell r="E2177">
            <v>0.26252030267715498</v>
          </cell>
        </row>
        <row r="2178">
          <cell r="C2178">
            <v>-8.5375231719808706</v>
          </cell>
          <cell r="E2178">
            <v>0.25734286441803</v>
          </cell>
        </row>
        <row r="2179">
          <cell r="C2179">
            <v>-8.5699939518235606</v>
          </cell>
          <cell r="E2179">
            <v>0.25237088336944602</v>
          </cell>
        </row>
        <row r="2180">
          <cell r="C2180">
            <v>-8.51859203976346</v>
          </cell>
          <cell r="E2180">
            <v>0.24737857713699296</v>
          </cell>
        </row>
        <row r="2181">
          <cell r="C2181">
            <v>-8.5544588728225808</v>
          </cell>
          <cell r="E2181">
            <v>0.24235527648925803</v>
          </cell>
        </row>
        <row r="2182">
          <cell r="C2182">
            <v>-8.5042856881045701</v>
          </cell>
          <cell r="E2182">
            <v>0.23733370437622103</v>
          </cell>
        </row>
        <row r="2183">
          <cell r="C2183">
            <v>-8.5388082879944704</v>
          </cell>
          <cell r="E2183">
            <v>0.23246632947921797</v>
          </cell>
        </row>
        <row r="2184">
          <cell r="C2184">
            <v>-8.5054480223334394</v>
          </cell>
          <cell r="E2184">
            <v>0.227344085121155</v>
          </cell>
        </row>
        <row r="2185">
          <cell r="C2185">
            <v>-8.5481178757618199</v>
          </cell>
          <cell r="E2185">
            <v>0.22237639560699496</v>
          </cell>
        </row>
        <row r="2186">
          <cell r="C2186">
            <v>-8.4846415120409802</v>
          </cell>
          <cell r="E2186">
            <v>0.217245568180084</v>
          </cell>
        </row>
        <row r="2187">
          <cell r="C2187">
            <v>-8.51254389999667</v>
          </cell>
          <cell r="E2187">
            <v>0.21238999500274702</v>
          </cell>
        </row>
        <row r="2188">
          <cell r="C2188">
            <v>-8.4708872236660699</v>
          </cell>
          <cell r="E2188">
            <v>0.20719741716384898</v>
          </cell>
        </row>
        <row r="2189">
          <cell r="C2189">
            <v>-8.4882913142791896</v>
          </cell>
          <cell r="E2189">
            <v>0.20222191944122303</v>
          </cell>
        </row>
        <row r="2190">
          <cell r="C2190">
            <v>-8.4297134890221095</v>
          </cell>
          <cell r="E2190">
            <v>0.19721238746643099</v>
          </cell>
        </row>
        <row r="2191">
          <cell r="C2191">
            <v>-8.4758930825046299</v>
          </cell>
          <cell r="E2191">
            <v>0.192162860774994</v>
          </cell>
        </row>
        <row r="2192">
          <cell r="C2192">
            <v>-8.414634976361409</v>
          </cell>
          <cell r="E2192">
            <v>0.18717830314636197</v>
          </cell>
        </row>
        <row r="2193">
          <cell r="C2193">
            <v>-8.4333159975358303</v>
          </cell>
          <cell r="E2193">
            <v>0.18225335016250599</v>
          </cell>
        </row>
        <row r="2194">
          <cell r="C2194">
            <v>-8.3752129285130703</v>
          </cell>
          <cell r="E2194">
            <v>0.17740159168243397</v>
          </cell>
        </row>
        <row r="2195">
          <cell r="C2195">
            <v>-8.4143639469402807</v>
          </cell>
          <cell r="E2195">
            <v>0.17233179941177401</v>
          </cell>
        </row>
        <row r="2196">
          <cell r="C2196">
            <v>-8.4038510976824892</v>
          </cell>
          <cell r="E2196">
            <v>0.167266298675537</v>
          </cell>
        </row>
        <row r="2197">
          <cell r="C2197">
            <v>-8.4371895354706794</v>
          </cell>
          <cell r="E2197">
            <v>0.16221224203109696</v>
          </cell>
        </row>
        <row r="2198">
          <cell r="C2198">
            <v>-8.4050252553424798</v>
          </cell>
          <cell r="E2198">
            <v>0.15716056957244895</v>
          </cell>
        </row>
        <row r="2199">
          <cell r="C2199">
            <v>-8.4271305240690708</v>
          </cell>
          <cell r="E2199">
            <v>0.15224259033203102</v>
          </cell>
        </row>
        <row r="2200">
          <cell r="C2200">
            <v>-8.39210497360909</v>
          </cell>
          <cell r="E2200">
            <v>0.14716916217803999</v>
          </cell>
        </row>
        <row r="2201">
          <cell r="C2201">
            <v>-8.4226621765992604</v>
          </cell>
          <cell r="E2201">
            <v>0.14218442573547396</v>
          </cell>
        </row>
        <row r="2202">
          <cell r="C2202">
            <v>-8.3846243796870095</v>
          </cell>
          <cell r="E2202">
            <v>0.13713930978775002</v>
          </cell>
        </row>
        <row r="2203">
          <cell r="C2203">
            <v>-8.3987624748260696</v>
          </cell>
          <cell r="E2203">
            <v>0.13223027124404896</v>
          </cell>
        </row>
        <row r="2204">
          <cell r="C2204">
            <v>-8.3657050709007308</v>
          </cell>
          <cell r="E2204">
            <v>0.12715445890426602</v>
          </cell>
        </row>
        <row r="2205">
          <cell r="C2205">
            <v>-8.4228895502747001</v>
          </cell>
          <cell r="E2205">
            <v>0.12193857564926103</v>
          </cell>
        </row>
        <row r="2206">
          <cell r="C2206">
            <v>-8.3260192695888708</v>
          </cell>
          <cell r="E2206">
            <v>0.117111970329285</v>
          </cell>
        </row>
        <row r="2207">
          <cell r="C2207">
            <v>-8.3748873294098303</v>
          </cell>
          <cell r="E2207">
            <v>0.11200653448104902</v>
          </cell>
        </row>
        <row r="2208">
          <cell r="C2208">
            <v>-8.33301601232961</v>
          </cell>
          <cell r="E2208">
            <v>0.10693543090820301</v>
          </cell>
        </row>
        <row r="2209">
          <cell r="C2209">
            <v>-8.3742970673483796</v>
          </cell>
          <cell r="E2209">
            <v>0.10209374561309803</v>
          </cell>
        </row>
        <row r="2210">
          <cell r="C2210">
            <v>-8.3313188952160999</v>
          </cell>
          <cell r="E2210">
            <v>9.6910108470916967E-2</v>
          </cell>
        </row>
        <row r="2211">
          <cell r="C2211">
            <v>-8.344450179720301</v>
          </cell>
          <cell r="E2211">
            <v>9.2002440834044963E-2</v>
          </cell>
        </row>
        <row r="2212">
          <cell r="C2212">
            <v>-8.3156392065575293</v>
          </cell>
          <cell r="E2212">
            <v>8.6894203567504991E-2</v>
          </cell>
        </row>
        <row r="2213">
          <cell r="C2213">
            <v>-8.3368449850240705</v>
          </cell>
          <cell r="E2213">
            <v>8.1983317279816004E-2</v>
          </cell>
        </row>
        <row r="2214">
          <cell r="C2214">
            <v>-8.29938107926864</v>
          </cell>
          <cell r="E2214">
            <v>7.7070642852782978E-2</v>
          </cell>
        </row>
        <row r="2215">
          <cell r="C2215">
            <v>-8.3353806985542196</v>
          </cell>
          <cell r="E2215">
            <v>7.2093655014037972E-2</v>
          </cell>
        </row>
        <row r="2216">
          <cell r="C2216">
            <v>-8.2708584159263392</v>
          </cell>
          <cell r="E2216">
            <v>6.6979457283020016E-2</v>
          </cell>
        </row>
        <row r="2217">
          <cell r="C2217">
            <v>-8.323494512296751</v>
          </cell>
          <cell r="E2217">
            <v>6.2017191791533977E-2</v>
          </cell>
        </row>
        <row r="2218">
          <cell r="C2218">
            <v>-8.2695123637677206</v>
          </cell>
          <cell r="E2218">
            <v>5.6901801967620957E-2</v>
          </cell>
        </row>
        <row r="2219">
          <cell r="C2219">
            <v>-8.3075374277541396</v>
          </cell>
          <cell r="E2219">
            <v>5.2026142024994004E-2</v>
          </cell>
        </row>
        <row r="2220">
          <cell r="C2220">
            <v>-8.2646365626715106</v>
          </cell>
          <cell r="E2220">
            <v>4.6989311122893951E-2</v>
          </cell>
        </row>
        <row r="2221">
          <cell r="C2221">
            <v>-8.2924143498530594</v>
          </cell>
          <cell r="E2221">
            <v>4.1945625686645949E-2</v>
          </cell>
        </row>
        <row r="2222">
          <cell r="C2222">
            <v>-8.2670003394014202</v>
          </cell>
          <cell r="E2222">
            <v>3.7116934204102003E-2</v>
          </cell>
        </row>
        <row r="2223">
          <cell r="C2223">
            <v>-8.31167653814191</v>
          </cell>
          <cell r="E2223">
            <v>3.187732830047596E-2</v>
          </cell>
        </row>
        <row r="2224">
          <cell r="C2224">
            <v>-8.2725937318173202</v>
          </cell>
          <cell r="E2224">
            <v>2.7099479579925978E-2</v>
          </cell>
        </row>
        <row r="2225">
          <cell r="C2225">
            <v>-8.3014574556727894</v>
          </cell>
          <cell r="E2225">
            <v>2.1959473037719945E-2</v>
          </cell>
        </row>
        <row r="2226">
          <cell r="C2226">
            <v>-8.26007908472093</v>
          </cell>
          <cell r="E2226">
            <v>1.7016459846497023E-2</v>
          </cell>
        </row>
        <row r="2227">
          <cell r="C2227">
            <v>-8.3033319242531398</v>
          </cell>
          <cell r="E2227">
            <v>1.1764575386047027E-2</v>
          </cell>
        </row>
        <row r="2228">
          <cell r="C2228">
            <v>-8.2586639109649695</v>
          </cell>
          <cell r="E2228">
            <v>6.852616214751972E-3</v>
          </cell>
        </row>
        <row r="2229">
          <cell r="C2229">
            <v>-8.2816877693403494</v>
          </cell>
          <cell r="E2229">
            <v>1.9436372756960196E-3</v>
          </cell>
        </row>
        <row r="2230">
          <cell r="C2230">
            <v>-8.2513915913295897</v>
          </cell>
          <cell r="E2230">
            <v>-3.2658682823180074E-3</v>
          </cell>
        </row>
        <row r="2231">
          <cell r="C2231">
            <v>-8.2960632425965706</v>
          </cell>
          <cell r="E2231">
            <v>-7.9494224548339876E-3</v>
          </cell>
        </row>
        <row r="2232">
          <cell r="C2232">
            <v>-8.2602882685023395</v>
          </cell>
          <cell r="E2232">
            <v>-1.2971232986449976E-2</v>
          </cell>
        </row>
        <row r="2233">
          <cell r="C2233">
            <v>-8.2896658568642998</v>
          </cell>
          <cell r="E2233">
            <v>-1.7939905977248982E-2</v>
          </cell>
        </row>
        <row r="2234">
          <cell r="C2234">
            <v>-8.2757651398424095</v>
          </cell>
          <cell r="E2234">
            <v>-2.2827278232574022E-2</v>
          </cell>
        </row>
        <row r="2235">
          <cell r="C2235">
            <v>-8.32150362839457</v>
          </cell>
          <cell r="E2235">
            <v>-2.8054277753830015E-2</v>
          </cell>
        </row>
        <row r="2236">
          <cell r="C2236">
            <v>-8.2874166764668207</v>
          </cell>
          <cell r="E2236">
            <v>-3.3041219568253011E-2</v>
          </cell>
        </row>
        <row r="2237">
          <cell r="C2237">
            <v>-8.3247450675116905</v>
          </cell>
          <cell r="E2237">
            <v>-3.8103680467605983E-2</v>
          </cell>
        </row>
        <row r="2238">
          <cell r="C2238">
            <v>-8.2883389040944202</v>
          </cell>
          <cell r="E2238">
            <v>-4.3050240135192985E-2</v>
          </cell>
        </row>
        <row r="2239">
          <cell r="C2239">
            <v>-8.3299582911422494</v>
          </cell>
          <cell r="E2239">
            <v>-4.8157881355285981E-2</v>
          </cell>
        </row>
        <row r="2240">
          <cell r="C2240">
            <v>-8.2900614870595692</v>
          </cell>
          <cell r="E2240">
            <v>-5.3230415439605994E-2</v>
          </cell>
        </row>
        <row r="2241">
          <cell r="C2241">
            <v>-8.3418408394209091</v>
          </cell>
          <cell r="E2241">
            <v>-5.8250974273681977E-2</v>
          </cell>
        </row>
        <row r="2242">
          <cell r="C2242">
            <v>-8.3136173998354899</v>
          </cell>
          <cell r="E2242">
            <v>-6.3451866960526015E-2</v>
          </cell>
        </row>
        <row r="2243">
          <cell r="C2243">
            <v>-8.3397599155432491</v>
          </cell>
          <cell r="E2243">
            <v>-6.8539123392104995E-2</v>
          </cell>
        </row>
        <row r="2244">
          <cell r="C2244">
            <v>-8.3185968833277002</v>
          </cell>
          <cell r="E2244">
            <v>-7.3597769594192008E-2</v>
          </cell>
        </row>
        <row r="2245">
          <cell r="C2245">
            <v>-8.3504019130486995</v>
          </cell>
          <cell r="E2245">
            <v>-7.865581974983199E-2</v>
          </cell>
        </row>
        <row r="2246">
          <cell r="C2246">
            <v>-8.3077393355779403</v>
          </cell>
          <cell r="E2246">
            <v>-8.3755295133590979E-2</v>
          </cell>
        </row>
        <row r="2247">
          <cell r="C2247">
            <v>-8.3159529822296498</v>
          </cell>
          <cell r="E2247">
            <v>-8.8708947753905976E-2</v>
          </cell>
        </row>
        <row r="2248">
          <cell r="C2248">
            <v>-8.2773676695069298</v>
          </cell>
          <cell r="E2248">
            <v>-9.3808065509795979E-2</v>
          </cell>
        </row>
        <row r="2249">
          <cell r="C2249">
            <v>-8.2914793892996403</v>
          </cell>
          <cell r="E2249">
            <v>-9.8823081111908018E-2</v>
          </cell>
        </row>
        <row r="2250">
          <cell r="C2250">
            <v>-8.2433862189645897</v>
          </cell>
          <cell r="E2250">
            <v>-0.103900443172455</v>
          </cell>
        </row>
        <row r="2251">
          <cell r="C2251">
            <v>-8.2665019363048504</v>
          </cell>
          <cell r="E2251">
            <v>-0.108733366584778</v>
          </cell>
        </row>
        <row r="2252">
          <cell r="C2252">
            <v>-8.2218684838153404</v>
          </cell>
          <cell r="E2252">
            <v>-0.11377770767211898</v>
          </cell>
        </row>
        <row r="2253">
          <cell r="C2253">
            <v>-8.2349843069096096</v>
          </cell>
          <cell r="E2253">
            <v>-0.11875898704528798</v>
          </cell>
        </row>
        <row r="2254">
          <cell r="C2254">
            <v>-8.2131209637736902</v>
          </cell>
          <cell r="E2254">
            <v>-0.12372491822242698</v>
          </cell>
        </row>
        <row r="2255">
          <cell r="C2255">
            <v>-8.2347160059725901</v>
          </cell>
          <cell r="E2255">
            <v>-0.128721068954468</v>
          </cell>
        </row>
        <row r="2256">
          <cell r="C2256">
            <v>-8.2119095168309304</v>
          </cell>
          <cell r="E2256">
            <v>-0.13381902441978499</v>
          </cell>
        </row>
        <row r="2257">
          <cell r="C2257">
            <v>-8.2402020780136791</v>
          </cell>
          <cell r="E2257">
            <v>-0.13872022495269798</v>
          </cell>
        </row>
        <row r="2258">
          <cell r="C2258">
            <v>-8.2001588452840206</v>
          </cell>
          <cell r="E2258">
            <v>-0.143845360136032</v>
          </cell>
        </row>
        <row r="2259">
          <cell r="C2259">
            <v>-8.2174774433951807</v>
          </cell>
          <cell r="E2259">
            <v>-0.14883310661315902</v>
          </cell>
        </row>
        <row r="2260">
          <cell r="C2260">
            <v>-8.2137221397715603</v>
          </cell>
          <cell r="E2260">
            <v>-0.153745542621613</v>
          </cell>
        </row>
        <row r="2261">
          <cell r="C2261">
            <v>-8.2473461588961108</v>
          </cell>
          <cell r="E2261">
            <v>-0.15880228147506703</v>
          </cell>
        </row>
        <row r="2262">
          <cell r="C2262">
            <v>-8.2201449913554807</v>
          </cell>
          <cell r="E2262">
            <v>-0.163917522287369</v>
          </cell>
        </row>
        <row r="2263">
          <cell r="C2263">
            <v>-8.2507031038403493</v>
          </cell>
          <cell r="E2263">
            <v>-0.16888470516204801</v>
          </cell>
        </row>
        <row r="2264">
          <cell r="C2264">
            <v>-8.2200112956343201</v>
          </cell>
          <cell r="E2264">
            <v>-0.17378948197364802</v>
          </cell>
        </row>
        <row r="2265">
          <cell r="C2265">
            <v>-8.2569176811375709</v>
          </cell>
          <cell r="E2265">
            <v>-0.17885233030319203</v>
          </cell>
        </row>
        <row r="2266">
          <cell r="C2266">
            <v>-8.2549231592565793</v>
          </cell>
          <cell r="E2266">
            <v>-0.183882872915268</v>
          </cell>
        </row>
        <row r="2267">
          <cell r="C2267">
            <v>-8.2891947386087903</v>
          </cell>
          <cell r="E2267">
            <v>-0.18904991016387901</v>
          </cell>
        </row>
        <row r="2268">
          <cell r="C2268">
            <v>-8.2855467553599702</v>
          </cell>
          <cell r="E2268">
            <v>-0.19389022455215499</v>
          </cell>
        </row>
        <row r="2269">
          <cell r="C2269">
            <v>-8.3194836406619306</v>
          </cell>
          <cell r="E2269">
            <v>-0.198879580354691</v>
          </cell>
        </row>
        <row r="2270">
          <cell r="C2270">
            <v>-8.3288914538570697</v>
          </cell>
          <cell r="E2270">
            <v>-0.20380974874496499</v>
          </cell>
        </row>
        <row r="2271">
          <cell r="C2271">
            <v>-8.3796740000252594</v>
          </cell>
          <cell r="E2271">
            <v>-0.20869271025657699</v>
          </cell>
        </row>
        <row r="2272">
          <cell r="C2272">
            <v>-8.3804061432601902</v>
          </cell>
          <cell r="E2272">
            <v>-0.21353350148201</v>
          </cell>
        </row>
        <row r="2273">
          <cell r="C2273">
            <v>-8.45423983264482</v>
          </cell>
          <cell r="E2273">
            <v>-0.21874345407486001</v>
          </cell>
        </row>
        <row r="2274">
          <cell r="C2274">
            <v>-8.4592738858191296</v>
          </cell>
          <cell r="E2274">
            <v>-0.22352768049240102</v>
          </cell>
        </row>
        <row r="2275">
          <cell r="C2275">
            <v>-8.5364890765049495</v>
          </cell>
          <cell r="E2275">
            <v>-0.228627334690094</v>
          </cell>
        </row>
        <row r="2276">
          <cell r="C2276">
            <v>-8.5506517280009593</v>
          </cell>
          <cell r="E2276">
            <v>-0.23371360764503502</v>
          </cell>
        </row>
        <row r="2277">
          <cell r="C2277">
            <v>-8.6160225691855903</v>
          </cell>
          <cell r="E2277">
            <v>-0.23870129451751698</v>
          </cell>
        </row>
        <row r="2278">
          <cell r="C2278">
            <v>-8.6548880062764493</v>
          </cell>
          <cell r="E2278">
            <v>-0.24367050395011902</v>
          </cell>
        </row>
        <row r="2279">
          <cell r="C2279">
            <v>-8.7296184574370308</v>
          </cell>
          <cell r="E2279">
            <v>-0.24875531659126299</v>
          </cell>
        </row>
        <row r="2280">
          <cell r="C2280">
            <v>-8.75380828802008</v>
          </cell>
          <cell r="E2280">
            <v>-0.25377840862274198</v>
          </cell>
        </row>
        <row r="2281">
          <cell r="C2281">
            <v>-8.8260967459063995</v>
          </cell>
          <cell r="E2281">
            <v>-0.25860838160514799</v>
          </cell>
        </row>
        <row r="2282">
          <cell r="C2282">
            <v>-8.8765291366144101</v>
          </cell>
          <cell r="E2282">
            <v>-0.263637791728973</v>
          </cell>
        </row>
        <row r="2283">
          <cell r="C2283">
            <v>-8.9528093667468109</v>
          </cell>
          <cell r="E2283">
            <v>-0.26853362784385704</v>
          </cell>
        </row>
        <row r="2284">
          <cell r="C2284">
            <v>-8.9823433881974797</v>
          </cell>
          <cell r="E2284">
            <v>-0.27355873153209698</v>
          </cell>
        </row>
        <row r="2285">
          <cell r="C2285">
            <v>-9.0634748630691302</v>
          </cell>
          <cell r="E2285">
            <v>-0.27860202953815499</v>
          </cell>
        </row>
        <row r="2286">
          <cell r="C2286">
            <v>-9.1242391135892795</v>
          </cell>
          <cell r="E2286">
            <v>-0.28356127009391802</v>
          </cell>
        </row>
        <row r="2287">
          <cell r="C2287">
            <v>-9.2111849880893697</v>
          </cell>
          <cell r="E2287">
            <v>-0.28855445549488101</v>
          </cell>
        </row>
        <row r="2288">
          <cell r="C2288">
            <v>-9.2486934590851906</v>
          </cell>
          <cell r="E2288">
            <v>-0.29376671776771501</v>
          </cell>
        </row>
        <row r="2289">
          <cell r="C2289">
            <v>-9.3262324298848398</v>
          </cell>
          <cell r="E2289">
            <v>-0.29868739411830902</v>
          </cell>
        </row>
        <row r="2290">
          <cell r="C2290">
            <v>-9.3522940005641395</v>
          </cell>
          <cell r="E2290">
            <v>-0.30359978542327903</v>
          </cell>
        </row>
        <row r="2291">
          <cell r="C2291">
            <v>-9.4291463028639608</v>
          </cell>
          <cell r="E2291">
            <v>-0.30860387847423598</v>
          </cell>
        </row>
        <row r="2292">
          <cell r="C2292">
            <v>-9.4559945864602906</v>
          </cell>
          <cell r="E2292">
            <v>-0.31369404063224804</v>
          </cell>
        </row>
        <row r="2293">
          <cell r="C2293">
            <v>-9.5257546490756795</v>
          </cell>
          <cell r="E2293">
            <v>-0.31878721282482103</v>
          </cell>
        </row>
        <row r="2294">
          <cell r="C2294">
            <v>-9.5548502940801008</v>
          </cell>
          <cell r="E2294">
            <v>-0.32374816701412201</v>
          </cell>
        </row>
        <row r="2295">
          <cell r="C2295">
            <v>-9.6259291240130604</v>
          </cell>
          <cell r="E2295">
            <v>-0.32863540515899703</v>
          </cell>
        </row>
        <row r="2296">
          <cell r="C2296">
            <v>-9.6449011834920402</v>
          </cell>
          <cell r="E2296">
            <v>-0.33363352284431502</v>
          </cell>
        </row>
        <row r="2297">
          <cell r="C2297">
            <v>-9.7057081802631693</v>
          </cell>
          <cell r="E2297">
            <v>-0.33869216904640198</v>
          </cell>
        </row>
        <row r="2298">
          <cell r="C2298">
            <v>-9.7328729680157302</v>
          </cell>
          <cell r="E2298">
            <v>-0.343663866972923</v>
          </cell>
        </row>
        <row r="2299">
          <cell r="C2299">
            <v>-9.7953625299851392</v>
          </cell>
          <cell r="E2299">
            <v>-0.34865185186862901</v>
          </cell>
        </row>
        <row r="2300">
          <cell r="C2300">
            <v>-9.8130931291961989</v>
          </cell>
          <cell r="E2300">
            <v>-0.35355618164539304</v>
          </cell>
        </row>
        <row r="2301">
          <cell r="C2301">
            <v>-9.8787495517171902</v>
          </cell>
          <cell r="E2301">
            <v>-0.35875193343162504</v>
          </cell>
        </row>
        <row r="2302">
          <cell r="C2302">
            <v>-9.8937071015825495</v>
          </cell>
          <cell r="E2302">
            <v>-0.36381123528480497</v>
          </cell>
        </row>
        <row r="2303">
          <cell r="C2303">
            <v>-9.9441595011739992</v>
          </cell>
          <cell r="E2303">
            <v>-0.368677373385429</v>
          </cell>
        </row>
        <row r="2304">
          <cell r="C2304">
            <v>-9.9656244856305403</v>
          </cell>
          <cell r="E2304">
            <v>-0.37371713981628402</v>
          </cell>
        </row>
        <row r="2305">
          <cell r="C2305">
            <v>-10.0166616903152</v>
          </cell>
          <cell r="E2305">
            <v>-0.37877097294330597</v>
          </cell>
        </row>
        <row r="2306">
          <cell r="C2306">
            <v>-10.0242350526969</v>
          </cell>
          <cell r="E2306">
            <v>-0.38372477457523302</v>
          </cell>
        </row>
        <row r="2307">
          <cell r="C2307">
            <v>-10.087082955578799</v>
          </cell>
          <cell r="E2307">
            <v>-0.388700927948952</v>
          </cell>
        </row>
        <row r="2308">
          <cell r="C2308">
            <v>-10.106490663019899</v>
          </cell>
          <cell r="E2308">
            <v>-0.39374207273721701</v>
          </cell>
        </row>
        <row r="2309">
          <cell r="C2309">
            <v>-10.145271517103501</v>
          </cell>
          <cell r="E2309">
            <v>-0.39874488428831101</v>
          </cell>
        </row>
        <row r="2310">
          <cell r="C2310">
            <v>-10.154986739507899</v>
          </cell>
          <cell r="E2310">
            <v>-0.40369823888540302</v>
          </cell>
        </row>
        <row r="2311">
          <cell r="C2311">
            <v>-10.212193956249401</v>
          </cell>
          <cell r="E2311">
            <v>-0.408626894807816</v>
          </cell>
        </row>
        <row r="2312">
          <cell r="C2312">
            <v>-10.2236763268593</v>
          </cell>
          <cell r="E2312">
            <v>-0.41369878814220401</v>
          </cell>
        </row>
        <row r="2313">
          <cell r="C2313">
            <v>-10.2861813502386</v>
          </cell>
          <cell r="E2313">
            <v>-0.41858934179544449</v>
          </cell>
        </row>
        <row r="2314">
          <cell r="C2314">
            <v>-10.2827434602659</v>
          </cell>
          <cell r="E2314">
            <v>-0.42357393667697912</v>
          </cell>
        </row>
        <row r="2315">
          <cell r="C2315">
            <v>-10.310383913747501</v>
          </cell>
          <cell r="E2315">
            <v>-0.42871719912290573</v>
          </cell>
        </row>
        <row r="2316">
          <cell r="C2316">
            <v>-10.326240044378199</v>
          </cell>
          <cell r="E2316">
            <v>-0.43370729998350144</v>
          </cell>
        </row>
        <row r="2317">
          <cell r="C2317">
            <v>-10.3630363810225</v>
          </cell>
          <cell r="E2317">
            <v>-0.4385013164639473</v>
          </cell>
        </row>
        <row r="2318">
          <cell r="C2318">
            <v>-10.3744432635722</v>
          </cell>
          <cell r="E2318">
            <v>-0.443704079246521</v>
          </cell>
        </row>
        <row r="2319">
          <cell r="C2319">
            <v>-10.4046712294803</v>
          </cell>
          <cell r="E2319">
            <v>-0.44879644677639008</v>
          </cell>
        </row>
        <row r="2320">
          <cell r="C2320">
            <v>-10.4019072750816</v>
          </cell>
          <cell r="E2320">
            <v>-0.45389949471354479</v>
          </cell>
        </row>
        <row r="2321">
          <cell r="C2321">
            <v>-10.419497812108601</v>
          </cell>
          <cell r="E2321">
            <v>-0.45876093894839293</v>
          </cell>
        </row>
        <row r="2322">
          <cell r="C2322">
            <v>-10.402489351690699</v>
          </cell>
          <cell r="E2322">
            <v>-0.46393482700586319</v>
          </cell>
        </row>
        <row r="2323">
          <cell r="C2323">
            <v>-10.417109479021699</v>
          </cell>
          <cell r="E2323">
            <v>-0.46889749482870102</v>
          </cell>
        </row>
        <row r="2324">
          <cell r="C2324">
            <v>-10.3894344647415</v>
          </cell>
          <cell r="E2324">
            <v>-0.47395346999764443</v>
          </cell>
        </row>
        <row r="2325">
          <cell r="C2325">
            <v>-10.388866030552901</v>
          </cell>
          <cell r="E2325">
            <v>-0.47874613792300219</v>
          </cell>
        </row>
        <row r="2326">
          <cell r="C2326">
            <v>-10.350120646762701</v>
          </cell>
          <cell r="E2326">
            <v>-0.48388988093137741</v>
          </cell>
        </row>
        <row r="2327">
          <cell r="C2327">
            <v>-10.327451491321</v>
          </cell>
          <cell r="E2327">
            <v>-0.4891082992464304</v>
          </cell>
        </row>
        <row r="2328">
          <cell r="C2328">
            <v>-10.2753929240862</v>
          </cell>
          <cell r="E2328">
            <v>-0.49386368632912642</v>
          </cell>
        </row>
        <row r="2329">
          <cell r="C2329">
            <v>-10.2463081930182</v>
          </cell>
          <cell r="E2329">
            <v>-0.49895141587257391</v>
          </cell>
        </row>
        <row r="2330">
          <cell r="C2330">
            <v>-10.191470209974801</v>
          </cell>
          <cell r="E2330">
            <v>-0.50402514484375716</v>
          </cell>
        </row>
        <row r="2331">
          <cell r="C2331">
            <v>-10.1496179922833</v>
          </cell>
          <cell r="E2331">
            <v>-0.50894554598852992</v>
          </cell>
        </row>
        <row r="2332">
          <cell r="C2332">
            <v>-10.1006307886564</v>
          </cell>
          <cell r="E2332">
            <v>-0.51350014807321132</v>
          </cell>
        </row>
        <row r="2333">
          <cell r="C2333">
            <v>-10.065841706818899</v>
          </cell>
          <cell r="E2333">
            <v>-0.51836299837231636</v>
          </cell>
        </row>
        <row r="2334">
          <cell r="C2334">
            <v>-9.9919088825117797</v>
          </cell>
          <cell r="E2334">
            <v>-0.52331989618614316</v>
          </cell>
        </row>
        <row r="2335">
          <cell r="C2335">
            <v>-9.9641765700653195</v>
          </cell>
          <cell r="E2335">
            <v>-0.52834272325634957</v>
          </cell>
        </row>
        <row r="2336">
          <cell r="C2336">
            <v>-9.9031149147776905</v>
          </cell>
          <cell r="E2336">
            <v>-0.53336462133228779</v>
          </cell>
        </row>
        <row r="2337">
          <cell r="C2337">
            <v>-9.8841583167086409</v>
          </cell>
          <cell r="E2337">
            <v>-0.53836276695728302</v>
          </cell>
        </row>
        <row r="2338">
          <cell r="C2338">
            <v>-9.8205637186765706</v>
          </cell>
          <cell r="E2338">
            <v>-0.54322882123887539</v>
          </cell>
        </row>
        <row r="2339">
          <cell r="C2339">
            <v>-9.8049813459510897</v>
          </cell>
          <cell r="E2339">
            <v>-0.54859409049749375</v>
          </cell>
        </row>
        <row r="2340">
          <cell r="C2340">
            <v>-9.7393121905042808</v>
          </cell>
          <cell r="E2340">
            <v>-0.55345844418406487</v>
          </cell>
        </row>
        <row r="2341">
          <cell r="C2341">
            <v>-9.7224346973234805</v>
          </cell>
          <cell r="E2341">
            <v>-0.55852662340402603</v>
          </cell>
        </row>
        <row r="2342">
          <cell r="C2342">
            <v>-9.6670919447205996</v>
          </cell>
          <cell r="E2342">
            <v>-0.56362886667847634</v>
          </cell>
        </row>
        <row r="2343">
          <cell r="C2343">
            <v>-9.6515532277408109</v>
          </cell>
          <cell r="E2343">
            <v>-0.56847332358956337</v>
          </cell>
        </row>
        <row r="2344">
          <cell r="C2344">
            <v>-9.6006733656395191</v>
          </cell>
          <cell r="E2344">
            <v>-0.57350111321210862</v>
          </cell>
        </row>
        <row r="2345">
          <cell r="C2345">
            <v>-9.5909290394047293</v>
          </cell>
          <cell r="E2345">
            <v>-0.57836284429430962</v>
          </cell>
        </row>
        <row r="2346">
          <cell r="C2346">
            <v>-9.5392069852095993</v>
          </cell>
          <cell r="E2346">
            <v>-0.58334446266889572</v>
          </cell>
        </row>
        <row r="2347">
          <cell r="C2347">
            <v>-9.5326986411237193</v>
          </cell>
          <cell r="E2347">
            <v>-0.58833701477050782</v>
          </cell>
        </row>
        <row r="2348">
          <cell r="C2348">
            <v>-9.4837369033484702</v>
          </cell>
          <cell r="E2348">
            <v>-0.59311130211353302</v>
          </cell>
        </row>
        <row r="2349">
          <cell r="C2349">
            <v>-9.4981105576152896</v>
          </cell>
          <cell r="E2349">
            <v>-0.59826328918933869</v>
          </cell>
        </row>
        <row r="2350">
          <cell r="C2350">
            <v>-9.4705701485509106</v>
          </cell>
          <cell r="E2350">
            <v>-0.60316160634756089</v>
          </cell>
        </row>
        <row r="2351">
          <cell r="C2351">
            <v>-9.4741162683931197</v>
          </cell>
          <cell r="E2351">
            <v>-0.60828559414148331</v>
          </cell>
        </row>
        <row r="2352">
          <cell r="C2352">
            <v>-9.4385586635326</v>
          </cell>
          <cell r="E2352">
            <v>-0.6133496047616005</v>
          </cell>
        </row>
        <row r="2353">
          <cell r="C2353">
            <v>-9.4487677415599993</v>
          </cell>
          <cell r="E2353">
            <v>-0.61834690288305305</v>
          </cell>
        </row>
        <row r="2354">
          <cell r="C2354">
            <v>-9.4198630904429592</v>
          </cell>
          <cell r="E2354">
            <v>-0.62354339972734496</v>
          </cell>
        </row>
        <row r="2355">
          <cell r="C2355">
            <v>-9.4173728939494996</v>
          </cell>
          <cell r="E2355">
            <v>-0.62855796084404003</v>
          </cell>
        </row>
        <row r="2356">
          <cell r="C2356">
            <v>-9.3783037300454506</v>
          </cell>
          <cell r="E2356">
            <v>-0.63347436056137096</v>
          </cell>
        </row>
        <row r="2357">
          <cell r="C2357">
            <v>-9.3843427748652193</v>
          </cell>
          <cell r="E2357">
            <v>-0.63840429053306602</v>
          </cell>
        </row>
        <row r="2358">
          <cell r="C2358">
            <v>-9.3507514975499397</v>
          </cell>
          <cell r="E2358">
            <v>-0.64330157206058503</v>
          </cell>
        </row>
        <row r="2359">
          <cell r="C2359">
            <v>-9.3670441856375</v>
          </cell>
          <cell r="E2359">
            <v>-0.64842192397117604</v>
          </cell>
        </row>
        <row r="2360">
          <cell r="C2360">
            <v>-9.3215303422766702</v>
          </cell>
          <cell r="E2360">
            <v>-0.65331297681331602</v>
          </cell>
        </row>
        <row r="2361">
          <cell r="C2361">
            <v>-9.3303196990746109</v>
          </cell>
          <cell r="E2361">
            <v>-0.65839606091976199</v>
          </cell>
        </row>
        <row r="2362">
          <cell r="C2362">
            <v>-9.3109592853579706</v>
          </cell>
          <cell r="E2362">
            <v>-0.66334025130271901</v>
          </cell>
        </row>
        <row r="2363">
          <cell r="C2363">
            <v>-9.3317494247457891</v>
          </cell>
          <cell r="E2363">
            <v>-0.66841987833976702</v>
          </cell>
        </row>
        <row r="2364">
          <cell r="C2364">
            <v>-9.3084627224016003</v>
          </cell>
          <cell r="E2364">
            <v>-0.67337888047695205</v>
          </cell>
        </row>
        <row r="2365">
          <cell r="C2365">
            <v>-9.3278231361182407</v>
          </cell>
          <cell r="E2365">
            <v>-0.67843034431934401</v>
          </cell>
        </row>
        <row r="2366">
          <cell r="C2366">
            <v>-9.2976433734293096</v>
          </cell>
          <cell r="E2366">
            <v>-0.68350746796131101</v>
          </cell>
        </row>
        <row r="2367">
          <cell r="C2367">
            <v>-9.3130120148998703</v>
          </cell>
          <cell r="E2367">
            <v>-0.68844459519386303</v>
          </cell>
        </row>
        <row r="2368">
          <cell r="C2368">
            <v>-9.2852851594216208</v>
          </cell>
          <cell r="E2368">
            <v>-0.69346233770847299</v>
          </cell>
        </row>
        <row r="2369">
          <cell r="C2369">
            <v>-9.3245680545806007</v>
          </cell>
          <cell r="E2369">
            <v>-0.698571722364426</v>
          </cell>
        </row>
        <row r="2370">
          <cell r="C2370">
            <v>-9.2867767307325302</v>
          </cell>
          <cell r="E2370">
            <v>-0.70350381300449394</v>
          </cell>
        </row>
        <row r="2371">
          <cell r="C2371">
            <v>-9.3127964646555501</v>
          </cell>
          <cell r="E2371">
            <v>-0.70872224435806297</v>
          </cell>
        </row>
        <row r="2372">
          <cell r="C2372">
            <v>-9.2948539531789702</v>
          </cell>
          <cell r="E2372">
            <v>-0.71374330983161904</v>
          </cell>
        </row>
        <row r="2373">
          <cell r="C2373">
            <v>-9.3137623480288294</v>
          </cell>
          <cell r="E2373">
            <v>-0.71855938003063202</v>
          </cell>
        </row>
        <row r="2374">
          <cell r="C2374">
            <v>-9.2813916126033309</v>
          </cell>
          <cell r="E2374">
            <v>-0.72355192468166396</v>
          </cell>
        </row>
        <row r="2375">
          <cell r="C2375">
            <v>-9.3204316726769303</v>
          </cell>
          <cell r="E2375">
            <v>-0.72847187087535903</v>
          </cell>
        </row>
        <row r="2376">
          <cell r="C2376">
            <v>-9.3063026724848896</v>
          </cell>
          <cell r="E2376">
            <v>-0.73364524111747698</v>
          </cell>
        </row>
        <row r="2377">
          <cell r="C2377">
            <v>-9.317625881521959</v>
          </cell>
          <cell r="E2377">
            <v>-0.73857783839702607</v>
          </cell>
        </row>
        <row r="2378">
          <cell r="C2378">
            <v>-9.3058479251339996</v>
          </cell>
          <cell r="E2378">
            <v>-0.74352798924446106</v>
          </cell>
        </row>
        <row r="2379">
          <cell r="C2379">
            <v>-9.3324160843621904</v>
          </cell>
          <cell r="E2379">
            <v>-0.74863993690013897</v>
          </cell>
        </row>
        <row r="2380">
          <cell r="C2380">
            <v>-9.3061044026398996</v>
          </cell>
          <cell r="E2380">
            <v>-0.75379080638885498</v>
          </cell>
        </row>
        <row r="2381">
          <cell r="C2381">
            <v>-9.336170478491109</v>
          </cell>
          <cell r="E2381">
            <v>-0.75867479608058896</v>
          </cell>
        </row>
        <row r="2382">
          <cell r="C2382">
            <v>-9.3250419013202208</v>
          </cell>
          <cell r="E2382">
            <v>-0.76389033660888694</v>
          </cell>
        </row>
        <row r="2383">
          <cell r="C2383">
            <v>-9.3483413365902397</v>
          </cell>
          <cell r="E2383">
            <v>-0.76874158844947793</v>
          </cell>
        </row>
        <row r="2384">
          <cell r="C2384">
            <v>-9.32840430323267</v>
          </cell>
          <cell r="E2384">
            <v>-0.77385450468063399</v>
          </cell>
        </row>
        <row r="2385">
          <cell r="C2385">
            <v>-9.3544140327139811</v>
          </cell>
          <cell r="E2385">
            <v>-0.77893359527587902</v>
          </cell>
        </row>
        <row r="2386">
          <cell r="C2386">
            <v>-9.3359294623951392</v>
          </cell>
          <cell r="E2386">
            <v>-0.78394548163414002</v>
          </cell>
        </row>
        <row r="2387">
          <cell r="C2387">
            <v>-9.3526296041091008</v>
          </cell>
          <cell r="E2387">
            <v>-0.78880689606666599</v>
          </cell>
        </row>
        <row r="2388">
          <cell r="C2388">
            <v>-9.3381677288562095</v>
          </cell>
          <cell r="E2388">
            <v>-0.79363591537475608</v>
          </cell>
        </row>
        <row r="2389">
          <cell r="C2389">
            <v>-9.3632670541410299</v>
          </cell>
          <cell r="E2389">
            <v>-0.79892552957534801</v>
          </cell>
        </row>
        <row r="2390">
          <cell r="C2390">
            <v>-9.353731002192939</v>
          </cell>
          <cell r="E2390">
            <v>-0.80403534636497498</v>
          </cell>
        </row>
        <row r="2391">
          <cell r="C2391">
            <v>-9.3656890385318494</v>
          </cell>
          <cell r="E2391">
            <v>-0.80905942187309299</v>
          </cell>
        </row>
        <row r="2392">
          <cell r="C2392">
            <v>-9.3548687800648604</v>
          </cell>
          <cell r="E2392">
            <v>-0.81400103435516402</v>
          </cell>
        </row>
        <row r="2393">
          <cell r="C2393">
            <v>-9.3679336714558303</v>
          </cell>
          <cell r="E2393">
            <v>-0.81911472544670105</v>
          </cell>
        </row>
        <row r="2394">
          <cell r="C2394">
            <v>-9.3543458206113392</v>
          </cell>
          <cell r="E2394">
            <v>-0.82400716409683206</v>
          </cell>
        </row>
        <row r="2395">
          <cell r="C2395">
            <v>-9.3849266704637611</v>
          </cell>
          <cell r="E2395">
            <v>-0.82919169530868508</v>
          </cell>
        </row>
        <row r="2396">
          <cell r="C2396">
            <v>-9.3659600679529795</v>
          </cell>
          <cell r="E2396">
            <v>-0.83403856620788597</v>
          </cell>
        </row>
        <row r="2397">
          <cell r="C2397">
            <v>-9.3736425696988608</v>
          </cell>
          <cell r="E2397">
            <v>-0.83923436269760099</v>
          </cell>
        </row>
        <row r="2398">
          <cell r="C2398">
            <v>-9.37382446863921</v>
          </cell>
          <cell r="E2398">
            <v>-0.84426544175147999</v>
          </cell>
        </row>
        <row r="2399">
          <cell r="C2399">
            <v>-9.3903554443386401</v>
          </cell>
          <cell r="E2399">
            <v>-0.84923092589378402</v>
          </cell>
        </row>
        <row r="2400">
          <cell r="C2400">
            <v>-9.3767321232007799</v>
          </cell>
          <cell r="E2400">
            <v>-0.85412995085716203</v>
          </cell>
        </row>
        <row r="2401">
          <cell r="C2401">
            <v>-9.4150800578063407</v>
          </cell>
          <cell r="E2401">
            <v>-0.85907275543212902</v>
          </cell>
        </row>
        <row r="2402">
          <cell r="C2402">
            <v>-9.3977214419283008</v>
          </cell>
          <cell r="E2402">
            <v>-0.86430088744163502</v>
          </cell>
        </row>
        <row r="2403">
          <cell r="C2403">
            <v>-9.4297874966287107</v>
          </cell>
          <cell r="E2403">
            <v>-0.86920530662536599</v>
          </cell>
        </row>
        <row r="2404">
          <cell r="C2404">
            <v>-9.4112274382496306</v>
          </cell>
          <cell r="E2404">
            <v>-0.87407441005706799</v>
          </cell>
        </row>
        <row r="2405">
          <cell r="C2405">
            <v>-9.443914677831339</v>
          </cell>
          <cell r="E2405">
            <v>-0.87910674080848694</v>
          </cell>
        </row>
        <row r="2406">
          <cell r="C2406">
            <v>-9.4375400294666196</v>
          </cell>
          <cell r="E2406">
            <v>-0.88411183223724399</v>
          </cell>
        </row>
        <row r="2407">
          <cell r="C2407">
            <v>-9.4694751169299707</v>
          </cell>
          <cell r="E2407">
            <v>-0.88932053313255299</v>
          </cell>
        </row>
        <row r="2408">
          <cell r="C2408">
            <v>-9.4690431069466303</v>
          </cell>
          <cell r="E2408">
            <v>-0.89443237648010299</v>
          </cell>
        </row>
        <row r="2409">
          <cell r="C2409">
            <v>-9.5115619842545094</v>
          </cell>
          <cell r="E2409">
            <v>-0.89948744640350298</v>
          </cell>
        </row>
        <row r="2410">
          <cell r="C2410">
            <v>-9.5159148258971999</v>
          </cell>
          <cell r="E2410">
            <v>-0.90439034566879295</v>
          </cell>
        </row>
        <row r="2411">
          <cell r="C2411">
            <v>-9.5387931651202997</v>
          </cell>
          <cell r="E2411">
            <v>-0.90940887794494607</v>
          </cell>
        </row>
        <row r="2412">
          <cell r="C2412">
            <v>-9.5446202976745607</v>
          </cell>
          <cell r="E2412">
            <v>-0.91442505583763101</v>
          </cell>
        </row>
        <row r="2413">
          <cell r="C2413">
            <v>-9.5840077847242409</v>
          </cell>
          <cell r="E2413">
            <v>-0.91917432413101197</v>
          </cell>
        </row>
        <row r="2414">
          <cell r="C2414">
            <v>-9.5963141575339304</v>
          </cell>
          <cell r="E2414">
            <v>-0.92440847620964095</v>
          </cell>
        </row>
        <row r="2415">
          <cell r="C2415">
            <v>-9.6410349215147999</v>
          </cell>
          <cell r="E2415">
            <v>-0.92944411501884505</v>
          </cell>
        </row>
        <row r="2416">
          <cell r="C2416">
            <v>-9.6647936516092194</v>
          </cell>
          <cell r="E2416">
            <v>-0.93434531555175804</v>
          </cell>
        </row>
        <row r="2417">
          <cell r="C2417">
            <v>-9.706674063636461</v>
          </cell>
          <cell r="E2417">
            <v>-0.93941397533416704</v>
          </cell>
        </row>
        <row r="2418">
          <cell r="C2418">
            <v>-9.7251931947539596</v>
          </cell>
          <cell r="E2418">
            <v>-0.94445375666618303</v>
          </cell>
        </row>
        <row r="2419">
          <cell r="C2419">
            <v>-9.7911542980000394</v>
          </cell>
          <cell r="E2419">
            <v>-0.94948516354560897</v>
          </cell>
        </row>
        <row r="2420">
          <cell r="C2420">
            <v>-9.8255140983383207</v>
          </cell>
          <cell r="E2420">
            <v>-0.95461163983344999</v>
          </cell>
        </row>
        <row r="2421">
          <cell r="C2421">
            <v>-9.8828732006950304</v>
          </cell>
          <cell r="E2421">
            <v>-0.95951418147087097</v>
          </cell>
        </row>
        <row r="2422">
          <cell r="C2422">
            <v>-9.9398357633617707</v>
          </cell>
          <cell r="E2422">
            <v>-0.964539359664917</v>
          </cell>
        </row>
        <row r="2423">
          <cell r="C2423">
            <v>-10.0290917544044</v>
          </cell>
          <cell r="E2423">
            <v>-0.96937416062354997</v>
          </cell>
        </row>
        <row r="2424">
          <cell r="C2424">
            <v>-10.0974093584227</v>
          </cell>
          <cell r="E2424">
            <v>-0.97459406719207808</v>
          </cell>
        </row>
        <row r="2425">
          <cell r="C2425">
            <v>-10.2031062851893</v>
          </cell>
          <cell r="E2425">
            <v>-0.97951133117675804</v>
          </cell>
        </row>
        <row r="2426">
          <cell r="C2426">
            <v>-10.291285434504999</v>
          </cell>
          <cell r="E2426">
            <v>-0.98438722953796398</v>
          </cell>
        </row>
        <row r="2427">
          <cell r="C2427">
            <v>-10.425075743114599</v>
          </cell>
          <cell r="E2427">
            <v>-0.98954279289245606</v>
          </cell>
        </row>
        <row r="2428">
          <cell r="C2428">
            <v>-10.553982065175701</v>
          </cell>
          <cell r="E2428">
            <v>-0.99445713624954202</v>
          </cell>
        </row>
        <row r="2429">
          <cell r="C2429">
            <v>-10.7223859231453</v>
          </cell>
          <cell r="E2429">
            <v>-0.99947727785110496</v>
          </cell>
        </row>
        <row r="2430">
          <cell r="C2430">
            <v>-10.8892591015319</v>
          </cell>
          <cell r="E2430">
            <v>-1.0045917736053469</v>
          </cell>
        </row>
        <row r="2431">
          <cell r="C2431">
            <v>-11.094728506577701</v>
          </cell>
          <cell r="E2431">
            <v>-1.009401272392273</v>
          </cell>
        </row>
        <row r="2432">
          <cell r="C2432">
            <v>-11.322093087073899</v>
          </cell>
          <cell r="E2432">
            <v>-1.0145240829944611</v>
          </cell>
        </row>
        <row r="2433">
          <cell r="C2433">
            <v>-11.5924231067766</v>
          </cell>
          <cell r="E2433">
            <v>-1.019481192684174</v>
          </cell>
        </row>
        <row r="2434">
          <cell r="C2434">
            <v>-11.8806265163585</v>
          </cell>
          <cell r="E2434">
            <v>-1.0245235668182371</v>
          </cell>
        </row>
        <row r="2435">
          <cell r="C2435">
            <v>-12.2444398584776</v>
          </cell>
          <cell r="E2435">
            <v>-1.0295098529815672</v>
          </cell>
        </row>
        <row r="2436">
          <cell r="C2436">
            <v>-12.632552170543899</v>
          </cell>
          <cell r="E2436">
            <v>-1.0346089707374571</v>
          </cell>
        </row>
        <row r="2437">
          <cell r="C2437">
            <v>-13.0611024360405</v>
          </cell>
          <cell r="E2437">
            <v>-1.039456020450592</v>
          </cell>
        </row>
        <row r="2438">
          <cell r="C2438">
            <v>-13.5640575535945</v>
          </cell>
          <cell r="E2438">
            <v>-1.04434878692627</v>
          </cell>
        </row>
        <row r="2439">
          <cell r="C2439">
            <v>-14.150654351397</v>
          </cell>
          <cell r="E2439">
            <v>-1.0494783626556399</v>
          </cell>
        </row>
        <row r="2440">
          <cell r="C2440">
            <v>-14.814079804637</v>
          </cell>
          <cell r="E2440">
            <v>-1.054582785224915</v>
          </cell>
        </row>
        <row r="2441">
          <cell r="C2441">
            <v>-15.563564375042898</v>
          </cell>
          <cell r="E2441">
            <v>-1.0594593988418581</v>
          </cell>
        </row>
        <row r="2442">
          <cell r="C2442">
            <v>-16.4517732628156</v>
          </cell>
          <cell r="E2442">
            <v>-1.0645123826026919</v>
          </cell>
        </row>
        <row r="2443">
          <cell r="C2443">
            <v>-17.441327145206703</v>
          </cell>
          <cell r="E2443">
            <v>-1.0693898306846621</v>
          </cell>
        </row>
        <row r="2444">
          <cell r="C2444">
            <v>-18.575265130493801</v>
          </cell>
          <cell r="E2444">
            <v>-1.074382613754272</v>
          </cell>
        </row>
        <row r="2445">
          <cell r="C2445">
            <v>-19.829061784548699</v>
          </cell>
          <cell r="E2445">
            <v>-1.0794994340896609</v>
          </cell>
        </row>
        <row r="2446">
          <cell r="C2446">
            <v>-21.2739996641176</v>
          </cell>
          <cell r="E2446">
            <v>-1.084327231502533</v>
          </cell>
        </row>
        <row r="2447">
          <cell r="C2447">
            <v>-22.821273887530001</v>
          </cell>
          <cell r="E2447">
            <v>-1.089462290859222</v>
          </cell>
        </row>
        <row r="2448">
          <cell r="C2448">
            <v>-24.563138140365499</v>
          </cell>
          <cell r="E2448">
            <v>-1.094321201896667</v>
          </cell>
        </row>
        <row r="2449">
          <cell r="C2449">
            <v>-26.3942110905191</v>
          </cell>
          <cell r="E2449">
            <v>-1.099481295204163</v>
          </cell>
        </row>
        <row r="2450">
          <cell r="C2450">
            <v>-28.396265406627201</v>
          </cell>
          <cell r="E2450">
            <v>-1.104362557983398</v>
          </cell>
        </row>
        <row r="2451">
          <cell r="C2451">
            <v>-30.359962693182798</v>
          </cell>
          <cell r="E2451">
            <v>-1.1093396650314329</v>
          </cell>
        </row>
        <row r="2452">
          <cell r="C2452">
            <v>-32.527939765714102</v>
          </cell>
          <cell r="E2452">
            <v>-1.1143731580734251</v>
          </cell>
        </row>
        <row r="2453">
          <cell r="C2453">
            <v>-34.632779716048404</v>
          </cell>
          <cell r="E2453">
            <v>-1.1193504439353941</v>
          </cell>
        </row>
        <row r="2454">
          <cell r="C2454">
            <v>-36.722340155392899</v>
          </cell>
          <cell r="E2454">
            <v>-1.124272237873077</v>
          </cell>
        </row>
        <row r="2455">
          <cell r="C2455">
            <v>-38.728630897821901</v>
          </cell>
          <cell r="E2455">
            <v>-1.1291474209785459</v>
          </cell>
        </row>
        <row r="2456">
          <cell r="C2456">
            <v>-40.718117816140904</v>
          </cell>
          <cell r="E2456">
            <v>-1.134271334266663</v>
          </cell>
        </row>
        <row r="2457">
          <cell r="C2457">
            <v>-42.365016270196101</v>
          </cell>
          <cell r="E2457">
            <v>-1.139162670230865</v>
          </cell>
        </row>
        <row r="2458">
          <cell r="C2458">
            <v>-44.012111175106796</v>
          </cell>
          <cell r="E2458">
            <v>-1.14415187702179</v>
          </cell>
        </row>
        <row r="2459">
          <cell r="C2459">
            <v>-45.445027353707701</v>
          </cell>
          <cell r="E2459">
            <v>-1.149084459400177</v>
          </cell>
        </row>
        <row r="2460">
          <cell r="C2460">
            <v>-46.653909521410199</v>
          </cell>
          <cell r="E2460">
            <v>-1.1542877660751341</v>
          </cell>
        </row>
        <row r="2461">
          <cell r="C2461">
            <v>-47.420191549463198</v>
          </cell>
          <cell r="E2461">
            <v>-1.1594097720146181</v>
          </cell>
        </row>
        <row r="2462">
          <cell r="C2462">
            <v>-48.005007556639598</v>
          </cell>
          <cell r="E2462">
            <v>-1.1642547951698301</v>
          </cell>
        </row>
        <row r="2463">
          <cell r="C2463">
            <v>-48.297803004970802</v>
          </cell>
          <cell r="E2463">
            <v>-1.1694423662185671</v>
          </cell>
        </row>
        <row r="2464">
          <cell r="C2464">
            <v>-48.3691292174626</v>
          </cell>
          <cell r="E2464">
            <v>-1.1746397124290469</v>
          </cell>
        </row>
        <row r="2465">
          <cell r="C2465">
            <v>-48.205631173914298</v>
          </cell>
          <cell r="E2465">
            <v>-1.179629634475708</v>
          </cell>
        </row>
        <row r="2466">
          <cell r="C2466">
            <v>-47.935460315784397</v>
          </cell>
          <cell r="E2466">
            <v>-1.184615086174011</v>
          </cell>
        </row>
        <row r="2467">
          <cell r="C2467">
            <v>-47.562258259858901</v>
          </cell>
          <cell r="E2467">
            <v>-1.1898023591995242</v>
          </cell>
        </row>
        <row r="2468">
          <cell r="C2468">
            <v>-47.2132451250218</v>
          </cell>
          <cell r="E2468">
            <v>-1.19470871553421</v>
          </cell>
        </row>
        <row r="2469">
          <cell r="C2469">
            <v>-46.772351197432698</v>
          </cell>
          <cell r="E2469">
            <v>-1.1997040019989011</v>
          </cell>
        </row>
        <row r="2470">
          <cell r="C2470">
            <v>-46.409477363340599</v>
          </cell>
          <cell r="E2470">
            <v>-1.204634021377563</v>
          </cell>
        </row>
        <row r="2471">
          <cell r="C2471">
            <v>-46.099314204184296</v>
          </cell>
          <cell r="E2471">
            <v>-1.2096563683509829</v>
          </cell>
        </row>
        <row r="2472">
          <cell r="C2472">
            <v>-45.987391786184205</v>
          </cell>
          <cell r="E2472">
            <v>-1.214795302009583</v>
          </cell>
        </row>
        <row r="2473">
          <cell r="C2473">
            <v>-45.903314457973501</v>
          </cell>
          <cell r="E2473">
            <v>-1.2195070491790769</v>
          </cell>
        </row>
        <row r="2474">
          <cell r="C2474">
            <v>-46.161807404132603</v>
          </cell>
          <cell r="E2474">
            <v>-1.2245502577781679</v>
          </cell>
        </row>
        <row r="2475">
          <cell r="C2475">
            <v>-46.465989726129898</v>
          </cell>
          <cell r="E2475">
            <v>-1.229552875614166</v>
          </cell>
        </row>
        <row r="2476">
          <cell r="C2476">
            <v>-47.120924136834198</v>
          </cell>
          <cell r="E2476">
            <v>-1.2345903025627138</v>
          </cell>
        </row>
        <row r="2477">
          <cell r="C2477">
            <v>-48.024434363469503</v>
          </cell>
          <cell r="E2477">
            <v>-1.2395234213829041</v>
          </cell>
        </row>
        <row r="2478">
          <cell r="C2478">
            <v>-49.389902414986899</v>
          </cell>
          <cell r="E2478">
            <v>-1.2445873127937319</v>
          </cell>
        </row>
        <row r="2479">
          <cell r="C2479">
            <v>-50.830982218030798</v>
          </cell>
          <cell r="E2479">
            <v>-1.249448608016968</v>
          </cell>
        </row>
        <row r="2480">
          <cell r="C2480">
            <v>-52.883031457895399</v>
          </cell>
          <cell r="E2480">
            <v>-1.2545465932846072</v>
          </cell>
        </row>
        <row r="2481">
          <cell r="C2481">
            <v>-55.095719289965899</v>
          </cell>
          <cell r="E2481">
            <v>-1.259611438369751</v>
          </cell>
        </row>
        <row r="2482">
          <cell r="C2482">
            <v>-57.8642284381203</v>
          </cell>
          <cell r="E2482">
            <v>-1.2645766840934751</v>
          </cell>
        </row>
        <row r="2483">
          <cell r="C2483">
            <v>-60.815269534941805</v>
          </cell>
          <cell r="E2483">
            <v>-1.269458125686646</v>
          </cell>
        </row>
        <row r="2484">
          <cell r="C2484">
            <v>-64.343243138864594</v>
          </cell>
          <cell r="E2484">
            <v>-1.2743740187644961</v>
          </cell>
        </row>
        <row r="2485">
          <cell r="C2485">
            <v>-68.015127908438402</v>
          </cell>
          <cell r="E2485">
            <v>-1.279412101364136</v>
          </cell>
        </row>
        <row r="2486">
          <cell r="C2486">
            <v>-71.939866757020397</v>
          </cell>
          <cell r="E2486">
            <v>-1.28419149980545</v>
          </cell>
        </row>
        <row r="2487">
          <cell r="C2487">
            <v>-76.145763159729498</v>
          </cell>
          <cell r="E2487">
            <v>-1.2892165885925291</v>
          </cell>
        </row>
        <row r="2488">
          <cell r="C2488">
            <v>-80.560028436593697</v>
          </cell>
          <cell r="E2488">
            <v>-1.2942432271003721</v>
          </cell>
        </row>
        <row r="2489">
          <cell r="C2489">
            <v>-84.794257418252499</v>
          </cell>
          <cell r="E2489">
            <v>-1.299203287220001</v>
          </cell>
        </row>
        <row r="2490">
          <cell r="C2490">
            <v>-89.150227722711904</v>
          </cell>
          <cell r="E2490">
            <v>-1.3041745530128481</v>
          </cell>
        </row>
        <row r="2491">
          <cell r="C2491">
            <v>-93.399503384716795</v>
          </cell>
          <cell r="E2491">
            <v>-1.309069822883606</v>
          </cell>
        </row>
        <row r="2492">
          <cell r="C2492">
            <v>-97.3987916950136</v>
          </cell>
          <cell r="E2492">
            <v>-1.3140733943939211</v>
          </cell>
        </row>
        <row r="2493">
          <cell r="C2493">
            <v>-100.684119388461</v>
          </cell>
          <cell r="E2493">
            <v>-1.319265018558502</v>
          </cell>
        </row>
        <row r="2494">
          <cell r="C2494">
            <v>-103.674421552569</v>
          </cell>
          <cell r="E2494">
            <v>-1.3242074953079221</v>
          </cell>
        </row>
        <row r="2495">
          <cell r="C2495">
            <v>-105.87579163257</v>
          </cell>
          <cell r="E2495">
            <v>-1.3291597472190859</v>
          </cell>
        </row>
        <row r="2496">
          <cell r="C2496">
            <v>-107.585794467013</v>
          </cell>
          <cell r="E2496">
            <v>-1.3343219862937929</v>
          </cell>
        </row>
        <row r="2497">
          <cell r="C2497">
            <v>-108.46449004020499</v>
          </cell>
          <cell r="E2497">
            <v>-1.3393178092002871</v>
          </cell>
        </row>
        <row r="2498">
          <cell r="C2498">
            <v>-108.971442386974</v>
          </cell>
          <cell r="E2498">
            <v>-1.344356249427795</v>
          </cell>
        </row>
        <row r="2499">
          <cell r="C2499">
            <v>-108.796251879539</v>
          </cell>
          <cell r="E2499">
            <v>-1.3495177732467649</v>
          </cell>
        </row>
        <row r="2500">
          <cell r="C2500">
            <v>-108.08214574353801</v>
          </cell>
          <cell r="E2500">
            <v>-1.3545580612182619</v>
          </cell>
        </row>
        <row r="2501">
          <cell r="C2501">
            <v>-106.76844249246599</v>
          </cell>
          <cell r="E2501">
            <v>-1.359644065952301</v>
          </cell>
        </row>
        <row r="2502">
          <cell r="C2502">
            <v>-105.31581210671</v>
          </cell>
          <cell r="E2502">
            <v>-1.3647412167549131</v>
          </cell>
        </row>
        <row r="2503">
          <cell r="C2503">
            <v>-103.48522482672699</v>
          </cell>
          <cell r="E2503">
            <v>-1.369561086750031</v>
          </cell>
        </row>
        <row r="2504">
          <cell r="C2504">
            <v>-101.82926052948501</v>
          </cell>
          <cell r="E2504">
            <v>-1.3747957454681399</v>
          </cell>
        </row>
        <row r="2505">
          <cell r="C2505">
            <v>-99.845005024690195</v>
          </cell>
          <cell r="E2505">
            <v>-1.3798533783912661</v>
          </cell>
        </row>
        <row r="2506">
          <cell r="C2506">
            <v>-97.974691016133903</v>
          </cell>
          <cell r="E2506">
            <v>-1.3849240647315981</v>
          </cell>
        </row>
        <row r="2507">
          <cell r="C2507">
            <v>-96.027513791341292</v>
          </cell>
          <cell r="E2507">
            <v>-1.389916311359406</v>
          </cell>
        </row>
        <row r="2508">
          <cell r="C2508">
            <v>-94.328504928853405</v>
          </cell>
          <cell r="E2508">
            <v>-1.395005117511749</v>
          </cell>
        </row>
        <row r="2509">
          <cell r="C2509">
            <v>-92.6156280911528</v>
          </cell>
          <cell r="E2509">
            <v>-1.399818013763428</v>
          </cell>
        </row>
        <row r="2510">
          <cell r="C2510">
            <v>-91.242938651703298</v>
          </cell>
          <cell r="E2510">
            <v>-1.404941390609741</v>
          </cell>
        </row>
        <row r="2511">
          <cell r="C2511">
            <v>-89.950110123027102</v>
          </cell>
          <cell r="E2511">
            <v>-1.409882913684845</v>
          </cell>
        </row>
        <row r="2512">
          <cell r="C2512">
            <v>-88.964166934602005</v>
          </cell>
          <cell r="E2512">
            <v>-1.41481609210968</v>
          </cell>
        </row>
        <row r="2513">
          <cell r="C2513">
            <v>-88.057386165019096</v>
          </cell>
          <cell r="E2513">
            <v>-1.4198408828735349</v>
          </cell>
        </row>
        <row r="2514">
          <cell r="C2514">
            <v>-87.507782154716608</v>
          </cell>
          <cell r="E2514">
            <v>-1.424655746078491</v>
          </cell>
        </row>
        <row r="2515">
          <cell r="C2515">
            <v>-87.039225036278395</v>
          </cell>
          <cell r="E2515">
            <v>-1.4296305285453799</v>
          </cell>
        </row>
        <row r="2516">
          <cell r="C2516">
            <v>-87.059299403335899</v>
          </cell>
          <cell r="E2516">
            <v>-1.434661577796936</v>
          </cell>
        </row>
        <row r="2517">
          <cell r="C2517">
            <v>-87.1395532158203</v>
          </cell>
          <cell r="E2517">
            <v>-1.4397932396888731</v>
          </cell>
        </row>
        <row r="2518">
          <cell r="C2518">
            <v>-87.573505879845499</v>
          </cell>
          <cell r="E2518">
            <v>-1.444630275821686</v>
          </cell>
        </row>
        <row r="2519">
          <cell r="C2519">
            <v>-88.137698185164496</v>
          </cell>
          <cell r="E2519">
            <v>-1.4496875511169431</v>
          </cell>
        </row>
        <row r="2520">
          <cell r="C2520">
            <v>-89.043052867054897</v>
          </cell>
          <cell r="E2520">
            <v>-1.4546451078414919</v>
          </cell>
        </row>
        <row r="2521">
          <cell r="C2521">
            <v>-90.140893007628605</v>
          </cell>
          <cell r="E2521">
            <v>-1.4597401128768919</v>
          </cell>
        </row>
        <row r="2522">
          <cell r="C2522">
            <v>-91.535592218860998</v>
          </cell>
          <cell r="E2522">
            <v>-1.464567552661896</v>
          </cell>
        </row>
        <row r="2523">
          <cell r="C2523">
            <v>-93.012691650074004</v>
          </cell>
          <cell r="E2523">
            <v>-1.4697818265914919</v>
          </cell>
        </row>
        <row r="2524">
          <cell r="C2524">
            <v>-94.972609076649007</v>
          </cell>
          <cell r="E2524">
            <v>-1.474607299423218</v>
          </cell>
        </row>
        <row r="2525">
          <cell r="C2525">
            <v>-96.889009000733495</v>
          </cell>
          <cell r="E2525">
            <v>-1.479486654853821</v>
          </cell>
        </row>
        <row r="2526">
          <cell r="C2526">
            <v>-99.070399301126599</v>
          </cell>
          <cell r="E2526">
            <v>-1.4845303998947141</v>
          </cell>
        </row>
        <row r="2527">
          <cell r="C2527">
            <v>-101.303026895039</v>
          </cell>
          <cell r="E2527">
            <v>-1.4895358787536619</v>
          </cell>
        </row>
        <row r="2528">
          <cell r="C2528">
            <v>-104.005630419124</v>
          </cell>
          <cell r="E2528">
            <v>-1.4944645868301389</v>
          </cell>
        </row>
        <row r="2529">
          <cell r="C2529">
            <v>-106.556159153115</v>
          </cell>
          <cell r="E2529">
            <v>-1.499494205570221</v>
          </cell>
        </row>
        <row r="2530">
          <cell r="C2530">
            <v>-109.3816026696</v>
          </cell>
          <cell r="E2530">
            <v>-1.5044918762207029</v>
          </cell>
        </row>
        <row r="2531">
          <cell r="C2531">
            <v>-112.00933658983601</v>
          </cell>
          <cell r="E2531">
            <v>-1.509357462978363</v>
          </cell>
        </row>
        <row r="2532">
          <cell r="C2532">
            <v>-114.875925646629</v>
          </cell>
          <cell r="E2532">
            <v>-1.5144105659484861</v>
          </cell>
        </row>
        <row r="2533">
          <cell r="C2533">
            <v>-117.45564552256799</v>
          </cell>
          <cell r="E2533">
            <v>-1.5194869743347199</v>
          </cell>
        </row>
        <row r="2534">
          <cell r="C2534">
            <v>-120.164011605084</v>
          </cell>
          <cell r="E2534">
            <v>-1.5243437992095901</v>
          </cell>
        </row>
        <row r="2535">
          <cell r="C2535">
            <v>-122.467652545311</v>
          </cell>
          <cell r="E2535">
            <v>-1.52951021060944</v>
          </cell>
        </row>
        <row r="2536">
          <cell r="C2536">
            <v>-124.83328464440999</v>
          </cell>
          <cell r="E2536">
            <v>-1.5342542634964</v>
          </cell>
        </row>
        <row r="2537">
          <cell r="C2537">
            <v>-126.799641293474</v>
          </cell>
          <cell r="E2537">
            <v>-1.5394460664749101</v>
          </cell>
        </row>
        <row r="2538">
          <cell r="C2538">
            <v>-128.665720694698</v>
          </cell>
          <cell r="E2538">
            <v>-1.54440410003662</v>
          </cell>
        </row>
        <row r="2539">
          <cell r="C2539">
            <v>-130.00525359529999</v>
          </cell>
          <cell r="E2539">
            <v>-1.54931444988251</v>
          </cell>
        </row>
        <row r="2540">
          <cell r="C2540">
            <v>-131.20513176545501</v>
          </cell>
          <cell r="E2540">
            <v>-1.5542273031234699</v>
          </cell>
        </row>
        <row r="2541">
          <cell r="C2541">
            <v>-131.81396934669499</v>
          </cell>
          <cell r="E2541">
            <v>-1.55920119152069</v>
          </cell>
        </row>
        <row r="2542">
          <cell r="C2542">
            <v>-132.36983795650301</v>
          </cell>
          <cell r="E2542">
            <v>-1.56435103282928</v>
          </cell>
        </row>
        <row r="2543">
          <cell r="C2543">
            <v>-132.339846459217</v>
          </cell>
          <cell r="E2543">
            <v>-1.5692771183013901</v>
          </cell>
        </row>
        <row r="2544">
          <cell r="C2544">
            <v>-132.000117446296</v>
          </cell>
          <cell r="E2544">
            <v>-1.5744508014679</v>
          </cell>
        </row>
        <row r="2545">
          <cell r="C2545">
            <v>-131.05837570037701</v>
          </cell>
          <cell r="E2545">
            <v>-1.5794583068847701</v>
          </cell>
        </row>
        <row r="2546">
          <cell r="C2546">
            <v>-130.01807383261598</v>
          </cell>
          <cell r="E2546">
            <v>-1.5845555768966699</v>
          </cell>
        </row>
        <row r="2547">
          <cell r="C2547">
            <v>-128.41184798162402</v>
          </cell>
          <cell r="E2547">
            <v>-1.58945209846497</v>
          </cell>
        </row>
        <row r="2548">
          <cell r="C2548">
            <v>-126.78932398557701</v>
          </cell>
          <cell r="E2548">
            <v>-1.59459204540253</v>
          </cell>
        </row>
        <row r="2549">
          <cell r="C2549">
            <v>-124.79540600907102</v>
          </cell>
          <cell r="E2549">
            <v>-1.5995643840789799</v>
          </cell>
        </row>
        <row r="2550">
          <cell r="C2550">
            <v>-122.81016097404101</v>
          </cell>
          <cell r="E2550">
            <v>-1.60435087547302</v>
          </cell>
        </row>
        <row r="2551">
          <cell r="C2551">
            <v>-120.723125291988</v>
          </cell>
          <cell r="E2551">
            <v>-1.60926086769104</v>
          </cell>
        </row>
        <row r="2552">
          <cell r="C2552">
            <v>-118.68130241054999</v>
          </cell>
          <cell r="E2552">
            <v>-1.61432356700897</v>
          </cell>
        </row>
        <row r="2553">
          <cell r="C2553">
            <v>-116.496856207959</v>
          </cell>
          <cell r="E2553">
            <v>-1.6192298637390099</v>
          </cell>
        </row>
        <row r="2554">
          <cell r="C2554">
            <v>-114.54181367298601</v>
          </cell>
          <cell r="E2554">
            <v>-1.6242904172897299</v>
          </cell>
        </row>
        <row r="2555">
          <cell r="C2555">
            <v>-112.58488666498999</v>
          </cell>
          <cell r="E2555">
            <v>-1.6293836341857899</v>
          </cell>
        </row>
        <row r="2556">
          <cell r="C2556">
            <v>-110.766377474647</v>
          </cell>
          <cell r="E2556">
            <v>-1.63431484565735</v>
          </cell>
        </row>
        <row r="2557">
          <cell r="C2557">
            <v>-108.945321699139</v>
          </cell>
          <cell r="E2557">
            <v>-1.63929147586823</v>
          </cell>
        </row>
        <row r="2558">
          <cell r="C2558">
            <v>-107.29497444117399</v>
          </cell>
          <cell r="E2558">
            <v>-1.64436311588287</v>
          </cell>
        </row>
        <row r="2559">
          <cell r="C2559">
            <v>-105.64831609372</v>
          </cell>
          <cell r="E2559">
            <v>-1.6491220699310301</v>
          </cell>
        </row>
        <row r="2560">
          <cell r="C2560">
            <v>-104.166487290058</v>
          </cell>
          <cell r="E2560">
            <v>-1.65424496994019</v>
          </cell>
        </row>
        <row r="2561">
          <cell r="C2561">
            <v>-102.77598630636901</v>
          </cell>
          <cell r="E2561">
            <v>-1.6593037353515601</v>
          </cell>
        </row>
        <row r="2562">
          <cell r="C2562">
            <v>-101.460180303548</v>
          </cell>
          <cell r="E2562">
            <v>-1.6641630636215201</v>
          </cell>
        </row>
        <row r="2563">
          <cell r="C2563">
            <v>-100.204240879975</v>
          </cell>
          <cell r="E2563">
            <v>-1.66925425395966</v>
          </cell>
        </row>
        <row r="2564">
          <cell r="C2564">
            <v>-99.029093689750894</v>
          </cell>
          <cell r="E2564">
            <v>-1.6741493450164799</v>
          </cell>
        </row>
        <row r="2565">
          <cell r="C2565">
            <v>-97.925199952442199</v>
          </cell>
          <cell r="E2565">
            <v>-1.67914171085358</v>
          </cell>
        </row>
        <row r="2566">
          <cell r="C2566">
            <v>-96.875111921690404</v>
          </cell>
          <cell r="E2566">
            <v>-1.6841818796157799</v>
          </cell>
        </row>
        <row r="2567">
          <cell r="C2567">
            <v>-95.863644673954695</v>
          </cell>
          <cell r="E2567">
            <v>-1.6890873418807999</v>
          </cell>
        </row>
        <row r="2568">
          <cell r="C2568">
            <v>-94.9853783822618</v>
          </cell>
          <cell r="E2568">
            <v>-1.69431764945984</v>
          </cell>
        </row>
        <row r="2569">
          <cell r="C2569">
            <v>-94.060342235025004</v>
          </cell>
          <cell r="E2569">
            <v>-1.6992310987472501</v>
          </cell>
        </row>
        <row r="2570">
          <cell r="C2570">
            <v>-93.213813670445205</v>
          </cell>
          <cell r="E2570">
            <v>-1.70413942203522</v>
          </cell>
        </row>
        <row r="2571">
          <cell r="C2571">
            <v>-92.385831521824002</v>
          </cell>
          <cell r="E2571">
            <v>-1.70908720359802</v>
          </cell>
        </row>
        <row r="2572">
          <cell r="C2572">
            <v>-91.588415671139998</v>
          </cell>
          <cell r="E2572">
            <v>-1.7142713771820099</v>
          </cell>
        </row>
        <row r="2573">
          <cell r="C2573">
            <v>-90.812456619460093</v>
          </cell>
          <cell r="E2573">
            <v>-1.7192097412109399</v>
          </cell>
        </row>
        <row r="2574">
          <cell r="C2574">
            <v>-90.100453235209002</v>
          </cell>
          <cell r="E2574">
            <v>-1.7240221010208101</v>
          </cell>
        </row>
        <row r="2575">
          <cell r="C2575">
            <v>-89.383633167017308</v>
          </cell>
          <cell r="E2575">
            <v>-1.7290167318344101</v>
          </cell>
        </row>
        <row r="2576">
          <cell r="C2576">
            <v>-88.679727923590704</v>
          </cell>
          <cell r="E2576">
            <v>-1.73417336807251</v>
          </cell>
        </row>
        <row r="2577">
          <cell r="C2577">
            <v>-88.002947450149804</v>
          </cell>
          <cell r="E2577">
            <v>-1.7392248617172199</v>
          </cell>
        </row>
        <row r="2578">
          <cell r="C2578">
            <v>-87.350228568538995</v>
          </cell>
          <cell r="E2578">
            <v>-1.7443202243804901</v>
          </cell>
        </row>
        <row r="2579">
          <cell r="C2579">
            <v>-86.685460701119197</v>
          </cell>
          <cell r="E2579">
            <v>-1.74912614688873</v>
          </cell>
        </row>
        <row r="2580">
          <cell r="C2580">
            <v>-86.055581050459296</v>
          </cell>
          <cell r="E2580">
            <v>-1.75430340633392</v>
          </cell>
        </row>
        <row r="2581">
          <cell r="C2581">
            <v>-85.426581790670809</v>
          </cell>
          <cell r="E2581">
            <v>-1.7592888580322299</v>
          </cell>
        </row>
        <row r="2582">
          <cell r="C2582">
            <v>-84.870654973201496</v>
          </cell>
          <cell r="E2582">
            <v>-1.7642337785720801</v>
          </cell>
        </row>
        <row r="2583">
          <cell r="C2583">
            <v>-84.279512520879493</v>
          </cell>
          <cell r="E2583">
            <v>-1.7691500888824501</v>
          </cell>
        </row>
        <row r="2584">
          <cell r="C2584">
            <v>-83.741550042759599</v>
          </cell>
          <cell r="E2584">
            <v>-1.7742980228424099</v>
          </cell>
        </row>
        <row r="2585">
          <cell r="C2585">
            <v>-83.181228546891404</v>
          </cell>
          <cell r="E2585">
            <v>-1.77928442821503</v>
          </cell>
        </row>
        <row r="2586">
          <cell r="C2586">
            <v>-82.684120570775093</v>
          </cell>
          <cell r="E2586">
            <v>-1.7842015729904199</v>
          </cell>
        </row>
        <row r="2587">
          <cell r="C2587">
            <v>-82.168611697852597</v>
          </cell>
          <cell r="E2587">
            <v>-1.78903825149536</v>
          </cell>
        </row>
        <row r="2588">
          <cell r="C2588">
            <v>-81.709680671338006</v>
          </cell>
          <cell r="E2588">
            <v>-1.7940501676559399</v>
          </cell>
        </row>
        <row r="2589">
          <cell r="C2589">
            <v>-81.246951594948797</v>
          </cell>
          <cell r="E2589">
            <v>-1.7991381393432599</v>
          </cell>
        </row>
        <row r="2590">
          <cell r="C2590">
            <v>-80.796460679266602</v>
          </cell>
          <cell r="E2590">
            <v>-1.8040400253295901</v>
          </cell>
        </row>
        <row r="2591">
          <cell r="C2591">
            <v>-80.365512985736103</v>
          </cell>
          <cell r="E2591">
            <v>-1.8088850484848</v>
          </cell>
        </row>
        <row r="2592">
          <cell r="C2592">
            <v>-79.976853157859296</v>
          </cell>
          <cell r="E2592">
            <v>-1.8139723049163801</v>
          </cell>
        </row>
        <row r="2593">
          <cell r="C2593">
            <v>-79.599034506827607</v>
          </cell>
          <cell r="E2593">
            <v>-1.8189421401977499</v>
          </cell>
        </row>
        <row r="2594">
          <cell r="C2594">
            <v>-79.248013207688899</v>
          </cell>
          <cell r="E2594">
            <v>-1.8239248500823999</v>
          </cell>
        </row>
        <row r="2595">
          <cell r="C2595">
            <v>-78.884972026571603</v>
          </cell>
          <cell r="E2595">
            <v>-1.82902772293091</v>
          </cell>
        </row>
        <row r="2596">
          <cell r="C2596">
            <v>-78.550438047386706</v>
          </cell>
          <cell r="E2596">
            <v>-1.8338232742309599</v>
          </cell>
        </row>
        <row r="2597">
          <cell r="C2597">
            <v>-78.234712418634402</v>
          </cell>
          <cell r="E2597">
            <v>-1.8390558467864999</v>
          </cell>
        </row>
        <row r="2598">
          <cell r="C2598">
            <v>-77.925273217260795</v>
          </cell>
          <cell r="E2598">
            <v>-1.84391362533569</v>
          </cell>
        </row>
        <row r="2599">
          <cell r="C2599">
            <v>-77.639670053031296</v>
          </cell>
          <cell r="E2599">
            <v>-1.8489725099563601</v>
          </cell>
        </row>
        <row r="2600">
          <cell r="C2600">
            <v>-77.376804256346105</v>
          </cell>
          <cell r="E2600">
            <v>-1.85379583702087</v>
          </cell>
        </row>
        <row r="2601">
          <cell r="C2601">
            <v>-77.118529588915393</v>
          </cell>
          <cell r="E2601">
            <v>-1.8588658081054701</v>
          </cell>
        </row>
        <row r="2602">
          <cell r="C2602">
            <v>-76.879470725543797</v>
          </cell>
          <cell r="E2602">
            <v>-1.8638584123611499</v>
          </cell>
        </row>
        <row r="2603">
          <cell r="C2603">
            <v>-76.625590736512095</v>
          </cell>
          <cell r="E2603">
            <v>-1.8689958559036299</v>
          </cell>
        </row>
        <row r="2604">
          <cell r="C2604">
            <v>-76.425647421274292</v>
          </cell>
          <cell r="E2604">
            <v>-1.8739008413314799</v>
          </cell>
        </row>
        <row r="2605">
          <cell r="C2605">
            <v>-76.2430863687769</v>
          </cell>
          <cell r="E2605">
            <v>-1.8788020120620701</v>
          </cell>
        </row>
        <row r="2606">
          <cell r="C2606">
            <v>-76.088988862466095</v>
          </cell>
          <cell r="E2606">
            <v>-1.8838617311477701</v>
          </cell>
        </row>
        <row r="2607">
          <cell r="C2607">
            <v>-75.953728810418397</v>
          </cell>
          <cell r="E2607">
            <v>-1.8889187084198</v>
          </cell>
        </row>
        <row r="2608">
          <cell r="C2608">
            <v>-75.854848546441602</v>
          </cell>
          <cell r="E2608">
            <v>-1.89380318984985</v>
          </cell>
        </row>
        <row r="2609">
          <cell r="C2609">
            <v>-75.776049925479995</v>
          </cell>
          <cell r="E2609">
            <v>-1.8988321529388401</v>
          </cell>
        </row>
        <row r="2610">
          <cell r="C2610">
            <v>-75.743373599834698</v>
          </cell>
          <cell r="E2610">
            <v>-1.90377802715302</v>
          </cell>
        </row>
        <row r="2611">
          <cell r="C2611">
            <v>-75.707539508584901</v>
          </cell>
          <cell r="E2611">
            <v>-1.9087488161087001</v>
          </cell>
        </row>
        <row r="2612">
          <cell r="C2612">
            <v>-75.811331043951199</v>
          </cell>
          <cell r="E2612">
            <v>-1.9138406024932899</v>
          </cell>
        </row>
        <row r="2613">
          <cell r="C2613">
            <v>-75.899173680227307</v>
          </cell>
          <cell r="E2613">
            <v>-1.9186303125381501</v>
          </cell>
        </row>
        <row r="2614">
          <cell r="C2614">
            <v>-76.128970249556005</v>
          </cell>
          <cell r="E2614">
            <v>-1.92369873390198</v>
          </cell>
        </row>
        <row r="2615">
          <cell r="C2615">
            <v>-76.350603194441604</v>
          </cell>
          <cell r="E2615">
            <v>-1.9287065969467201</v>
          </cell>
        </row>
        <row r="2616">
          <cell r="C2616">
            <v>-76.758937211707192</v>
          </cell>
          <cell r="E2616">
            <v>-1.93370921478271</v>
          </cell>
        </row>
        <row r="2617">
          <cell r="C2617">
            <v>-77.242737461347104</v>
          </cell>
          <cell r="E2617">
            <v>-1.93862910137177</v>
          </cell>
        </row>
        <row r="2618">
          <cell r="C2618">
            <v>-77.917495218571304</v>
          </cell>
          <cell r="E2618">
            <v>-1.9437099205017101</v>
          </cell>
        </row>
        <row r="2619">
          <cell r="C2619">
            <v>-78.6941309343092</v>
          </cell>
          <cell r="E2619">
            <v>-1.94856209621429</v>
          </cell>
        </row>
        <row r="2620">
          <cell r="C2620">
            <v>-79.698656918481007</v>
          </cell>
          <cell r="E2620">
            <v>-1.95364005432129</v>
          </cell>
        </row>
        <row r="2621">
          <cell r="C2621">
            <v>-80.648955190554304</v>
          </cell>
          <cell r="E2621">
            <v>-1.9585901008605999</v>
          </cell>
        </row>
        <row r="2622">
          <cell r="C2622">
            <v>-81.758968008216499</v>
          </cell>
          <cell r="E2622">
            <v>-1.96362049446106</v>
          </cell>
        </row>
        <row r="2623">
          <cell r="C2623">
            <v>-82.8207921585999</v>
          </cell>
          <cell r="E2623">
            <v>-1.9687386260986299</v>
          </cell>
        </row>
        <row r="2624">
          <cell r="C2624">
            <v>-84.056715422775596</v>
          </cell>
          <cell r="E2624">
            <v>-1.97356946334839</v>
          </cell>
        </row>
        <row r="2625">
          <cell r="C2625">
            <v>-85.249361291062101</v>
          </cell>
          <cell r="E2625">
            <v>-1.9786951051712001</v>
          </cell>
        </row>
        <row r="2626">
          <cell r="C2626">
            <v>-86.607578850816893</v>
          </cell>
          <cell r="E2626">
            <v>-1.98379523620605</v>
          </cell>
        </row>
        <row r="2627">
          <cell r="C2627">
            <v>-87.8762366482988</v>
          </cell>
          <cell r="E2627">
            <v>-1.98872394428253</v>
          </cell>
        </row>
        <row r="2628">
          <cell r="C2628">
            <v>-89.339766418561297</v>
          </cell>
          <cell r="E2628">
            <v>-1.99367828235626</v>
          </cell>
        </row>
        <row r="2629">
          <cell r="C2629">
            <v>-90.651737991720395</v>
          </cell>
          <cell r="E2629">
            <v>-1.9986026988983201</v>
          </cell>
        </row>
        <row r="2630">
          <cell r="C2630">
            <v>-92.161128122825204</v>
          </cell>
          <cell r="E2630">
            <v>-2.0037205921173102</v>
          </cell>
        </row>
        <row r="2631">
          <cell r="C2631">
            <v>-93.5038042371161</v>
          </cell>
          <cell r="E2631">
            <v>-2.0087388263702399</v>
          </cell>
        </row>
        <row r="2632">
          <cell r="C2632">
            <v>-94.989438366610599</v>
          </cell>
          <cell r="E2632">
            <v>-2.01369697914124</v>
          </cell>
        </row>
        <row r="2633">
          <cell r="C2633">
            <v>-96.272422524634692</v>
          </cell>
          <cell r="E2633">
            <v>-2.0187875734329199</v>
          </cell>
        </row>
        <row r="2634">
          <cell r="C2634">
            <v>-97.579752036835998</v>
          </cell>
          <cell r="E2634">
            <v>-2.0238650547027599</v>
          </cell>
        </row>
        <row r="2635">
          <cell r="C2635">
            <v>-98.654440080281304</v>
          </cell>
          <cell r="E2635">
            <v>-2.0286737190246598</v>
          </cell>
        </row>
        <row r="2636">
          <cell r="C2636">
            <v>-99.821816547773807</v>
          </cell>
          <cell r="E2636">
            <v>-2.0336420045852703</v>
          </cell>
        </row>
        <row r="2637">
          <cell r="C2637">
            <v>-100.66090908367201</v>
          </cell>
          <cell r="E2637">
            <v>-2.0387001739502</v>
          </cell>
        </row>
        <row r="2638">
          <cell r="C2638">
            <v>-101.56857024412599</v>
          </cell>
          <cell r="E2638">
            <v>-2.04367108211517</v>
          </cell>
        </row>
        <row r="2639">
          <cell r="C2639">
            <v>-102.246820461005</v>
          </cell>
          <cell r="E2639">
            <v>-2.0486319766998298</v>
          </cell>
        </row>
        <row r="2640">
          <cell r="C2640">
            <v>-102.932019217405</v>
          </cell>
          <cell r="E2640">
            <v>-2.05356342658997</v>
          </cell>
        </row>
        <row r="2641">
          <cell r="C2641">
            <v>-103.374477475882</v>
          </cell>
          <cell r="E2641">
            <v>-2.0585368381500198</v>
          </cell>
        </row>
        <row r="2642">
          <cell r="C2642">
            <v>-103.81146421423199</v>
          </cell>
          <cell r="E2642">
            <v>-2.0634557710647599</v>
          </cell>
        </row>
        <row r="2643">
          <cell r="C2643">
            <v>-104.03287160443099</v>
          </cell>
          <cell r="E2643">
            <v>-2.0685555444717401</v>
          </cell>
        </row>
        <row r="2644">
          <cell r="C2644">
            <v>-104.398066469003</v>
          </cell>
          <cell r="E2644">
            <v>-2.07339591846466</v>
          </cell>
        </row>
        <row r="2645">
          <cell r="C2645">
            <v>-104.566839581821</v>
          </cell>
          <cell r="E2645">
            <v>-2.0784974800109901</v>
          </cell>
        </row>
        <row r="2646">
          <cell r="C2646">
            <v>-104.73610745975701</v>
          </cell>
          <cell r="E2646">
            <v>-2.08361120090485</v>
          </cell>
        </row>
        <row r="2647">
          <cell r="C2647">
            <v>-104.749764432199</v>
          </cell>
          <cell r="E2647">
            <v>-2.0887405382156401</v>
          </cell>
        </row>
        <row r="2648">
          <cell r="C2648">
            <v>-104.82755897101001</v>
          </cell>
          <cell r="E2648">
            <v>-2.0936671005248999</v>
          </cell>
        </row>
        <row r="2649">
          <cell r="C2649">
            <v>-104.792496131267</v>
          </cell>
          <cell r="E2649">
            <v>-2.09849197731018</v>
          </cell>
        </row>
        <row r="2650">
          <cell r="C2650">
            <v>-104.904000181705</v>
          </cell>
          <cell r="E2650">
            <v>-2.1036463485717798</v>
          </cell>
        </row>
        <row r="2651">
          <cell r="C2651">
            <v>-104.98995106900099</v>
          </cell>
          <cell r="E2651">
            <v>-2.10864491329193</v>
          </cell>
        </row>
        <row r="2652">
          <cell r="C2652">
            <v>-105.213926872239</v>
          </cell>
          <cell r="E2652">
            <v>-2.11370081768036</v>
          </cell>
        </row>
        <row r="2653">
          <cell r="C2653">
            <v>-105.41196388658099</v>
          </cell>
          <cell r="E2653">
            <v>-2.1186767326355</v>
          </cell>
        </row>
        <row r="2654">
          <cell r="C2654">
            <v>-105.848361272365</v>
          </cell>
          <cell r="E2654">
            <v>-2.1235242591857899</v>
          </cell>
        </row>
        <row r="2655">
          <cell r="C2655">
            <v>-106.32324847392699</v>
          </cell>
          <cell r="E2655">
            <v>-2.1285422550201401</v>
          </cell>
        </row>
        <row r="2656">
          <cell r="C2656">
            <v>-107.12834045989399</v>
          </cell>
          <cell r="E2656">
            <v>-2.13363034591675</v>
          </cell>
        </row>
        <row r="2657">
          <cell r="C2657">
            <v>-108.02716860780501</v>
          </cell>
          <cell r="E2657">
            <v>-2.1387282119751001</v>
          </cell>
        </row>
        <row r="2658">
          <cell r="C2658">
            <v>-100.47318937722601</v>
          </cell>
          <cell r="E2658">
            <v>-2.1381350265502901</v>
          </cell>
        </row>
        <row r="2659">
          <cell r="C2659">
            <v>-93.340422608889597</v>
          </cell>
          <cell r="E2659">
            <v>-2.1330538497924802</v>
          </cell>
        </row>
        <row r="2660">
          <cell r="C2660">
            <v>-88.722561486065402</v>
          </cell>
          <cell r="E2660">
            <v>-2.1279581295013399</v>
          </cell>
        </row>
        <row r="2661">
          <cell r="C2661">
            <v>-84.977989899925902</v>
          </cell>
          <cell r="E2661">
            <v>-2.1229972349166899</v>
          </cell>
        </row>
        <row r="2662">
          <cell r="C2662">
            <v>-82.061495049856603</v>
          </cell>
          <cell r="E2662">
            <v>-2.1179980741500897</v>
          </cell>
        </row>
        <row r="2663">
          <cell r="C2663">
            <v>-79.390003520529703</v>
          </cell>
          <cell r="E2663">
            <v>-2.1130374179840099</v>
          </cell>
        </row>
        <row r="2664">
          <cell r="C2664">
            <v>-77.156088082119794</v>
          </cell>
          <cell r="E2664">
            <v>-2.10784191951752</v>
          </cell>
        </row>
        <row r="2665">
          <cell r="C2665">
            <v>-75.037365604657694</v>
          </cell>
          <cell r="E2665">
            <v>-2.10304064617157</v>
          </cell>
        </row>
        <row r="2666">
          <cell r="C2666">
            <v>-73.207491368521005</v>
          </cell>
          <cell r="E2666">
            <v>-2.0980612741470299</v>
          </cell>
        </row>
        <row r="2667">
          <cell r="C2667">
            <v>-71.311238571070092</v>
          </cell>
          <cell r="E2667">
            <v>-2.0929003463745097</v>
          </cell>
        </row>
        <row r="2668">
          <cell r="C2668">
            <v>-69.617788540199399</v>
          </cell>
          <cell r="E2668">
            <v>-2.08784408435822</v>
          </cell>
        </row>
        <row r="2669">
          <cell r="C2669">
            <v>-67.823035351466402</v>
          </cell>
          <cell r="E2669">
            <v>-2.0827629076003999</v>
          </cell>
        </row>
        <row r="2670">
          <cell r="C2670">
            <v>-66.190688812639607</v>
          </cell>
          <cell r="E2670">
            <v>-2.0780482994079601</v>
          </cell>
        </row>
        <row r="2671">
          <cell r="C2671">
            <v>-64.335967181250496</v>
          </cell>
          <cell r="E2671">
            <v>-2.0727725730896003</v>
          </cell>
        </row>
        <row r="2672">
          <cell r="C2672">
            <v>-62.726132455281899</v>
          </cell>
          <cell r="E2672">
            <v>-2.06784231529236</v>
          </cell>
        </row>
        <row r="2673">
          <cell r="C2673">
            <v>-60.930025938432699</v>
          </cell>
          <cell r="E2673">
            <v>-2.0627743707656903</v>
          </cell>
        </row>
        <row r="2674">
          <cell r="C2674">
            <v>-59.196790971327601</v>
          </cell>
          <cell r="E2674">
            <v>-2.0578910814285303</v>
          </cell>
        </row>
        <row r="2675">
          <cell r="C2675">
            <v>-57.212513638660297</v>
          </cell>
          <cell r="E2675">
            <v>-2.0529539094924898</v>
          </cell>
        </row>
        <row r="2676">
          <cell r="C2676">
            <v>-55.342508858302601</v>
          </cell>
          <cell r="E2676">
            <v>-2.04802627429962</v>
          </cell>
        </row>
        <row r="2677">
          <cell r="C2677">
            <v>-53.2767371623777</v>
          </cell>
          <cell r="E2677">
            <v>-2.0429542766570998</v>
          </cell>
        </row>
        <row r="2678">
          <cell r="C2678">
            <v>-51.283415814396001</v>
          </cell>
          <cell r="E2678">
            <v>-2.0380414234161401</v>
          </cell>
        </row>
        <row r="2679">
          <cell r="C2679">
            <v>-49.067119107348795</v>
          </cell>
          <cell r="E2679">
            <v>-2.03313333854675</v>
          </cell>
        </row>
        <row r="2680">
          <cell r="C2680">
            <v>-46.966371883172499</v>
          </cell>
          <cell r="E2680">
            <v>-2.0282929645538301</v>
          </cell>
        </row>
        <row r="2681">
          <cell r="C2681">
            <v>-44.831438572145998</v>
          </cell>
          <cell r="E2681">
            <v>-2.0230317817687999</v>
          </cell>
        </row>
        <row r="2682">
          <cell r="C2682">
            <v>-42.776220652740399</v>
          </cell>
          <cell r="E2682">
            <v>-2.0180434690475497</v>
          </cell>
        </row>
        <row r="2683">
          <cell r="C2683">
            <v>-40.7183688366786</v>
          </cell>
          <cell r="E2683">
            <v>-2.0130661235809297</v>
          </cell>
        </row>
        <row r="2684">
          <cell r="C2684">
            <v>-38.8151020160876</v>
          </cell>
          <cell r="E2684">
            <v>-2.0078974472045901</v>
          </cell>
        </row>
        <row r="2685">
          <cell r="C2685">
            <v>-36.933022784069202</v>
          </cell>
          <cell r="E2685">
            <v>-2.0028187738418599</v>
          </cell>
        </row>
        <row r="2686">
          <cell r="C2686">
            <v>-35.413293517194703</v>
          </cell>
          <cell r="E2686">
            <v>-1.99788887367249</v>
          </cell>
        </row>
        <row r="2687">
          <cell r="C2687">
            <v>-33.799071388784803</v>
          </cell>
          <cell r="E2687">
            <v>-1.9930254922866799</v>
          </cell>
        </row>
        <row r="2688">
          <cell r="C2688">
            <v>-32.512562029296497</v>
          </cell>
          <cell r="E2688">
            <v>-1.9879953371048</v>
          </cell>
        </row>
        <row r="2689">
          <cell r="C2689">
            <v>-31.336217944044598</v>
          </cell>
          <cell r="E2689">
            <v>-1.98308498725891</v>
          </cell>
        </row>
        <row r="2690">
          <cell r="C2690">
            <v>-30.4464792861836</v>
          </cell>
          <cell r="E2690">
            <v>-1.9781780944824201</v>
          </cell>
        </row>
        <row r="2691">
          <cell r="C2691">
            <v>-29.6161979349563</v>
          </cell>
          <cell r="E2691">
            <v>-1.9729572044372601</v>
          </cell>
        </row>
        <row r="2692">
          <cell r="C2692">
            <v>-29.1657743218821</v>
          </cell>
          <cell r="E2692">
            <v>-1.9679802165985101</v>
          </cell>
        </row>
        <row r="2693">
          <cell r="C2693">
            <v>-28.773485610145102</v>
          </cell>
          <cell r="E2693">
            <v>-1.96277816162109</v>
          </cell>
        </row>
        <row r="2694">
          <cell r="C2694">
            <v>-28.625086997635698</v>
          </cell>
          <cell r="E2694">
            <v>-1.9579363571167001</v>
          </cell>
        </row>
        <row r="2695">
          <cell r="C2695">
            <v>-28.5205369436881</v>
          </cell>
          <cell r="E2695">
            <v>-1.95281894073486</v>
          </cell>
        </row>
        <row r="2696">
          <cell r="C2696">
            <v>-28.637159630307</v>
          </cell>
          <cell r="E2696">
            <v>-1.9478591190338099</v>
          </cell>
        </row>
        <row r="2697">
          <cell r="C2697">
            <v>-28.771386496373498</v>
          </cell>
          <cell r="E2697">
            <v>-1.94290323123932</v>
          </cell>
        </row>
        <row r="2698">
          <cell r="C2698">
            <v>-29.049311706330599</v>
          </cell>
          <cell r="E2698">
            <v>-1.9379788146972701</v>
          </cell>
        </row>
        <row r="2699">
          <cell r="C2699">
            <v>-29.2671775241615</v>
          </cell>
          <cell r="E2699">
            <v>-1.93279833660126</v>
          </cell>
        </row>
        <row r="2700">
          <cell r="C2700">
            <v>-29.616590836667498</v>
          </cell>
          <cell r="E2700">
            <v>-1.92792219982147</v>
          </cell>
        </row>
        <row r="2701">
          <cell r="C2701">
            <v>-29.900069421273699</v>
          </cell>
          <cell r="E2701">
            <v>-1.9229729877471899</v>
          </cell>
        </row>
        <row r="2702">
          <cell r="C2702">
            <v>-30.2767202811083</v>
          </cell>
          <cell r="E2702">
            <v>-1.9179585681915301</v>
          </cell>
        </row>
        <row r="2703">
          <cell r="C2703">
            <v>-30.666564271086798</v>
          </cell>
          <cell r="E2703">
            <v>-1.9129713283538801</v>
          </cell>
        </row>
        <row r="2704">
          <cell r="C2704">
            <v>-31.106475944397999</v>
          </cell>
          <cell r="E2704">
            <v>-1.9079595314025899</v>
          </cell>
        </row>
        <row r="2705">
          <cell r="C2705">
            <v>-31.525294616585597</v>
          </cell>
          <cell r="E2705">
            <v>-1.9030420289993299</v>
          </cell>
        </row>
        <row r="2706">
          <cell r="C2706">
            <v>-31.925254006637299</v>
          </cell>
          <cell r="E2706">
            <v>-1.89811379776001</v>
          </cell>
        </row>
        <row r="2707">
          <cell r="C2707">
            <v>-32.257645216304802</v>
          </cell>
          <cell r="E2707">
            <v>-1.8931067691803001</v>
          </cell>
        </row>
        <row r="2708">
          <cell r="C2708">
            <v>-32.618572731735199</v>
          </cell>
          <cell r="E2708">
            <v>-1.8882276521682699</v>
          </cell>
        </row>
        <row r="2709">
          <cell r="C2709">
            <v>-32.897343771765001</v>
          </cell>
          <cell r="E2709">
            <v>-1.8830536113739</v>
          </cell>
        </row>
        <row r="2710">
          <cell r="C2710">
            <v>-33.178272133227395</v>
          </cell>
          <cell r="E2710">
            <v>-1.8780470596313501</v>
          </cell>
        </row>
        <row r="2711">
          <cell r="C2711">
            <v>-33.446238376200199</v>
          </cell>
          <cell r="E2711">
            <v>-1.8731462465286299</v>
          </cell>
        </row>
        <row r="2712">
          <cell r="C2712">
            <v>-33.678563340799904</v>
          </cell>
          <cell r="E2712">
            <v>-1.8680688844680799</v>
          </cell>
        </row>
        <row r="2713">
          <cell r="C2713">
            <v>-33.893007639562697</v>
          </cell>
          <cell r="E2713">
            <v>-1.86324496135712</v>
          </cell>
        </row>
        <row r="2714">
          <cell r="C2714">
            <v>-34.097789466613897</v>
          </cell>
          <cell r="E2714">
            <v>-1.8581379161834699</v>
          </cell>
        </row>
        <row r="2715">
          <cell r="C2715">
            <v>-34.261593100382001</v>
          </cell>
          <cell r="E2715">
            <v>-1.85315198764801</v>
          </cell>
        </row>
        <row r="2716">
          <cell r="C2716">
            <v>-34.432589018251697</v>
          </cell>
          <cell r="E2716">
            <v>-1.8482233987808201</v>
          </cell>
        </row>
        <row r="2717">
          <cell r="C2717">
            <v>-34.5527951139957</v>
          </cell>
          <cell r="E2717">
            <v>-1.84319753513336</v>
          </cell>
        </row>
        <row r="2718">
          <cell r="C2718">
            <v>-34.685206628637403</v>
          </cell>
          <cell r="E2718">
            <v>-1.83824248180389</v>
          </cell>
        </row>
        <row r="2719">
          <cell r="C2719">
            <v>-34.794204111676699</v>
          </cell>
          <cell r="E2719">
            <v>-1.8332101808548</v>
          </cell>
        </row>
        <row r="2720">
          <cell r="C2720">
            <v>-34.876768040703602</v>
          </cell>
          <cell r="E2720">
            <v>-1.82836742267609</v>
          </cell>
        </row>
        <row r="2721">
          <cell r="C2721">
            <v>-34.949905966641403</v>
          </cell>
          <cell r="E2721">
            <v>-1.8232370124816899</v>
          </cell>
        </row>
        <row r="2722">
          <cell r="C2722">
            <v>-35.020810173591599</v>
          </cell>
          <cell r="E2722">
            <v>-1.8182700382232699</v>
          </cell>
        </row>
        <row r="2723">
          <cell r="C2723">
            <v>-35.0882764905691</v>
          </cell>
          <cell r="E2723">
            <v>-1.8133240447998</v>
          </cell>
        </row>
        <row r="2724">
          <cell r="C2724">
            <v>-35.133987694280201</v>
          </cell>
          <cell r="E2724">
            <v>-1.8084513650894201</v>
          </cell>
        </row>
        <row r="2725">
          <cell r="C2725">
            <v>-35.151777410646901</v>
          </cell>
          <cell r="E2725">
            <v>-1.8032447801589999</v>
          </cell>
        </row>
        <row r="2726">
          <cell r="C2726">
            <v>-35.176639357814601</v>
          </cell>
          <cell r="E2726">
            <v>-1.7984231220245399</v>
          </cell>
        </row>
        <row r="2727">
          <cell r="C2727">
            <v>-35.167311580153203</v>
          </cell>
          <cell r="E2727">
            <v>-1.7934424386978101</v>
          </cell>
        </row>
        <row r="2728">
          <cell r="C2728">
            <v>-35.182391002308599</v>
          </cell>
          <cell r="E2728">
            <v>-1.78835494384766</v>
          </cell>
        </row>
        <row r="2729">
          <cell r="C2729">
            <v>-35.1320522895548</v>
          </cell>
          <cell r="E2729">
            <v>-1.7833978639602701</v>
          </cell>
        </row>
        <row r="2730">
          <cell r="C2730">
            <v>-35.136738006258398</v>
          </cell>
          <cell r="E2730">
            <v>-1.7786980377197299</v>
          </cell>
        </row>
        <row r="2731">
          <cell r="C2731">
            <v>-35.082324757240698</v>
          </cell>
          <cell r="E2731">
            <v>-1.7736626373291</v>
          </cell>
        </row>
        <row r="2732">
          <cell r="C2732">
            <v>-35.035092878388198</v>
          </cell>
          <cell r="E2732">
            <v>-1.76854617462158</v>
          </cell>
        </row>
        <row r="2733">
          <cell r="C2733">
            <v>-34.969903936144</v>
          </cell>
          <cell r="E2733">
            <v>-1.76365203723907</v>
          </cell>
        </row>
        <row r="2734">
          <cell r="C2734">
            <v>-34.900556784123204</v>
          </cell>
          <cell r="E2734">
            <v>-1.75860364303589</v>
          </cell>
        </row>
        <row r="2735">
          <cell r="C2735">
            <v>-34.795233659679099</v>
          </cell>
          <cell r="E2735">
            <v>-1.75354881153107</v>
          </cell>
        </row>
        <row r="2736">
          <cell r="C2736">
            <v>-34.729164326563499</v>
          </cell>
          <cell r="E2736">
            <v>-1.7484622703552199</v>
          </cell>
        </row>
        <row r="2737">
          <cell r="C2737">
            <v>-34.601602237671599</v>
          </cell>
          <cell r="E2737">
            <v>-1.7435426221847501</v>
          </cell>
        </row>
        <row r="2738">
          <cell r="C2738">
            <v>-34.482625778764501</v>
          </cell>
          <cell r="E2738">
            <v>-1.7385376201629601</v>
          </cell>
        </row>
        <row r="2739">
          <cell r="C2739">
            <v>-34.3541396432556</v>
          </cell>
          <cell r="E2739">
            <v>-1.7335268960952801</v>
          </cell>
        </row>
        <row r="2740">
          <cell r="C2740">
            <v>-34.220873203594195</v>
          </cell>
          <cell r="E2740">
            <v>-1.72839827404022</v>
          </cell>
        </row>
        <row r="2741">
          <cell r="C2741">
            <v>-34.052460250677498</v>
          </cell>
          <cell r="E2741">
            <v>-1.72338003978729</v>
          </cell>
        </row>
        <row r="2742">
          <cell r="C2742">
            <v>-33.944648748729399</v>
          </cell>
          <cell r="E2742">
            <v>-1.7183520303726201</v>
          </cell>
        </row>
        <row r="2743">
          <cell r="C2743">
            <v>-33.756539778551101</v>
          </cell>
          <cell r="E2743">
            <v>-1.71348245010376</v>
          </cell>
        </row>
        <row r="2744">
          <cell r="C2744">
            <v>-33.608983358135397</v>
          </cell>
          <cell r="E2744">
            <v>-1.7083423839569101</v>
          </cell>
        </row>
        <row r="2745">
          <cell r="C2745">
            <v>-33.392785553587601</v>
          </cell>
          <cell r="E2745">
            <v>-1.7035693632125899</v>
          </cell>
        </row>
        <row r="2746">
          <cell r="C2746">
            <v>-33.237607567571096</v>
          </cell>
          <cell r="E2746">
            <v>-1.6984866367340099</v>
          </cell>
        </row>
        <row r="2747">
          <cell r="C2747">
            <v>-32.995063520502299</v>
          </cell>
          <cell r="E2747">
            <v>-1.69345230922699</v>
          </cell>
        </row>
        <row r="2748">
          <cell r="C2748">
            <v>-32.8227542922832</v>
          </cell>
          <cell r="E2748">
            <v>-1.6884473072052</v>
          </cell>
        </row>
        <row r="2749">
          <cell r="C2749">
            <v>-32.620897400192902</v>
          </cell>
          <cell r="E2749">
            <v>-1.68351490364075</v>
          </cell>
        </row>
        <row r="2750">
          <cell r="C2750">
            <v>-32.410120184067601</v>
          </cell>
          <cell r="E2750">
            <v>-1.6783562408447299</v>
          </cell>
        </row>
        <row r="2751">
          <cell r="C2751">
            <v>-32.143147109309197</v>
          </cell>
          <cell r="E2751">
            <v>-1.6734171615600599</v>
          </cell>
        </row>
        <row r="2752">
          <cell r="C2752">
            <v>-31.9361643050797</v>
          </cell>
          <cell r="E2752">
            <v>-1.6685119377136199</v>
          </cell>
        </row>
        <row r="2753">
          <cell r="C2753">
            <v>-31.614777981303597</v>
          </cell>
          <cell r="E2753">
            <v>-1.6635649906158401</v>
          </cell>
        </row>
        <row r="2754">
          <cell r="C2754">
            <v>-31.361669243778998</v>
          </cell>
          <cell r="E2754">
            <v>-1.6583687768936199</v>
          </cell>
        </row>
        <row r="2755">
          <cell r="C2755">
            <v>-31.0276955133304</v>
          </cell>
          <cell r="E2755">
            <v>-1.65340812072754</v>
          </cell>
        </row>
        <row r="2756">
          <cell r="C2756">
            <v>-30.699004128109699</v>
          </cell>
          <cell r="E2756">
            <v>-1.6486870752334599</v>
          </cell>
        </row>
        <row r="2757">
          <cell r="C2757">
            <v>-30.282764782896301</v>
          </cell>
          <cell r="E2757">
            <v>-1.64333124027252</v>
          </cell>
        </row>
        <row r="2758">
          <cell r="C2758">
            <v>-29.880295187467699</v>
          </cell>
          <cell r="E2758">
            <v>-1.63856549129486</v>
          </cell>
        </row>
        <row r="2759">
          <cell r="C2759">
            <v>-29.345501388888799</v>
          </cell>
          <cell r="E2759">
            <v>-1.6335783706664999</v>
          </cell>
        </row>
        <row r="2760">
          <cell r="C2760">
            <v>-28.8017690763809</v>
          </cell>
          <cell r="E2760">
            <v>-1.6286146150589</v>
          </cell>
        </row>
        <row r="2761">
          <cell r="C2761">
            <v>-28.0939930235036</v>
          </cell>
          <cell r="E2761">
            <v>-1.6235630022048999</v>
          </cell>
        </row>
        <row r="2762">
          <cell r="C2762">
            <v>-27.426440283306903</v>
          </cell>
          <cell r="E2762">
            <v>-1.61862892971039</v>
          </cell>
        </row>
        <row r="2763">
          <cell r="C2763">
            <v>-26.504796551307699</v>
          </cell>
          <cell r="E2763">
            <v>-1.6136470542907699</v>
          </cell>
        </row>
        <row r="2764">
          <cell r="C2764">
            <v>-25.5807826761156</v>
          </cell>
          <cell r="E2764">
            <v>-1.60873527393341</v>
          </cell>
        </row>
        <row r="2765">
          <cell r="C2765">
            <v>-24.394763386226298</v>
          </cell>
          <cell r="E2765">
            <v>-1.60378033981323</v>
          </cell>
        </row>
        <row r="2766">
          <cell r="C2766">
            <v>-23.168709958554203</v>
          </cell>
          <cell r="E2766">
            <v>-1.59878070220947</v>
          </cell>
        </row>
        <row r="2767">
          <cell r="C2767">
            <v>-21.582620320259601</v>
          </cell>
          <cell r="E2767">
            <v>-1.5938491331100499</v>
          </cell>
        </row>
        <row r="2768">
          <cell r="C2768">
            <v>-19.993456589872903</v>
          </cell>
          <cell r="E2768">
            <v>-1.58881027565002</v>
          </cell>
        </row>
        <row r="2769">
          <cell r="C2769">
            <v>-18.041677321889402</v>
          </cell>
          <cell r="E2769">
            <v>-1.58360047206879</v>
          </cell>
        </row>
        <row r="2770">
          <cell r="C2770">
            <v>-16.0818963195197</v>
          </cell>
          <cell r="E2770">
            <v>-1.5787027584075901</v>
          </cell>
        </row>
        <row r="2771">
          <cell r="C2771">
            <v>-13.684072655451001</v>
          </cell>
          <cell r="E2771">
            <v>-1.5738754974365201</v>
          </cell>
        </row>
        <row r="2772">
          <cell r="C2772">
            <v>-11.248809641983801</v>
          </cell>
          <cell r="E2772">
            <v>-1.5687762008667001</v>
          </cell>
        </row>
        <row r="2773">
          <cell r="C2773">
            <v>-8.4594257714343311</v>
          </cell>
          <cell r="E2773">
            <v>-1.5638758646011399</v>
          </cell>
        </row>
        <row r="2774">
          <cell r="C2774">
            <v>-5.7247943914262605</v>
          </cell>
          <cell r="E2774">
            <v>-1.55862934455872</v>
          </cell>
        </row>
        <row r="2775">
          <cell r="C2775">
            <v>-2.8847164230683098</v>
          </cell>
          <cell r="E2775">
            <v>-1.5542069183349601</v>
          </cell>
        </row>
        <row r="2776">
          <cell r="C2776">
            <v>0.31504930575465601</v>
          </cell>
          <cell r="E2776">
            <v>-1.54894847736359</v>
          </cell>
        </row>
        <row r="2777">
          <cell r="C2777">
            <v>3.54060898644093</v>
          </cell>
          <cell r="E2777">
            <v>-1.5439340578079199</v>
          </cell>
        </row>
        <row r="2778">
          <cell r="C2778">
            <v>6.7487644628272401</v>
          </cell>
          <cell r="E2778">
            <v>-1.53899438247681</v>
          </cell>
        </row>
        <row r="2779">
          <cell r="C2779">
            <v>10.168867447646299</v>
          </cell>
          <cell r="E2779">
            <v>-1.5340458856582599</v>
          </cell>
        </row>
        <row r="2780">
          <cell r="C2780">
            <v>13.347943422559201</v>
          </cell>
          <cell r="E2780">
            <v>-1.5288378702163701</v>
          </cell>
        </row>
        <row r="2781">
          <cell r="C2781">
            <v>16.623715055175097</v>
          </cell>
          <cell r="E2781">
            <v>-1.5241655813217201</v>
          </cell>
        </row>
        <row r="2782">
          <cell r="C2782">
            <v>19.697041352628698</v>
          </cell>
          <cell r="E2782">
            <v>-1.51911265716553</v>
          </cell>
        </row>
        <row r="2783">
          <cell r="C2783">
            <v>22.7563268708764</v>
          </cell>
          <cell r="E2783">
            <v>-1.5143956051826479</v>
          </cell>
        </row>
        <row r="2784">
          <cell r="C2784">
            <v>25.672861738712498</v>
          </cell>
          <cell r="E2784">
            <v>-1.509227644062042</v>
          </cell>
        </row>
        <row r="2785">
          <cell r="C2785">
            <v>28.5375717794523</v>
          </cell>
          <cell r="E2785">
            <v>-1.504303287124634</v>
          </cell>
        </row>
        <row r="2786">
          <cell r="C2786">
            <v>31.050964025780598</v>
          </cell>
          <cell r="E2786">
            <v>-1.499318193054199</v>
          </cell>
        </row>
        <row r="2787">
          <cell r="C2787">
            <v>33.381897083018004</v>
          </cell>
          <cell r="E2787">
            <v>-1.4942535863876341</v>
          </cell>
        </row>
        <row r="2788">
          <cell r="C2788">
            <v>35.199864214518996</v>
          </cell>
          <cell r="E2788">
            <v>-1.489350567913055</v>
          </cell>
        </row>
        <row r="2789">
          <cell r="C2789">
            <v>36.921705032000297</v>
          </cell>
          <cell r="E2789">
            <v>-1.4842522250175481</v>
          </cell>
        </row>
        <row r="2790">
          <cell r="C2790">
            <v>38.084053812781299</v>
          </cell>
          <cell r="E2790">
            <v>-1.4791832076072691</v>
          </cell>
        </row>
        <row r="2791">
          <cell r="C2791">
            <v>38.982885598670698</v>
          </cell>
          <cell r="E2791">
            <v>-1.4741069184303282</v>
          </cell>
        </row>
        <row r="2792">
          <cell r="C2792">
            <v>39.462353015551301</v>
          </cell>
          <cell r="E2792">
            <v>-1.4692925916671751</v>
          </cell>
        </row>
        <row r="2793">
          <cell r="C2793">
            <v>39.705748349661</v>
          </cell>
          <cell r="E2793">
            <v>-1.464260588741302</v>
          </cell>
        </row>
        <row r="2794">
          <cell r="C2794">
            <v>39.581071177963203</v>
          </cell>
          <cell r="E2794">
            <v>-1.4591820345878599</v>
          </cell>
        </row>
        <row r="2795">
          <cell r="C2795">
            <v>39.312664739554698</v>
          </cell>
          <cell r="E2795">
            <v>-1.4542312131881712</v>
          </cell>
        </row>
        <row r="2796">
          <cell r="C2796">
            <v>38.6149185942486</v>
          </cell>
          <cell r="E2796">
            <v>-1.449191282844543</v>
          </cell>
        </row>
        <row r="2797">
          <cell r="C2797">
            <v>37.859106669202397</v>
          </cell>
          <cell r="E2797">
            <v>-1.443998108959198</v>
          </cell>
        </row>
        <row r="2798">
          <cell r="C2798">
            <v>36.8361106666271</v>
          </cell>
          <cell r="E2798">
            <v>-1.4390834675788882</v>
          </cell>
        </row>
        <row r="2799">
          <cell r="C2799">
            <v>35.773304261965698</v>
          </cell>
          <cell r="E2799">
            <v>-1.433939527130127</v>
          </cell>
        </row>
        <row r="2800">
          <cell r="C2800">
            <v>34.4531654263847</v>
          </cell>
          <cell r="E2800">
            <v>-1.429018329238892</v>
          </cell>
        </row>
        <row r="2801">
          <cell r="C2801">
            <v>33.247666578972698</v>
          </cell>
          <cell r="E2801">
            <v>-1.4240534411430361</v>
          </cell>
        </row>
        <row r="2802">
          <cell r="C2802">
            <v>31.9543942168821</v>
          </cell>
          <cell r="E2802">
            <v>-1.4192087756156919</v>
          </cell>
        </row>
        <row r="2803">
          <cell r="C2803">
            <v>30.916122341295697</v>
          </cell>
          <cell r="E2803">
            <v>-1.4140208469390871</v>
          </cell>
        </row>
        <row r="2804">
          <cell r="C2804">
            <v>29.770393666694901</v>
          </cell>
          <cell r="E2804">
            <v>-1.409240494823456</v>
          </cell>
        </row>
        <row r="2805">
          <cell r="C2805">
            <v>28.9247182081454</v>
          </cell>
          <cell r="E2805">
            <v>-1.404086540794373</v>
          </cell>
        </row>
        <row r="2806">
          <cell r="C2806">
            <v>28.039497919962702</v>
          </cell>
          <cell r="E2806">
            <v>-1.3991544352531431</v>
          </cell>
        </row>
        <row r="2807">
          <cell r="C2807">
            <v>27.453759685158698</v>
          </cell>
          <cell r="E2807">
            <v>-1.3942618475913999</v>
          </cell>
        </row>
        <row r="2808">
          <cell r="C2808">
            <v>26.893696485785803</v>
          </cell>
          <cell r="E2808">
            <v>-1.3892275796890261</v>
          </cell>
        </row>
        <row r="2809">
          <cell r="C2809">
            <v>26.680849259719299</v>
          </cell>
          <cell r="E2809">
            <v>-1.3842092262268069</v>
          </cell>
        </row>
        <row r="2810">
          <cell r="C2810">
            <v>26.570749469101397</v>
          </cell>
          <cell r="E2810">
            <v>-1.379010747528076</v>
          </cell>
        </row>
        <row r="2811">
          <cell r="C2811">
            <v>26.8359763140325</v>
          </cell>
          <cell r="E2811">
            <v>-1.374123405075073</v>
          </cell>
        </row>
        <row r="2812">
          <cell r="C2812">
            <v>27.1299413725501</v>
          </cell>
          <cell r="E2812">
            <v>-1.3690196381568911</v>
          </cell>
        </row>
        <row r="2813">
          <cell r="C2813">
            <v>27.911437427974299</v>
          </cell>
          <cell r="E2813">
            <v>-1.3640621410369871</v>
          </cell>
        </row>
        <row r="2814">
          <cell r="C2814">
            <v>28.727738026646001</v>
          </cell>
          <cell r="E2814">
            <v>-1.359011839485168</v>
          </cell>
        </row>
        <row r="2815">
          <cell r="C2815">
            <v>30.178081942722201</v>
          </cell>
          <cell r="E2815">
            <v>-1.3539672003746031</v>
          </cell>
        </row>
        <row r="2816">
          <cell r="C2816">
            <v>31.649935408495402</v>
          </cell>
          <cell r="E2816">
            <v>-1.3488863216400149</v>
          </cell>
        </row>
        <row r="2817">
          <cell r="C2817">
            <v>33.650332625256901</v>
          </cell>
          <cell r="E2817">
            <v>-1.343981872653961</v>
          </cell>
        </row>
        <row r="2818">
          <cell r="C2818">
            <v>35.6857926817611</v>
          </cell>
          <cell r="E2818">
            <v>-1.3389990435600279</v>
          </cell>
        </row>
        <row r="2819">
          <cell r="C2819">
            <v>38.233989471336798</v>
          </cell>
          <cell r="E2819">
            <v>-1.334048997020721</v>
          </cell>
        </row>
        <row r="2820">
          <cell r="C2820">
            <v>40.820788854034596</v>
          </cell>
          <cell r="E2820">
            <v>-1.3291514025688169</v>
          </cell>
        </row>
        <row r="2821">
          <cell r="C2821">
            <v>43.9061077486258</v>
          </cell>
          <cell r="E2821">
            <v>-1.324171494102478</v>
          </cell>
        </row>
        <row r="2822">
          <cell r="C2822">
            <v>47.114903281908504</v>
          </cell>
          <cell r="E2822">
            <v>-1.3191180335044859</v>
          </cell>
        </row>
        <row r="2823">
          <cell r="C2823">
            <v>50.565424317028402</v>
          </cell>
          <cell r="E2823">
            <v>-1.3140500293731689</v>
          </cell>
        </row>
        <row r="2824">
          <cell r="C2824">
            <v>54.105435992823899</v>
          </cell>
          <cell r="E2824">
            <v>-1.309137593364716</v>
          </cell>
        </row>
        <row r="2825">
          <cell r="C2825">
            <v>57.936955272452899</v>
          </cell>
          <cell r="E2825">
            <v>-1.304192792034149</v>
          </cell>
        </row>
        <row r="2826">
          <cell r="C2826">
            <v>61.1581199336797</v>
          </cell>
          <cell r="E2826">
            <v>-1.299114178276062</v>
          </cell>
        </row>
        <row r="2827">
          <cell r="C2827">
            <v>64.758438384160399</v>
          </cell>
          <cell r="E2827">
            <v>-1.2942248092651369</v>
          </cell>
        </row>
        <row r="2828">
          <cell r="C2828">
            <v>68.110966822132497</v>
          </cell>
          <cell r="E2828">
            <v>-1.2893745409011839</v>
          </cell>
        </row>
        <row r="2829">
          <cell r="C2829">
            <v>71.425558417104199</v>
          </cell>
          <cell r="E2829">
            <v>-1.2842465744972231</v>
          </cell>
        </row>
        <row r="2830">
          <cell r="C2830">
            <v>74.195086199324606</v>
          </cell>
          <cell r="E2830">
            <v>-1.2792794810295112</v>
          </cell>
        </row>
        <row r="2831">
          <cell r="C2831">
            <v>76.622141932603</v>
          </cell>
          <cell r="E2831">
            <v>-1.274443517780304</v>
          </cell>
        </row>
        <row r="2832">
          <cell r="C2832">
            <v>78.479133662767694</v>
          </cell>
          <cell r="E2832">
            <v>-1.26932949886322</v>
          </cell>
        </row>
        <row r="2833">
          <cell r="C2833">
            <v>79.902594734448897</v>
          </cell>
          <cell r="E2833">
            <v>-1.264264117336273</v>
          </cell>
        </row>
        <row r="2834">
          <cell r="C2834">
            <v>80.529192928224802</v>
          </cell>
          <cell r="E2834">
            <v>-1.2590213523864751</v>
          </cell>
        </row>
        <row r="2835">
          <cell r="C2835">
            <v>80.477759183850097</v>
          </cell>
          <cell r="E2835">
            <v>-1.2540095554351809</v>
          </cell>
        </row>
        <row r="2836">
          <cell r="C2836">
            <v>79.407400335185201</v>
          </cell>
          <cell r="E2836">
            <v>-1.2489120470046999</v>
          </cell>
        </row>
        <row r="2837">
          <cell r="C2837">
            <v>78.108329034876107</v>
          </cell>
          <cell r="E2837">
            <v>-1.2440155254364011</v>
          </cell>
        </row>
        <row r="2838">
          <cell r="C2838">
            <v>76.2563213356771</v>
          </cell>
          <cell r="E2838">
            <v>-1.239100109195709</v>
          </cell>
        </row>
        <row r="2839">
          <cell r="C2839">
            <v>74.196388595737503</v>
          </cell>
          <cell r="E2839">
            <v>-1.234088014221191</v>
          </cell>
        </row>
        <row r="2840">
          <cell r="C2840">
            <v>71.899143222253798</v>
          </cell>
          <cell r="E2840">
            <v>-1.229052256202698</v>
          </cell>
        </row>
        <row r="2841">
          <cell r="C2841">
            <v>69.854322646278902</v>
          </cell>
          <cell r="E2841">
            <v>-1.2241962657928469</v>
          </cell>
        </row>
        <row r="2842">
          <cell r="C2842">
            <v>67.641078203450903</v>
          </cell>
          <cell r="E2842">
            <v>-1.2190053568840029</v>
          </cell>
        </row>
        <row r="2843">
          <cell r="C2843">
            <v>65.713851654436397</v>
          </cell>
          <cell r="E2843">
            <v>-1.2141693936347959</v>
          </cell>
        </row>
        <row r="2844">
          <cell r="C2844">
            <v>63.732564740348593</v>
          </cell>
          <cell r="E2844">
            <v>-1.209140788173676</v>
          </cell>
        </row>
        <row r="2845">
          <cell r="C2845">
            <v>62.075625464785801</v>
          </cell>
          <cell r="E2845">
            <v>-1.2041257129669189</v>
          </cell>
        </row>
        <row r="2846">
          <cell r="C2846">
            <v>60.419246437959401</v>
          </cell>
          <cell r="E2846">
            <v>-1.199208270168304</v>
          </cell>
        </row>
        <row r="2847">
          <cell r="C2847">
            <v>59.128175053047002</v>
          </cell>
          <cell r="E2847">
            <v>-1.194123099899292</v>
          </cell>
        </row>
        <row r="2848">
          <cell r="C2848">
            <v>57.841127272695303</v>
          </cell>
          <cell r="E2848">
            <v>-1.189033757305145</v>
          </cell>
        </row>
        <row r="2849">
          <cell r="C2849">
            <v>56.913013395387701</v>
          </cell>
          <cell r="E2849">
            <v>-1.184143971061707</v>
          </cell>
        </row>
        <row r="2850">
          <cell r="C2850">
            <v>56.073902669595604</v>
          </cell>
          <cell r="E2850">
            <v>-1.1788606749534609</v>
          </cell>
        </row>
        <row r="2851">
          <cell r="C2851">
            <v>55.615168093936497</v>
          </cell>
          <cell r="E2851">
            <v>-1.1740463481903078</v>
          </cell>
        </row>
        <row r="2852">
          <cell r="C2852">
            <v>55.228905694093605</v>
          </cell>
          <cell r="E2852">
            <v>-1.168943773365021</v>
          </cell>
        </row>
        <row r="2853">
          <cell r="C2853">
            <v>55.2297751710285</v>
          </cell>
          <cell r="E2853">
            <v>-1.163961003875732</v>
          </cell>
        </row>
        <row r="2854">
          <cell r="C2854">
            <v>55.269694712478703</v>
          </cell>
          <cell r="E2854">
            <v>-1.159007917499542</v>
          </cell>
        </row>
        <row r="2855">
          <cell r="C2855">
            <v>55.722732213325799</v>
          </cell>
          <cell r="E2855">
            <v>-1.153807591056824</v>
          </cell>
        </row>
        <row r="2856">
          <cell r="C2856">
            <v>56.122029491234599</v>
          </cell>
          <cell r="E2856">
            <v>-1.148667763328552</v>
          </cell>
        </row>
        <row r="2857">
          <cell r="C2857">
            <v>56.904835219029302</v>
          </cell>
          <cell r="E2857">
            <v>-1.143699239349365</v>
          </cell>
        </row>
        <row r="2858">
          <cell r="C2858">
            <v>57.402976381126798</v>
          </cell>
          <cell r="E2858">
            <v>-1.1387896643638609</v>
          </cell>
        </row>
        <row r="2859">
          <cell r="C2859">
            <v>58.269906730856697</v>
          </cell>
          <cell r="E2859">
            <v>-1.1339832054138181</v>
          </cell>
        </row>
        <row r="2860">
          <cell r="C2860">
            <v>59.082391089759803</v>
          </cell>
          <cell r="E2860">
            <v>-1.1288703785896299</v>
          </cell>
        </row>
        <row r="2861">
          <cell r="C2861">
            <v>60.054200730519405</v>
          </cell>
          <cell r="E2861">
            <v>-1.1238561378478999</v>
          </cell>
        </row>
        <row r="2862">
          <cell r="C2862">
            <v>60.797599871875697</v>
          </cell>
          <cell r="E2862">
            <v>-1.118875990962982</v>
          </cell>
        </row>
        <row r="2863">
          <cell r="C2863">
            <v>61.472230299841598</v>
          </cell>
          <cell r="E2863">
            <v>-1.1138742075920112</v>
          </cell>
        </row>
        <row r="2864">
          <cell r="C2864">
            <v>61.979531892575295</v>
          </cell>
          <cell r="E2864">
            <v>-1.10895032749176</v>
          </cell>
        </row>
        <row r="2865">
          <cell r="C2865">
            <v>62.384009652305394</v>
          </cell>
          <cell r="E2865">
            <v>-1.1039977775573731</v>
          </cell>
        </row>
        <row r="2866">
          <cell r="C2866">
            <v>62.476610764861093</v>
          </cell>
          <cell r="E2866">
            <v>-1.0988656984329221</v>
          </cell>
        </row>
        <row r="2867">
          <cell r="C2867">
            <v>62.478757172357305</v>
          </cell>
          <cell r="E2867">
            <v>-1.093818198299408</v>
          </cell>
        </row>
        <row r="2868">
          <cell r="C2868">
            <v>62.177758081816094</v>
          </cell>
          <cell r="E2868">
            <v>-1.08874655828476</v>
          </cell>
        </row>
        <row r="2869">
          <cell r="C2869">
            <v>61.816201196052091</v>
          </cell>
          <cell r="E2869">
            <v>-1.083709429359436</v>
          </cell>
        </row>
        <row r="2870">
          <cell r="C2870">
            <v>61.055448895786</v>
          </cell>
          <cell r="E2870">
            <v>-1.078986595726013</v>
          </cell>
        </row>
        <row r="2871">
          <cell r="C2871">
            <v>60.299527831375599</v>
          </cell>
          <cell r="E2871">
            <v>-1.0738435493469241</v>
          </cell>
        </row>
        <row r="2872">
          <cell r="C2872">
            <v>59.3061340623535</v>
          </cell>
          <cell r="E2872">
            <v>-1.06888480052948</v>
          </cell>
        </row>
        <row r="2873">
          <cell r="C2873">
            <v>58.346700825495596</v>
          </cell>
          <cell r="E2873">
            <v>-1.06386930809021</v>
          </cell>
        </row>
        <row r="2874">
          <cell r="C2874">
            <v>57.200941228075003</v>
          </cell>
          <cell r="E2874">
            <v>-1.0589034067153928</v>
          </cell>
        </row>
        <row r="2875">
          <cell r="C2875">
            <v>56.131066230591401</v>
          </cell>
          <cell r="E2875">
            <v>-1.053634713745117</v>
          </cell>
        </row>
        <row r="2876">
          <cell r="C2876">
            <v>54.935233492869898</v>
          </cell>
          <cell r="E2876">
            <v>-1.0487453447341921</v>
          </cell>
        </row>
        <row r="2877">
          <cell r="C2877">
            <v>53.787069191457697</v>
          </cell>
          <cell r="E2877">
            <v>-1.04383129940033</v>
          </cell>
        </row>
        <row r="2878">
          <cell r="C2878">
            <v>52.623217925429294</v>
          </cell>
          <cell r="E2878">
            <v>-1.038727472877502</v>
          </cell>
        </row>
        <row r="2879">
          <cell r="C2879">
            <v>51.546001486713102</v>
          </cell>
          <cell r="E2879">
            <v>-1.033798347568512</v>
          </cell>
        </row>
        <row r="2880">
          <cell r="C2880">
            <v>50.439492042642101</v>
          </cell>
          <cell r="E2880">
            <v>-1.0288372145652769</v>
          </cell>
        </row>
        <row r="2881">
          <cell r="C2881">
            <v>49.444643082097201</v>
          </cell>
          <cell r="E2881">
            <v>-1.023624192333221</v>
          </cell>
        </row>
        <row r="2882">
          <cell r="C2882">
            <v>48.408641305286395</v>
          </cell>
          <cell r="E2882">
            <v>-1.0187546716690061</v>
          </cell>
        </row>
        <row r="2883">
          <cell r="C2883">
            <v>47.457950131502002</v>
          </cell>
          <cell r="E2883">
            <v>-1.0138611601352689</v>
          </cell>
        </row>
        <row r="2884">
          <cell r="C2884">
            <v>46.528610255336403</v>
          </cell>
          <cell r="E2884">
            <v>-1.0088219152450559</v>
          </cell>
        </row>
        <row r="2885">
          <cell r="C2885">
            <v>45.663520722882801</v>
          </cell>
          <cell r="E2885">
            <v>-1.0038773523330691</v>
          </cell>
        </row>
        <row r="2886">
          <cell r="C2886">
            <v>44.815005821874401</v>
          </cell>
          <cell r="E2886">
            <v>-0.99878592357635498</v>
          </cell>
        </row>
        <row r="2887">
          <cell r="C2887">
            <v>44.0453113697004</v>
          </cell>
          <cell r="E2887">
            <v>-0.99368394479751598</v>
          </cell>
        </row>
        <row r="2888">
          <cell r="C2888">
            <v>43.259024096187197</v>
          </cell>
          <cell r="E2888">
            <v>-0.98877422080040001</v>
          </cell>
        </row>
        <row r="2889">
          <cell r="C2889">
            <v>42.533560190349796</v>
          </cell>
          <cell r="E2889">
            <v>-0.98371253476142906</v>
          </cell>
        </row>
        <row r="2890">
          <cell r="C2890">
            <v>41.813189454842401</v>
          </cell>
          <cell r="E2890">
            <v>-0.97877378330230702</v>
          </cell>
        </row>
        <row r="2891">
          <cell r="C2891">
            <v>41.164705180562997</v>
          </cell>
          <cell r="E2891">
            <v>-0.97366796002388001</v>
          </cell>
        </row>
        <row r="2892">
          <cell r="C2892">
            <v>40.500155591871604</v>
          </cell>
          <cell r="E2892">
            <v>-0.96872485742568992</v>
          </cell>
        </row>
        <row r="2893">
          <cell r="C2893">
            <v>39.895654481370002</v>
          </cell>
          <cell r="E2893">
            <v>-0.96379978523254395</v>
          </cell>
        </row>
        <row r="2894">
          <cell r="C2894">
            <v>39.293798181461199</v>
          </cell>
          <cell r="E2894">
            <v>-0.95866061315536499</v>
          </cell>
        </row>
        <row r="2895">
          <cell r="C2895">
            <v>38.7353538826574</v>
          </cell>
          <cell r="E2895">
            <v>-0.95384861097335794</v>
          </cell>
        </row>
        <row r="2896">
          <cell r="C2896">
            <v>38.1764257326722</v>
          </cell>
          <cell r="E2896">
            <v>-0.94883502588272095</v>
          </cell>
        </row>
        <row r="2897">
          <cell r="C2897">
            <v>37.654728657798799</v>
          </cell>
          <cell r="E2897">
            <v>-0.94376141891479493</v>
          </cell>
        </row>
        <row r="2898">
          <cell r="C2898">
            <v>37.134592275833697</v>
          </cell>
          <cell r="E2898">
            <v>-0.93875653610229493</v>
          </cell>
        </row>
        <row r="2899">
          <cell r="C2899">
            <v>36.654357245424805</v>
          </cell>
          <cell r="E2899">
            <v>-0.93380496964454696</v>
          </cell>
        </row>
        <row r="2900">
          <cell r="C2900">
            <v>36.187138903187602</v>
          </cell>
          <cell r="E2900">
            <v>-0.92872146830558799</v>
          </cell>
        </row>
        <row r="2901">
          <cell r="C2901">
            <v>35.734898119699203</v>
          </cell>
          <cell r="E2901">
            <v>-0.92356682882309005</v>
          </cell>
        </row>
        <row r="2902">
          <cell r="C2902">
            <v>35.277622373541796</v>
          </cell>
          <cell r="E2902">
            <v>-0.91857869491577104</v>
          </cell>
        </row>
        <row r="2903">
          <cell r="C2903">
            <v>34.853837860282496</v>
          </cell>
          <cell r="E2903">
            <v>-0.91361037955284097</v>
          </cell>
        </row>
        <row r="2904">
          <cell r="C2904">
            <v>34.420099837007001</v>
          </cell>
          <cell r="E2904">
            <v>-0.90874118671417192</v>
          </cell>
        </row>
        <row r="2905">
          <cell r="C2905">
            <v>34.042303013848098</v>
          </cell>
          <cell r="E2905">
            <v>-0.90358154044151306</v>
          </cell>
        </row>
        <row r="2906">
          <cell r="C2906">
            <v>33.644042559899404</v>
          </cell>
          <cell r="E2906">
            <v>-0.89851866230964705</v>
          </cell>
        </row>
        <row r="2907">
          <cell r="C2907">
            <v>33.2825911755208</v>
          </cell>
          <cell r="E2907">
            <v>-0.89352093205451999</v>
          </cell>
        </row>
        <row r="2908">
          <cell r="C2908">
            <v>32.895855838432901</v>
          </cell>
          <cell r="E2908">
            <v>-0.88857014045715299</v>
          </cell>
        </row>
        <row r="2909">
          <cell r="C2909">
            <v>32.533014746150002</v>
          </cell>
          <cell r="E2909">
            <v>-0.88349727854728699</v>
          </cell>
        </row>
        <row r="2910">
          <cell r="C2910">
            <v>32.181160349864498</v>
          </cell>
          <cell r="E2910">
            <v>-0.87845022544860796</v>
          </cell>
        </row>
        <row r="2911">
          <cell r="C2911">
            <v>31.854026019573197</v>
          </cell>
          <cell r="E2911">
            <v>-0.87355388269424394</v>
          </cell>
        </row>
        <row r="2912">
          <cell r="C2912">
            <v>31.5184624923859</v>
          </cell>
          <cell r="E2912">
            <v>-0.86846579179763794</v>
          </cell>
        </row>
        <row r="2913">
          <cell r="C2913">
            <v>31.217528885463299</v>
          </cell>
          <cell r="E2913">
            <v>-0.86339310870170594</v>
          </cell>
        </row>
        <row r="2914">
          <cell r="C2914">
            <v>30.889052140992099</v>
          </cell>
          <cell r="E2914">
            <v>-0.85852036938667298</v>
          </cell>
        </row>
        <row r="2915">
          <cell r="C2915">
            <v>30.597795557696401</v>
          </cell>
          <cell r="E2915">
            <v>-0.85351804957389799</v>
          </cell>
        </row>
        <row r="2916">
          <cell r="C2916">
            <v>30.283921660156899</v>
          </cell>
          <cell r="E2916">
            <v>-0.84844888315200806</v>
          </cell>
        </row>
        <row r="2917">
          <cell r="C2917">
            <v>30.020182748558</v>
          </cell>
          <cell r="E2917">
            <v>-0.84333996043205306</v>
          </cell>
        </row>
        <row r="2918">
          <cell r="C2918">
            <v>29.726410502917098</v>
          </cell>
          <cell r="E2918">
            <v>-0.83845491275787398</v>
          </cell>
        </row>
        <row r="2919">
          <cell r="C2919">
            <v>29.467277272488001</v>
          </cell>
          <cell r="E2919">
            <v>-0.83340124354362499</v>
          </cell>
        </row>
        <row r="2920">
          <cell r="C2920">
            <v>29.1988344542915</v>
          </cell>
          <cell r="E2920">
            <v>-0.82836703524589494</v>
          </cell>
        </row>
        <row r="2921">
          <cell r="C2921">
            <v>28.955179004697097</v>
          </cell>
          <cell r="E2921">
            <v>-0.82340327963828996</v>
          </cell>
        </row>
        <row r="2922">
          <cell r="C2922">
            <v>28.706625016638998</v>
          </cell>
          <cell r="E2922">
            <v>-0.818537484264374</v>
          </cell>
        </row>
        <row r="2923">
          <cell r="C2923">
            <v>28.474969440139798</v>
          </cell>
          <cell r="E2923">
            <v>-0.81328935489654497</v>
          </cell>
        </row>
        <row r="2924">
          <cell r="C2924">
            <v>28.225947971804999</v>
          </cell>
          <cell r="E2924">
            <v>-0.80811346635818504</v>
          </cell>
        </row>
        <row r="2925">
          <cell r="C2925">
            <v>28.0111908068648</v>
          </cell>
          <cell r="E2925">
            <v>-0.80331648454666094</v>
          </cell>
        </row>
        <row r="2926">
          <cell r="C2926">
            <v>27.7797644230304</v>
          </cell>
          <cell r="E2926">
            <v>-0.79831455216407798</v>
          </cell>
        </row>
        <row r="2927">
          <cell r="C2927">
            <v>27.582796974456901</v>
          </cell>
          <cell r="E2927">
            <v>-0.793230126953125</v>
          </cell>
        </row>
        <row r="2928">
          <cell r="C2928">
            <v>27.349764422979199</v>
          </cell>
          <cell r="E2928">
            <v>-0.78827486500740096</v>
          </cell>
        </row>
        <row r="2929">
          <cell r="C2929">
            <v>27.161488105775799</v>
          </cell>
          <cell r="E2929">
            <v>-0.78316060767173801</v>
          </cell>
        </row>
        <row r="2930">
          <cell r="C2930">
            <v>26.9501033471897</v>
          </cell>
          <cell r="E2930">
            <v>-0.77814097270965599</v>
          </cell>
        </row>
        <row r="2931">
          <cell r="C2931">
            <v>26.762749257613901</v>
          </cell>
          <cell r="E2931">
            <v>-0.77323229179382302</v>
          </cell>
        </row>
        <row r="2932">
          <cell r="C2932">
            <v>26.559933758107903</v>
          </cell>
          <cell r="E2932">
            <v>-0.76800091133117698</v>
          </cell>
        </row>
        <row r="2933">
          <cell r="C2933">
            <v>26.397319743409799</v>
          </cell>
          <cell r="E2933">
            <v>-0.76309610471725497</v>
          </cell>
        </row>
        <row r="2934">
          <cell r="C2934">
            <v>26.2028952420224</v>
          </cell>
          <cell r="E2934">
            <v>-0.75791203544139907</v>
          </cell>
        </row>
        <row r="2935">
          <cell r="C2935">
            <v>26.0131837421795</v>
          </cell>
          <cell r="E2935">
            <v>-0.753024767494202</v>
          </cell>
        </row>
        <row r="2936">
          <cell r="C2936">
            <v>25.846577045740599</v>
          </cell>
          <cell r="E2936">
            <v>-0.74800538585186005</v>
          </cell>
        </row>
        <row r="2937">
          <cell r="C2937">
            <v>25.686667868285401</v>
          </cell>
          <cell r="E2937">
            <v>-0.74303638503551506</v>
          </cell>
        </row>
        <row r="2938">
          <cell r="C2938">
            <v>25.514837034279502</v>
          </cell>
          <cell r="E2938">
            <v>-0.738007258033752</v>
          </cell>
        </row>
        <row r="2939">
          <cell r="C2939">
            <v>25.3676098509459</v>
          </cell>
          <cell r="E2939">
            <v>-0.73299577400684401</v>
          </cell>
        </row>
        <row r="2940">
          <cell r="C2940">
            <v>25.204370103892902</v>
          </cell>
          <cell r="E2940">
            <v>-0.72787107095718406</v>
          </cell>
        </row>
        <row r="2941">
          <cell r="C2941">
            <v>25.056104277609801</v>
          </cell>
          <cell r="E2941">
            <v>-0.72291194961071004</v>
          </cell>
        </row>
        <row r="2942">
          <cell r="C2942">
            <v>24.883900550776197</v>
          </cell>
          <cell r="E2942">
            <v>-0.71789390907287598</v>
          </cell>
        </row>
        <row r="2943">
          <cell r="C2943">
            <v>24.7650514211273</v>
          </cell>
          <cell r="E2943">
            <v>-0.71278029248714403</v>
          </cell>
        </row>
        <row r="2944">
          <cell r="C2944">
            <v>24.594291971880001</v>
          </cell>
          <cell r="E2944">
            <v>-0.70795601174831402</v>
          </cell>
        </row>
        <row r="2945">
          <cell r="C2945">
            <v>24.476570615661299</v>
          </cell>
          <cell r="E2945">
            <v>-0.70270445511341095</v>
          </cell>
        </row>
        <row r="2946">
          <cell r="C2946">
            <v>24.329719963134302</v>
          </cell>
          <cell r="E2946">
            <v>-0.69766611919403099</v>
          </cell>
        </row>
        <row r="2947">
          <cell r="C2947">
            <v>24.216471501858901</v>
          </cell>
          <cell r="E2947">
            <v>-0.69256989226341203</v>
          </cell>
        </row>
        <row r="2948">
          <cell r="C2948">
            <v>24.069340724963702</v>
          </cell>
          <cell r="E2948">
            <v>-0.68767617211341903</v>
          </cell>
        </row>
        <row r="2949">
          <cell r="C2949">
            <v>23.946069632074799</v>
          </cell>
          <cell r="E2949">
            <v>-0.68267313704490706</v>
          </cell>
        </row>
        <row r="2950">
          <cell r="C2950">
            <v>23.818565750843803</v>
          </cell>
          <cell r="E2950">
            <v>-0.67769696877002694</v>
          </cell>
        </row>
        <row r="2951">
          <cell r="C2951">
            <v>23.7118092627497</v>
          </cell>
          <cell r="E2951">
            <v>-0.67274729475975004</v>
          </cell>
        </row>
        <row r="2952">
          <cell r="C2952">
            <v>23.591974240844102</v>
          </cell>
          <cell r="E2952">
            <v>-0.66760634944438901</v>
          </cell>
        </row>
        <row r="2953">
          <cell r="C2953">
            <v>23.484270059270802</v>
          </cell>
          <cell r="E2953">
            <v>-0.66258741483688399</v>
          </cell>
        </row>
        <row r="2954">
          <cell r="C2954">
            <v>23.338574465015</v>
          </cell>
          <cell r="E2954">
            <v>-0.65750844345092796</v>
          </cell>
        </row>
        <row r="2955">
          <cell r="C2955">
            <v>23.2417769439053</v>
          </cell>
          <cell r="E2955">
            <v>-0.65274601743221305</v>
          </cell>
        </row>
        <row r="2956">
          <cell r="C2956">
            <v>23.123637220123801</v>
          </cell>
          <cell r="E2956">
            <v>-0.64770729408264205</v>
          </cell>
        </row>
        <row r="2957">
          <cell r="C2957">
            <v>23.0261139222421</v>
          </cell>
          <cell r="E2957">
            <v>-0.64274172053337097</v>
          </cell>
        </row>
        <row r="2958">
          <cell r="C2958">
            <v>22.9061788559193</v>
          </cell>
          <cell r="E2958">
            <v>-0.63784839526414905</v>
          </cell>
        </row>
        <row r="2959">
          <cell r="C2959">
            <v>22.826832719147198</v>
          </cell>
          <cell r="E2959">
            <v>-0.63260740355253198</v>
          </cell>
        </row>
        <row r="2960">
          <cell r="C2960">
            <v>22.7250911848387</v>
          </cell>
          <cell r="E2960">
            <v>-0.62749742285013199</v>
          </cell>
        </row>
        <row r="2961">
          <cell r="C2961">
            <v>22.630272724200001</v>
          </cell>
          <cell r="E2961">
            <v>-0.62263370618820202</v>
          </cell>
        </row>
        <row r="2962">
          <cell r="C2962">
            <v>22.537526092492001</v>
          </cell>
          <cell r="E2962">
            <v>-0.61770057991743099</v>
          </cell>
        </row>
        <row r="2963">
          <cell r="C2963">
            <v>22.456652004620999</v>
          </cell>
          <cell r="E2963">
            <v>-0.61261871770620346</v>
          </cell>
        </row>
        <row r="2964">
          <cell r="C2964">
            <v>22.348434868035802</v>
          </cell>
          <cell r="E2964">
            <v>-0.60752782539129258</v>
          </cell>
        </row>
        <row r="2965">
          <cell r="C2965">
            <v>22.263144273893001</v>
          </cell>
          <cell r="E2965">
            <v>-0.60270106360912323</v>
          </cell>
        </row>
        <row r="2966">
          <cell r="C2966">
            <v>22.1468926611124</v>
          </cell>
          <cell r="E2966">
            <v>-0.59746103302240372</v>
          </cell>
        </row>
        <row r="2967">
          <cell r="C2967">
            <v>22.0594920392614</v>
          </cell>
          <cell r="E2967">
            <v>-0.59263266191482544</v>
          </cell>
        </row>
        <row r="2968">
          <cell r="C2968">
            <v>21.931064111413399</v>
          </cell>
          <cell r="E2968">
            <v>-0.58765013829469681</v>
          </cell>
        </row>
        <row r="2969">
          <cell r="C2969">
            <v>21.858404579688802</v>
          </cell>
          <cell r="E2969">
            <v>-0.58260803983211518</v>
          </cell>
        </row>
        <row r="2970">
          <cell r="C2970">
            <v>21.7503384192241</v>
          </cell>
          <cell r="E2970">
            <v>-0.57774687871932984</v>
          </cell>
        </row>
        <row r="2971">
          <cell r="C2971">
            <v>21.671559807146</v>
          </cell>
          <cell r="E2971">
            <v>-0.57266439438462258</v>
          </cell>
        </row>
        <row r="2972">
          <cell r="C2972">
            <v>21.570382159552501</v>
          </cell>
          <cell r="E2972">
            <v>-0.5676035055577755</v>
          </cell>
        </row>
        <row r="2973">
          <cell r="C2973">
            <v>21.4879200939322</v>
          </cell>
          <cell r="E2973">
            <v>-0.56261811718940735</v>
          </cell>
        </row>
        <row r="2974">
          <cell r="C2974">
            <v>21.4043266169028</v>
          </cell>
          <cell r="E2974">
            <v>-0.55783979535698891</v>
          </cell>
        </row>
        <row r="2975">
          <cell r="C2975">
            <v>21.3400071515935</v>
          </cell>
          <cell r="E2975">
            <v>-0.55273701936602593</v>
          </cell>
        </row>
        <row r="2976">
          <cell r="C2976">
            <v>21.2516461033374</v>
          </cell>
          <cell r="E2976">
            <v>-0.54751952678561211</v>
          </cell>
        </row>
        <row r="2977">
          <cell r="C2977">
            <v>21.195908630033998</v>
          </cell>
          <cell r="E2977">
            <v>-0.54259259753525257</v>
          </cell>
        </row>
        <row r="2978">
          <cell r="C2978">
            <v>21.1086007766426</v>
          </cell>
          <cell r="E2978">
            <v>-0.53766349085271359</v>
          </cell>
        </row>
        <row r="2979">
          <cell r="C2979">
            <v>21.050529539934399</v>
          </cell>
          <cell r="E2979">
            <v>-0.53257607237100602</v>
          </cell>
        </row>
        <row r="2980">
          <cell r="C2980">
            <v>20.976391169824602</v>
          </cell>
          <cell r="E2980">
            <v>-0.52767208997756243</v>
          </cell>
        </row>
        <row r="2981">
          <cell r="C2981">
            <v>20.922792828059798</v>
          </cell>
          <cell r="E2981">
            <v>-0.52277800847440958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900 falling 200 mVs-1"/>
      <sheetName val="2000 to -900 rising 200 mVs-1"/>
      <sheetName val="0 to -1350 falling 200 mVs-1"/>
      <sheetName val="0 to -1550 falling 200 mVs-1"/>
      <sheetName val="0 to -2000 falling 200 mVs-1"/>
    </sheetNames>
    <sheetDataSet>
      <sheetData sheetId="0">
        <row r="1602">
          <cell r="C1602">
            <v>11.362880286469601</v>
          </cell>
          <cell r="E1602">
            <v>-0.50446376030705864</v>
          </cell>
        </row>
        <row r="1603">
          <cell r="C1603">
            <v>11.342793186486201</v>
          </cell>
          <cell r="E1603">
            <v>-0.49988271168805654</v>
          </cell>
        </row>
        <row r="1604">
          <cell r="C1604">
            <v>11.338722288201101</v>
          </cell>
          <cell r="E1604">
            <v>-0.49527699629217381</v>
          </cell>
        </row>
        <row r="1605">
          <cell r="C1605">
            <v>11.3211408461211</v>
          </cell>
          <cell r="E1605">
            <v>-0.49039704854041333</v>
          </cell>
        </row>
        <row r="1606">
          <cell r="C1606">
            <v>11.323685612296702</v>
          </cell>
          <cell r="E1606">
            <v>-0.48531785456836213</v>
          </cell>
        </row>
        <row r="1607">
          <cell r="C1607">
            <v>11.301284757792001</v>
          </cell>
          <cell r="E1607">
            <v>-0.48045020399987692</v>
          </cell>
        </row>
        <row r="1608">
          <cell r="C1608">
            <v>11.3055129986606</v>
          </cell>
          <cell r="E1608">
            <v>-0.47536175175011153</v>
          </cell>
        </row>
        <row r="1609">
          <cell r="C1609">
            <v>11.278735655650999</v>
          </cell>
          <cell r="E1609">
            <v>-0.47033375909924502</v>
          </cell>
        </row>
        <row r="1610">
          <cell r="C1610">
            <v>11.2836651169346</v>
          </cell>
          <cell r="E1610">
            <v>-0.46515161579847336</v>
          </cell>
        </row>
        <row r="1611">
          <cell r="C1611">
            <v>11.2508841993986</v>
          </cell>
          <cell r="E1611">
            <v>-0.46037128603458394</v>
          </cell>
        </row>
        <row r="1612">
          <cell r="C1612">
            <v>11.2524448923068</v>
          </cell>
          <cell r="E1612">
            <v>-0.45541903784871096</v>
          </cell>
        </row>
        <row r="1613">
          <cell r="C1613">
            <v>11.2135439849226</v>
          </cell>
          <cell r="E1613">
            <v>-0.45005651226639742</v>
          </cell>
        </row>
        <row r="1614">
          <cell r="C1614">
            <v>11.2198940769304</v>
          </cell>
          <cell r="E1614">
            <v>-0.44523917919397343</v>
          </cell>
        </row>
        <row r="1615">
          <cell r="C1615">
            <v>11.188584721821801</v>
          </cell>
          <cell r="E1615">
            <v>-0.44009050017595286</v>
          </cell>
        </row>
        <row r="1616">
          <cell r="C1616">
            <v>11.1947765617515</v>
          </cell>
          <cell r="E1616">
            <v>-0.43510966038703913</v>
          </cell>
        </row>
        <row r="1617">
          <cell r="C1617">
            <v>11.1496756289853</v>
          </cell>
          <cell r="E1617">
            <v>-0.43020939862728114</v>
          </cell>
        </row>
        <row r="1618">
          <cell r="C1618">
            <v>11.1566150735598</v>
          </cell>
          <cell r="E1618">
            <v>-0.42507779633998866</v>
          </cell>
        </row>
        <row r="1619">
          <cell r="C1619">
            <v>11.122207979497</v>
          </cell>
          <cell r="E1619">
            <v>-0.42007171398401255</v>
          </cell>
        </row>
        <row r="1620">
          <cell r="C1620">
            <v>11.1170056698029</v>
          </cell>
          <cell r="E1620">
            <v>-0.41504701262712473</v>
          </cell>
        </row>
        <row r="1621">
          <cell r="C1621">
            <v>11.093718057964001</v>
          </cell>
          <cell r="E1621">
            <v>-0.41018111294507975</v>
          </cell>
        </row>
        <row r="1622">
          <cell r="C1622">
            <v>11.0958035293152</v>
          </cell>
          <cell r="E1622">
            <v>-0.40501400864124293</v>
          </cell>
        </row>
        <row r="1623">
          <cell r="C1623">
            <v>11.0549244709546</v>
          </cell>
          <cell r="E1623">
            <v>-0.40009615606069593</v>
          </cell>
        </row>
        <row r="1624">
          <cell r="C1624">
            <v>11.052816262235901</v>
          </cell>
          <cell r="E1624">
            <v>-0.39509591495990792</v>
          </cell>
        </row>
        <row r="1625">
          <cell r="C1625">
            <v>11.0108376247808</v>
          </cell>
          <cell r="E1625">
            <v>-0.38991272485256195</v>
          </cell>
        </row>
        <row r="1626">
          <cell r="C1626">
            <v>11.0027003756841</v>
          </cell>
          <cell r="E1626">
            <v>-0.38505904412269598</v>
          </cell>
        </row>
        <row r="1627">
          <cell r="C1627">
            <v>10.9652091850876</v>
          </cell>
          <cell r="E1627">
            <v>-0.38015380537509896</v>
          </cell>
        </row>
        <row r="1628">
          <cell r="C1628">
            <v>10.9704224087182</v>
          </cell>
          <cell r="E1628">
            <v>-0.37508347666263597</v>
          </cell>
        </row>
        <row r="1629">
          <cell r="C1629">
            <v>10.91494323191</v>
          </cell>
          <cell r="E1629">
            <v>-0.36996091938018794</v>
          </cell>
        </row>
        <row r="1630">
          <cell r="C1630">
            <v>10.916734026977799</v>
          </cell>
          <cell r="E1630">
            <v>-0.36514176464080794</v>
          </cell>
        </row>
        <row r="1631">
          <cell r="C1631">
            <v>10.853857020265401</v>
          </cell>
          <cell r="E1631">
            <v>-0.36002700066566495</v>
          </cell>
        </row>
        <row r="1632">
          <cell r="C1632">
            <v>10.843608833965799</v>
          </cell>
          <cell r="E1632">
            <v>-0.35502474045753496</v>
          </cell>
        </row>
        <row r="1633">
          <cell r="C1633">
            <v>10.7961559479008</v>
          </cell>
          <cell r="E1633">
            <v>-0.34978808498382596</v>
          </cell>
        </row>
        <row r="1634">
          <cell r="C1634">
            <v>10.8009689938626</v>
          </cell>
          <cell r="E1634">
            <v>-0.34504096245765692</v>
          </cell>
        </row>
        <row r="1635">
          <cell r="C1635">
            <v>10.7425121314009</v>
          </cell>
          <cell r="E1635">
            <v>-0.34003022348880796</v>
          </cell>
        </row>
        <row r="1636">
          <cell r="C1636">
            <v>10.723790182964899</v>
          </cell>
          <cell r="E1636">
            <v>-0.33501884377002694</v>
          </cell>
        </row>
        <row r="1637">
          <cell r="C1637">
            <v>10.6771076389123</v>
          </cell>
          <cell r="E1637">
            <v>-0.33009491896629295</v>
          </cell>
        </row>
        <row r="1638">
          <cell r="C1638">
            <v>10.640231266734201</v>
          </cell>
          <cell r="E1638">
            <v>-0.32508622145652794</v>
          </cell>
        </row>
        <row r="1639">
          <cell r="C1639">
            <v>10.606960131553901</v>
          </cell>
          <cell r="E1639">
            <v>-0.32011352515220592</v>
          </cell>
        </row>
        <row r="1640">
          <cell r="C1640">
            <v>10.5894905573223</v>
          </cell>
          <cell r="E1640">
            <v>-0.31505136227607694</v>
          </cell>
        </row>
        <row r="1641">
          <cell r="C1641">
            <v>10.544471479079201</v>
          </cell>
          <cell r="E1641">
            <v>-0.31005606091022497</v>
          </cell>
        </row>
        <row r="1642">
          <cell r="C1642">
            <v>10.5370427263551</v>
          </cell>
          <cell r="E1642">
            <v>-0.30501340365409896</v>
          </cell>
        </row>
        <row r="1643">
          <cell r="C1643">
            <v>10.479578122613001</v>
          </cell>
          <cell r="E1643">
            <v>-0.30009894108772295</v>
          </cell>
        </row>
        <row r="1644">
          <cell r="C1644">
            <v>10.4773444036255</v>
          </cell>
          <cell r="E1644">
            <v>-0.29501155054569195</v>
          </cell>
        </row>
        <row r="1645">
          <cell r="C1645">
            <v>10.432593626319401</v>
          </cell>
          <cell r="E1645">
            <v>-0.28993120825290697</v>
          </cell>
        </row>
        <row r="1646">
          <cell r="C1646">
            <v>10.4381961136824</v>
          </cell>
          <cell r="E1646">
            <v>-0.28498065507411996</v>
          </cell>
        </row>
        <row r="1647">
          <cell r="C1647">
            <v>10.3868496807991</v>
          </cell>
          <cell r="E1647">
            <v>-0.27981172537803595</v>
          </cell>
        </row>
        <row r="1648">
          <cell r="C1648">
            <v>10.3888369267224</v>
          </cell>
          <cell r="E1648">
            <v>-0.27484856581687894</v>
          </cell>
        </row>
        <row r="1649">
          <cell r="C1649">
            <v>10.3461252365378</v>
          </cell>
          <cell r="E1649">
            <v>-0.26983729040622695</v>
          </cell>
        </row>
        <row r="1650">
          <cell r="C1650">
            <v>10.350380762247399</v>
          </cell>
          <cell r="E1650">
            <v>-0.26477246022224399</v>
          </cell>
        </row>
        <row r="1651">
          <cell r="C1651">
            <v>10.300370377080998</v>
          </cell>
          <cell r="E1651">
            <v>-0.25991413033008592</v>
          </cell>
        </row>
        <row r="1652">
          <cell r="C1652">
            <v>10.3001229945221</v>
          </cell>
          <cell r="E1652">
            <v>-0.25495132839679696</v>
          </cell>
        </row>
        <row r="1653">
          <cell r="C1653">
            <v>10.260586350341301</v>
          </cell>
          <cell r="E1653">
            <v>-0.25007583236694297</v>
          </cell>
        </row>
        <row r="1654">
          <cell r="C1654">
            <v>10.264128832204699</v>
          </cell>
          <cell r="E1654">
            <v>-0.24499698019027694</v>
          </cell>
        </row>
        <row r="1655">
          <cell r="C1655">
            <v>10.246090823784499</v>
          </cell>
          <cell r="E1655">
            <v>-0.24018235540389993</v>
          </cell>
        </row>
        <row r="1656">
          <cell r="C1656">
            <v>10.254200788040199</v>
          </cell>
          <cell r="E1656">
            <v>-0.23502720928192095</v>
          </cell>
        </row>
        <row r="1657">
          <cell r="C1657">
            <v>10.2157009678194</v>
          </cell>
          <cell r="E1657">
            <v>-0.22998903727531395</v>
          </cell>
        </row>
        <row r="1658">
          <cell r="C1658">
            <v>10.228955034108401</v>
          </cell>
          <cell r="E1658">
            <v>-0.22515080904960594</v>
          </cell>
        </row>
        <row r="1659">
          <cell r="C1659">
            <v>10.2113999673747</v>
          </cell>
          <cell r="E1659">
            <v>-0.22008921241760293</v>
          </cell>
        </row>
        <row r="1660">
          <cell r="C1660">
            <v>10.2176891232375</v>
          </cell>
          <cell r="E1660">
            <v>-0.21515311336517295</v>
          </cell>
        </row>
        <row r="1661">
          <cell r="C1661">
            <v>10.2070544016897</v>
          </cell>
          <cell r="E1661">
            <v>-0.21019326186180093</v>
          </cell>
        </row>
        <row r="1662">
          <cell r="C1662">
            <v>10.2358517324319</v>
          </cell>
          <cell r="E1662">
            <v>-0.20505104994773893</v>
          </cell>
        </row>
        <row r="1663">
          <cell r="C1663">
            <v>10.207896593783499</v>
          </cell>
          <cell r="E1663">
            <v>-0.20013038849830594</v>
          </cell>
        </row>
        <row r="1664">
          <cell r="C1664">
            <v>10.2424573924509</v>
          </cell>
          <cell r="E1664">
            <v>-0.19499750471115096</v>
          </cell>
        </row>
        <row r="1665">
          <cell r="C1665">
            <v>10.2205094663077</v>
          </cell>
          <cell r="E1665">
            <v>-0.19025628304481496</v>
          </cell>
        </row>
        <row r="1666">
          <cell r="C1666">
            <v>10.260048838972599</v>
          </cell>
          <cell r="E1666">
            <v>-0.18528531527519193</v>
          </cell>
        </row>
        <row r="1667">
          <cell r="C1667">
            <v>10.247395039186799</v>
          </cell>
          <cell r="E1667">
            <v>-0.18018250203132596</v>
          </cell>
        </row>
        <row r="1668">
          <cell r="C1668">
            <v>10.2889907793724</v>
          </cell>
          <cell r="E1668">
            <v>-0.17524851894378696</v>
          </cell>
        </row>
        <row r="1669">
          <cell r="C1669">
            <v>10.2932426671032</v>
          </cell>
          <cell r="E1669">
            <v>-0.17024527525901795</v>
          </cell>
        </row>
        <row r="1670">
          <cell r="C1670">
            <v>10.3379861684516</v>
          </cell>
          <cell r="E1670">
            <v>-0.16517110204696694</v>
          </cell>
        </row>
        <row r="1671">
          <cell r="C1671">
            <v>10.3580168797635</v>
          </cell>
          <cell r="E1671">
            <v>-0.16026698088645897</v>
          </cell>
        </row>
        <row r="1672">
          <cell r="C1672">
            <v>10.422427294542999</v>
          </cell>
          <cell r="E1672">
            <v>-0.15518201923370395</v>
          </cell>
        </row>
        <row r="1673">
          <cell r="C1673">
            <v>10.4289447335759</v>
          </cell>
          <cell r="E1673">
            <v>-0.15030975675582897</v>
          </cell>
        </row>
        <row r="1674">
          <cell r="C1674">
            <v>10.4952887340914</v>
          </cell>
          <cell r="E1674">
            <v>-0.14517976379394493</v>
          </cell>
        </row>
        <row r="1675">
          <cell r="C1675">
            <v>10.529980499995899</v>
          </cell>
          <cell r="E1675">
            <v>-0.14017753338813793</v>
          </cell>
        </row>
        <row r="1676">
          <cell r="C1676">
            <v>10.599256711429899</v>
          </cell>
          <cell r="E1676">
            <v>-0.13533286786079396</v>
          </cell>
        </row>
        <row r="1677">
          <cell r="C1677">
            <v>10.637097147991899</v>
          </cell>
          <cell r="E1677">
            <v>-0.13010169601440397</v>
          </cell>
        </row>
        <row r="1678">
          <cell r="C1678">
            <v>10.729780115070801</v>
          </cell>
          <cell r="E1678">
            <v>-0.12510658836364696</v>
          </cell>
        </row>
        <row r="1679">
          <cell r="C1679">
            <v>10.7559953903547</v>
          </cell>
          <cell r="E1679">
            <v>-0.12017045950889593</v>
          </cell>
        </row>
        <row r="1680">
          <cell r="C1680">
            <v>10.8609010567307</v>
          </cell>
          <cell r="E1680">
            <v>-0.11521889305114696</v>
          </cell>
        </row>
        <row r="1681">
          <cell r="C1681">
            <v>10.9062957562855</v>
          </cell>
          <cell r="E1681">
            <v>-0.11018048262596097</v>
          </cell>
        </row>
        <row r="1682">
          <cell r="C1682">
            <v>11.015355084964499</v>
          </cell>
          <cell r="E1682">
            <v>-0.10516999697685192</v>
          </cell>
        </row>
        <row r="1683">
          <cell r="C1683">
            <v>11.033344890165599</v>
          </cell>
          <cell r="E1683">
            <v>-0.10010881757736195</v>
          </cell>
        </row>
        <row r="1684">
          <cell r="C1684">
            <v>11.1514136733604</v>
          </cell>
          <cell r="E1684">
            <v>-9.5211163520812936E-2</v>
          </cell>
        </row>
        <row r="1685">
          <cell r="C1685">
            <v>11.196209015906801</v>
          </cell>
          <cell r="E1685">
            <v>-9.0158865213393946E-2</v>
          </cell>
        </row>
        <row r="1686">
          <cell r="C1686">
            <v>11.310127774777401</v>
          </cell>
          <cell r="E1686">
            <v>-8.5185036420821925E-2</v>
          </cell>
        </row>
        <row r="1687">
          <cell r="C1687">
            <v>11.3580672405078</v>
          </cell>
          <cell r="E1687">
            <v>-8.0174610376357924E-2</v>
          </cell>
        </row>
        <row r="1688">
          <cell r="C1688">
            <v>11.4697377284756</v>
          </cell>
          <cell r="E1688">
            <v>-7.5157836437224956E-2</v>
          </cell>
        </row>
        <row r="1689">
          <cell r="C1689">
            <v>11.518991414050099</v>
          </cell>
          <cell r="E1689">
            <v>-7.0183977842330936E-2</v>
          </cell>
        </row>
        <row r="1690">
          <cell r="C1690">
            <v>11.611051377258301</v>
          </cell>
          <cell r="E1690">
            <v>-6.5047666788100922E-2</v>
          </cell>
        </row>
        <row r="1691">
          <cell r="C1691">
            <v>11.640310731309</v>
          </cell>
          <cell r="E1691">
            <v>-5.9869721889495964E-2</v>
          </cell>
        </row>
        <row r="1692">
          <cell r="C1692">
            <v>11.7070403575781</v>
          </cell>
          <cell r="E1692">
            <v>-5.4913714885711951E-2</v>
          </cell>
        </row>
        <row r="1693">
          <cell r="C1693">
            <v>11.715846085280599</v>
          </cell>
          <cell r="E1693">
            <v>-4.9756124973296956E-2</v>
          </cell>
        </row>
        <row r="1694">
          <cell r="C1694">
            <v>11.762957001337799</v>
          </cell>
          <cell r="E1694">
            <v>-4.4660821914672966E-2</v>
          </cell>
        </row>
        <row r="1695">
          <cell r="C1695">
            <v>11.7335557661136</v>
          </cell>
          <cell r="E1695">
            <v>-3.9423600196837938E-2</v>
          </cell>
        </row>
        <row r="1696">
          <cell r="C1696">
            <v>11.7322770165629</v>
          </cell>
          <cell r="E1696">
            <v>-3.4382328748702951E-2</v>
          </cell>
        </row>
        <row r="1697">
          <cell r="C1697">
            <v>11.6897681436967</v>
          </cell>
          <cell r="E1697">
            <v>-2.9404834270476965E-2</v>
          </cell>
        </row>
        <row r="1698">
          <cell r="C1698">
            <v>11.695530702127099</v>
          </cell>
          <cell r="E1698">
            <v>-2.4374440670012931E-2</v>
          </cell>
        </row>
        <row r="1699">
          <cell r="C1699">
            <v>11.623982572928099</v>
          </cell>
          <cell r="E1699">
            <v>-1.9344672918319927E-2</v>
          </cell>
        </row>
        <row r="1700">
          <cell r="C1700">
            <v>11.6199116746429</v>
          </cell>
          <cell r="E1700">
            <v>-1.4281645774840923E-2</v>
          </cell>
        </row>
        <row r="1701">
          <cell r="C1701">
            <v>11.548730071808698</v>
          </cell>
          <cell r="E1701">
            <v>-9.30710172653193E-3</v>
          </cell>
        </row>
        <row r="1702">
          <cell r="C1702">
            <v>11.5109360194765</v>
          </cell>
          <cell r="E1702">
            <v>-4.3507072925569323E-3</v>
          </cell>
        </row>
        <row r="1703">
          <cell r="C1703">
            <v>11.4234962893534</v>
          </cell>
          <cell r="E1703">
            <v>6.1725044250504624E-4</v>
          </cell>
        </row>
        <row r="1704">
          <cell r="C1704">
            <v>11.4034874059143</v>
          </cell>
          <cell r="E1704">
            <v>5.608066558838054E-3</v>
          </cell>
        </row>
        <row r="1705">
          <cell r="C1705">
            <v>11.3200212581432</v>
          </cell>
          <cell r="E1705">
            <v>1.0443672180176056E-2</v>
          </cell>
        </row>
        <row r="1706">
          <cell r="C1706">
            <v>11.297302989987701</v>
          </cell>
          <cell r="E1706">
            <v>1.5496298313141033E-2</v>
          </cell>
        </row>
        <row r="1707">
          <cell r="C1707">
            <v>11.2279312816099</v>
          </cell>
          <cell r="E1707">
            <v>2.0458325386047083E-2</v>
          </cell>
        </row>
        <row r="1708">
          <cell r="C1708">
            <v>11.2009847725858</v>
          </cell>
          <cell r="E1708">
            <v>2.5416478157043065E-2</v>
          </cell>
        </row>
        <row r="1709">
          <cell r="C1709">
            <v>11.123913282062901</v>
          </cell>
          <cell r="E1709">
            <v>3.0515893936157057E-2</v>
          </cell>
        </row>
        <row r="1710">
          <cell r="C1710">
            <v>11.105170415248701</v>
          </cell>
          <cell r="E1710">
            <v>3.5486802101135084E-2</v>
          </cell>
        </row>
        <row r="1711">
          <cell r="C1711">
            <v>11.0390492409351</v>
          </cell>
          <cell r="E1711">
            <v>4.0633722782135062E-2</v>
          </cell>
        </row>
        <row r="1712">
          <cell r="C1712">
            <v>11.015054042218301</v>
          </cell>
          <cell r="E1712">
            <v>4.5427009105682092E-2</v>
          </cell>
        </row>
        <row r="1713">
          <cell r="C1713">
            <v>10.9550837805727</v>
          </cell>
          <cell r="E1713">
            <v>5.0520643234253093E-2</v>
          </cell>
        </row>
        <row r="1714">
          <cell r="C1714">
            <v>10.920165550487599</v>
          </cell>
          <cell r="E1714">
            <v>5.5619224548340007E-2</v>
          </cell>
        </row>
        <row r="1715">
          <cell r="C1715">
            <v>10.853466847038399</v>
          </cell>
          <cell r="E1715">
            <v>6.0576304435730033E-2</v>
          </cell>
        </row>
        <row r="1716">
          <cell r="C1716">
            <v>10.8366457425291</v>
          </cell>
          <cell r="E1716">
            <v>6.5721556186676078E-2</v>
          </cell>
        </row>
        <row r="1717">
          <cell r="C1717">
            <v>10.776278031698901</v>
          </cell>
          <cell r="E1717">
            <v>7.0684298515320099E-2</v>
          </cell>
        </row>
        <row r="1718">
          <cell r="C1718">
            <v>10.7660971480072</v>
          </cell>
          <cell r="E1718">
            <v>7.5635060310364044E-2</v>
          </cell>
        </row>
        <row r="1719">
          <cell r="C1719">
            <v>10.6996003523818</v>
          </cell>
          <cell r="E1719">
            <v>8.0730542182922083E-2</v>
          </cell>
        </row>
        <row r="1720">
          <cell r="C1720">
            <v>10.696249773900501</v>
          </cell>
          <cell r="E1720">
            <v>8.5595830917358007E-2</v>
          </cell>
        </row>
        <row r="1721">
          <cell r="C1721">
            <v>10.6330799098941</v>
          </cell>
          <cell r="E1721">
            <v>9.0540095806122101E-2</v>
          </cell>
        </row>
        <row r="1722">
          <cell r="C1722">
            <v>10.627535630192099</v>
          </cell>
          <cell r="E1722">
            <v>9.5476254463196075E-2</v>
          </cell>
        </row>
        <row r="1723">
          <cell r="C1723">
            <v>10.571901839284701</v>
          </cell>
          <cell r="E1723">
            <v>0.10055939817428605</v>
          </cell>
        </row>
        <row r="1724">
          <cell r="C1724">
            <v>10.579147783573699</v>
          </cell>
          <cell r="E1724">
            <v>0.10570679569244401</v>
          </cell>
        </row>
        <row r="1725">
          <cell r="C1725">
            <v>10.547532838245401</v>
          </cell>
          <cell r="E1725">
            <v>0.11079864168167108</v>
          </cell>
        </row>
        <row r="1726">
          <cell r="C1726">
            <v>10.5455246739439</v>
          </cell>
          <cell r="E1726">
            <v>0.1156700100898741</v>
          </cell>
        </row>
        <row r="1727">
          <cell r="C1727">
            <v>10.504067176953001</v>
          </cell>
          <cell r="E1727">
            <v>0.12062846088409407</v>
          </cell>
        </row>
        <row r="1728">
          <cell r="C1728">
            <v>10.5160925158998</v>
          </cell>
          <cell r="E1728">
            <v>0.12572823429107705</v>
          </cell>
        </row>
        <row r="1729">
          <cell r="C1729">
            <v>10.486140126886299</v>
          </cell>
          <cell r="E1729">
            <v>0.13076542282104509</v>
          </cell>
        </row>
        <row r="1730">
          <cell r="C1730">
            <v>10.508250852581099</v>
          </cell>
          <cell r="E1730">
            <v>0.13551311159133905</v>
          </cell>
        </row>
        <row r="1731">
          <cell r="C1731">
            <v>10.4797163658077</v>
          </cell>
          <cell r="E1731">
            <v>0.14070896768569907</v>
          </cell>
        </row>
        <row r="1732">
          <cell r="C1732">
            <v>10.502657460165199</v>
          </cell>
          <cell r="E1732">
            <v>0.14565376901626603</v>
          </cell>
        </row>
        <row r="1733">
          <cell r="C1733">
            <v>10.5060244095512</v>
          </cell>
          <cell r="E1733">
            <v>0.15063266420364407</v>
          </cell>
        </row>
        <row r="1734">
          <cell r="C1734">
            <v>10.5484768937458</v>
          </cell>
          <cell r="E1734">
            <v>0.15562741422653203</v>
          </cell>
        </row>
        <row r="1735">
          <cell r="C1735">
            <v>10.5407143564662</v>
          </cell>
          <cell r="E1735">
            <v>0.160752400398254</v>
          </cell>
        </row>
        <row r="1736">
          <cell r="C1736">
            <v>10.605529496388</v>
          </cell>
          <cell r="E1736">
            <v>0.16582052373886103</v>
          </cell>
        </row>
        <row r="1737">
          <cell r="C1737">
            <v>10.6108218460577</v>
          </cell>
          <cell r="E1737">
            <v>0.17097483539581304</v>
          </cell>
        </row>
        <row r="1738">
          <cell r="C1738">
            <v>10.6950774352299</v>
          </cell>
          <cell r="E1738">
            <v>0.17591951751709001</v>
          </cell>
        </row>
        <row r="1739">
          <cell r="C1739">
            <v>10.7124242276768</v>
          </cell>
          <cell r="E1739">
            <v>0.18100063467025806</v>
          </cell>
        </row>
        <row r="1740">
          <cell r="C1740">
            <v>10.787704013637299</v>
          </cell>
          <cell r="E1740">
            <v>0.18616221809387201</v>
          </cell>
        </row>
        <row r="1741">
          <cell r="C1741">
            <v>10.8097674456076</v>
          </cell>
          <cell r="E1741">
            <v>0.1908763494491581</v>
          </cell>
        </row>
        <row r="1742">
          <cell r="C1742">
            <v>10.9075563159422</v>
          </cell>
          <cell r="E1742">
            <v>0.19585494661331204</v>
          </cell>
        </row>
        <row r="1743">
          <cell r="C1743">
            <v>10.954830941045701</v>
          </cell>
          <cell r="E1743">
            <v>0.20093964004516607</v>
          </cell>
        </row>
        <row r="1744">
          <cell r="C1744">
            <v>11.044676284655001</v>
          </cell>
          <cell r="E1744">
            <v>0.20580355787277205</v>
          </cell>
        </row>
        <row r="1745">
          <cell r="C1745">
            <v>11.092202839790799</v>
          </cell>
          <cell r="E1745">
            <v>0.21114574337005609</v>
          </cell>
        </row>
        <row r="1746">
          <cell r="C1746">
            <v>11.186788469785801</v>
          </cell>
          <cell r="E1746">
            <v>0.21584002637863209</v>
          </cell>
        </row>
        <row r="1747">
          <cell r="C1747">
            <v>11.238142178626701</v>
          </cell>
          <cell r="E1747">
            <v>0.2208669033050541</v>
          </cell>
        </row>
        <row r="1748">
          <cell r="C1748">
            <v>11.342985999363</v>
          </cell>
          <cell r="E1748">
            <v>0.2259742465019231</v>
          </cell>
        </row>
        <row r="1749">
          <cell r="C1749">
            <v>11.3611358756316</v>
          </cell>
          <cell r="E1749">
            <v>0.23095791006088306</v>
          </cell>
        </row>
        <row r="1750">
          <cell r="C1750">
            <v>11.4364602268324</v>
          </cell>
          <cell r="E1750">
            <v>0.23589847946167009</v>
          </cell>
        </row>
        <row r="1751">
          <cell r="C1751">
            <v>11.4418307930464</v>
          </cell>
          <cell r="E1751">
            <v>0.24089662694931002</v>
          </cell>
        </row>
        <row r="1752">
          <cell r="C1752">
            <v>11.501215340104</v>
          </cell>
          <cell r="E1752">
            <v>0.246048971652985</v>
          </cell>
        </row>
        <row r="1753">
          <cell r="C1753">
            <v>11.471608559077099</v>
          </cell>
          <cell r="E1753">
            <v>0.25106029176712008</v>
          </cell>
        </row>
        <row r="1754">
          <cell r="C1754">
            <v>11.5176544568385</v>
          </cell>
          <cell r="E1754">
            <v>0.256008848190308</v>
          </cell>
        </row>
        <row r="1755">
          <cell r="C1755">
            <v>11.475036444608101</v>
          </cell>
          <cell r="E1755">
            <v>0.26099549198150607</v>
          </cell>
        </row>
        <row r="1756">
          <cell r="C1756">
            <v>11.5004759209114</v>
          </cell>
          <cell r="E1756">
            <v>0.2661217298507691</v>
          </cell>
        </row>
        <row r="1757">
          <cell r="C1757">
            <v>11.459809684311001</v>
          </cell>
          <cell r="E1757">
            <v>0.27094446086883506</v>
          </cell>
        </row>
        <row r="1758">
          <cell r="C1758">
            <v>11.485800314403599</v>
          </cell>
          <cell r="E1758">
            <v>0.27597503328323403</v>
          </cell>
        </row>
        <row r="1759">
          <cell r="C1759">
            <v>11.4374652184779</v>
          </cell>
          <cell r="E1759">
            <v>0.28089158201217701</v>
          </cell>
        </row>
        <row r="1760">
          <cell r="C1760">
            <v>11.4504691737238</v>
          </cell>
          <cell r="E1760">
            <v>0.28590999507904102</v>
          </cell>
        </row>
        <row r="1761">
          <cell r="C1761">
            <v>11.3951746243401</v>
          </cell>
          <cell r="E1761">
            <v>0.29095135593414301</v>
          </cell>
        </row>
        <row r="1762">
          <cell r="C1762">
            <v>11.4035692604375</v>
          </cell>
          <cell r="E1762">
            <v>0.29589979314804105</v>
          </cell>
        </row>
        <row r="1763">
          <cell r="C1763">
            <v>11.3725564006018</v>
          </cell>
          <cell r="E1763">
            <v>0.30094908142089805</v>
          </cell>
        </row>
        <row r="1764">
          <cell r="C1764">
            <v>11.370842003088899</v>
          </cell>
          <cell r="E1764">
            <v>0.30586557054519703</v>
          </cell>
        </row>
        <row r="1765">
          <cell r="C1765">
            <v>11.343558071530401</v>
          </cell>
          <cell r="E1765">
            <v>0.31083987617492703</v>
          </cell>
        </row>
        <row r="1766">
          <cell r="C1766">
            <v>11.3789674287545</v>
          </cell>
          <cell r="E1766">
            <v>0.3158651437759401</v>
          </cell>
        </row>
        <row r="1767">
          <cell r="C1767">
            <v>11.361074029991899</v>
          </cell>
          <cell r="E1767">
            <v>0.32099674606323203</v>
          </cell>
        </row>
        <row r="1768">
          <cell r="C1768">
            <v>11.402130439819301</v>
          </cell>
          <cell r="E1768">
            <v>0.32614819669723505</v>
          </cell>
        </row>
        <row r="1769">
          <cell r="C1769">
            <v>11.393208296794899</v>
          </cell>
          <cell r="E1769">
            <v>0.33111779356002802</v>
          </cell>
        </row>
        <row r="1770">
          <cell r="C1770">
            <v>11.439793524914402</v>
          </cell>
          <cell r="E1770">
            <v>0.33627961540222207</v>
          </cell>
        </row>
        <row r="1771">
          <cell r="C1771">
            <v>11.4308577394695</v>
          </cell>
          <cell r="E1771">
            <v>0.34117333555221607</v>
          </cell>
        </row>
        <row r="1772">
          <cell r="C1772">
            <v>11.47252987721</v>
          </cell>
          <cell r="E1772">
            <v>0.34610097074508706</v>
          </cell>
        </row>
        <row r="1773">
          <cell r="C1773">
            <v>11.482146874186601</v>
          </cell>
          <cell r="E1773">
            <v>0.35140852594375604</v>
          </cell>
        </row>
        <row r="1774">
          <cell r="C1774">
            <v>11.569413800316401</v>
          </cell>
          <cell r="E1774">
            <v>0.35629926586151106</v>
          </cell>
        </row>
        <row r="1775">
          <cell r="C1775">
            <v>11.5846796688857</v>
          </cell>
          <cell r="E1775">
            <v>0.36147545242309609</v>
          </cell>
        </row>
        <row r="1776">
          <cell r="C1776">
            <v>11.6975916171214</v>
          </cell>
          <cell r="E1776">
            <v>0.36649928951263411</v>
          </cell>
        </row>
        <row r="1777">
          <cell r="C1777">
            <v>11.720935617631801</v>
          </cell>
          <cell r="E1777">
            <v>0.37158791685104409</v>
          </cell>
        </row>
        <row r="1778">
          <cell r="C1778">
            <v>11.8313828352257</v>
          </cell>
          <cell r="E1778">
            <v>0.37654416227340703</v>
          </cell>
        </row>
        <row r="1779">
          <cell r="C1779">
            <v>11.856538549182</v>
          </cell>
          <cell r="E1779">
            <v>0.38139568233490007</v>
          </cell>
        </row>
        <row r="1780">
          <cell r="C1780">
            <v>11.995412933174501</v>
          </cell>
          <cell r="E1780">
            <v>0.38648502492904702</v>
          </cell>
        </row>
        <row r="1781">
          <cell r="C1781">
            <v>12.0630693345447</v>
          </cell>
          <cell r="E1781">
            <v>0.39127902650833102</v>
          </cell>
        </row>
        <row r="1782">
          <cell r="C1782">
            <v>12.2005976663786</v>
          </cell>
          <cell r="E1782">
            <v>0.3963538851737981</v>
          </cell>
        </row>
        <row r="1783">
          <cell r="C1783">
            <v>12.284005606488801</v>
          </cell>
          <cell r="E1783">
            <v>0.40117882156372109</v>
          </cell>
        </row>
        <row r="1784">
          <cell r="C1784">
            <v>12.4348898680182</v>
          </cell>
          <cell r="E1784">
            <v>0.40637008810043307</v>
          </cell>
        </row>
        <row r="1785">
          <cell r="C1785">
            <v>12.508200597949301</v>
          </cell>
          <cell r="E1785">
            <v>0.41119746828079207</v>
          </cell>
        </row>
        <row r="1786">
          <cell r="C1786">
            <v>12.671568583755301</v>
          </cell>
          <cell r="E1786">
            <v>0.41616897249221807</v>
          </cell>
        </row>
        <row r="1787">
          <cell r="C1787">
            <v>12.7488783618901</v>
          </cell>
          <cell r="E1787">
            <v>0.421056314945221</v>
          </cell>
        </row>
        <row r="1788">
          <cell r="C1788">
            <v>12.925491319037999</v>
          </cell>
          <cell r="E1788">
            <v>0.42604623699188204</v>
          </cell>
        </row>
        <row r="1789">
          <cell r="C1789">
            <v>12.9823129100259</v>
          </cell>
          <cell r="E1789">
            <v>0.43091712856292708</v>
          </cell>
        </row>
        <row r="1790">
          <cell r="C1790">
            <v>13.138100257492601</v>
          </cell>
          <cell r="E1790">
            <v>0.43586824798584001</v>
          </cell>
        </row>
        <row r="1791">
          <cell r="C1791">
            <v>13.195423889556</v>
          </cell>
          <cell r="E1791">
            <v>0.44090543651580805</v>
          </cell>
        </row>
        <row r="1792">
          <cell r="C1792">
            <v>13.360046068555699</v>
          </cell>
          <cell r="E1792">
            <v>0.44580869340896601</v>
          </cell>
        </row>
        <row r="1793">
          <cell r="C1793">
            <v>13.3841067508911</v>
          </cell>
          <cell r="E1793">
            <v>0.45077143573761003</v>
          </cell>
        </row>
        <row r="1794">
          <cell r="C1794">
            <v>13.520216270990201</v>
          </cell>
          <cell r="E1794">
            <v>0.45564441347122209</v>
          </cell>
        </row>
        <row r="1795">
          <cell r="C1795">
            <v>13.5378086270066</v>
          </cell>
          <cell r="E1795">
            <v>0.460945531368256</v>
          </cell>
        </row>
        <row r="1796">
          <cell r="C1796">
            <v>13.635539289680299</v>
          </cell>
          <cell r="E1796">
            <v>0.465523108482361</v>
          </cell>
        </row>
        <row r="1797">
          <cell r="C1797">
            <v>13.6405224111513</v>
          </cell>
          <cell r="E1797">
            <v>0.47057317161560108</v>
          </cell>
        </row>
        <row r="1798">
          <cell r="C1798">
            <v>13.7051929414156</v>
          </cell>
          <cell r="E1798">
            <v>0.4757968630790711</v>
          </cell>
        </row>
        <row r="1799">
          <cell r="C1799">
            <v>13.692418178834501</v>
          </cell>
          <cell r="E1799">
            <v>0.48072241210937505</v>
          </cell>
        </row>
        <row r="1800">
          <cell r="C1800">
            <v>13.7421466206433</v>
          </cell>
          <cell r="E1800">
            <v>0.48565070295333901</v>
          </cell>
        </row>
        <row r="1801">
          <cell r="C1801">
            <v>13.700180716114101</v>
          </cell>
          <cell r="E1801">
            <v>0.490700170040131</v>
          </cell>
        </row>
        <row r="1802">
          <cell r="C1802">
            <v>13.738683264818999</v>
          </cell>
          <cell r="E1802">
            <v>0.495899185180664</v>
          </cell>
        </row>
        <row r="1803">
          <cell r="C1803">
            <v>13.688113540411001</v>
          </cell>
          <cell r="E1803">
            <v>0.50085149669647</v>
          </cell>
        </row>
        <row r="1804">
          <cell r="C1804">
            <v>13.6900844154297</v>
          </cell>
          <cell r="E1804">
            <v>0.50587557220459012</v>
          </cell>
        </row>
        <row r="1805">
          <cell r="C1805">
            <v>13.6107901198557</v>
          </cell>
          <cell r="E1805">
            <v>0.51106689834594998</v>
          </cell>
        </row>
        <row r="1806">
          <cell r="C1806">
            <v>13.608507288154199</v>
          </cell>
          <cell r="E1806">
            <v>0.51580272579193009</v>
          </cell>
        </row>
        <row r="1807">
          <cell r="C1807">
            <v>13.524794667318901</v>
          </cell>
          <cell r="E1807">
            <v>0.52081941032410006</v>
          </cell>
        </row>
        <row r="1808">
          <cell r="C1808">
            <v>13.548913557315199</v>
          </cell>
          <cell r="E1808">
            <v>0.52579496765137013</v>
          </cell>
        </row>
        <row r="1809">
          <cell r="C1809">
            <v>13.441788723866901</v>
          </cell>
          <cell r="E1809">
            <v>0.5306563224792501</v>
          </cell>
        </row>
        <row r="1810">
          <cell r="C1810">
            <v>13.454851796268501</v>
          </cell>
          <cell r="E1810">
            <v>0.53564654254913002</v>
          </cell>
        </row>
        <row r="1811">
          <cell r="C1811">
            <v>13.345276784093601</v>
          </cell>
          <cell r="E1811">
            <v>0.54081831836700001</v>
          </cell>
        </row>
        <row r="1812">
          <cell r="C1812">
            <v>13.3530566017726</v>
          </cell>
          <cell r="E1812">
            <v>0.54553042316436995</v>
          </cell>
        </row>
        <row r="1813">
          <cell r="C1813">
            <v>13.274068805913</v>
          </cell>
          <cell r="E1813">
            <v>0.55067513847351013</v>
          </cell>
        </row>
        <row r="1814">
          <cell r="C1814">
            <v>13.2755985760014</v>
          </cell>
          <cell r="E1814">
            <v>0.55573700332642006</v>
          </cell>
        </row>
        <row r="1815">
          <cell r="C1815">
            <v>13.1825254356954</v>
          </cell>
          <cell r="E1815">
            <v>0.56078158283234003</v>
          </cell>
        </row>
        <row r="1816">
          <cell r="C1816">
            <v>13.185871466703199</v>
          </cell>
          <cell r="E1816">
            <v>0.56570897960663002</v>
          </cell>
        </row>
        <row r="1817">
          <cell r="C1817">
            <v>13.1020569824614</v>
          </cell>
          <cell r="E1817">
            <v>0.57071159744263011</v>
          </cell>
        </row>
        <row r="1818">
          <cell r="C1818">
            <v>13.113075510773299</v>
          </cell>
          <cell r="E1818">
            <v>0.57574818992614996</v>
          </cell>
        </row>
        <row r="1819">
          <cell r="C1819">
            <v>13.0240132421022</v>
          </cell>
          <cell r="E1819">
            <v>0.58070133590698003</v>
          </cell>
        </row>
        <row r="1820">
          <cell r="C1820">
            <v>13.0431935758679</v>
          </cell>
          <cell r="E1820">
            <v>0.58572243118286005</v>
          </cell>
        </row>
        <row r="1821">
          <cell r="C1821">
            <v>12.9892850964097</v>
          </cell>
          <cell r="E1821">
            <v>0.59071145915985002</v>
          </cell>
        </row>
        <row r="1822">
          <cell r="C1822">
            <v>12.9738327814266</v>
          </cell>
          <cell r="E1822">
            <v>0.59569917583466003</v>
          </cell>
        </row>
        <row r="1823">
          <cell r="C1823">
            <v>12.917471394757699</v>
          </cell>
          <cell r="E1823">
            <v>0.60089252853394004</v>
          </cell>
        </row>
        <row r="1824">
          <cell r="C1824">
            <v>12.9264035422239</v>
          </cell>
          <cell r="E1824">
            <v>0.60568653011322005</v>
          </cell>
        </row>
        <row r="1825">
          <cell r="C1825">
            <v>12.8549199871486</v>
          </cell>
          <cell r="E1825">
            <v>0.61088572406769004</v>
          </cell>
        </row>
        <row r="1826">
          <cell r="C1826">
            <v>12.8895990201272</v>
          </cell>
          <cell r="E1826">
            <v>0.61569403076172013</v>
          </cell>
        </row>
        <row r="1827">
          <cell r="C1827">
            <v>12.8380006572115</v>
          </cell>
          <cell r="E1827">
            <v>0.62084911727905012</v>
          </cell>
        </row>
        <row r="1828">
          <cell r="C1828">
            <v>12.879292626166698</v>
          </cell>
          <cell r="E1828">
            <v>0.62564586067200001</v>
          </cell>
        </row>
        <row r="1829">
          <cell r="C1829">
            <v>12.819931725971401</v>
          </cell>
          <cell r="E1829">
            <v>0.63082776927948003</v>
          </cell>
        </row>
        <row r="1830">
          <cell r="C1830">
            <v>12.8781566672842</v>
          </cell>
          <cell r="E1830">
            <v>0.63573156261444008</v>
          </cell>
        </row>
        <row r="1831">
          <cell r="C1831">
            <v>12.835173038183699</v>
          </cell>
          <cell r="E1831">
            <v>0.64089868927002003</v>
          </cell>
        </row>
        <row r="1832">
          <cell r="C1832">
            <v>12.8890760606737</v>
          </cell>
          <cell r="E1832">
            <v>0.64566241168976013</v>
          </cell>
        </row>
        <row r="1833">
          <cell r="C1833">
            <v>12.8648143800092</v>
          </cell>
          <cell r="E1833">
            <v>0.65080796146393005</v>
          </cell>
        </row>
        <row r="1834">
          <cell r="C1834">
            <v>12.945324669999501</v>
          </cell>
          <cell r="E1834">
            <v>0.65573738479613997</v>
          </cell>
        </row>
        <row r="1835">
          <cell r="C1835">
            <v>12.9455293063074</v>
          </cell>
          <cell r="E1835">
            <v>0.66072998905182001</v>
          </cell>
        </row>
        <row r="1836">
          <cell r="C1836">
            <v>13.0019898278988</v>
          </cell>
          <cell r="E1836">
            <v>0.66575406455994013</v>
          </cell>
        </row>
        <row r="1837">
          <cell r="C1837">
            <v>12.997912563150699</v>
          </cell>
          <cell r="E1837">
            <v>0.67086075210571006</v>
          </cell>
        </row>
        <row r="1838">
          <cell r="C1838">
            <v>13.077989933663</v>
          </cell>
          <cell r="E1838">
            <v>0.67565785312653015</v>
          </cell>
        </row>
        <row r="1839">
          <cell r="C1839">
            <v>13.1183633129694</v>
          </cell>
          <cell r="E1839">
            <v>0.68075679206847994</v>
          </cell>
        </row>
        <row r="1840">
          <cell r="C1840">
            <v>13.2137292894186</v>
          </cell>
          <cell r="E1840">
            <v>0.68576155567168995</v>
          </cell>
        </row>
        <row r="1841">
          <cell r="C1841">
            <v>13.226383089204301</v>
          </cell>
          <cell r="E1841">
            <v>0.69071529769897</v>
          </cell>
        </row>
        <row r="1842">
          <cell r="C1842">
            <v>13.357604984776099</v>
          </cell>
          <cell r="E1842">
            <v>0.69569466972351013</v>
          </cell>
        </row>
        <row r="1843">
          <cell r="C1843">
            <v>13.345526895136599</v>
          </cell>
          <cell r="E1843">
            <v>0.70065246486664001</v>
          </cell>
        </row>
        <row r="1844">
          <cell r="C1844">
            <v>13.4756865008967</v>
          </cell>
          <cell r="E1844">
            <v>0.70536766910553006</v>
          </cell>
        </row>
        <row r="1845">
          <cell r="C1845">
            <v>13.4958854687284</v>
          </cell>
          <cell r="E1845">
            <v>0.71036122703552007</v>
          </cell>
        </row>
        <row r="1846">
          <cell r="C1846">
            <v>13.6384132929379</v>
          </cell>
          <cell r="E1846">
            <v>0.71545384788513011</v>
          </cell>
        </row>
        <row r="1847">
          <cell r="C1847">
            <v>13.6622702484601</v>
          </cell>
          <cell r="E1847">
            <v>0.72027002239227012</v>
          </cell>
        </row>
        <row r="1848">
          <cell r="C1848">
            <v>13.810453310725299</v>
          </cell>
          <cell r="E1848">
            <v>0.72532115840912004</v>
          </cell>
        </row>
        <row r="1849">
          <cell r="C1849">
            <v>13.846523870597601</v>
          </cell>
          <cell r="E1849">
            <v>0.73038624191284007</v>
          </cell>
        </row>
        <row r="1850">
          <cell r="C1850">
            <v>14.008344805915799</v>
          </cell>
          <cell r="E1850">
            <v>0.73541115188599016</v>
          </cell>
        </row>
        <row r="1851">
          <cell r="C1851">
            <v>14.024986739968899</v>
          </cell>
          <cell r="E1851">
            <v>0.7405395355224601</v>
          </cell>
        </row>
        <row r="1852">
          <cell r="C1852">
            <v>14.1861119118403</v>
          </cell>
          <cell r="E1852">
            <v>0.74540542030334012</v>
          </cell>
        </row>
        <row r="1853">
          <cell r="C1853">
            <v>14.246521459426701</v>
          </cell>
          <cell r="E1853">
            <v>0.75059710407256997</v>
          </cell>
        </row>
        <row r="1854">
          <cell r="C1854">
            <v>14.4162513606716</v>
          </cell>
          <cell r="E1854">
            <v>0.75562892818451</v>
          </cell>
        </row>
        <row r="1855">
          <cell r="C1855">
            <v>14.490505236608399</v>
          </cell>
          <cell r="E1855">
            <v>0.76034532451629999</v>
          </cell>
        </row>
        <row r="1856">
          <cell r="C1856">
            <v>14.6719694384956</v>
          </cell>
          <cell r="E1856">
            <v>0.76558278465271001</v>
          </cell>
        </row>
        <row r="1857">
          <cell r="C1857">
            <v>14.777022443013299</v>
          </cell>
          <cell r="E1857">
            <v>0.77065633201599015</v>
          </cell>
        </row>
        <row r="1858">
          <cell r="C1858">
            <v>15.006819921836701</v>
          </cell>
          <cell r="E1858">
            <v>0.77574931049346996</v>
          </cell>
        </row>
        <row r="1859">
          <cell r="C1859">
            <v>15.1460071720066</v>
          </cell>
          <cell r="E1859">
            <v>0.78073273563385015</v>
          </cell>
        </row>
        <row r="1860">
          <cell r="C1860">
            <v>15.4052577272523</v>
          </cell>
          <cell r="E1860">
            <v>0.7857746925354</v>
          </cell>
        </row>
        <row r="1861">
          <cell r="C1861">
            <v>15.579254977637898</v>
          </cell>
          <cell r="E1861">
            <v>0.79089187049865994</v>
          </cell>
        </row>
        <row r="1862">
          <cell r="C1862">
            <v>15.872483345447101</v>
          </cell>
          <cell r="E1862">
            <v>0.79601286315917996</v>
          </cell>
        </row>
        <row r="1863">
          <cell r="C1863">
            <v>16.108251656987701</v>
          </cell>
          <cell r="E1863">
            <v>0.80084131622314014</v>
          </cell>
        </row>
        <row r="1864">
          <cell r="C1864">
            <v>16.4782231877325</v>
          </cell>
          <cell r="E1864">
            <v>0.80587337875365994</v>
          </cell>
        </row>
        <row r="1865">
          <cell r="C1865">
            <v>16.7538273672108</v>
          </cell>
          <cell r="E1865">
            <v>0.81095324420929005</v>
          </cell>
        </row>
        <row r="1866">
          <cell r="C1866">
            <v>17.210792066180101</v>
          </cell>
          <cell r="E1866">
            <v>0.81602297687531011</v>
          </cell>
        </row>
        <row r="1867">
          <cell r="C1867">
            <v>17.577045582584098</v>
          </cell>
          <cell r="E1867">
            <v>0.82090459728240994</v>
          </cell>
        </row>
        <row r="1868">
          <cell r="C1868">
            <v>18.078439097735099</v>
          </cell>
          <cell r="E1868">
            <v>0.82574890518188016</v>
          </cell>
        </row>
        <row r="1869">
          <cell r="C1869">
            <v>18.5280568985036</v>
          </cell>
          <cell r="E1869">
            <v>0.83084164524077997</v>
          </cell>
        </row>
        <row r="1870">
          <cell r="C1870">
            <v>19.175009583705101</v>
          </cell>
          <cell r="E1870">
            <v>0.83580695056915</v>
          </cell>
        </row>
        <row r="1871">
          <cell r="C1871">
            <v>19.752418666030302</v>
          </cell>
          <cell r="E1871">
            <v>0.84092973136902016</v>
          </cell>
        </row>
        <row r="1872">
          <cell r="C1872">
            <v>20.5098585865926</v>
          </cell>
          <cell r="E1872">
            <v>0.84570299053192011</v>
          </cell>
        </row>
        <row r="1873">
          <cell r="C1873">
            <v>21.280427972669699</v>
          </cell>
          <cell r="E1873">
            <v>0.85084496402739995</v>
          </cell>
        </row>
        <row r="1874">
          <cell r="C1874">
            <v>22.235881260712599</v>
          </cell>
          <cell r="E1874">
            <v>0.85576210880280013</v>
          </cell>
        </row>
        <row r="1875">
          <cell r="C1875">
            <v>23.162996512837701</v>
          </cell>
          <cell r="E1875">
            <v>0.86105225944519004</v>
          </cell>
        </row>
        <row r="1876">
          <cell r="C1876">
            <v>24.345328711206101</v>
          </cell>
          <cell r="E1876">
            <v>0.86596976184844998</v>
          </cell>
        </row>
        <row r="1877">
          <cell r="C1877">
            <v>25.584768081898801</v>
          </cell>
          <cell r="E1877">
            <v>0.87091492080688016</v>
          </cell>
        </row>
        <row r="1878">
          <cell r="C1878">
            <v>27.0725104201119</v>
          </cell>
          <cell r="E1878">
            <v>0.87562595272064014</v>
          </cell>
        </row>
        <row r="1879">
          <cell r="C1879">
            <v>28.659382223850098</v>
          </cell>
          <cell r="E1879">
            <v>0.88094685935974015</v>
          </cell>
        </row>
        <row r="1880">
          <cell r="C1880">
            <v>30.5414287140593</v>
          </cell>
          <cell r="E1880">
            <v>0.88589166069031011</v>
          </cell>
        </row>
        <row r="1881">
          <cell r="C1881">
            <v>32.464471587445601</v>
          </cell>
          <cell r="E1881">
            <v>0.89062105083466003</v>
          </cell>
        </row>
        <row r="1882">
          <cell r="C1882">
            <v>34.779954148689299</v>
          </cell>
          <cell r="E1882">
            <v>0.89584527873993014</v>
          </cell>
        </row>
        <row r="1883">
          <cell r="C1883">
            <v>37.154870369704398</v>
          </cell>
          <cell r="E1883">
            <v>0.90097688102721996</v>
          </cell>
        </row>
        <row r="1884">
          <cell r="C1884">
            <v>39.854487113189002</v>
          </cell>
          <cell r="E1884">
            <v>0.90583370590210011</v>
          </cell>
        </row>
        <row r="1885">
          <cell r="C1885">
            <v>42.653773562051406</v>
          </cell>
          <cell r="E1885">
            <v>0.91062687301636014</v>
          </cell>
        </row>
        <row r="1886">
          <cell r="C1886">
            <v>45.828448492102297</v>
          </cell>
          <cell r="E1886">
            <v>0.91581450366974015</v>
          </cell>
        </row>
        <row r="1887">
          <cell r="C1887">
            <v>48.991390940500402</v>
          </cell>
          <cell r="E1887">
            <v>0.92065404319763011</v>
          </cell>
        </row>
        <row r="1888">
          <cell r="C1888">
            <v>52.3667040397413</v>
          </cell>
          <cell r="E1888">
            <v>0.92563579940796015</v>
          </cell>
        </row>
        <row r="1889">
          <cell r="C1889">
            <v>55.8832180104218</v>
          </cell>
          <cell r="E1889">
            <v>0.93077789211272999</v>
          </cell>
        </row>
        <row r="1890">
          <cell r="C1890">
            <v>59.503068769117796</v>
          </cell>
          <cell r="E1890">
            <v>0.93573759460449002</v>
          </cell>
        </row>
        <row r="1891">
          <cell r="C1891">
            <v>63.1193397566676</v>
          </cell>
          <cell r="E1891">
            <v>0.94065473937987998</v>
          </cell>
        </row>
        <row r="1892">
          <cell r="C1892">
            <v>66.799766500480501</v>
          </cell>
          <cell r="E1892">
            <v>0.94580684566498008</v>
          </cell>
        </row>
        <row r="1893">
          <cell r="C1893">
            <v>70.298316131811603</v>
          </cell>
          <cell r="E1893">
            <v>0.95055197143555004</v>
          </cell>
        </row>
        <row r="1894">
          <cell r="C1894">
            <v>73.833194619510294</v>
          </cell>
          <cell r="E1894">
            <v>0.95566688442230008</v>
          </cell>
        </row>
        <row r="1895">
          <cell r="C1895">
            <v>77.084041549824207</v>
          </cell>
          <cell r="E1895">
            <v>0.96085678005219</v>
          </cell>
        </row>
        <row r="1896">
          <cell r="C1896">
            <v>80.165191320702405</v>
          </cell>
          <cell r="E1896">
            <v>0.96601973438263011</v>
          </cell>
        </row>
        <row r="1897">
          <cell r="C1897">
            <v>83.008017099928097</v>
          </cell>
          <cell r="E1897">
            <v>0.97084651851654014</v>
          </cell>
        </row>
        <row r="1898">
          <cell r="C1898">
            <v>85.344523540698006</v>
          </cell>
          <cell r="E1898">
            <v>0.97587810420989995</v>
          </cell>
        </row>
        <row r="1899">
          <cell r="C1899">
            <v>87.393833382520796</v>
          </cell>
          <cell r="E1899">
            <v>0.98121558094024997</v>
          </cell>
        </row>
        <row r="1900">
          <cell r="C1900">
            <v>88.864144345279797</v>
          </cell>
          <cell r="E1900">
            <v>0.98605190181732005</v>
          </cell>
        </row>
        <row r="1901">
          <cell r="C1901">
            <v>89.802386355586407</v>
          </cell>
          <cell r="E1901">
            <v>0.99105666542053006</v>
          </cell>
        </row>
        <row r="1902">
          <cell r="C1902">
            <v>90.425593953114003</v>
          </cell>
          <cell r="E1902">
            <v>0.99626789951324002</v>
          </cell>
        </row>
        <row r="1903">
          <cell r="C1903">
            <v>90.602312411647304</v>
          </cell>
          <cell r="E1903">
            <v>1.0013350095748899</v>
          </cell>
        </row>
        <row r="1904">
          <cell r="C1904">
            <v>90.381836344022304</v>
          </cell>
          <cell r="E1904">
            <v>1.0062717046737699</v>
          </cell>
        </row>
        <row r="1905">
          <cell r="C1905">
            <v>89.711975306272507</v>
          </cell>
          <cell r="E1905">
            <v>1.0113758888244599</v>
          </cell>
        </row>
        <row r="1906">
          <cell r="C1906">
            <v>88.795954070519699</v>
          </cell>
          <cell r="E1906">
            <v>1.0162571516037002</v>
          </cell>
        </row>
        <row r="1907">
          <cell r="C1907">
            <v>87.386375525966301</v>
          </cell>
          <cell r="E1907">
            <v>1.02126811408997</v>
          </cell>
        </row>
        <row r="1908">
          <cell r="C1908">
            <v>85.940730059519396</v>
          </cell>
          <cell r="E1908">
            <v>1.0261527147293101</v>
          </cell>
        </row>
        <row r="1909">
          <cell r="C1909">
            <v>84.356688603293208</v>
          </cell>
          <cell r="E1909">
            <v>1.03123818302155</v>
          </cell>
        </row>
        <row r="1910">
          <cell r="C1910">
            <v>82.773425674531595</v>
          </cell>
          <cell r="E1910">
            <v>1.0361124124527001</v>
          </cell>
        </row>
        <row r="1911">
          <cell r="C1911">
            <v>81.076905189547702</v>
          </cell>
          <cell r="E1911">
            <v>1.04111455345154</v>
          </cell>
        </row>
        <row r="1912">
          <cell r="C1912">
            <v>79.503173765260698</v>
          </cell>
          <cell r="E1912">
            <v>1.04610930347443</v>
          </cell>
        </row>
        <row r="1913">
          <cell r="C1913">
            <v>77.874472481198595</v>
          </cell>
          <cell r="E1913">
            <v>1.0509711351394699</v>
          </cell>
        </row>
        <row r="1914">
          <cell r="C1914">
            <v>76.4321375754662</v>
          </cell>
          <cell r="E1914">
            <v>1.0559192743301402</v>
          </cell>
        </row>
        <row r="1915">
          <cell r="C1915">
            <v>74.922732892446206</v>
          </cell>
          <cell r="E1915">
            <v>1.0610465850830102</v>
          </cell>
        </row>
        <row r="1916">
          <cell r="C1916">
            <v>73.637980676721796</v>
          </cell>
          <cell r="E1916">
            <v>1.0661494579315201</v>
          </cell>
        </row>
        <row r="1917">
          <cell r="C1917">
            <v>72.283495683222995</v>
          </cell>
          <cell r="E1917">
            <v>1.0710841264724702</v>
          </cell>
        </row>
        <row r="1918">
          <cell r="C1918">
            <v>71.163260145112901</v>
          </cell>
          <cell r="E1918">
            <v>1.07590065860748</v>
          </cell>
        </row>
        <row r="1919">
          <cell r="C1919">
            <v>69.989888288546396</v>
          </cell>
          <cell r="E1919">
            <v>1.0809781398773199</v>
          </cell>
        </row>
        <row r="1920">
          <cell r="C1920">
            <v>69.048663135618</v>
          </cell>
          <cell r="E1920">
            <v>1.0861055698394799</v>
          </cell>
        </row>
        <row r="1921">
          <cell r="C1921">
            <v>68.035624281037599</v>
          </cell>
          <cell r="E1921">
            <v>1.0911155786514302</v>
          </cell>
        </row>
        <row r="1922">
          <cell r="C1922">
            <v>67.299384681973606</v>
          </cell>
          <cell r="E1922">
            <v>1.0961702909469602</v>
          </cell>
        </row>
        <row r="1923">
          <cell r="C1923">
            <v>66.4574035909027</v>
          </cell>
          <cell r="E1923">
            <v>1.1012070026397702</v>
          </cell>
        </row>
        <row r="1924">
          <cell r="C1924">
            <v>65.869375248439596</v>
          </cell>
          <cell r="E1924">
            <v>1.1062322702407799</v>
          </cell>
        </row>
        <row r="1925">
          <cell r="C1925">
            <v>65.186541178263695</v>
          </cell>
          <cell r="E1925">
            <v>1.11137281322479</v>
          </cell>
        </row>
        <row r="1926">
          <cell r="C1926">
            <v>64.704276155680404</v>
          </cell>
          <cell r="E1926">
            <v>1.1161677684783902</v>
          </cell>
        </row>
        <row r="1927">
          <cell r="C1927">
            <v>64.126703364308895</v>
          </cell>
          <cell r="E1927">
            <v>1.1212003078460699</v>
          </cell>
        </row>
        <row r="1928">
          <cell r="C1928">
            <v>63.777260947972493</v>
          </cell>
          <cell r="E1928">
            <v>1.1260955181121801</v>
          </cell>
        </row>
        <row r="1929">
          <cell r="C1929">
            <v>63.3154195384122</v>
          </cell>
          <cell r="E1929">
            <v>1.1311579790115402</v>
          </cell>
        </row>
        <row r="1930">
          <cell r="C1930">
            <v>63.019157096277894</v>
          </cell>
          <cell r="E1930">
            <v>1.1361261453628502</v>
          </cell>
        </row>
        <row r="1931">
          <cell r="C1931">
            <v>62.616752984467894</v>
          </cell>
          <cell r="E1931">
            <v>1.1411349620819102</v>
          </cell>
        </row>
        <row r="1932">
          <cell r="C1932">
            <v>62.328159401658894</v>
          </cell>
          <cell r="E1932">
            <v>1.1462013568878202</v>
          </cell>
        </row>
        <row r="1933">
          <cell r="C1933">
            <v>61.912724049761906</v>
          </cell>
          <cell r="E1933">
            <v>1.15106628799438</v>
          </cell>
        </row>
        <row r="1934">
          <cell r="C1934">
            <v>61.627797549590497</v>
          </cell>
          <cell r="E1934">
            <v>1.15618406200409</v>
          </cell>
        </row>
        <row r="1935">
          <cell r="C1935">
            <v>61.170736444182694</v>
          </cell>
          <cell r="E1935">
            <v>1.1609185781478901</v>
          </cell>
        </row>
        <row r="1936">
          <cell r="C1936">
            <v>60.840480728074901</v>
          </cell>
          <cell r="E1936">
            <v>1.1660610284805299</v>
          </cell>
        </row>
        <row r="1937">
          <cell r="C1937">
            <v>60.323771322146101</v>
          </cell>
          <cell r="E1937">
            <v>1.17110894584656</v>
          </cell>
        </row>
        <row r="1938">
          <cell r="C1938">
            <v>59.9432423769031</v>
          </cell>
          <cell r="E1938">
            <v>1.1760992851257299</v>
          </cell>
        </row>
        <row r="1939">
          <cell r="C1939">
            <v>59.394958952907501</v>
          </cell>
          <cell r="E1939">
            <v>1.1812217082977301</v>
          </cell>
        </row>
        <row r="1940">
          <cell r="C1940">
            <v>59.006848459830501</v>
          </cell>
          <cell r="E1940">
            <v>1.1862550821304301</v>
          </cell>
        </row>
        <row r="1941">
          <cell r="C1941">
            <v>58.424990129424302</v>
          </cell>
          <cell r="E1941">
            <v>1.19122169876099</v>
          </cell>
        </row>
        <row r="1942">
          <cell r="C1942">
            <v>58.0146188440267</v>
          </cell>
          <cell r="E1942">
            <v>1.19630597496033</v>
          </cell>
        </row>
        <row r="1943">
          <cell r="C1943">
            <v>57.457564253127202</v>
          </cell>
          <cell r="E1943">
            <v>1.2012581672668499</v>
          </cell>
        </row>
        <row r="1944">
          <cell r="C1944">
            <v>57.062148698605597</v>
          </cell>
          <cell r="E1944">
            <v>1.2063304033279398</v>
          </cell>
        </row>
        <row r="1945">
          <cell r="C1945">
            <v>56.515913456678398</v>
          </cell>
          <cell r="E1945">
            <v>1.21142111682892</v>
          </cell>
        </row>
        <row r="1946">
          <cell r="C1946">
            <v>56.120377848856201</v>
          </cell>
          <cell r="E1946">
            <v>1.2163156118392902</v>
          </cell>
        </row>
        <row r="1947">
          <cell r="C1947">
            <v>55.600226914975799</v>
          </cell>
          <cell r="E1947">
            <v>1.2213321771621701</v>
          </cell>
        </row>
        <row r="1948">
          <cell r="C1948">
            <v>55.241922382265301</v>
          </cell>
          <cell r="E1948">
            <v>1.22639594936371</v>
          </cell>
        </row>
        <row r="1949">
          <cell r="C1949">
            <v>54.791071306681303</v>
          </cell>
          <cell r="E1949">
            <v>1.2313117828369102</v>
          </cell>
        </row>
        <row r="1950">
          <cell r="C1950">
            <v>54.443837143480799</v>
          </cell>
          <cell r="E1950">
            <v>1.2365758266448998</v>
          </cell>
        </row>
        <row r="1951">
          <cell r="C1951">
            <v>53.9956490683835</v>
          </cell>
          <cell r="E1951">
            <v>1.2414676990508999</v>
          </cell>
        </row>
        <row r="1952">
          <cell r="C1952">
            <v>53.693962399847798</v>
          </cell>
          <cell r="E1952">
            <v>1.2464061822891201</v>
          </cell>
        </row>
        <row r="1953">
          <cell r="C1953">
            <v>53.276824473869105</v>
          </cell>
          <cell r="E1953">
            <v>1.2513937797546402</v>
          </cell>
        </row>
        <row r="1954">
          <cell r="C1954">
            <v>53.026804380351699</v>
          </cell>
          <cell r="E1954">
            <v>1.2564503993987999</v>
          </cell>
        </row>
        <row r="1955">
          <cell r="C1955">
            <v>52.641684305854099</v>
          </cell>
          <cell r="E1955">
            <v>1.2616277780532799</v>
          </cell>
        </row>
        <row r="1956">
          <cell r="C1956">
            <v>52.390380005817903</v>
          </cell>
          <cell r="E1956">
            <v>1.26654623413086</v>
          </cell>
        </row>
        <row r="1957">
          <cell r="C1957">
            <v>52.033668907824897</v>
          </cell>
          <cell r="E1957">
            <v>1.2714941349029503</v>
          </cell>
        </row>
        <row r="1958">
          <cell r="C1958">
            <v>51.8088272656314</v>
          </cell>
          <cell r="E1958">
            <v>1.27648304367065</v>
          </cell>
        </row>
        <row r="1959">
          <cell r="C1959">
            <v>51.448419981170396</v>
          </cell>
          <cell r="E1959">
            <v>1.2813728895187402</v>
          </cell>
        </row>
        <row r="1960">
          <cell r="C1960">
            <v>51.296912715770297</v>
          </cell>
          <cell r="E1960">
            <v>1.28642569446564</v>
          </cell>
        </row>
        <row r="1961">
          <cell r="C1961">
            <v>50.939655920956298</v>
          </cell>
          <cell r="E1961">
            <v>1.29138706588745</v>
          </cell>
        </row>
        <row r="1962">
          <cell r="C1962">
            <v>50.819180614780599</v>
          </cell>
          <cell r="E1962">
            <v>1.29615925216675</v>
          </cell>
        </row>
        <row r="1963">
          <cell r="C1963">
            <v>50.546728743938701</v>
          </cell>
          <cell r="E1963">
            <v>1.3013422336578402</v>
          </cell>
        </row>
        <row r="1964">
          <cell r="C1964">
            <v>50.397873565089</v>
          </cell>
          <cell r="E1964">
            <v>1.3060779418945301</v>
          </cell>
        </row>
        <row r="1965">
          <cell r="C1965">
            <v>50.137023208662903</v>
          </cell>
          <cell r="E1965">
            <v>1.3111092891693099</v>
          </cell>
        </row>
        <row r="1966">
          <cell r="C1966">
            <v>50.033446314046202</v>
          </cell>
          <cell r="E1966">
            <v>1.3161109533309903</v>
          </cell>
        </row>
        <row r="1967">
          <cell r="C1967">
            <v>49.805683374870604</v>
          </cell>
          <cell r="E1967">
            <v>1.3210730400085402</v>
          </cell>
        </row>
        <row r="1968">
          <cell r="C1968">
            <v>49.731137551134502</v>
          </cell>
          <cell r="E1968">
            <v>1.3262803401947001</v>
          </cell>
        </row>
        <row r="1969">
          <cell r="C1969">
            <v>49.517366278450901</v>
          </cell>
          <cell r="E1969">
            <v>1.33106075191498</v>
          </cell>
        </row>
        <row r="1970">
          <cell r="C1970">
            <v>49.463662435300598</v>
          </cell>
          <cell r="E1970">
            <v>1.3361564722061199</v>
          </cell>
        </row>
        <row r="1971">
          <cell r="C1971">
            <v>49.274185585090898</v>
          </cell>
          <cell r="E1971">
            <v>1.3409989919662499</v>
          </cell>
        </row>
        <row r="1972">
          <cell r="C1972">
            <v>49.212962039746294</v>
          </cell>
          <cell r="E1972">
            <v>1.3459713306426999</v>
          </cell>
        </row>
        <row r="1973">
          <cell r="C1973">
            <v>49.064354243455504</v>
          </cell>
          <cell r="E1973">
            <v>1.3510850515365602</v>
          </cell>
        </row>
        <row r="1974">
          <cell r="C1974">
            <v>49.056816351367203</v>
          </cell>
          <cell r="E1974">
            <v>1.35584138298035</v>
          </cell>
        </row>
        <row r="1975">
          <cell r="C1975">
            <v>48.910558689385702</v>
          </cell>
          <cell r="E1975">
            <v>1.36079595947266</v>
          </cell>
        </row>
        <row r="1976">
          <cell r="C1976">
            <v>48.9178928546607</v>
          </cell>
          <cell r="E1976">
            <v>1.3658202733993501</v>
          </cell>
        </row>
        <row r="1977">
          <cell r="C1977">
            <v>48.752437578514197</v>
          </cell>
          <cell r="E1977">
            <v>1.3706658926010102</v>
          </cell>
        </row>
        <row r="1978">
          <cell r="C1978">
            <v>48.80298365606</v>
          </cell>
          <cell r="E1978">
            <v>1.3756639804840098</v>
          </cell>
        </row>
        <row r="1979">
          <cell r="C1979">
            <v>48.693167627789101</v>
          </cell>
          <cell r="E1979">
            <v>1.3805835094451901</v>
          </cell>
        </row>
        <row r="1980">
          <cell r="C1980">
            <v>48.7151482957415</v>
          </cell>
          <cell r="E1980">
            <v>1.3855106678008999</v>
          </cell>
        </row>
        <row r="1981">
          <cell r="C1981">
            <v>48.664682253729602</v>
          </cell>
          <cell r="E1981">
            <v>1.3904110040664701</v>
          </cell>
        </row>
        <row r="1982">
          <cell r="C1982">
            <v>48.732272261986502</v>
          </cell>
          <cell r="E1982">
            <v>1.3955762233734101</v>
          </cell>
        </row>
        <row r="1983">
          <cell r="C1983">
            <v>48.702298954594902</v>
          </cell>
          <cell r="E1983">
            <v>1.4005329456329298</v>
          </cell>
        </row>
        <row r="1984">
          <cell r="C1984">
            <v>48.7806864839513</v>
          </cell>
          <cell r="E1984">
            <v>1.4054143276214601</v>
          </cell>
        </row>
        <row r="1985">
          <cell r="C1985">
            <v>48.781606892589501</v>
          </cell>
          <cell r="E1985">
            <v>1.41041563415527</v>
          </cell>
        </row>
        <row r="1986">
          <cell r="C1986">
            <v>48.9066987938713</v>
          </cell>
          <cell r="E1986">
            <v>1.4156120862960799</v>
          </cell>
        </row>
        <row r="1987">
          <cell r="C1987">
            <v>48.894769861362903</v>
          </cell>
          <cell r="E1987">
            <v>1.4206584539413503</v>
          </cell>
        </row>
        <row r="1988">
          <cell r="C1988">
            <v>49.047233915189302</v>
          </cell>
          <cell r="E1988">
            <v>1.4255981292724602</v>
          </cell>
        </row>
        <row r="1989">
          <cell r="C1989">
            <v>49.068374210037298</v>
          </cell>
          <cell r="E1989">
            <v>1.4308225955963101</v>
          </cell>
        </row>
        <row r="1990">
          <cell r="C1990">
            <v>49.208312702830902</v>
          </cell>
          <cell r="E1990">
            <v>1.43582473659515</v>
          </cell>
        </row>
        <row r="1991">
          <cell r="C1991">
            <v>49.251302698394298</v>
          </cell>
          <cell r="E1991">
            <v>1.4406362619399999</v>
          </cell>
        </row>
        <row r="1992">
          <cell r="C1992">
            <v>49.460697482572904</v>
          </cell>
          <cell r="E1992">
            <v>1.44562242889404</v>
          </cell>
        </row>
        <row r="1993">
          <cell r="C1993">
            <v>49.556681915419205</v>
          </cell>
          <cell r="E1993">
            <v>1.4507080163955699</v>
          </cell>
        </row>
        <row r="1994">
          <cell r="C1994">
            <v>49.816222599474699</v>
          </cell>
          <cell r="E1994">
            <v>1.4555549468994102</v>
          </cell>
        </row>
        <row r="1995">
          <cell r="C1995">
            <v>49.945032515097402</v>
          </cell>
          <cell r="E1995">
            <v>1.4607031192779503</v>
          </cell>
        </row>
        <row r="1996">
          <cell r="C1996">
            <v>50.227059546159602</v>
          </cell>
          <cell r="E1996">
            <v>1.4655275192260699</v>
          </cell>
        </row>
        <row r="1997">
          <cell r="C1997">
            <v>50.419508625054696</v>
          </cell>
          <cell r="E1997">
            <v>1.4707398262023901</v>
          </cell>
        </row>
        <row r="1998">
          <cell r="C1998">
            <v>50.741444283630699</v>
          </cell>
          <cell r="E1998">
            <v>1.4753829088211101</v>
          </cell>
        </row>
        <row r="1999">
          <cell r="C1999">
            <v>51.007937145186602</v>
          </cell>
          <cell r="E1999">
            <v>1.4805975999832199</v>
          </cell>
        </row>
        <row r="2000">
          <cell r="C2000">
            <v>51.405571866780498</v>
          </cell>
          <cell r="E2000">
            <v>1.48548923397064</v>
          </cell>
        </row>
        <row r="2001">
          <cell r="C2001">
            <v>51.721832278417402</v>
          </cell>
          <cell r="E2001">
            <v>1.4907141771316499</v>
          </cell>
        </row>
        <row r="2002">
          <cell r="C2002">
            <v>52.149054681649396</v>
          </cell>
          <cell r="E2002">
            <v>1.4956044998168903</v>
          </cell>
        </row>
        <row r="2003">
          <cell r="C2003">
            <v>47.700657887617098</v>
          </cell>
          <cell r="E2003">
            <v>1.49491070175171</v>
          </cell>
        </row>
        <row r="2004">
          <cell r="C2004">
            <v>44.636908569373198</v>
          </cell>
          <cell r="E2004">
            <v>1.4899613704681403</v>
          </cell>
        </row>
        <row r="2005">
          <cell r="C2005">
            <v>42.407096771057702</v>
          </cell>
          <cell r="E2005">
            <v>1.4849738922119102</v>
          </cell>
        </row>
        <row r="2006">
          <cell r="C2006">
            <v>40.710510802455197</v>
          </cell>
          <cell r="E2006">
            <v>1.4798078384399402</v>
          </cell>
        </row>
        <row r="2007">
          <cell r="C2007">
            <v>39.181082684080998</v>
          </cell>
          <cell r="E2007">
            <v>1.4749351587295498</v>
          </cell>
        </row>
        <row r="2008">
          <cell r="C2008">
            <v>38.015234167687602</v>
          </cell>
          <cell r="E2008">
            <v>1.4699512567520099</v>
          </cell>
        </row>
        <row r="2009">
          <cell r="C2009">
            <v>36.844492569798597</v>
          </cell>
          <cell r="E2009">
            <v>1.4647753086090098</v>
          </cell>
        </row>
        <row r="2010">
          <cell r="C2010">
            <v>35.925299016526004</v>
          </cell>
          <cell r="E2010">
            <v>1.4599587764740001</v>
          </cell>
        </row>
        <row r="2011">
          <cell r="C2011">
            <v>34.971111745107898</v>
          </cell>
          <cell r="E2011">
            <v>1.4549820270538301</v>
          </cell>
        </row>
        <row r="2012">
          <cell r="C2012">
            <v>34.2642197210807</v>
          </cell>
          <cell r="E2012">
            <v>1.45015154743195</v>
          </cell>
        </row>
        <row r="2013">
          <cell r="C2013">
            <v>33.449417969677597</v>
          </cell>
          <cell r="E2013">
            <v>1.4450471248626702</v>
          </cell>
        </row>
        <row r="2014">
          <cell r="C2014">
            <v>32.880361686693497</v>
          </cell>
          <cell r="E2014">
            <v>1.4399689283371</v>
          </cell>
        </row>
        <row r="2015">
          <cell r="C2015">
            <v>32.178621040657205</v>
          </cell>
          <cell r="E2015">
            <v>1.4351008977889999</v>
          </cell>
        </row>
        <row r="2016">
          <cell r="C2016">
            <v>31.6681362164672</v>
          </cell>
          <cell r="E2016">
            <v>1.4299313869476302</v>
          </cell>
        </row>
        <row r="2017">
          <cell r="C2017">
            <v>31.049119570525399</v>
          </cell>
          <cell r="E2017">
            <v>1.4248907413482699</v>
          </cell>
        </row>
        <row r="2018">
          <cell r="C2018">
            <v>30.590916139772201</v>
          </cell>
          <cell r="E2018">
            <v>1.4198729839325002</v>
          </cell>
        </row>
        <row r="2019">
          <cell r="C2019">
            <v>30.0575538858538</v>
          </cell>
          <cell r="E2019">
            <v>1.4149417724609399</v>
          </cell>
        </row>
        <row r="2020">
          <cell r="C2020">
            <v>29.6601756417658</v>
          </cell>
          <cell r="E2020">
            <v>1.4097758378982501</v>
          </cell>
        </row>
        <row r="2021">
          <cell r="C2021">
            <v>29.174665542086601</v>
          </cell>
          <cell r="E2021">
            <v>1.4047483053207399</v>
          </cell>
        </row>
        <row r="2022">
          <cell r="C2022">
            <v>28.833592295995899</v>
          </cell>
          <cell r="E2022">
            <v>1.3996543731689499</v>
          </cell>
        </row>
        <row r="2023">
          <cell r="C2023">
            <v>28.446260330383701</v>
          </cell>
          <cell r="E2023">
            <v>1.3948221054077101</v>
          </cell>
        </row>
        <row r="2024">
          <cell r="C2024">
            <v>28.161757654743301</v>
          </cell>
          <cell r="E2024">
            <v>1.3898647871017502</v>
          </cell>
        </row>
        <row r="2025">
          <cell r="C2025">
            <v>27.738677090383099</v>
          </cell>
          <cell r="E2025">
            <v>1.3849205818176302</v>
          </cell>
        </row>
        <row r="2026">
          <cell r="C2026">
            <v>27.468428015708898</v>
          </cell>
          <cell r="E2026">
            <v>1.3798729028701802</v>
          </cell>
        </row>
        <row r="2027">
          <cell r="C2027">
            <v>27.0933542196872</v>
          </cell>
          <cell r="E2027">
            <v>1.3750263299942</v>
          </cell>
        </row>
        <row r="2028">
          <cell r="C2028">
            <v>26.898540454567399</v>
          </cell>
          <cell r="E2028">
            <v>1.3697978105545001</v>
          </cell>
        </row>
        <row r="2029">
          <cell r="C2029">
            <v>26.4671380136861</v>
          </cell>
          <cell r="E2029">
            <v>1.36500547790527</v>
          </cell>
        </row>
        <row r="2030">
          <cell r="C2030">
            <v>26.272091417922603</v>
          </cell>
          <cell r="E2030">
            <v>1.3601749982833899</v>
          </cell>
        </row>
        <row r="2031">
          <cell r="C2031">
            <v>25.8965428656666</v>
          </cell>
          <cell r="E2031">
            <v>1.3551592674255399</v>
          </cell>
        </row>
        <row r="2032">
          <cell r="C2032">
            <v>25.724082661326999</v>
          </cell>
          <cell r="E2032">
            <v>1.35023687744141</v>
          </cell>
        </row>
        <row r="2033">
          <cell r="C2033">
            <v>25.3877242357703</v>
          </cell>
          <cell r="E2033">
            <v>1.34533058071136</v>
          </cell>
        </row>
        <row r="2034">
          <cell r="C2034">
            <v>25.211722459061999</v>
          </cell>
          <cell r="E2034">
            <v>1.3403402414321901</v>
          </cell>
        </row>
        <row r="2035">
          <cell r="C2035">
            <v>24.925398975028699</v>
          </cell>
          <cell r="E2035">
            <v>1.3354381170272802</v>
          </cell>
        </row>
        <row r="2036">
          <cell r="C2036">
            <v>24.7152729571098</v>
          </cell>
          <cell r="E2036">
            <v>1.3305075016021699</v>
          </cell>
        </row>
        <row r="2037">
          <cell r="C2037">
            <v>24.419261535513201</v>
          </cell>
          <cell r="E2037">
            <v>1.3254855718612699</v>
          </cell>
        </row>
        <row r="2038">
          <cell r="C2038">
            <v>24.235125238192303</v>
          </cell>
          <cell r="E2038">
            <v>1.3204035606384301</v>
          </cell>
        </row>
        <row r="2039">
          <cell r="C2039">
            <v>23.972477720235503</v>
          </cell>
          <cell r="E2039">
            <v>1.3154833164215098</v>
          </cell>
        </row>
        <row r="2040">
          <cell r="C2040">
            <v>23.792414140189102</v>
          </cell>
          <cell r="E2040">
            <v>1.3103945102691701</v>
          </cell>
        </row>
        <row r="2041">
          <cell r="C2041">
            <v>23.526268705609297</v>
          </cell>
          <cell r="E2041">
            <v>1.30535398387909</v>
          </cell>
        </row>
        <row r="2042">
          <cell r="C2042">
            <v>23.394561139866699</v>
          </cell>
          <cell r="E2042">
            <v>1.3004231300354001</v>
          </cell>
        </row>
        <row r="2043">
          <cell r="C2043">
            <v>23.106791559257502</v>
          </cell>
          <cell r="E2043">
            <v>1.2953964319229101</v>
          </cell>
        </row>
        <row r="2044">
          <cell r="C2044">
            <v>22.9870474868221</v>
          </cell>
          <cell r="E2044">
            <v>1.2904430475235</v>
          </cell>
        </row>
        <row r="2045">
          <cell r="C2045">
            <v>22.7326945605455</v>
          </cell>
          <cell r="E2045">
            <v>1.2857596721649203</v>
          </cell>
        </row>
        <row r="2046">
          <cell r="C2046">
            <v>22.602100216317901</v>
          </cell>
          <cell r="E2046">
            <v>1.2804875221252399</v>
          </cell>
        </row>
        <row r="2047">
          <cell r="C2047">
            <v>22.355254259309699</v>
          </cell>
          <cell r="E2047">
            <v>1.27566252613068</v>
          </cell>
        </row>
        <row r="2048">
          <cell r="C2048">
            <v>22.222779080038901</v>
          </cell>
          <cell r="E2048">
            <v>1.2708901014328</v>
          </cell>
        </row>
        <row r="2049">
          <cell r="C2049">
            <v>21.935489712632297</v>
          </cell>
          <cell r="E2049">
            <v>1.2657462205886802</v>
          </cell>
        </row>
        <row r="2050">
          <cell r="C2050">
            <v>21.834084691363401</v>
          </cell>
          <cell r="E2050">
            <v>1.2608642425537102</v>
          </cell>
        </row>
        <row r="2051">
          <cell r="C2051">
            <v>21.582214685622599</v>
          </cell>
          <cell r="E2051">
            <v>1.2557414617538503</v>
          </cell>
        </row>
        <row r="2052">
          <cell r="C2052">
            <v>21.4770243474049</v>
          </cell>
          <cell r="E2052">
            <v>1.2507794942855801</v>
          </cell>
        </row>
        <row r="2053">
          <cell r="C2053">
            <v>21.247531549306601</v>
          </cell>
          <cell r="E2053">
            <v>1.24579463863373</v>
          </cell>
        </row>
        <row r="2054">
          <cell r="C2054">
            <v>21.141948309377803</v>
          </cell>
          <cell r="E2054">
            <v>1.2406716194152803</v>
          </cell>
        </row>
        <row r="2055">
          <cell r="C2055">
            <v>20.869010768365101</v>
          </cell>
          <cell r="E2055">
            <v>1.2356594648361199</v>
          </cell>
        </row>
        <row r="2056">
          <cell r="C2056">
            <v>20.764306100318201</v>
          </cell>
          <cell r="E2056">
            <v>1.2307404127121</v>
          </cell>
        </row>
        <row r="2057">
          <cell r="C2057">
            <v>20.5342330446001</v>
          </cell>
          <cell r="E2057">
            <v>1.22566352748871</v>
          </cell>
        </row>
        <row r="2058">
          <cell r="C2058">
            <v>20.427451090654397</v>
          </cell>
          <cell r="E2058">
            <v>1.2207065668106098</v>
          </cell>
        </row>
        <row r="2059">
          <cell r="C2059">
            <v>20.189787392155303</v>
          </cell>
          <cell r="E2059">
            <v>1.2158818092346202</v>
          </cell>
        </row>
        <row r="2060">
          <cell r="C2060">
            <v>20.052744730492098</v>
          </cell>
          <cell r="E2060">
            <v>1.2106412496566801</v>
          </cell>
        </row>
        <row r="2061">
          <cell r="C2061">
            <v>19.7893696167739</v>
          </cell>
          <cell r="E2061">
            <v>1.2056140747070301</v>
          </cell>
        </row>
        <row r="2062">
          <cell r="C2062">
            <v>19.6508844965138</v>
          </cell>
          <cell r="E2062">
            <v>1.2005232419967702</v>
          </cell>
        </row>
        <row r="2063">
          <cell r="C2063">
            <v>19.3587748071877</v>
          </cell>
          <cell r="E2063">
            <v>1.1955358829498302</v>
          </cell>
        </row>
        <row r="2064">
          <cell r="C2064">
            <v>19.226821677875702</v>
          </cell>
          <cell r="E2064">
            <v>1.19075022602081</v>
          </cell>
        </row>
        <row r="2065">
          <cell r="C2065">
            <v>18.900129362009501</v>
          </cell>
          <cell r="E2065">
            <v>1.1853701915741</v>
          </cell>
        </row>
        <row r="2066">
          <cell r="C2066">
            <v>18.757516954792699</v>
          </cell>
          <cell r="E2066">
            <v>1.1803712692260699</v>
          </cell>
        </row>
        <row r="2067">
          <cell r="C2067">
            <v>18.394250218989299</v>
          </cell>
          <cell r="E2067">
            <v>1.1755909767150898</v>
          </cell>
        </row>
        <row r="2068">
          <cell r="C2068">
            <v>18.205766536993899</v>
          </cell>
          <cell r="E2068">
            <v>1.1705043163299602</v>
          </cell>
        </row>
        <row r="2069">
          <cell r="C2069">
            <v>17.8433801920619</v>
          </cell>
          <cell r="E2069">
            <v>1.1654243316650401</v>
          </cell>
        </row>
        <row r="2070">
          <cell r="C2070">
            <v>17.613365344004698</v>
          </cell>
          <cell r="E2070">
            <v>1.16050587558746</v>
          </cell>
        </row>
        <row r="2071">
          <cell r="C2071">
            <v>17.2601230588043</v>
          </cell>
          <cell r="E2071">
            <v>1.1556242551803599</v>
          </cell>
        </row>
        <row r="2072">
          <cell r="C2072">
            <v>16.9565300893737</v>
          </cell>
          <cell r="E2072">
            <v>1.1505865898132299</v>
          </cell>
        </row>
        <row r="2073">
          <cell r="C2073">
            <v>16.565451005590102</v>
          </cell>
          <cell r="E2073">
            <v>1.1456504907607998</v>
          </cell>
        </row>
        <row r="2074">
          <cell r="C2074">
            <v>16.251147826551499</v>
          </cell>
          <cell r="E2074">
            <v>1.1404348459243803</v>
          </cell>
        </row>
        <row r="2075">
          <cell r="C2075">
            <v>15.875368262641102</v>
          </cell>
          <cell r="E2075">
            <v>1.1356443014144899</v>
          </cell>
        </row>
        <row r="2076">
          <cell r="C2076">
            <v>15.535850252490501</v>
          </cell>
          <cell r="E2076">
            <v>1.1304783668518099</v>
          </cell>
        </row>
        <row r="2077">
          <cell r="C2077">
            <v>15.172978237387701</v>
          </cell>
          <cell r="E2077">
            <v>1.1254093494415303</v>
          </cell>
        </row>
        <row r="2078">
          <cell r="C2078">
            <v>14.864988770568699</v>
          </cell>
          <cell r="E2078">
            <v>1.1204746809005699</v>
          </cell>
        </row>
        <row r="2079">
          <cell r="C2079">
            <v>14.5132107718382</v>
          </cell>
          <cell r="E2079">
            <v>1.1154706325530999</v>
          </cell>
        </row>
        <row r="2080">
          <cell r="C2080">
            <v>14.242395991459501</v>
          </cell>
          <cell r="E2080">
            <v>1.1103912439346302</v>
          </cell>
        </row>
        <row r="2081">
          <cell r="C2081">
            <v>13.8612876980915</v>
          </cell>
          <cell r="E2081">
            <v>1.1055618371963503</v>
          </cell>
        </row>
        <row r="2082">
          <cell r="C2082">
            <v>13.601715181721399</v>
          </cell>
          <cell r="E2082">
            <v>1.1004139032363902</v>
          </cell>
        </row>
        <row r="2083">
          <cell r="C2083">
            <v>13.260852938401499</v>
          </cell>
          <cell r="E2083">
            <v>1.09540413284302</v>
          </cell>
        </row>
        <row r="2084">
          <cell r="C2084">
            <v>13.074229173071199</v>
          </cell>
          <cell r="E2084">
            <v>1.0902861204147301</v>
          </cell>
        </row>
        <row r="2085">
          <cell r="C2085">
            <v>12.7019720821409</v>
          </cell>
          <cell r="E2085">
            <v>1.08546577358246</v>
          </cell>
        </row>
        <row r="2086">
          <cell r="C2086">
            <v>12.5054566524341</v>
          </cell>
          <cell r="E2086">
            <v>1.0805038061142</v>
          </cell>
        </row>
        <row r="2087">
          <cell r="C2087">
            <v>12.095544661860899</v>
          </cell>
          <cell r="E2087">
            <v>1.0754744853973399</v>
          </cell>
        </row>
        <row r="2088">
          <cell r="C2088">
            <v>11.825701221823701</v>
          </cell>
          <cell r="E2088">
            <v>1.0704566087722802</v>
          </cell>
        </row>
        <row r="2089">
          <cell r="C2089">
            <v>11.350397471687801</v>
          </cell>
          <cell r="E2089">
            <v>1.0654201354980501</v>
          </cell>
        </row>
        <row r="2090">
          <cell r="C2090">
            <v>10.9448883449659</v>
          </cell>
          <cell r="E2090">
            <v>1.0603036727905302</v>
          </cell>
        </row>
        <row r="2091">
          <cell r="C2091">
            <v>10.400306564406501</v>
          </cell>
          <cell r="E2091">
            <v>1.05528150463104</v>
          </cell>
        </row>
        <row r="2092">
          <cell r="C2092">
            <v>9.8776863524108194</v>
          </cell>
          <cell r="E2092">
            <v>1.05010400676727</v>
          </cell>
        </row>
        <row r="2093">
          <cell r="C2093">
            <v>9.1556566985673307</v>
          </cell>
          <cell r="E2093">
            <v>1.0452893819809002</v>
          </cell>
        </row>
        <row r="2094">
          <cell r="C2094">
            <v>8.4324938143254293</v>
          </cell>
          <cell r="E2094">
            <v>1.0403115596771202</v>
          </cell>
        </row>
        <row r="2095">
          <cell r="C2095">
            <v>7.4732406574184997</v>
          </cell>
          <cell r="E2095">
            <v>1.0353822555542003</v>
          </cell>
        </row>
        <row r="2096">
          <cell r="C2096">
            <v>6.4953965193126404</v>
          </cell>
          <cell r="E2096">
            <v>1.0304052677154503</v>
          </cell>
        </row>
        <row r="2097">
          <cell r="C2097">
            <v>5.3064613894093799</v>
          </cell>
          <cell r="E2097">
            <v>1.0255971994399999</v>
          </cell>
        </row>
        <row r="2098">
          <cell r="C2098">
            <v>3.9858950913185298</v>
          </cell>
          <cell r="E2098">
            <v>1.0206445302963298</v>
          </cell>
        </row>
        <row r="2099">
          <cell r="C2099">
            <v>2.4482574190187698</v>
          </cell>
          <cell r="E2099">
            <v>1.0156340446472201</v>
          </cell>
        </row>
        <row r="2100">
          <cell r="C2100">
            <v>0.61531380879387099</v>
          </cell>
          <cell r="E2100">
            <v>1.0107446756362899</v>
          </cell>
        </row>
        <row r="2101">
          <cell r="C2101">
            <v>-1.39644623686763</v>
          </cell>
          <cell r="E2101">
            <v>1.00579248332977</v>
          </cell>
        </row>
        <row r="2102">
          <cell r="C2102">
            <v>-3.5140328691341001</v>
          </cell>
          <cell r="E2102">
            <v>1.0006599273681602</v>
          </cell>
        </row>
        <row r="2103">
          <cell r="C2103">
            <v>-5.9303133639332399</v>
          </cell>
          <cell r="E2103">
            <v>0.9956580247879</v>
          </cell>
        </row>
        <row r="2104">
          <cell r="C2104">
            <v>-8.5288666014093906</v>
          </cell>
          <cell r="E2104">
            <v>0.99050389194488997</v>
          </cell>
        </row>
        <row r="2105">
          <cell r="C2105">
            <v>-11.258835911576199</v>
          </cell>
          <cell r="E2105">
            <v>0.98560593986511014</v>
          </cell>
        </row>
        <row r="2106">
          <cell r="C2106">
            <v>-14.331182683235999</v>
          </cell>
          <cell r="E2106">
            <v>0.98057828807831016</v>
          </cell>
        </row>
        <row r="2107">
          <cell r="C2107">
            <v>-17.6473295141477</v>
          </cell>
          <cell r="E2107">
            <v>0.97557304763793995</v>
          </cell>
        </row>
        <row r="2108">
          <cell r="C2108">
            <v>-20.953491912223399</v>
          </cell>
          <cell r="E2108">
            <v>0.97056208515166997</v>
          </cell>
        </row>
        <row r="2109">
          <cell r="C2109">
            <v>-24.407707314821902</v>
          </cell>
          <cell r="E2109">
            <v>0.96546028518677007</v>
          </cell>
        </row>
        <row r="2110">
          <cell r="C2110">
            <v>-27.9496853181627</v>
          </cell>
          <cell r="E2110">
            <v>0.96038292312622009</v>
          </cell>
        </row>
        <row r="2111">
          <cell r="C2111">
            <v>-31.3299860863481</v>
          </cell>
          <cell r="E2111">
            <v>0.95536540412903015</v>
          </cell>
        </row>
        <row r="2112">
          <cell r="C2112">
            <v>-34.778597182594197</v>
          </cell>
          <cell r="E2112">
            <v>0.95048259162903015</v>
          </cell>
        </row>
        <row r="2113">
          <cell r="C2113">
            <v>-38.012462027836598</v>
          </cell>
          <cell r="E2113">
            <v>0.94535814189911005</v>
          </cell>
        </row>
        <row r="2114">
          <cell r="C2114">
            <v>-41.180155676556801</v>
          </cell>
          <cell r="E2114">
            <v>0.94007264041900995</v>
          </cell>
        </row>
        <row r="2115">
          <cell r="C2115">
            <v>-44.005268136970699</v>
          </cell>
          <cell r="E2115">
            <v>0.93527196311951</v>
          </cell>
        </row>
        <row r="2116">
          <cell r="C2116">
            <v>-46.700464736204601</v>
          </cell>
          <cell r="E2116">
            <v>0.93021081352234003</v>
          </cell>
        </row>
        <row r="2117">
          <cell r="C2117">
            <v>-48.974095989251502</v>
          </cell>
          <cell r="E2117">
            <v>0.92534087562560996</v>
          </cell>
        </row>
        <row r="2118">
          <cell r="C2118">
            <v>-50.875150918727698</v>
          </cell>
          <cell r="E2118">
            <v>0.92035911941528015</v>
          </cell>
        </row>
        <row r="2119">
          <cell r="C2119">
            <v>-52.391362260095804</v>
          </cell>
          <cell r="E2119">
            <v>0.91522346401215005</v>
          </cell>
        </row>
        <row r="2120">
          <cell r="C2120">
            <v>-53.522460802923902</v>
          </cell>
          <cell r="E2120">
            <v>0.91024921798706016</v>
          </cell>
        </row>
        <row r="2121">
          <cell r="C2121">
            <v>-54.163054301170597</v>
          </cell>
          <cell r="E2121">
            <v>0.90531443023682001</v>
          </cell>
        </row>
        <row r="2122">
          <cell r="C2122">
            <v>-54.392261517932596</v>
          </cell>
          <cell r="E2122">
            <v>0.90027199649810996</v>
          </cell>
        </row>
        <row r="2123">
          <cell r="C2123">
            <v>-54.281586926663302</v>
          </cell>
          <cell r="E2123">
            <v>0.89530645275115994</v>
          </cell>
        </row>
        <row r="2124">
          <cell r="C2124">
            <v>-53.628395107807599</v>
          </cell>
          <cell r="E2124">
            <v>0.89043603801727012</v>
          </cell>
        </row>
        <row r="2125">
          <cell r="C2125">
            <v>-52.873074309900403</v>
          </cell>
          <cell r="E2125">
            <v>0.88540290260315013</v>
          </cell>
        </row>
        <row r="2126">
          <cell r="C2126">
            <v>-51.761442591668995</v>
          </cell>
          <cell r="E2126">
            <v>0.88050745391845997</v>
          </cell>
        </row>
        <row r="2127">
          <cell r="C2127">
            <v>-50.5076568515506</v>
          </cell>
          <cell r="E2127">
            <v>0.87537394428253001</v>
          </cell>
        </row>
        <row r="2128">
          <cell r="C2128">
            <v>-48.9844132971484</v>
          </cell>
          <cell r="E2128">
            <v>0.87028513813019004</v>
          </cell>
        </row>
        <row r="2129">
          <cell r="C2129">
            <v>-47.465076931985102</v>
          </cell>
          <cell r="E2129">
            <v>0.86521504783629999</v>
          </cell>
        </row>
        <row r="2130">
          <cell r="C2130">
            <v>-45.836899516871199</v>
          </cell>
          <cell r="E2130">
            <v>0.86029277706146001</v>
          </cell>
        </row>
        <row r="2131">
          <cell r="C2131">
            <v>-44.208787585375795</v>
          </cell>
          <cell r="E2131">
            <v>0.85521374607086009</v>
          </cell>
        </row>
        <row r="2132">
          <cell r="C2132">
            <v>-42.575175029924097</v>
          </cell>
          <cell r="E2132">
            <v>0.85022745990753001</v>
          </cell>
        </row>
        <row r="2133">
          <cell r="C2133">
            <v>-41.075949411606402</v>
          </cell>
          <cell r="E2133">
            <v>0.84533999824523998</v>
          </cell>
        </row>
        <row r="2134">
          <cell r="C2134">
            <v>-39.587128412677004</v>
          </cell>
          <cell r="E2134">
            <v>0.84021173381805003</v>
          </cell>
        </row>
        <row r="2135">
          <cell r="C2135">
            <v>-38.229220081120701</v>
          </cell>
          <cell r="E2135">
            <v>0.83518968486786005</v>
          </cell>
        </row>
        <row r="2136">
          <cell r="C2136">
            <v>-36.826229916187003</v>
          </cell>
          <cell r="E2136">
            <v>0.83014641666412003</v>
          </cell>
        </row>
        <row r="2137">
          <cell r="C2137">
            <v>-35.575303627410896</v>
          </cell>
          <cell r="E2137">
            <v>0.82505820655823003</v>
          </cell>
        </row>
        <row r="2138">
          <cell r="C2138">
            <v>-34.3617793987505</v>
          </cell>
          <cell r="E2138">
            <v>0.82028888130188016</v>
          </cell>
        </row>
        <row r="2139">
          <cell r="C2139">
            <v>-33.331609301967497</v>
          </cell>
          <cell r="E2139">
            <v>0.81529019737244013</v>
          </cell>
        </row>
        <row r="2140">
          <cell r="C2140">
            <v>-32.230400393018499</v>
          </cell>
          <cell r="E2140">
            <v>0.81017921829224016</v>
          </cell>
        </row>
        <row r="2141">
          <cell r="C2141">
            <v>-31.329163903137704</v>
          </cell>
          <cell r="E2141">
            <v>0.80524669551849015</v>
          </cell>
        </row>
        <row r="2142">
          <cell r="C2142">
            <v>-30.349532607942798</v>
          </cell>
          <cell r="E2142">
            <v>0.80007277393341003</v>
          </cell>
        </row>
        <row r="2143">
          <cell r="C2143">
            <v>-29.5686932076933</v>
          </cell>
          <cell r="E2143">
            <v>0.79501520061493014</v>
          </cell>
        </row>
        <row r="2144">
          <cell r="C2144">
            <v>-28.719770853058399</v>
          </cell>
          <cell r="E2144">
            <v>0.78996120357513011</v>
          </cell>
        </row>
        <row r="2145">
          <cell r="C2145">
            <v>-28.030643079546302</v>
          </cell>
          <cell r="E2145">
            <v>0.78496633434296015</v>
          </cell>
        </row>
        <row r="2146">
          <cell r="C2146">
            <v>-27.285834221402201</v>
          </cell>
          <cell r="E2146">
            <v>0.78011093997954994</v>
          </cell>
        </row>
        <row r="2147">
          <cell r="C2147">
            <v>-26.6398728854256</v>
          </cell>
          <cell r="E2147">
            <v>0.77514480018615994</v>
          </cell>
        </row>
        <row r="2148">
          <cell r="C2148">
            <v>-25.986912078224098</v>
          </cell>
          <cell r="E2148">
            <v>0.76998685264587008</v>
          </cell>
        </row>
        <row r="2149">
          <cell r="C2149">
            <v>-25.453535272390599</v>
          </cell>
          <cell r="E2149">
            <v>0.76500223541260015</v>
          </cell>
        </row>
        <row r="2150">
          <cell r="C2150">
            <v>-24.824188585625997</v>
          </cell>
          <cell r="E2150">
            <v>0.75994466209412004</v>
          </cell>
        </row>
        <row r="2151">
          <cell r="C2151">
            <v>-24.342187316506202</v>
          </cell>
          <cell r="E2151">
            <v>0.75478266143799011</v>
          </cell>
        </row>
        <row r="2152">
          <cell r="C2152">
            <v>-23.818876798031898</v>
          </cell>
          <cell r="E2152">
            <v>0.74992607498168995</v>
          </cell>
        </row>
        <row r="2153">
          <cell r="C2153">
            <v>-23.373651856673</v>
          </cell>
          <cell r="E2153">
            <v>0.74481461906433</v>
          </cell>
        </row>
        <row r="2154">
          <cell r="C2154">
            <v>-22.875836293678699</v>
          </cell>
          <cell r="E2154">
            <v>0.73969875240326</v>
          </cell>
        </row>
        <row r="2155">
          <cell r="C2155">
            <v>-22.519840058521403</v>
          </cell>
          <cell r="E2155">
            <v>0.73485897445679005</v>
          </cell>
        </row>
        <row r="2156">
          <cell r="C2156">
            <v>-22.040807380108198</v>
          </cell>
          <cell r="E2156">
            <v>0.72978042030334012</v>
          </cell>
        </row>
        <row r="2157">
          <cell r="C2157">
            <v>-21.699708668165801</v>
          </cell>
          <cell r="E2157">
            <v>0.72488914394379</v>
          </cell>
        </row>
        <row r="2158">
          <cell r="C2158">
            <v>-21.268286218401002</v>
          </cell>
          <cell r="E2158">
            <v>0.71973083877563016</v>
          </cell>
        </row>
        <row r="2159">
          <cell r="C2159">
            <v>-20.962086637155199</v>
          </cell>
          <cell r="E2159">
            <v>0.71481226348877003</v>
          </cell>
        </row>
        <row r="2160">
          <cell r="C2160">
            <v>-20.540019249892801</v>
          </cell>
          <cell r="E2160">
            <v>0.70983980560303006</v>
          </cell>
        </row>
        <row r="2161">
          <cell r="C2161">
            <v>-20.3098989004502</v>
          </cell>
          <cell r="E2161">
            <v>0.7048840370178201</v>
          </cell>
        </row>
        <row r="2162">
          <cell r="C2162">
            <v>-19.916828023269801</v>
          </cell>
          <cell r="E2162">
            <v>0.70003937149048012</v>
          </cell>
        </row>
        <row r="2163">
          <cell r="C2163">
            <v>-19.6580149349757</v>
          </cell>
          <cell r="E2163">
            <v>0.69498179817200001</v>
          </cell>
        </row>
        <row r="2164">
          <cell r="C2164">
            <v>-19.3389660125831</v>
          </cell>
          <cell r="E2164">
            <v>0.68993471527100014</v>
          </cell>
        </row>
        <row r="2165">
          <cell r="C2165">
            <v>-19.132579836878001</v>
          </cell>
          <cell r="E2165">
            <v>0.68479643726349015</v>
          </cell>
        </row>
        <row r="2166">
          <cell r="C2166">
            <v>-18.808299500960899</v>
          </cell>
          <cell r="E2166">
            <v>0.68002699279785006</v>
          </cell>
        </row>
        <row r="2167">
          <cell r="C2167">
            <v>-18.6032539204462</v>
          </cell>
          <cell r="E2167">
            <v>0.67483673954010015</v>
          </cell>
        </row>
        <row r="2168">
          <cell r="C2168">
            <v>-18.319549781153899</v>
          </cell>
          <cell r="E2168">
            <v>0.66994188690185996</v>
          </cell>
        </row>
        <row r="2169">
          <cell r="C2169">
            <v>-18.110973542206899</v>
          </cell>
          <cell r="E2169">
            <v>0.66505001449585011</v>
          </cell>
        </row>
        <row r="2170">
          <cell r="C2170">
            <v>-17.847101844381502</v>
          </cell>
          <cell r="E2170">
            <v>0.66003774070739996</v>
          </cell>
        </row>
        <row r="2171">
          <cell r="C2171">
            <v>-17.662679965724202</v>
          </cell>
          <cell r="E2171">
            <v>0.65511213207245012</v>
          </cell>
        </row>
        <row r="2172">
          <cell r="C2172">
            <v>-17.398029740434101</v>
          </cell>
          <cell r="E2172">
            <v>0.65010295772552007</v>
          </cell>
        </row>
        <row r="2173">
          <cell r="C2173">
            <v>-17.2520012711175</v>
          </cell>
          <cell r="E2173">
            <v>0.64502631092072005</v>
          </cell>
        </row>
        <row r="2174">
          <cell r="C2174">
            <v>-16.973028323263897</v>
          </cell>
          <cell r="E2174">
            <v>0.64015994930267006</v>
          </cell>
        </row>
        <row r="2175">
          <cell r="C2175">
            <v>-16.849691746756399</v>
          </cell>
          <cell r="E2175">
            <v>0.6352095451355001</v>
          </cell>
        </row>
        <row r="2176">
          <cell r="C2176">
            <v>-16.597470676060802</v>
          </cell>
          <cell r="E2176">
            <v>0.63012503051757995</v>
          </cell>
        </row>
        <row r="2177">
          <cell r="C2177">
            <v>-16.4835582836531</v>
          </cell>
          <cell r="E2177">
            <v>0.62505505943298012</v>
          </cell>
        </row>
        <row r="2178">
          <cell r="C2178">
            <v>-16.232825146289503</v>
          </cell>
          <cell r="E2178">
            <v>0.62021253967285006</v>
          </cell>
        </row>
        <row r="2179">
          <cell r="C2179">
            <v>-16.142765161930601</v>
          </cell>
          <cell r="E2179">
            <v>0.61495517158507995</v>
          </cell>
        </row>
        <row r="2180">
          <cell r="C2180">
            <v>-15.9096252900781</v>
          </cell>
          <cell r="E2180">
            <v>0.61003170871735002</v>
          </cell>
        </row>
        <row r="2181">
          <cell r="C2181">
            <v>-15.813286154298101</v>
          </cell>
          <cell r="E2181">
            <v>0.60492537879944008</v>
          </cell>
        </row>
        <row r="2182">
          <cell r="C2182">
            <v>-15.595438526361198</v>
          </cell>
          <cell r="E2182">
            <v>0.60013161563873008</v>
          </cell>
        </row>
        <row r="2183">
          <cell r="C2183">
            <v>-15.5057441588724</v>
          </cell>
          <cell r="E2183">
            <v>0.59519909286499006</v>
          </cell>
        </row>
        <row r="2184">
          <cell r="C2184">
            <v>-15.328634617617402</v>
          </cell>
          <cell r="E2184">
            <v>0.59022401237487998</v>
          </cell>
        </row>
        <row r="2185">
          <cell r="C2185">
            <v>-15.2435659401817</v>
          </cell>
          <cell r="E2185">
            <v>0.58509300613403015</v>
          </cell>
        </row>
        <row r="2186">
          <cell r="C2186">
            <v>-15.070197150635099</v>
          </cell>
          <cell r="E2186">
            <v>0.57976029777527016</v>
          </cell>
        </row>
        <row r="2187">
          <cell r="C2187">
            <v>-14.9816341945552</v>
          </cell>
          <cell r="E2187">
            <v>0.57501350307465005</v>
          </cell>
        </row>
        <row r="2188">
          <cell r="C2188">
            <v>-14.8108110806788</v>
          </cell>
          <cell r="E2188">
            <v>0.57003663444519004</v>
          </cell>
        </row>
        <row r="2189">
          <cell r="C2189">
            <v>-14.737334822712</v>
          </cell>
          <cell r="E2189">
            <v>0.56488548183441012</v>
          </cell>
        </row>
        <row r="2190">
          <cell r="C2190">
            <v>-14.6000329550589</v>
          </cell>
          <cell r="E2190">
            <v>0.5600863542556801</v>
          </cell>
        </row>
        <row r="2191">
          <cell r="C2191">
            <v>-14.517390809487601</v>
          </cell>
          <cell r="E2191">
            <v>0.55495165252685996</v>
          </cell>
        </row>
        <row r="2192">
          <cell r="C2192">
            <v>-14.367166841111599</v>
          </cell>
          <cell r="E2192">
            <v>0.55013571643828996</v>
          </cell>
        </row>
        <row r="2193">
          <cell r="C2193">
            <v>-14.319010006147399</v>
          </cell>
          <cell r="E2193">
            <v>0.54514656925200999</v>
          </cell>
        </row>
        <row r="2194">
          <cell r="C2194">
            <v>-14.173357158142599</v>
          </cell>
          <cell r="E2194">
            <v>0.53995834255219</v>
          </cell>
        </row>
        <row r="2195">
          <cell r="C2195">
            <v>-14.146916328172701</v>
          </cell>
          <cell r="E2195">
            <v>0.53499089145660006</v>
          </cell>
        </row>
        <row r="2196">
          <cell r="C2196">
            <v>-13.995520930620799</v>
          </cell>
          <cell r="E2196">
            <v>0.53007303142548012</v>
          </cell>
        </row>
        <row r="2197">
          <cell r="C2197">
            <v>-13.965021025796901</v>
          </cell>
          <cell r="E2197">
            <v>0.52510367298126004</v>
          </cell>
        </row>
        <row r="2198">
          <cell r="C2198">
            <v>-13.8337582029635</v>
          </cell>
          <cell r="E2198">
            <v>0.52004359626770003</v>
          </cell>
        </row>
        <row r="2199">
          <cell r="C2199">
            <v>-13.800764463667301</v>
          </cell>
          <cell r="E2199">
            <v>0.51519332790375005</v>
          </cell>
        </row>
        <row r="2200">
          <cell r="C2200">
            <v>-13.6820535772131</v>
          </cell>
          <cell r="E2200">
            <v>0.51024351978302007</v>
          </cell>
        </row>
        <row r="2201">
          <cell r="C2201">
            <v>-13.666567610926</v>
          </cell>
          <cell r="E2201">
            <v>0.50528453254700001</v>
          </cell>
        </row>
        <row r="2202">
          <cell r="C2202">
            <v>-13.549166396842299</v>
          </cell>
          <cell r="E2202">
            <v>0.49998973274231007</v>
          </cell>
        </row>
        <row r="2203">
          <cell r="C2203">
            <v>-13.5156988108065</v>
          </cell>
          <cell r="E2203">
            <v>0.49516801500320407</v>
          </cell>
        </row>
        <row r="2204">
          <cell r="C2204">
            <v>-13.4022457132232</v>
          </cell>
          <cell r="E2204">
            <v>0.48999451065063504</v>
          </cell>
        </row>
        <row r="2205">
          <cell r="C2205">
            <v>-13.371663044381402</v>
          </cell>
          <cell r="E2205">
            <v>0.48503957653045704</v>
          </cell>
        </row>
        <row r="2206">
          <cell r="C2206">
            <v>-13.263469554658499</v>
          </cell>
          <cell r="E2206">
            <v>0.48004315757751503</v>
          </cell>
        </row>
        <row r="2207">
          <cell r="C2207">
            <v>-13.207616575527901</v>
          </cell>
          <cell r="E2207">
            <v>0.47486530208587607</v>
          </cell>
        </row>
        <row r="2208">
          <cell r="C2208">
            <v>-13.1024862639606</v>
          </cell>
          <cell r="E2208">
            <v>0.46992461347580006</v>
          </cell>
        </row>
        <row r="2209">
          <cell r="C2209">
            <v>-13.081053111818601</v>
          </cell>
          <cell r="E2209">
            <v>0.46490351819992104</v>
          </cell>
        </row>
        <row r="2210">
          <cell r="C2210">
            <v>-12.9527306853561</v>
          </cell>
          <cell r="E2210">
            <v>0.45999895000457802</v>
          </cell>
        </row>
        <row r="2211">
          <cell r="C2211">
            <v>-12.9053414639202</v>
          </cell>
          <cell r="E2211">
            <v>0.45498602056503301</v>
          </cell>
        </row>
        <row r="2212">
          <cell r="C2212">
            <v>-12.777119081874799</v>
          </cell>
          <cell r="E2212">
            <v>0.45005027914047202</v>
          </cell>
        </row>
        <row r="2213">
          <cell r="C2213">
            <v>-12.756659089063801</v>
          </cell>
          <cell r="E2213">
            <v>0.44515888357162503</v>
          </cell>
        </row>
        <row r="2214">
          <cell r="C2214">
            <v>-12.5884316730662</v>
          </cell>
          <cell r="E2214">
            <v>0.44014798069000205</v>
          </cell>
        </row>
        <row r="2215">
          <cell r="C2215">
            <v>-12.550600331451299</v>
          </cell>
          <cell r="E2215">
            <v>0.43519489431381209</v>
          </cell>
        </row>
        <row r="2216">
          <cell r="C2216">
            <v>-12.418318874551899</v>
          </cell>
          <cell r="E2216">
            <v>0.43019454145431502</v>
          </cell>
        </row>
        <row r="2217">
          <cell r="C2217">
            <v>-12.368602256174199</v>
          </cell>
          <cell r="E2217">
            <v>0.425284310817719</v>
          </cell>
        </row>
        <row r="2218">
          <cell r="C2218">
            <v>-12.2010114864679</v>
          </cell>
          <cell r="E2218">
            <v>0.42028365993499806</v>
          </cell>
        </row>
        <row r="2219">
          <cell r="C2219">
            <v>-12.168688954261601</v>
          </cell>
          <cell r="E2219">
            <v>0.415396615505219</v>
          </cell>
        </row>
        <row r="2220">
          <cell r="C2220">
            <v>-12.014215826638999</v>
          </cell>
          <cell r="E2220">
            <v>0.4104336943626401</v>
          </cell>
        </row>
        <row r="2221">
          <cell r="C2221">
            <v>-11.9830638141138</v>
          </cell>
          <cell r="E2221">
            <v>0.40566615724563604</v>
          </cell>
        </row>
        <row r="2222">
          <cell r="C2222">
            <v>-11.8289863166865</v>
          </cell>
          <cell r="E2222">
            <v>0.40055821800231906</v>
          </cell>
        </row>
        <row r="2223">
          <cell r="C2223">
            <v>-11.7644403871964</v>
          </cell>
          <cell r="E2223">
            <v>0.39550553226470908</v>
          </cell>
        </row>
        <row r="2224">
          <cell r="C2224">
            <v>-11.631183042482</v>
          </cell>
          <cell r="E2224">
            <v>0.39072863721847506</v>
          </cell>
        </row>
        <row r="2225">
          <cell r="C2225">
            <v>-11.6077872007736</v>
          </cell>
          <cell r="E2225">
            <v>0.38553498649597207</v>
          </cell>
        </row>
        <row r="2226">
          <cell r="C2226">
            <v>-11.4473505163915</v>
          </cell>
          <cell r="E2226">
            <v>0.3807290639877321</v>
          </cell>
        </row>
        <row r="2227">
          <cell r="C2227">
            <v>-11.4132426460856</v>
          </cell>
          <cell r="E2227">
            <v>0.37590514087677007</v>
          </cell>
        </row>
        <row r="2228">
          <cell r="C2228">
            <v>-11.303255632810799</v>
          </cell>
          <cell r="E2228">
            <v>0.37088631057739307</v>
          </cell>
        </row>
        <row r="2229">
          <cell r="C2229">
            <v>-11.2607067421777</v>
          </cell>
          <cell r="E2229">
            <v>0.36561219358444208</v>
          </cell>
        </row>
        <row r="2230">
          <cell r="C2230">
            <v>-11.156690561620101</v>
          </cell>
          <cell r="E2230">
            <v>0.36070774459838906</v>
          </cell>
        </row>
        <row r="2231">
          <cell r="C2231">
            <v>-11.114831067971</v>
          </cell>
          <cell r="E2231">
            <v>0.3557019081115721</v>
          </cell>
        </row>
        <row r="2232">
          <cell r="C2232">
            <v>-10.992377610818899</v>
          </cell>
          <cell r="E2232">
            <v>0.35045979881286604</v>
          </cell>
        </row>
        <row r="2233">
          <cell r="C2233">
            <v>-10.974671567964799</v>
          </cell>
          <cell r="E2233">
            <v>0.34552065992355308</v>
          </cell>
        </row>
        <row r="2234">
          <cell r="C2234">
            <v>-10.860004294954699</v>
          </cell>
          <cell r="E2234">
            <v>0.34049932622909507</v>
          </cell>
        </row>
        <row r="2235">
          <cell r="C2235">
            <v>-10.857574125111599</v>
          </cell>
          <cell r="E2235">
            <v>0.33544753456115706</v>
          </cell>
        </row>
        <row r="2236">
          <cell r="C2236">
            <v>-10.739536264736699</v>
          </cell>
          <cell r="E2236">
            <v>0.33044646644592301</v>
          </cell>
        </row>
        <row r="2237">
          <cell r="C2237">
            <v>-10.7726591522805</v>
          </cell>
          <cell r="E2237">
            <v>0.32534061336517306</v>
          </cell>
        </row>
        <row r="2238">
          <cell r="C2238">
            <v>-10.653441677277399</v>
          </cell>
          <cell r="E2238">
            <v>0.32003341579437306</v>
          </cell>
        </row>
        <row r="2239">
          <cell r="C2239">
            <v>-10.6451279862085</v>
          </cell>
          <cell r="E2239">
            <v>0.31509564781189003</v>
          </cell>
        </row>
        <row r="2240">
          <cell r="C2240">
            <v>-10.5421204352751</v>
          </cell>
          <cell r="E2240">
            <v>0.31008766555786105</v>
          </cell>
        </row>
        <row r="2241">
          <cell r="C2241">
            <v>-10.559647307673</v>
          </cell>
          <cell r="E2241">
            <v>0.30516211652755709</v>
          </cell>
        </row>
        <row r="2242">
          <cell r="C2242">
            <v>-10.4836544778664</v>
          </cell>
          <cell r="E2242">
            <v>0.30011139774322504</v>
          </cell>
        </row>
        <row r="2243">
          <cell r="C2243">
            <v>-10.4636264950386</v>
          </cell>
          <cell r="E2243">
            <v>0.29529766702652005</v>
          </cell>
        </row>
        <row r="2244">
          <cell r="C2244">
            <v>-10.4298187579843</v>
          </cell>
          <cell r="E2244">
            <v>0.29028378391265908</v>
          </cell>
        </row>
        <row r="2245">
          <cell r="C2245">
            <v>-10.4455693872296</v>
          </cell>
          <cell r="E2245">
            <v>0.28527139091491704</v>
          </cell>
        </row>
        <row r="2246">
          <cell r="C2246">
            <v>-10.394219316367501</v>
          </cell>
          <cell r="E2246">
            <v>0.28020171785354608</v>
          </cell>
        </row>
        <row r="2247">
          <cell r="C2247">
            <v>-10.441957783768901</v>
          </cell>
          <cell r="E2247">
            <v>0.27540217304229708</v>
          </cell>
        </row>
        <row r="2248">
          <cell r="C2248">
            <v>-10.388338523625901</v>
          </cell>
          <cell r="E2248">
            <v>0.27031777763366704</v>
          </cell>
        </row>
        <row r="2249">
          <cell r="C2249">
            <v>-10.46411034622</v>
          </cell>
          <cell r="E2249">
            <v>0.265377804279327</v>
          </cell>
        </row>
        <row r="2250">
          <cell r="C2250">
            <v>-10.43272914103</v>
          </cell>
          <cell r="E2250">
            <v>0.26035605335235601</v>
          </cell>
        </row>
        <row r="2251">
          <cell r="C2251">
            <v>-10.493944500922201</v>
          </cell>
          <cell r="E2251">
            <v>0.25530908966064503</v>
          </cell>
        </row>
        <row r="2252">
          <cell r="C2252">
            <v>-10.4664022728684</v>
          </cell>
          <cell r="E2252">
            <v>0.25029264354705805</v>
          </cell>
        </row>
        <row r="2253">
          <cell r="C2253">
            <v>-10.5548269857536</v>
          </cell>
          <cell r="E2253">
            <v>0.24545721673965504</v>
          </cell>
        </row>
        <row r="2254">
          <cell r="C2254">
            <v>-10.5536601040512</v>
          </cell>
          <cell r="E2254">
            <v>0.24019663000106806</v>
          </cell>
        </row>
        <row r="2255">
          <cell r="C2255">
            <v>-10.618129635986399</v>
          </cell>
          <cell r="E2255">
            <v>0.23536740207672102</v>
          </cell>
        </row>
        <row r="2256">
          <cell r="C2256">
            <v>-10.6059824247495</v>
          </cell>
          <cell r="E2256">
            <v>0.23018895053863508</v>
          </cell>
        </row>
        <row r="2257">
          <cell r="C2257">
            <v>-10.665292393241499</v>
          </cell>
          <cell r="E2257">
            <v>0.22524891757965104</v>
          </cell>
        </row>
        <row r="2258">
          <cell r="C2258">
            <v>-10.642114830261599</v>
          </cell>
          <cell r="E2258">
            <v>0.2201371636390691</v>
          </cell>
        </row>
        <row r="2259">
          <cell r="C2259">
            <v>-10.680511877580999</v>
          </cell>
          <cell r="E2259">
            <v>0.2153041806221011</v>
          </cell>
        </row>
        <row r="2260">
          <cell r="C2260">
            <v>-10.6230691017117</v>
          </cell>
          <cell r="E2260">
            <v>0.21035395526886003</v>
          </cell>
        </row>
        <row r="2261">
          <cell r="C2261">
            <v>-10.6401594166528</v>
          </cell>
          <cell r="E2261">
            <v>0.2050475325584411</v>
          </cell>
        </row>
        <row r="2262">
          <cell r="C2262">
            <v>-10.573809959168999</v>
          </cell>
          <cell r="E2262">
            <v>0.2002009000778201</v>
          </cell>
        </row>
        <row r="2263">
          <cell r="C2263">
            <v>-10.5837571027223</v>
          </cell>
          <cell r="E2263">
            <v>0.19518922233581504</v>
          </cell>
        </row>
        <row r="2264">
          <cell r="C2264">
            <v>-10.5071621874231</v>
          </cell>
          <cell r="E2264">
            <v>0.19014541769027704</v>
          </cell>
        </row>
        <row r="2265">
          <cell r="C2265">
            <v>-10.475383533048399</v>
          </cell>
          <cell r="E2265">
            <v>0.18519215250015308</v>
          </cell>
        </row>
        <row r="2266">
          <cell r="C2266">
            <v>-10.4190521597047</v>
          </cell>
          <cell r="E2266">
            <v>0.18025182151794406</v>
          </cell>
        </row>
        <row r="2267">
          <cell r="C2267">
            <v>-10.383913831901699</v>
          </cell>
          <cell r="E2267">
            <v>0.17520819568634005</v>
          </cell>
        </row>
        <row r="2268">
          <cell r="C2268">
            <v>-10.2878220786806</v>
          </cell>
          <cell r="E2268">
            <v>0.17011992597580006</v>
          </cell>
        </row>
        <row r="2269">
          <cell r="C2269">
            <v>-10.262685464113002</v>
          </cell>
          <cell r="E2269">
            <v>0.16519616508483903</v>
          </cell>
        </row>
        <row r="2270">
          <cell r="C2270">
            <v>-10.159994417335801</v>
          </cell>
          <cell r="E2270">
            <v>0.15988080167770402</v>
          </cell>
        </row>
        <row r="2271">
          <cell r="C2271">
            <v>-10.131147973879699</v>
          </cell>
          <cell r="E2271">
            <v>0.15493558311462408</v>
          </cell>
        </row>
        <row r="2272">
          <cell r="C2272">
            <v>-10.0183879112592</v>
          </cell>
          <cell r="E2272">
            <v>0.150096341609955</v>
          </cell>
        </row>
        <row r="2273">
          <cell r="C2273">
            <v>-9.9985945780645107</v>
          </cell>
          <cell r="E2273">
            <v>0.14490948581695606</v>
          </cell>
        </row>
        <row r="2274">
          <cell r="C2274">
            <v>-9.8735818028217199</v>
          </cell>
          <cell r="E2274">
            <v>0.1398177590370181</v>
          </cell>
        </row>
        <row r="2275">
          <cell r="C2275">
            <v>-9.8624668680713494</v>
          </cell>
          <cell r="E2275">
            <v>0.13503520154953008</v>
          </cell>
        </row>
        <row r="2276">
          <cell r="C2276">
            <v>-9.7607116913422907</v>
          </cell>
          <cell r="E2276">
            <v>0.13003484869003301</v>
          </cell>
        </row>
        <row r="2277">
          <cell r="C2277">
            <v>-9.7339498097426294</v>
          </cell>
          <cell r="E2277">
            <v>0.12495224142074601</v>
          </cell>
        </row>
        <row r="2278">
          <cell r="C2278">
            <v>-9.6140283858403599</v>
          </cell>
          <cell r="E2278">
            <v>0.11985973978042608</v>
          </cell>
        </row>
        <row r="2279">
          <cell r="C2279">
            <v>-9.6237445177394001</v>
          </cell>
          <cell r="E2279">
            <v>0.1149263229370121</v>
          </cell>
        </row>
        <row r="2280">
          <cell r="C2280">
            <v>-9.5441764642600901</v>
          </cell>
          <cell r="E2280">
            <v>0.10981444978714006</v>
          </cell>
        </row>
        <row r="2281">
          <cell r="C2281">
            <v>-9.5234881882788596</v>
          </cell>
          <cell r="E2281">
            <v>0.104883059501648</v>
          </cell>
        </row>
        <row r="2282">
          <cell r="C2282">
            <v>-9.4341030489886197</v>
          </cell>
          <cell r="E2282">
            <v>9.9958464145660009E-2</v>
          </cell>
        </row>
        <row r="2283">
          <cell r="C2283">
            <v>-9.4220667961053604</v>
          </cell>
          <cell r="E2283">
            <v>9.4997807979584015E-2</v>
          </cell>
        </row>
        <row r="2284">
          <cell r="C2284">
            <v>-9.3435110102291201</v>
          </cell>
          <cell r="E2284">
            <v>8.9943751335144095E-2</v>
          </cell>
        </row>
        <row r="2285">
          <cell r="C2285">
            <v>-9.3496973931905796</v>
          </cell>
          <cell r="E2285">
            <v>8.4894284248352103E-2</v>
          </cell>
        </row>
        <row r="2286">
          <cell r="C2286">
            <v>-9.2847958512720705</v>
          </cell>
          <cell r="E2286">
            <v>7.9872533321381001E-2</v>
          </cell>
        </row>
        <row r="2287">
          <cell r="C2287">
            <v>-9.2899063020013308</v>
          </cell>
          <cell r="E2287">
            <v>7.486741209030201E-2</v>
          </cell>
        </row>
        <row r="2288">
          <cell r="C2288">
            <v>-9.2228538051131199</v>
          </cell>
          <cell r="E2288">
            <v>6.9890364646912007E-2</v>
          </cell>
        </row>
        <row r="2289">
          <cell r="C2289">
            <v>-9.2178443082957493</v>
          </cell>
          <cell r="E2289">
            <v>6.4952835083008087E-2</v>
          </cell>
        </row>
        <row r="2290">
          <cell r="C2290">
            <v>-9.16157205210766</v>
          </cell>
          <cell r="E2290">
            <v>6.0013636589050012E-2</v>
          </cell>
        </row>
        <row r="2291">
          <cell r="C2291">
            <v>-9.1901283667539193</v>
          </cell>
          <cell r="E2291">
            <v>5.491445922851601E-2</v>
          </cell>
        </row>
        <row r="2292">
          <cell r="C2292">
            <v>-9.1261163106537406</v>
          </cell>
          <cell r="E2292">
            <v>5.0087377071381001E-2</v>
          </cell>
        </row>
        <row r="2293">
          <cell r="C2293">
            <v>-9.1701986093539691</v>
          </cell>
          <cell r="E2293">
            <v>4.4767722129822052E-2</v>
          </cell>
        </row>
        <row r="2294">
          <cell r="C2294">
            <v>-9.1263045760570094</v>
          </cell>
          <cell r="E2294">
            <v>3.9852186679840029E-2</v>
          </cell>
        </row>
        <row r="2295">
          <cell r="C2295">
            <v>-9.1614729171851703</v>
          </cell>
          <cell r="E2295">
            <v>3.4807368755341073E-2</v>
          </cell>
        </row>
        <row r="2296">
          <cell r="C2296">
            <v>-9.1300335043342802</v>
          </cell>
          <cell r="E2296">
            <v>2.9673084259033033E-2</v>
          </cell>
        </row>
        <row r="2297">
          <cell r="C2297">
            <v>-9.1621095634764096</v>
          </cell>
          <cell r="E2297">
            <v>2.4803921222687042E-2</v>
          </cell>
        </row>
        <row r="2298">
          <cell r="C2298">
            <v>-9.1403417172841692</v>
          </cell>
          <cell r="E2298">
            <v>1.9782110691071053E-2</v>
          </cell>
        </row>
        <row r="2299">
          <cell r="C2299">
            <v>-9.1954298113705608</v>
          </cell>
          <cell r="E2299">
            <v>1.4850601196289004E-2</v>
          </cell>
        </row>
        <row r="2300">
          <cell r="C2300">
            <v>-9.1807496573892404</v>
          </cell>
          <cell r="E2300">
            <v>9.7234096527100133E-3</v>
          </cell>
        </row>
        <row r="2301">
          <cell r="C2301">
            <v>-9.2374966698116605</v>
          </cell>
          <cell r="E2301">
            <v>4.8706378936770323E-3</v>
          </cell>
        </row>
        <row r="2302">
          <cell r="C2302">
            <v>-9.2286882136249897</v>
          </cell>
          <cell r="E2302">
            <v>-7.9527854918937102E-5</v>
          </cell>
        </row>
        <row r="2303">
          <cell r="C2303">
            <v>-9.3284934337134509</v>
          </cell>
          <cell r="E2303">
            <v>-5.1328990459439394E-3</v>
          </cell>
        </row>
        <row r="2304">
          <cell r="C2304">
            <v>-9.3448534244089405</v>
          </cell>
          <cell r="E2304">
            <v>-1.0158792495727931E-2</v>
          </cell>
        </row>
        <row r="2305">
          <cell r="C2305">
            <v>-9.4638608061359299</v>
          </cell>
          <cell r="E2305">
            <v>-1.5007123708724923E-2</v>
          </cell>
        </row>
        <row r="2306">
          <cell r="C2306">
            <v>-9.5042132670641895</v>
          </cell>
          <cell r="E2306">
            <v>-2.0063922166823955E-2</v>
          </cell>
        </row>
        <row r="2307">
          <cell r="C2307">
            <v>-9.6193898571073095</v>
          </cell>
          <cell r="E2307">
            <v>-2.5076642990111975E-2</v>
          </cell>
        </row>
        <row r="2308">
          <cell r="C2308">
            <v>-9.6635194495320302</v>
          </cell>
          <cell r="E2308">
            <v>-3.0098036289214924E-2</v>
          </cell>
        </row>
        <row r="2309">
          <cell r="C2309">
            <v>-9.7796528280014208</v>
          </cell>
          <cell r="E2309">
            <v>-3.5199001789092965E-2</v>
          </cell>
        </row>
        <row r="2310">
          <cell r="C2310">
            <v>-9.8304308266960998</v>
          </cell>
          <cell r="E2310">
            <v>-4.0311053752898951E-2</v>
          </cell>
        </row>
        <row r="2311">
          <cell r="C2311">
            <v>-9.9890639830846304</v>
          </cell>
          <cell r="E2311">
            <v>-4.5265928268432953E-2</v>
          </cell>
        </row>
        <row r="2312">
          <cell r="C2312">
            <v>-10.042950634669999</v>
          </cell>
          <cell r="E2312">
            <v>-5.0369963407515927E-2</v>
          </cell>
        </row>
        <row r="2313">
          <cell r="C2313">
            <v>-10.176869182032501</v>
          </cell>
          <cell r="E2313">
            <v>-5.5552617073058974E-2</v>
          </cell>
        </row>
        <row r="2314">
          <cell r="C2314">
            <v>-10.214734174951399</v>
          </cell>
          <cell r="E2314">
            <v>-6.0567424058913966E-2</v>
          </cell>
        </row>
        <row r="2315">
          <cell r="C2315">
            <v>-10.302887858415501</v>
          </cell>
          <cell r="E2315">
            <v>-6.5539017677306965E-2</v>
          </cell>
        </row>
        <row r="2316">
          <cell r="C2316">
            <v>-10.345956980017899</v>
          </cell>
          <cell r="E2316">
            <v>-7.084111905097995E-2</v>
          </cell>
        </row>
        <row r="2317">
          <cell r="C2317">
            <v>-10.3942411442404</v>
          </cell>
          <cell r="E2317">
            <v>-7.5838253259658928E-2</v>
          </cell>
        </row>
        <row r="2318">
          <cell r="C2318">
            <v>-10.383697372162699</v>
          </cell>
          <cell r="E2318">
            <v>-8.055378532409696E-2</v>
          </cell>
        </row>
        <row r="2319">
          <cell r="C2319">
            <v>-10.4266991911572</v>
          </cell>
          <cell r="E2319">
            <v>-8.5965559244155942E-2</v>
          </cell>
        </row>
        <row r="2320">
          <cell r="C2320">
            <v>-10.3879056041478</v>
          </cell>
          <cell r="E2320">
            <v>-9.0873226881026947E-2</v>
          </cell>
        </row>
        <row r="2321">
          <cell r="C2321">
            <v>-10.419993486721101</v>
          </cell>
          <cell r="E2321">
            <v>-9.5792726039885923E-2</v>
          </cell>
        </row>
        <row r="2322">
          <cell r="C2322">
            <v>-10.343796930101201</v>
          </cell>
          <cell r="E2322">
            <v>-0.10079787707328797</v>
          </cell>
        </row>
        <row r="2323">
          <cell r="C2323">
            <v>-10.345416740165101</v>
          </cell>
          <cell r="E2323">
            <v>-0.10571272706985496</v>
          </cell>
        </row>
        <row r="2324">
          <cell r="C2324">
            <v>-10.289527381246399</v>
          </cell>
          <cell r="E2324">
            <v>-0.11085401511192294</v>
          </cell>
        </row>
        <row r="2325">
          <cell r="C2325">
            <v>-10.290387763234301</v>
          </cell>
          <cell r="E2325">
            <v>-0.11590556836128196</v>
          </cell>
        </row>
        <row r="2326">
          <cell r="C2326">
            <v>-10.196610674029198</v>
          </cell>
          <cell r="E2326">
            <v>-0.12083523011207598</v>
          </cell>
        </row>
        <row r="2327">
          <cell r="C2327">
            <v>-10.1860541690257</v>
          </cell>
          <cell r="E2327">
            <v>-0.12593750691413896</v>
          </cell>
        </row>
        <row r="2328">
          <cell r="C2328">
            <v>-10.0932511486462</v>
          </cell>
          <cell r="E2328">
            <v>-0.13086427783966093</v>
          </cell>
        </row>
        <row r="2329">
          <cell r="C2329">
            <v>-10.068310075439499</v>
          </cell>
          <cell r="E2329">
            <v>-0.13590364193916293</v>
          </cell>
        </row>
        <row r="2330">
          <cell r="C2330">
            <v>-9.9695989774772897</v>
          </cell>
          <cell r="E2330">
            <v>-0.14076767897605896</v>
          </cell>
        </row>
        <row r="2331">
          <cell r="C2331">
            <v>-9.9548587968456594</v>
          </cell>
          <cell r="E2331">
            <v>-0.14570869541168197</v>
          </cell>
        </row>
        <row r="2332">
          <cell r="C2332">
            <v>-9.8709733720170298</v>
          </cell>
          <cell r="E2332">
            <v>-0.15095649695396396</v>
          </cell>
        </row>
        <row r="2333">
          <cell r="C2333">
            <v>-9.8477139545138908</v>
          </cell>
          <cell r="E2333">
            <v>-0.15585301852226296</v>
          </cell>
        </row>
        <row r="2334">
          <cell r="C2334">
            <v>-9.7439260571263695</v>
          </cell>
          <cell r="E2334">
            <v>-0.16102032399177596</v>
          </cell>
        </row>
        <row r="2335">
          <cell r="C2335">
            <v>-9.7111669674632104</v>
          </cell>
          <cell r="E2335">
            <v>-0.16573704814910895</v>
          </cell>
        </row>
        <row r="2336">
          <cell r="C2336">
            <v>-9.6242401923518592</v>
          </cell>
          <cell r="E2336">
            <v>-0.17099054193496693</v>
          </cell>
        </row>
        <row r="2337">
          <cell r="C2337">
            <v>-9.5983241408248396</v>
          </cell>
          <cell r="E2337">
            <v>-0.17593358492851296</v>
          </cell>
        </row>
        <row r="2338">
          <cell r="C2338">
            <v>-9.5029645308386499</v>
          </cell>
          <cell r="E2338">
            <v>-0.18084682559966997</v>
          </cell>
        </row>
        <row r="2339">
          <cell r="C2339">
            <v>-9.4821616585249995</v>
          </cell>
          <cell r="E2339">
            <v>-0.18573795294761697</v>
          </cell>
        </row>
        <row r="2340">
          <cell r="C2340">
            <v>-9.3947919594938902</v>
          </cell>
          <cell r="E2340">
            <v>-0.19084449148178095</v>
          </cell>
        </row>
        <row r="2341">
          <cell r="C2341">
            <v>-9.3692824520985596</v>
          </cell>
          <cell r="E2341">
            <v>-0.19579874014854393</v>
          </cell>
        </row>
        <row r="2342">
          <cell r="C2342">
            <v>-9.2842547019245103</v>
          </cell>
          <cell r="E2342">
            <v>-0.20068623161315896</v>
          </cell>
        </row>
        <row r="2343">
          <cell r="C2343">
            <v>-9.2799027697765304</v>
          </cell>
          <cell r="E2343">
            <v>-0.20569230651855497</v>
          </cell>
        </row>
        <row r="2344">
          <cell r="C2344">
            <v>-9.1983292804798094</v>
          </cell>
          <cell r="E2344">
            <v>-0.21086342668533292</v>
          </cell>
        </row>
        <row r="2345">
          <cell r="C2345">
            <v>-9.1895290097454598</v>
          </cell>
          <cell r="E2345">
            <v>-0.21581764554977395</v>
          </cell>
        </row>
        <row r="2346">
          <cell r="C2346">
            <v>-9.1013016572105698</v>
          </cell>
          <cell r="E2346">
            <v>-0.22073029017448392</v>
          </cell>
        </row>
        <row r="2347">
          <cell r="C2347">
            <v>-9.0945177362300509</v>
          </cell>
          <cell r="E2347">
            <v>-0.22579316830635093</v>
          </cell>
        </row>
        <row r="2348">
          <cell r="C2348">
            <v>-9.0175399236613902</v>
          </cell>
          <cell r="E2348">
            <v>-0.23069836235046393</v>
          </cell>
        </row>
        <row r="2349">
          <cell r="C2349">
            <v>-9.0229823399567994</v>
          </cell>
          <cell r="E2349">
            <v>-0.23572070932388295</v>
          </cell>
        </row>
        <row r="2350">
          <cell r="C2350">
            <v>-8.9520390247344004</v>
          </cell>
          <cell r="E2350">
            <v>-0.24059854483604393</v>
          </cell>
        </row>
        <row r="2351">
          <cell r="C2351">
            <v>-8.9437189672025905</v>
          </cell>
          <cell r="E2351">
            <v>-0.24568854308128396</v>
          </cell>
        </row>
        <row r="2352">
          <cell r="C2352">
            <v>-8.8790484369383194</v>
          </cell>
          <cell r="E2352">
            <v>-0.25071851944923396</v>
          </cell>
        </row>
        <row r="2353">
          <cell r="C2353">
            <v>-8.8726610556477699</v>
          </cell>
          <cell r="E2353">
            <v>-0.25562240219116195</v>
          </cell>
        </row>
        <row r="2354">
          <cell r="C2354">
            <v>-8.80982770468108</v>
          </cell>
          <cell r="E2354">
            <v>-0.26064726746082295</v>
          </cell>
        </row>
        <row r="2355">
          <cell r="C2355">
            <v>-8.8099995991797204</v>
          </cell>
          <cell r="E2355">
            <v>-0.26561039721965796</v>
          </cell>
        </row>
        <row r="2356">
          <cell r="C2356">
            <v>-8.775637979852041</v>
          </cell>
          <cell r="E2356">
            <v>-0.27054958081245395</v>
          </cell>
        </row>
        <row r="2357">
          <cell r="C2357">
            <v>-8.777708899287969</v>
          </cell>
          <cell r="E2357">
            <v>-0.27550189232826194</v>
          </cell>
        </row>
        <row r="2358">
          <cell r="C2358">
            <v>-8.7234002421610111</v>
          </cell>
          <cell r="E2358">
            <v>-0.28072001075744596</v>
          </cell>
        </row>
        <row r="2359">
          <cell r="C2359">
            <v>-8.7323815023410098</v>
          </cell>
          <cell r="E2359">
            <v>-0.28563918209075895</v>
          </cell>
        </row>
        <row r="2360">
          <cell r="C2360">
            <v>-8.6808549895067699</v>
          </cell>
          <cell r="E2360">
            <v>-0.29064923560619393</v>
          </cell>
        </row>
        <row r="2361">
          <cell r="C2361">
            <v>-8.7018470367183891</v>
          </cell>
          <cell r="E2361">
            <v>-0.29567630624771091</v>
          </cell>
        </row>
        <row r="2362">
          <cell r="C2362">
            <v>-8.6451673269039002</v>
          </cell>
          <cell r="E2362">
            <v>-0.30062542891502397</v>
          </cell>
        </row>
        <row r="2363">
          <cell r="C2363">
            <v>-8.673603588249529</v>
          </cell>
          <cell r="E2363">
            <v>-0.30580914056301095</v>
          </cell>
        </row>
        <row r="2364">
          <cell r="C2364">
            <v>-8.6109612311702204</v>
          </cell>
          <cell r="E2364">
            <v>-0.31071415579318995</v>
          </cell>
        </row>
        <row r="2365">
          <cell r="C2365">
            <v>-8.6278605522238596</v>
          </cell>
          <cell r="E2365">
            <v>-0.31567297911643999</v>
          </cell>
        </row>
        <row r="2366">
          <cell r="C2366">
            <v>-8.5847841546637902</v>
          </cell>
          <cell r="E2366">
            <v>-0.32078000938892393</v>
          </cell>
        </row>
        <row r="2367">
          <cell r="C2367">
            <v>-8.5989959188736993</v>
          </cell>
          <cell r="E2367">
            <v>-0.32586674427986095</v>
          </cell>
        </row>
        <row r="2368">
          <cell r="C2368">
            <v>-8.5718593254569004</v>
          </cell>
          <cell r="E2368">
            <v>-0.33072456753253898</v>
          </cell>
        </row>
        <row r="2369">
          <cell r="C2369">
            <v>-8.5937836047378404</v>
          </cell>
          <cell r="E2369">
            <v>-0.33572851157188394</v>
          </cell>
        </row>
        <row r="2370">
          <cell r="C2370">
            <v>-8.5697856775368599</v>
          </cell>
          <cell r="E2370">
            <v>-0.34071913397312192</v>
          </cell>
        </row>
        <row r="2371">
          <cell r="C2371">
            <v>-8.5738356574438495</v>
          </cell>
          <cell r="E2371">
            <v>-0.34587557649612394</v>
          </cell>
        </row>
        <row r="2372">
          <cell r="C2372">
            <v>-8.5463670984609106</v>
          </cell>
          <cell r="E2372">
            <v>-0.35091084277629891</v>
          </cell>
        </row>
        <row r="2373">
          <cell r="C2373">
            <v>-8.5675410446128808</v>
          </cell>
          <cell r="E2373">
            <v>-0.35586582159995994</v>
          </cell>
        </row>
        <row r="2374">
          <cell r="C2374">
            <v>-8.5372057583299501</v>
          </cell>
          <cell r="E2374">
            <v>-0.36056610977649695</v>
          </cell>
        </row>
        <row r="2375">
          <cell r="C2375">
            <v>-8.5516985564026999</v>
          </cell>
          <cell r="E2375">
            <v>-0.36571334338188194</v>
          </cell>
        </row>
        <row r="2376">
          <cell r="C2376">
            <v>-8.536701898265159</v>
          </cell>
          <cell r="E2376">
            <v>-0.37057566678523995</v>
          </cell>
        </row>
        <row r="2377">
          <cell r="C2377">
            <v>-8.5482879512710497</v>
          </cell>
          <cell r="E2377">
            <v>-0.37596356904506695</v>
          </cell>
        </row>
        <row r="2378">
          <cell r="C2378">
            <v>-8.5206702351570094</v>
          </cell>
          <cell r="E2378">
            <v>-0.38074488973617593</v>
          </cell>
        </row>
        <row r="2379">
          <cell r="C2379">
            <v>-8.5415003923117201</v>
          </cell>
          <cell r="E2379">
            <v>-0.38575764036178595</v>
          </cell>
        </row>
        <row r="2380">
          <cell r="C2380">
            <v>-8.5081856013857795</v>
          </cell>
          <cell r="E2380">
            <v>-0.39069584792852396</v>
          </cell>
        </row>
        <row r="2381">
          <cell r="C2381">
            <v>-8.5386418504640496</v>
          </cell>
          <cell r="E2381">
            <v>-0.39561848378181497</v>
          </cell>
        </row>
        <row r="2382">
          <cell r="C2382">
            <v>-8.5031851995154302</v>
          </cell>
          <cell r="E2382">
            <v>-0.40067215299606296</v>
          </cell>
        </row>
        <row r="2383">
          <cell r="C2383">
            <v>-8.5424126154976001</v>
          </cell>
          <cell r="E2383">
            <v>-0.40561144089698786</v>
          </cell>
        </row>
        <row r="2384">
          <cell r="C2384">
            <v>-8.5123256212682499</v>
          </cell>
          <cell r="E2384">
            <v>-0.41072917020320887</v>
          </cell>
        </row>
        <row r="2385">
          <cell r="C2385">
            <v>-8.5344499893835692</v>
          </cell>
          <cell r="E2385">
            <v>-0.41579272633790965</v>
          </cell>
        </row>
        <row r="2386">
          <cell r="C2386">
            <v>-8.4919902292313107</v>
          </cell>
          <cell r="E2386">
            <v>-0.42069925403594965</v>
          </cell>
        </row>
        <row r="2387">
          <cell r="C2387">
            <v>-8.5201827459968591</v>
          </cell>
          <cell r="E2387">
            <v>-0.42570036685466767</v>
          </cell>
        </row>
        <row r="2388">
          <cell r="C2388">
            <v>-8.5068531916476804</v>
          </cell>
          <cell r="E2388">
            <v>-0.43081739580631256</v>
          </cell>
        </row>
        <row r="2389">
          <cell r="C2389">
            <v>-8.5482188296737096</v>
          </cell>
          <cell r="E2389">
            <v>-0.43587023055553437</v>
          </cell>
        </row>
        <row r="2390">
          <cell r="C2390">
            <v>-8.5110696090850997</v>
          </cell>
          <cell r="E2390">
            <v>-0.44080127066373825</v>
          </cell>
        </row>
        <row r="2391">
          <cell r="C2391">
            <v>-8.5327301349025202</v>
          </cell>
          <cell r="E2391">
            <v>-0.44581545925140376</v>
          </cell>
        </row>
        <row r="2392">
          <cell r="C2392">
            <v>-8.5067204054212198</v>
          </cell>
          <cell r="E2392">
            <v>-0.45078447124361987</v>
          </cell>
        </row>
        <row r="2393">
          <cell r="C2393">
            <v>-8.5306974142440595</v>
          </cell>
          <cell r="E2393">
            <v>-0.45586789807677264</v>
          </cell>
        </row>
        <row r="2394">
          <cell r="C2394">
            <v>-8.5073215814190899</v>
          </cell>
          <cell r="E2394">
            <v>-0.46076837217807765</v>
          </cell>
        </row>
        <row r="2395">
          <cell r="C2395">
            <v>-8.5262972788768803</v>
          </cell>
          <cell r="E2395">
            <v>-0.46602071112394328</v>
          </cell>
        </row>
        <row r="2396">
          <cell r="C2396">
            <v>-8.50421292852843</v>
          </cell>
          <cell r="E2396">
            <v>-0.47088198772072787</v>
          </cell>
        </row>
        <row r="2397">
          <cell r="C2397">
            <v>-8.5214833234203997</v>
          </cell>
          <cell r="E2397">
            <v>-0.47605770117044444</v>
          </cell>
        </row>
        <row r="2398">
          <cell r="C2398">
            <v>-8.4934054029872605</v>
          </cell>
          <cell r="E2398">
            <v>-0.48095055891573424</v>
          </cell>
        </row>
        <row r="2399">
          <cell r="C2399">
            <v>-8.5067031250218896</v>
          </cell>
          <cell r="E2399">
            <v>-0.48599732516705985</v>
          </cell>
        </row>
        <row r="2400">
          <cell r="C2400">
            <v>-8.4717257777810993</v>
          </cell>
          <cell r="E2400">
            <v>-0.49103436375409354</v>
          </cell>
        </row>
        <row r="2401">
          <cell r="C2401">
            <v>-8.4928888099966606</v>
          </cell>
          <cell r="E2401">
            <v>-0.49606516108289356</v>
          </cell>
        </row>
        <row r="2402">
          <cell r="C2402">
            <v>-8.4502535173669511</v>
          </cell>
          <cell r="E2402">
            <v>-0.50035940379276866</v>
          </cell>
        </row>
        <row r="2403">
          <cell r="C2403">
            <v>-8.4760713434661703</v>
          </cell>
          <cell r="E2403">
            <v>-0.505445887110196</v>
          </cell>
        </row>
        <row r="2404">
          <cell r="C2404">
            <v>-8.4335097199073097</v>
          </cell>
          <cell r="E2404">
            <v>-0.51033535821735854</v>
          </cell>
        </row>
        <row r="2405">
          <cell r="C2405">
            <v>-8.4456250988296198</v>
          </cell>
          <cell r="E2405">
            <v>-0.51534553187340493</v>
          </cell>
        </row>
        <row r="2406">
          <cell r="C2406">
            <v>-8.4005723692825995</v>
          </cell>
          <cell r="E2406">
            <v>-0.52035251295566554</v>
          </cell>
        </row>
        <row r="2407">
          <cell r="C2407">
            <v>-8.43023371999152</v>
          </cell>
          <cell r="E2407">
            <v>-0.52536041884124274</v>
          </cell>
        </row>
        <row r="2408">
          <cell r="C2408">
            <v>-8.3952481872984208</v>
          </cell>
          <cell r="E2408">
            <v>-0.53045932984352107</v>
          </cell>
        </row>
        <row r="2409">
          <cell r="C2409">
            <v>-8.4107896327623202</v>
          </cell>
          <cell r="E2409">
            <v>-0.53547209537029261</v>
          </cell>
        </row>
        <row r="2410">
          <cell r="C2410">
            <v>-8.3647910287254508</v>
          </cell>
          <cell r="E2410">
            <v>-0.54040286353230471</v>
          </cell>
        </row>
        <row r="2411">
          <cell r="C2411">
            <v>-8.3706745499512198</v>
          </cell>
          <cell r="E2411">
            <v>-0.54554782098531718</v>
          </cell>
        </row>
        <row r="2412">
          <cell r="C2412">
            <v>-8.3364529928076099</v>
          </cell>
          <cell r="E2412">
            <v>-0.5504347089529037</v>
          </cell>
        </row>
        <row r="2413">
          <cell r="C2413">
            <v>-8.3475888459361194</v>
          </cell>
          <cell r="E2413">
            <v>-0.55553460529446597</v>
          </cell>
        </row>
        <row r="2414">
          <cell r="C2414">
            <v>-8.2988253780058603</v>
          </cell>
          <cell r="E2414">
            <v>-0.56047672441601748</v>
          </cell>
        </row>
        <row r="2415">
          <cell r="C2415">
            <v>-8.3082049968652392</v>
          </cell>
          <cell r="E2415">
            <v>-0.56540633028745646</v>
          </cell>
        </row>
        <row r="2416">
          <cell r="C2416">
            <v>-8.2585347627173196</v>
          </cell>
          <cell r="E2416">
            <v>-0.57038364595174784</v>
          </cell>
        </row>
        <row r="2417">
          <cell r="C2417">
            <v>-8.2820533862104604</v>
          </cell>
          <cell r="E2417">
            <v>-0.57536117023229594</v>
          </cell>
        </row>
        <row r="2418">
          <cell r="C2418">
            <v>-8.2312963058939204</v>
          </cell>
          <cell r="E2418">
            <v>-0.58025580680370326</v>
          </cell>
        </row>
        <row r="2419">
          <cell r="C2419">
            <v>-8.2580409070942604</v>
          </cell>
          <cell r="E2419">
            <v>-0.58530516213178629</v>
          </cell>
        </row>
        <row r="2420">
          <cell r="C2420">
            <v>-8.2282695075264201</v>
          </cell>
          <cell r="E2420">
            <v>-0.59027940815687174</v>
          </cell>
        </row>
        <row r="2421">
          <cell r="C2421">
            <v>-8.27257827040739</v>
          </cell>
          <cell r="E2421">
            <v>-0.59548121726512904</v>
          </cell>
        </row>
        <row r="2422">
          <cell r="C2422">
            <v>-8.2315928011667001</v>
          </cell>
          <cell r="E2422">
            <v>-0.60030587798357005</v>
          </cell>
        </row>
        <row r="2423">
          <cell r="C2423">
            <v>-8.2483238657005096</v>
          </cell>
          <cell r="E2423">
            <v>-0.60546416079998</v>
          </cell>
        </row>
        <row r="2424">
          <cell r="C2424">
            <v>-8.2261512943659891</v>
          </cell>
          <cell r="E2424">
            <v>-0.61037816888093899</v>
          </cell>
        </row>
        <row r="2425">
          <cell r="C2425">
            <v>-8.2368769653840008</v>
          </cell>
          <cell r="E2425">
            <v>-0.61542782968282694</v>
          </cell>
        </row>
        <row r="2426">
          <cell r="C2426">
            <v>-8.1983671407215297</v>
          </cell>
          <cell r="E2426">
            <v>-0.6203442741036419</v>
          </cell>
        </row>
        <row r="2427">
          <cell r="C2427">
            <v>-8.2038022810593194</v>
          </cell>
          <cell r="E2427">
            <v>-0.625479288756847</v>
          </cell>
        </row>
        <row r="2428">
          <cell r="C2428">
            <v>-8.1826383393490705</v>
          </cell>
          <cell r="E2428">
            <v>-0.63046535885333999</v>
          </cell>
        </row>
        <row r="2429">
          <cell r="C2429">
            <v>-8.1920961747528107</v>
          </cell>
          <cell r="E2429">
            <v>-0.63541115856170693</v>
          </cell>
        </row>
        <row r="2430">
          <cell r="C2430">
            <v>-8.1517364378669299</v>
          </cell>
          <cell r="E2430">
            <v>-0.64039519464969596</v>
          </cell>
        </row>
        <row r="2431">
          <cell r="C2431">
            <v>-8.1554189819144103</v>
          </cell>
          <cell r="E2431">
            <v>-0.64535869693756098</v>
          </cell>
        </row>
        <row r="2432">
          <cell r="C2432">
            <v>-8.1248708738712594</v>
          </cell>
          <cell r="E2432">
            <v>-0.65033745801448795</v>
          </cell>
        </row>
        <row r="2433">
          <cell r="C2433">
            <v>-8.1622501966194303</v>
          </cell>
          <cell r="E2433">
            <v>-0.65530563926696794</v>
          </cell>
        </row>
        <row r="2434">
          <cell r="C2434">
            <v>-8.1180514825973695</v>
          </cell>
          <cell r="E2434">
            <v>-0.66042040324211093</v>
          </cell>
        </row>
        <row r="2435">
          <cell r="C2435">
            <v>-8.1429379861219804</v>
          </cell>
          <cell r="E2435">
            <v>-0.66544371879100794</v>
          </cell>
        </row>
        <row r="2436">
          <cell r="C2436">
            <v>-8.0992376751964894</v>
          </cell>
          <cell r="E2436">
            <v>-0.67038638925552396</v>
          </cell>
        </row>
        <row r="2437">
          <cell r="C2437">
            <v>-8.1283533290843497</v>
          </cell>
          <cell r="E2437">
            <v>-0.67531412875652297</v>
          </cell>
        </row>
        <row r="2438">
          <cell r="C2438">
            <v>-8.0764339145389403</v>
          </cell>
          <cell r="E2438">
            <v>-0.6804103109836579</v>
          </cell>
        </row>
        <row r="2439">
          <cell r="C2439">
            <v>-8.0962163337971997</v>
          </cell>
          <cell r="E2439">
            <v>-0.685244813919067</v>
          </cell>
        </row>
        <row r="2440">
          <cell r="C2440">
            <v>-8.0672589319874497</v>
          </cell>
          <cell r="E2440">
            <v>-0.69048579072952299</v>
          </cell>
        </row>
        <row r="2441">
          <cell r="C2441">
            <v>-8.0841091403272003</v>
          </cell>
          <cell r="E2441">
            <v>-0.69582080876827201</v>
          </cell>
        </row>
        <row r="2442">
          <cell r="C2442">
            <v>-8.0441332102054695</v>
          </cell>
          <cell r="E2442">
            <v>-0.70070087945461301</v>
          </cell>
        </row>
        <row r="2443">
          <cell r="C2443">
            <v>-8.0539421105640905</v>
          </cell>
          <cell r="E2443">
            <v>-0.70573940908908794</v>
          </cell>
        </row>
        <row r="2444">
          <cell r="C2444">
            <v>-8.0079789768206009</v>
          </cell>
          <cell r="E2444">
            <v>-0.71059241926670091</v>
          </cell>
        </row>
        <row r="2445">
          <cell r="C2445">
            <v>-8.0314539445680602</v>
          </cell>
          <cell r="E2445">
            <v>-0.71566984093189201</v>
          </cell>
        </row>
        <row r="2446">
          <cell r="C2446">
            <v>-7.9994224506663194</v>
          </cell>
          <cell r="E2446">
            <v>-0.72058309650421093</v>
          </cell>
        </row>
        <row r="2447">
          <cell r="C2447">
            <v>-8.00060115579981</v>
          </cell>
          <cell r="E2447">
            <v>-0.72564336693286902</v>
          </cell>
        </row>
        <row r="2448">
          <cell r="C2448">
            <v>-7.9716292020748405</v>
          </cell>
          <cell r="E2448">
            <v>-0.73075422680377988</v>
          </cell>
        </row>
        <row r="2449">
          <cell r="C2449">
            <v>-7.9881874626153095</v>
          </cell>
          <cell r="E2449">
            <v>-0.73584796524047891</v>
          </cell>
        </row>
        <row r="2450">
          <cell r="C2450">
            <v>-7.9451474448433093</v>
          </cell>
          <cell r="E2450">
            <v>-0.74050107634067497</v>
          </cell>
        </row>
        <row r="2451">
          <cell r="C2451">
            <v>-7.9566661952412705</v>
          </cell>
          <cell r="E2451">
            <v>-0.74568955636024492</v>
          </cell>
        </row>
        <row r="2452">
          <cell r="C2452">
            <v>-7.9270084825111606</v>
          </cell>
          <cell r="E2452">
            <v>-0.75077259576320599</v>
          </cell>
        </row>
        <row r="2453">
          <cell r="C2453">
            <v>-7.9517303674947506</v>
          </cell>
          <cell r="E2453">
            <v>-0.75580866670608493</v>
          </cell>
        </row>
        <row r="2454">
          <cell r="C2454">
            <v>-7.8925677371444198</v>
          </cell>
          <cell r="E2454">
            <v>-0.76094006037712103</v>
          </cell>
        </row>
        <row r="2455">
          <cell r="C2455">
            <v>-7.9209312389139104</v>
          </cell>
          <cell r="E2455">
            <v>-0.76587574219703702</v>
          </cell>
        </row>
        <row r="2456">
          <cell r="C2456">
            <v>-7.8830771599314193</v>
          </cell>
          <cell r="E2456">
            <v>-0.77101890778541593</v>
          </cell>
        </row>
        <row r="2457">
          <cell r="C2457">
            <v>-7.9015835581230895</v>
          </cell>
          <cell r="E2457">
            <v>-0.77589772677421598</v>
          </cell>
        </row>
        <row r="2458">
          <cell r="C2458">
            <v>-7.8655048127984593</v>
          </cell>
          <cell r="E2458">
            <v>-0.78096179699897794</v>
          </cell>
        </row>
        <row r="2459">
          <cell r="C2459">
            <v>-7.89949081081431</v>
          </cell>
          <cell r="E2459">
            <v>-0.78596843814849893</v>
          </cell>
        </row>
        <row r="2460">
          <cell r="C2460">
            <v>-7.8671791925444303</v>
          </cell>
          <cell r="E2460">
            <v>-0.79101921653747587</v>
          </cell>
        </row>
        <row r="2461">
          <cell r="C2461">
            <v>-7.8915281847002898</v>
          </cell>
          <cell r="E2461">
            <v>-0.79597298836708097</v>
          </cell>
        </row>
        <row r="2462">
          <cell r="C2462">
            <v>-7.853506758692669</v>
          </cell>
          <cell r="E2462">
            <v>-0.80101610755920394</v>
          </cell>
        </row>
        <row r="2463">
          <cell r="C2463">
            <v>-7.8639905041200091</v>
          </cell>
          <cell r="E2463">
            <v>-0.80607141590118392</v>
          </cell>
        </row>
        <row r="2464">
          <cell r="C2464">
            <v>-7.8469956861226802</v>
          </cell>
          <cell r="E2464">
            <v>-0.81116138434410101</v>
          </cell>
        </row>
        <row r="2465">
          <cell r="C2465">
            <v>-7.8554121500928904</v>
          </cell>
          <cell r="E2465">
            <v>-0.81600455975532493</v>
          </cell>
        </row>
        <row r="2466">
          <cell r="C2466">
            <v>-7.8363909779000096</v>
          </cell>
          <cell r="E2466">
            <v>-0.82112859225273094</v>
          </cell>
        </row>
        <row r="2467">
          <cell r="C2467">
            <v>-7.8549846875830607</v>
          </cell>
          <cell r="E2467">
            <v>-0.82610176539421087</v>
          </cell>
        </row>
        <row r="2468">
          <cell r="C2468">
            <v>-7.8355396908591501</v>
          </cell>
          <cell r="E2468">
            <v>-0.83099265432357794</v>
          </cell>
        </row>
        <row r="2469">
          <cell r="C2469">
            <v>-7.8463745012413693</v>
          </cell>
          <cell r="E2469">
            <v>-0.83618368244171093</v>
          </cell>
        </row>
        <row r="2470">
          <cell r="C2470">
            <v>-7.8176090028137004</v>
          </cell>
          <cell r="E2470">
            <v>-0.84105040168762191</v>
          </cell>
        </row>
        <row r="2471">
          <cell r="C2471">
            <v>-7.8573639257228898</v>
          </cell>
          <cell r="E2471">
            <v>-0.84620074963569603</v>
          </cell>
        </row>
        <row r="2472">
          <cell r="C2472">
            <v>-7.8312787081813404</v>
          </cell>
          <cell r="E2472">
            <v>-0.85128094291686995</v>
          </cell>
        </row>
        <row r="2473">
          <cell r="C2473">
            <v>-7.8623452282045001</v>
          </cell>
          <cell r="E2473">
            <v>-0.85637848114967297</v>
          </cell>
        </row>
        <row r="2474">
          <cell r="C2474">
            <v>-7.8421244324999897</v>
          </cell>
          <cell r="E2474">
            <v>-0.86125536298751793</v>
          </cell>
        </row>
        <row r="2475">
          <cell r="C2475">
            <v>-7.8624416346428898</v>
          </cell>
          <cell r="E2475">
            <v>-0.86612077093124396</v>
          </cell>
        </row>
        <row r="2476">
          <cell r="C2476">
            <v>-7.8417378972517291</v>
          </cell>
          <cell r="E2476">
            <v>-0.87137983775138894</v>
          </cell>
        </row>
        <row r="2477">
          <cell r="C2477">
            <v>-7.8743532867520099</v>
          </cell>
          <cell r="E2477">
            <v>-0.87629745936393699</v>
          </cell>
        </row>
        <row r="2478">
          <cell r="C2478">
            <v>-7.8496850619558192</v>
          </cell>
          <cell r="E2478">
            <v>-0.88142602181434593</v>
          </cell>
        </row>
        <row r="2479">
          <cell r="C2479">
            <v>-7.8875518738641404</v>
          </cell>
          <cell r="E2479">
            <v>-0.88632999396324197</v>
          </cell>
        </row>
        <row r="2480">
          <cell r="C2480">
            <v>-7.8677066994714604</v>
          </cell>
          <cell r="E2480">
            <v>-0.8914171311855319</v>
          </cell>
        </row>
        <row r="2481">
          <cell r="C2481">
            <v>-7.9013279901118896</v>
          </cell>
          <cell r="E2481">
            <v>-0.89631374216079696</v>
          </cell>
        </row>
        <row r="2482">
          <cell r="C2482">
            <v>-7.8885341281420605</v>
          </cell>
          <cell r="E2482">
            <v>-0.90152810549735996</v>
          </cell>
        </row>
        <row r="2483">
          <cell r="C2483">
            <v>-7.9184455898939596</v>
          </cell>
          <cell r="E2483">
            <v>-0.90650488471984891</v>
          </cell>
        </row>
        <row r="2484">
          <cell r="C2484">
            <v>-7.9095370892901009</v>
          </cell>
          <cell r="E2484">
            <v>-0.91149796581268294</v>
          </cell>
        </row>
        <row r="2485">
          <cell r="C2485">
            <v>-7.9483797890134209</v>
          </cell>
          <cell r="E2485">
            <v>-0.91646994686126693</v>
          </cell>
        </row>
        <row r="2486">
          <cell r="C2486">
            <v>-7.9409337558900006</v>
          </cell>
          <cell r="E2486">
            <v>-0.92145369982719394</v>
          </cell>
        </row>
        <row r="2487">
          <cell r="C2487">
            <v>-7.9710662248544395</v>
          </cell>
          <cell r="E2487">
            <v>-0.92657627201080295</v>
          </cell>
        </row>
        <row r="2488">
          <cell r="C2488">
            <v>-7.9647770689916797</v>
          </cell>
          <cell r="E2488">
            <v>-0.93153594470024093</v>
          </cell>
        </row>
        <row r="2489">
          <cell r="C2489">
            <v>-8.0096906458493304</v>
          </cell>
          <cell r="E2489">
            <v>-0.93645747041702299</v>
          </cell>
        </row>
        <row r="2490">
          <cell r="C2490">
            <v>-8.004799383343201</v>
          </cell>
          <cell r="E2490">
            <v>-0.94161342120170599</v>
          </cell>
        </row>
        <row r="2491">
          <cell r="C2491">
            <v>-8.0541694842395408</v>
          </cell>
          <cell r="E2491">
            <v>-0.94662295317649803</v>
          </cell>
        </row>
        <row r="2492">
          <cell r="C2492">
            <v>-8.0481677287025395</v>
          </cell>
          <cell r="E2492">
            <v>-0.95159639453887901</v>
          </cell>
        </row>
        <row r="2493">
          <cell r="C2493">
            <v>-8.1078005678136797</v>
          </cell>
          <cell r="E2493">
            <v>-0.956632033348084</v>
          </cell>
        </row>
        <row r="2494">
          <cell r="C2494">
            <v>-8.1009447967517207</v>
          </cell>
          <cell r="E2494">
            <v>-0.96179939842224094</v>
          </cell>
        </row>
        <row r="2495">
          <cell r="C2495">
            <v>-8.1602956925053096</v>
          </cell>
          <cell r="E2495">
            <v>-0.96660853958129889</v>
          </cell>
        </row>
        <row r="2496">
          <cell r="C2496">
            <v>-8.1617390605970304</v>
          </cell>
          <cell r="E2496">
            <v>-0.9717630300521849</v>
          </cell>
        </row>
        <row r="2497">
          <cell r="C2497">
            <v>-8.2344886322971398</v>
          </cell>
          <cell r="E2497">
            <v>-0.97659488058090194</v>
          </cell>
        </row>
        <row r="2498">
          <cell r="C2498">
            <v>-8.2553833635756693</v>
          </cell>
          <cell r="E2498">
            <v>-0.98151473736762995</v>
          </cell>
        </row>
        <row r="2499">
          <cell r="C2499">
            <v>-8.30933731776895</v>
          </cell>
          <cell r="E2499">
            <v>-0.98641778564453086</v>
          </cell>
        </row>
        <row r="2500">
          <cell r="C2500">
            <v>-8.3379600255284494</v>
          </cell>
          <cell r="E2500">
            <v>-0.99153937435150097</v>
          </cell>
        </row>
        <row r="2501">
          <cell r="C2501">
            <v>-8.4085295384284091</v>
          </cell>
          <cell r="E2501">
            <v>-0.99660052394866894</v>
          </cell>
        </row>
        <row r="2502">
          <cell r="C2502">
            <v>-8.4351086115930194</v>
          </cell>
          <cell r="E2502">
            <v>-1.0016950521469119</v>
          </cell>
        </row>
        <row r="2503">
          <cell r="C2503">
            <v>-8.5117690105107595</v>
          </cell>
          <cell r="E2503">
            <v>-1.006634310245514</v>
          </cell>
        </row>
        <row r="2504">
          <cell r="C2504">
            <v>-8.55776488606352</v>
          </cell>
          <cell r="E2504">
            <v>-1.0116602931022638</v>
          </cell>
        </row>
        <row r="2505">
          <cell r="C2505">
            <v>-8.6561167336185498</v>
          </cell>
          <cell r="E2505">
            <v>-1.0166170749664309</v>
          </cell>
        </row>
        <row r="2506">
          <cell r="C2506">
            <v>-8.7115076894406194</v>
          </cell>
          <cell r="E2506">
            <v>-1.021659985542297</v>
          </cell>
        </row>
        <row r="2507">
          <cell r="C2507">
            <v>-8.8176566350739396</v>
          </cell>
          <cell r="E2507">
            <v>-1.0265411887168878</v>
          </cell>
        </row>
        <row r="2508">
          <cell r="C2508">
            <v>-8.8853730630944501</v>
          </cell>
          <cell r="E2508">
            <v>-1.031495586395264</v>
          </cell>
        </row>
        <row r="2509">
          <cell r="C2509">
            <v>-9.0375997388036904</v>
          </cell>
          <cell r="E2509">
            <v>-1.036474541187286</v>
          </cell>
        </row>
        <row r="2510">
          <cell r="C2510">
            <v>-9.1464626166270993</v>
          </cell>
          <cell r="E2510">
            <v>-1.0416116867065428</v>
          </cell>
        </row>
        <row r="2511">
          <cell r="C2511">
            <v>-9.3169355750433205</v>
          </cell>
          <cell r="E2511">
            <v>-1.0465795550346368</v>
          </cell>
        </row>
        <row r="2512">
          <cell r="C2512">
            <v>-9.4550005087512492</v>
          </cell>
          <cell r="E2512">
            <v>-1.0516773614883419</v>
          </cell>
        </row>
        <row r="2513">
          <cell r="C2513">
            <v>-9.6737558124004899</v>
          </cell>
          <cell r="E2513">
            <v>-1.056569710731506</v>
          </cell>
        </row>
        <row r="2514">
          <cell r="C2514">
            <v>-9.8452956081018801</v>
          </cell>
          <cell r="E2514">
            <v>-1.0615574870109561</v>
          </cell>
        </row>
        <row r="2515">
          <cell r="C2515">
            <v>-10.1197547337506</v>
          </cell>
          <cell r="E2515">
            <v>-1.0665318522453311</v>
          </cell>
        </row>
        <row r="2516">
          <cell r="C2516">
            <v>-10.3598131317995</v>
          </cell>
          <cell r="E2516">
            <v>-1.071518972873688</v>
          </cell>
        </row>
        <row r="2517">
          <cell r="C2517">
            <v>-10.7176456367597</v>
          </cell>
          <cell r="E2517">
            <v>-1.0764958415031429</v>
          </cell>
        </row>
        <row r="2518">
          <cell r="C2518">
            <v>-11.0687278720434</v>
          </cell>
          <cell r="E2518">
            <v>-1.0814806971549991</v>
          </cell>
        </row>
        <row r="2519">
          <cell r="C2519">
            <v>-11.5490029202192</v>
          </cell>
          <cell r="E2519">
            <v>-1.0865526947975159</v>
          </cell>
        </row>
        <row r="2520">
          <cell r="C2520">
            <v>-12.0437434816267</v>
          </cell>
          <cell r="E2520">
            <v>-1.0915210995674129</v>
          </cell>
        </row>
        <row r="2521">
          <cell r="C2521">
            <v>-12.6688382806606</v>
          </cell>
          <cell r="E2521">
            <v>-1.096601501464844</v>
          </cell>
        </row>
        <row r="2522">
          <cell r="C2522">
            <v>-13.3466974148178</v>
          </cell>
          <cell r="E2522">
            <v>-1.1014378223419188</v>
          </cell>
        </row>
        <row r="2523">
          <cell r="C2523">
            <v>-14.143368389340999</v>
          </cell>
          <cell r="E2523">
            <v>-1.1062922630310059</v>
          </cell>
        </row>
        <row r="2524">
          <cell r="C2524">
            <v>-14.993761396908701</v>
          </cell>
          <cell r="E2524">
            <v>-1.1114120039939879</v>
          </cell>
        </row>
        <row r="2525">
          <cell r="C2525">
            <v>-16.006144505809097</v>
          </cell>
          <cell r="E2525">
            <v>-1.1162790808677669</v>
          </cell>
        </row>
        <row r="2526">
          <cell r="C2526">
            <v>-17.051228496711701</v>
          </cell>
          <cell r="E2526">
            <v>-1.121371582508087</v>
          </cell>
        </row>
        <row r="2527">
          <cell r="C2527">
            <v>-18.206001186626999</v>
          </cell>
          <cell r="E2527">
            <v>-1.1262318644523619</v>
          </cell>
        </row>
        <row r="2528">
          <cell r="C2528">
            <v>-19.413602785789401</v>
          </cell>
          <cell r="E2528">
            <v>-1.13124521112442</v>
          </cell>
        </row>
        <row r="2529">
          <cell r="C2529">
            <v>-20.8441542781657</v>
          </cell>
          <cell r="E2529">
            <v>-1.1362984929084781</v>
          </cell>
        </row>
        <row r="2530">
          <cell r="C2530">
            <v>-22.2419348574476</v>
          </cell>
          <cell r="E2530">
            <v>-1.1412214193344119</v>
          </cell>
        </row>
        <row r="2531">
          <cell r="C2531">
            <v>-23.759957912261601</v>
          </cell>
          <cell r="E2531">
            <v>-1.1463231000900269</v>
          </cell>
        </row>
        <row r="2532">
          <cell r="C2532">
            <v>-25.279814508394303</v>
          </cell>
          <cell r="E2532">
            <v>-1.1514493379592898</v>
          </cell>
        </row>
        <row r="2533">
          <cell r="C2533">
            <v>-26.899650038103601</v>
          </cell>
          <cell r="E2533">
            <v>-1.1564498696327208</v>
          </cell>
        </row>
        <row r="2534">
          <cell r="C2534">
            <v>-28.519159968709602</v>
          </cell>
          <cell r="E2534">
            <v>-1.1617367420196529</v>
          </cell>
        </row>
        <row r="2535">
          <cell r="C2535">
            <v>-30.129549486446201</v>
          </cell>
          <cell r="E2535">
            <v>-1.1665015969276431</v>
          </cell>
        </row>
        <row r="2536">
          <cell r="C2536">
            <v>-31.788593332748899</v>
          </cell>
          <cell r="E2536">
            <v>-1.1715164337158199</v>
          </cell>
        </row>
        <row r="2537">
          <cell r="C2537">
            <v>-33.334814361296601</v>
          </cell>
          <cell r="E2537">
            <v>-1.176657870769501</v>
          </cell>
        </row>
        <row r="2538">
          <cell r="C2538">
            <v>-34.844080801121898</v>
          </cell>
          <cell r="E2538">
            <v>-1.1818111691474908</v>
          </cell>
        </row>
        <row r="2539">
          <cell r="C2539">
            <v>-36.321875086287001</v>
          </cell>
          <cell r="E2539">
            <v>-1.1866753849983218</v>
          </cell>
        </row>
        <row r="2540">
          <cell r="C2540">
            <v>-37.608006095979405</v>
          </cell>
          <cell r="E2540">
            <v>-1.191577926635742</v>
          </cell>
        </row>
        <row r="2541">
          <cell r="C2541">
            <v>-38.714668335160198</v>
          </cell>
          <cell r="E2541">
            <v>-1.1966616663932799</v>
          </cell>
        </row>
        <row r="2542">
          <cell r="C2542">
            <v>-39.7270669054706</v>
          </cell>
          <cell r="E2542">
            <v>-1.201555803775787</v>
          </cell>
        </row>
        <row r="2543">
          <cell r="C2543">
            <v>-40.457889554090798</v>
          </cell>
          <cell r="E2543">
            <v>-1.2065869126319888</v>
          </cell>
        </row>
        <row r="2544">
          <cell r="C2544">
            <v>-41.058126953430502</v>
          </cell>
          <cell r="E2544">
            <v>-1.2116223130226138</v>
          </cell>
        </row>
        <row r="2545">
          <cell r="C2545">
            <v>-41.412804421270302</v>
          </cell>
          <cell r="E2545">
            <v>-1.2165961418151858</v>
          </cell>
        </row>
        <row r="2546">
          <cell r="C2546">
            <v>-41.504506953060599</v>
          </cell>
          <cell r="E2546">
            <v>-1.2214948687553409</v>
          </cell>
        </row>
        <row r="2547">
          <cell r="C2547">
            <v>-41.487448470434202</v>
          </cell>
          <cell r="E2547">
            <v>-1.2265377793312071</v>
          </cell>
        </row>
        <row r="2548">
          <cell r="C2548">
            <v>-41.333511035190902</v>
          </cell>
          <cell r="E2548">
            <v>-1.2316154394149779</v>
          </cell>
        </row>
        <row r="2549">
          <cell r="C2549">
            <v>-41.005827370099702</v>
          </cell>
          <cell r="E2549">
            <v>-1.236688331127167</v>
          </cell>
        </row>
        <row r="2550">
          <cell r="C2550">
            <v>-40.4851962230168</v>
          </cell>
          <cell r="E2550">
            <v>-1.2417138371467589</v>
          </cell>
        </row>
        <row r="2551">
          <cell r="C2551">
            <v>-39.9786258640233</v>
          </cell>
          <cell r="E2551">
            <v>-1.2467478070259088</v>
          </cell>
        </row>
        <row r="2552">
          <cell r="C2552">
            <v>-39.2805450246669</v>
          </cell>
          <cell r="E2552">
            <v>-1.2517278943061829</v>
          </cell>
        </row>
        <row r="2553">
          <cell r="C2553">
            <v>-38.630325434496598</v>
          </cell>
          <cell r="E2553">
            <v>-1.25677342748642</v>
          </cell>
        </row>
        <row r="2554">
          <cell r="C2554">
            <v>-37.885241908952601</v>
          </cell>
          <cell r="E2554">
            <v>-1.2617098841667178</v>
          </cell>
        </row>
        <row r="2555">
          <cell r="C2555">
            <v>-37.188805436016999</v>
          </cell>
          <cell r="E2555">
            <v>-1.266591206550598</v>
          </cell>
        </row>
        <row r="2556">
          <cell r="C2556">
            <v>-36.416691727936303</v>
          </cell>
          <cell r="E2556">
            <v>-1.2716129574775699</v>
          </cell>
        </row>
        <row r="2557">
          <cell r="C2557">
            <v>-35.720477171707898</v>
          </cell>
          <cell r="E2557">
            <v>-1.276615158081055</v>
          </cell>
        </row>
        <row r="2558">
          <cell r="C2558">
            <v>-34.993972803931698</v>
          </cell>
          <cell r="E2558">
            <v>-1.2815407667160028</v>
          </cell>
        </row>
        <row r="2559">
          <cell r="C2559">
            <v>-34.3297579092905</v>
          </cell>
          <cell r="E2559">
            <v>-1.2865060720443728</v>
          </cell>
        </row>
        <row r="2560">
          <cell r="C2560">
            <v>-33.6504599545151</v>
          </cell>
          <cell r="E2560">
            <v>-1.29143728351593</v>
          </cell>
        </row>
        <row r="2561">
          <cell r="C2561">
            <v>-33.067070035031101</v>
          </cell>
          <cell r="E2561">
            <v>-1.296388045310974</v>
          </cell>
        </row>
        <row r="2562">
          <cell r="C2562">
            <v>-32.436575565952801</v>
          </cell>
          <cell r="E2562">
            <v>-1.3014983687400821</v>
          </cell>
        </row>
        <row r="2563">
          <cell r="C2563">
            <v>-31.8797574436758</v>
          </cell>
          <cell r="E2563">
            <v>-1.306525186061859</v>
          </cell>
        </row>
        <row r="2564">
          <cell r="C2564">
            <v>-31.283540010917896</v>
          </cell>
          <cell r="E2564">
            <v>-1.3115050945281981</v>
          </cell>
        </row>
        <row r="2565">
          <cell r="C2565">
            <v>-30.786126444581903</v>
          </cell>
          <cell r="E2565">
            <v>-1.3165120038986209</v>
          </cell>
        </row>
        <row r="2566">
          <cell r="C2566">
            <v>-30.237331884563901</v>
          </cell>
          <cell r="E2566">
            <v>-1.3215133104324339</v>
          </cell>
        </row>
        <row r="2567">
          <cell r="C2567">
            <v>-29.789758627885</v>
          </cell>
          <cell r="E2567">
            <v>-1.3265545520782469</v>
          </cell>
        </row>
        <row r="2568">
          <cell r="C2568">
            <v>-29.314029234228698</v>
          </cell>
          <cell r="E2568">
            <v>-1.3314455900192259</v>
          </cell>
        </row>
        <row r="2569">
          <cell r="C2569">
            <v>-28.911103072459799</v>
          </cell>
          <cell r="E2569">
            <v>-1.3363676819801329</v>
          </cell>
        </row>
        <row r="2570">
          <cell r="C2570">
            <v>-28.474722057580902</v>
          </cell>
          <cell r="E2570">
            <v>-1.341616884231567</v>
          </cell>
        </row>
        <row r="2571">
          <cell r="C2571">
            <v>-28.117019610363098</v>
          </cell>
          <cell r="E2571">
            <v>-1.3466955575942989</v>
          </cell>
        </row>
        <row r="2572">
          <cell r="C2572">
            <v>-27.712807423085899</v>
          </cell>
          <cell r="E2572">
            <v>-1.3515219244956969</v>
          </cell>
        </row>
        <row r="2573">
          <cell r="C2573">
            <v>-27.420339392847399</v>
          </cell>
          <cell r="E2573">
            <v>-1.356775418281555</v>
          </cell>
        </row>
        <row r="2574">
          <cell r="C2574">
            <v>-27.0649015874369</v>
          </cell>
          <cell r="E2574">
            <v>-1.3619361076354979</v>
          </cell>
        </row>
        <row r="2575">
          <cell r="C2575">
            <v>-26.794010409503201</v>
          </cell>
          <cell r="E2575">
            <v>-1.366920784473419</v>
          </cell>
        </row>
        <row r="2576">
          <cell r="C2576">
            <v>-26.468176656635499</v>
          </cell>
          <cell r="E2576">
            <v>-1.3718749437332149</v>
          </cell>
        </row>
        <row r="2577">
          <cell r="C2577">
            <v>-26.2153625953943</v>
          </cell>
          <cell r="E2577">
            <v>-1.3769324574470518</v>
          </cell>
        </row>
        <row r="2578">
          <cell r="C2578">
            <v>-25.940033083315903</v>
          </cell>
          <cell r="E2578">
            <v>-1.381725922584534</v>
          </cell>
        </row>
        <row r="2579">
          <cell r="C2579">
            <v>-25.705885491333898</v>
          </cell>
          <cell r="E2579">
            <v>-1.38695593214035</v>
          </cell>
        </row>
        <row r="2580">
          <cell r="C2580">
            <v>-25.453933631069997</v>
          </cell>
          <cell r="E2580">
            <v>-1.3919261250495909</v>
          </cell>
        </row>
        <row r="2581">
          <cell r="C2581">
            <v>-25.246288714697602</v>
          </cell>
          <cell r="E2581">
            <v>-1.3968587074279788</v>
          </cell>
        </row>
        <row r="2582">
          <cell r="C2582">
            <v>-25.003031623782601</v>
          </cell>
          <cell r="E2582">
            <v>-1.4017866406440729</v>
          </cell>
        </row>
        <row r="2583">
          <cell r="C2583">
            <v>-24.832785129547098</v>
          </cell>
          <cell r="E2583">
            <v>-1.4067481312751768</v>
          </cell>
        </row>
        <row r="2584">
          <cell r="C2584">
            <v>-24.619021132821199</v>
          </cell>
          <cell r="E2584">
            <v>-1.4118330035209659</v>
          </cell>
        </row>
        <row r="2585">
          <cell r="C2585">
            <v>-24.454313461319501</v>
          </cell>
          <cell r="E2585">
            <v>-1.4167252335548399</v>
          </cell>
        </row>
        <row r="2586">
          <cell r="C2586">
            <v>-24.2648566199932</v>
          </cell>
          <cell r="E2586">
            <v>-1.4219653759002688</v>
          </cell>
        </row>
        <row r="2587">
          <cell r="C2587">
            <v>-24.148139345925301</v>
          </cell>
          <cell r="E2587">
            <v>-1.426568702220917</v>
          </cell>
        </row>
        <row r="2588">
          <cell r="C2588">
            <v>-23.970280381036002</v>
          </cell>
          <cell r="E2588">
            <v>-1.4317140135765078</v>
          </cell>
        </row>
        <row r="2589">
          <cell r="C2589">
            <v>-23.855895051383399</v>
          </cell>
          <cell r="E2589">
            <v>-1.4366992864608759</v>
          </cell>
        </row>
        <row r="2590">
          <cell r="C2590">
            <v>-23.692888134974098</v>
          </cell>
          <cell r="E2590">
            <v>-1.4417084608077999</v>
          </cell>
        </row>
        <row r="2591">
          <cell r="C2591">
            <v>-23.599146516062298</v>
          </cell>
          <cell r="E2591">
            <v>-1.4467565569877618</v>
          </cell>
        </row>
        <row r="2592">
          <cell r="C2592">
            <v>-23.453056201105902</v>
          </cell>
          <cell r="E2592">
            <v>-1.451844647884369</v>
          </cell>
        </row>
        <row r="2593">
          <cell r="C2593">
            <v>-23.3741211559391</v>
          </cell>
          <cell r="E2593">
            <v>-1.4569924030303958</v>
          </cell>
        </row>
        <row r="2594">
          <cell r="C2594">
            <v>-23.250877347891198</v>
          </cell>
          <cell r="E2594">
            <v>-1.4616584334373468</v>
          </cell>
        </row>
        <row r="2595">
          <cell r="C2595">
            <v>-23.172668079496397</v>
          </cell>
          <cell r="E2595">
            <v>-1.4666714224815369</v>
          </cell>
        </row>
        <row r="2596">
          <cell r="C2596">
            <v>-23.079901438904898</v>
          </cell>
          <cell r="E2596">
            <v>-1.4717499170303339</v>
          </cell>
        </row>
        <row r="2597">
          <cell r="C2597">
            <v>-23.022412278805898</v>
          </cell>
          <cell r="E2597">
            <v>-1.4767123613357538</v>
          </cell>
        </row>
        <row r="2598">
          <cell r="C2598">
            <v>-22.9296110774158</v>
          </cell>
          <cell r="E2598">
            <v>-1.4817398343086241</v>
          </cell>
        </row>
        <row r="2599">
          <cell r="C2599">
            <v>-22.912925487616999</v>
          </cell>
          <cell r="E2599">
            <v>-1.4868322763442989</v>
          </cell>
        </row>
        <row r="2600">
          <cell r="C2600">
            <v>-22.843609258416098</v>
          </cell>
          <cell r="E2600">
            <v>-1.4917118701934808</v>
          </cell>
        </row>
        <row r="2601">
          <cell r="C2601">
            <v>-22.8380995395128</v>
          </cell>
          <cell r="E2601">
            <v>-1.4965596351623538</v>
          </cell>
        </row>
        <row r="2602">
          <cell r="C2602">
            <v>-22.803997126175101</v>
          </cell>
          <cell r="E2602">
            <v>-1.5015011582374571</v>
          </cell>
        </row>
        <row r="2603">
          <cell r="C2603">
            <v>-22.8188164328458</v>
          </cell>
          <cell r="E2603">
            <v>-1.5064783248901401</v>
          </cell>
        </row>
        <row r="2604">
          <cell r="C2604">
            <v>-22.7962354983902</v>
          </cell>
          <cell r="E2604">
            <v>-1.5114613924026501</v>
          </cell>
        </row>
        <row r="2605">
          <cell r="C2605">
            <v>-22.849662855151099</v>
          </cell>
          <cell r="E2605">
            <v>-1.5165765438079801</v>
          </cell>
        </row>
        <row r="2606">
          <cell r="C2606">
            <v>-22.866204744786998</v>
          </cell>
          <cell r="E2606">
            <v>-1.5215082321166999</v>
          </cell>
        </row>
        <row r="2607">
          <cell r="C2607">
            <v>-22.9511551879114</v>
          </cell>
          <cell r="E2607">
            <v>-1.5265085849762001</v>
          </cell>
        </row>
        <row r="2608">
          <cell r="C2608">
            <v>-22.979509594733798</v>
          </cell>
          <cell r="E2608">
            <v>-1.5315120372772197</v>
          </cell>
        </row>
        <row r="2609">
          <cell r="C2609">
            <v>-23.0926907534013</v>
          </cell>
          <cell r="E2609">
            <v>-1.53658713436127</v>
          </cell>
        </row>
        <row r="2610">
          <cell r="C2610">
            <v>-23.1686244660523</v>
          </cell>
          <cell r="E2610">
            <v>-1.5414117727279701</v>
          </cell>
        </row>
        <row r="2611">
          <cell r="C2611">
            <v>-23.322159904637402</v>
          </cell>
          <cell r="E2611">
            <v>-1.5463893566131599</v>
          </cell>
        </row>
        <row r="2612">
          <cell r="C2612">
            <v>-23.484475605073399</v>
          </cell>
          <cell r="E2612">
            <v>-1.5515290651321401</v>
          </cell>
        </row>
        <row r="2613">
          <cell r="C2613">
            <v>-23.694123228779098</v>
          </cell>
          <cell r="E2613">
            <v>-1.5566072616577098</v>
          </cell>
        </row>
        <row r="2614">
          <cell r="C2614">
            <v>-23.881644665379998</v>
          </cell>
          <cell r="E2614">
            <v>-1.56153549289703</v>
          </cell>
        </row>
        <row r="2615">
          <cell r="C2615">
            <v>-24.131031750584999</v>
          </cell>
          <cell r="E2615">
            <v>-1.5665269050598098</v>
          </cell>
        </row>
        <row r="2616">
          <cell r="C2616">
            <v>-24.371498511754901</v>
          </cell>
          <cell r="E2616">
            <v>-1.5715043697357198</v>
          </cell>
        </row>
        <row r="2617">
          <cell r="C2617">
            <v>-24.664130251039797</v>
          </cell>
          <cell r="E2617">
            <v>-1.5766536149978601</v>
          </cell>
        </row>
        <row r="2618">
          <cell r="C2618">
            <v>-24.932014639489399</v>
          </cell>
          <cell r="E2618">
            <v>-1.58154787158966</v>
          </cell>
        </row>
        <row r="2619">
          <cell r="C2619">
            <v>-25.2606496360386</v>
          </cell>
          <cell r="E2619">
            <v>-1.5864323530197098</v>
          </cell>
        </row>
        <row r="2620">
          <cell r="C2620">
            <v>-25.536755856592201</v>
          </cell>
          <cell r="E2620">
            <v>-1.5913478288650498</v>
          </cell>
        </row>
        <row r="2621">
          <cell r="C2621">
            <v>-25.878060114337099</v>
          </cell>
          <cell r="E2621">
            <v>-1.5963171873092699</v>
          </cell>
        </row>
        <row r="2622">
          <cell r="C2622">
            <v>-26.161043933825603</v>
          </cell>
          <cell r="E2622">
            <v>-1.6012747440338098</v>
          </cell>
        </row>
        <row r="2623">
          <cell r="C2623">
            <v>-26.471316232346002</v>
          </cell>
          <cell r="E2623">
            <v>-1.60633553600311</v>
          </cell>
        </row>
        <row r="2624">
          <cell r="C2624">
            <v>-26.701693059294502</v>
          </cell>
          <cell r="E2624">
            <v>-1.6112959537506097</v>
          </cell>
        </row>
        <row r="2625">
          <cell r="C2625">
            <v>-26.988567697117098</v>
          </cell>
          <cell r="E2625">
            <v>-1.6163588914871201</v>
          </cell>
        </row>
        <row r="2626">
          <cell r="C2626">
            <v>-27.161217076354699</v>
          </cell>
          <cell r="E2626">
            <v>-1.62146128749847</v>
          </cell>
        </row>
        <row r="2627">
          <cell r="C2627">
            <v>-27.363003027858198</v>
          </cell>
          <cell r="E2627">
            <v>-1.6262991580963098</v>
          </cell>
        </row>
        <row r="2628">
          <cell r="C2628">
            <v>-27.438736651674802</v>
          </cell>
          <cell r="E2628">
            <v>-1.6312750730514498</v>
          </cell>
        </row>
        <row r="2629">
          <cell r="C2629">
            <v>-27.557420253288001</v>
          </cell>
          <cell r="E2629">
            <v>-1.6362697038650498</v>
          </cell>
        </row>
        <row r="2630">
          <cell r="C2630">
            <v>-27.6357659458881</v>
          </cell>
          <cell r="E2630">
            <v>-1.6412867460250897</v>
          </cell>
        </row>
        <row r="2631">
          <cell r="C2631">
            <v>-27.776113711297498</v>
          </cell>
          <cell r="E2631">
            <v>-1.6462356004715</v>
          </cell>
        </row>
        <row r="2632">
          <cell r="C2632">
            <v>-27.909036361961597</v>
          </cell>
          <cell r="E2632">
            <v>-1.6511660966873198</v>
          </cell>
        </row>
        <row r="2633">
          <cell r="C2633">
            <v>-28.119509806856499</v>
          </cell>
          <cell r="E2633">
            <v>-1.6562370214462301</v>
          </cell>
        </row>
        <row r="2634">
          <cell r="C2634">
            <v>-28.369582651066601</v>
          </cell>
          <cell r="E2634">
            <v>-1.6613078269958499</v>
          </cell>
        </row>
        <row r="2635">
          <cell r="C2635">
            <v>-28.7540442514</v>
          </cell>
          <cell r="E2635">
            <v>-1.6663057956695599</v>
          </cell>
        </row>
        <row r="2636">
          <cell r="C2636">
            <v>-29.155586162232801</v>
          </cell>
          <cell r="E2636">
            <v>-1.6710024032592798</v>
          </cell>
        </row>
        <row r="2637">
          <cell r="C2637">
            <v>-29.790315238642499</v>
          </cell>
          <cell r="E2637">
            <v>-1.67611362075806</v>
          </cell>
        </row>
        <row r="2638">
          <cell r="C2638">
            <v>-30.495533792418399</v>
          </cell>
          <cell r="E2638">
            <v>-1.68112458324432</v>
          </cell>
        </row>
        <row r="2639">
          <cell r="C2639">
            <v>-31.384599424200097</v>
          </cell>
          <cell r="E2639">
            <v>-1.6863000545501698</v>
          </cell>
        </row>
        <row r="2640">
          <cell r="C2640">
            <v>-32.432304578833303</v>
          </cell>
          <cell r="E2640">
            <v>-1.69113482570648</v>
          </cell>
        </row>
        <row r="2641">
          <cell r="C2641">
            <v>-33.7926358042751</v>
          </cell>
          <cell r="E2641">
            <v>-1.6961273107528698</v>
          </cell>
        </row>
        <row r="2642">
          <cell r="C2642">
            <v>-35.289907827973401</v>
          </cell>
          <cell r="E2642">
            <v>-1.70126666164398</v>
          </cell>
        </row>
        <row r="2643">
          <cell r="C2643">
            <v>-37.234203773550703</v>
          </cell>
          <cell r="E2643">
            <v>-1.7060219202041598</v>
          </cell>
        </row>
        <row r="2644">
          <cell r="C2644">
            <v>-39.5513015973847</v>
          </cell>
          <cell r="E2644">
            <v>-1.7111315879821798</v>
          </cell>
        </row>
        <row r="2645">
          <cell r="C2645">
            <v>-42.424166167620605</v>
          </cell>
          <cell r="E2645">
            <v>-1.7160635147094698</v>
          </cell>
        </row>
        <row r="2646">
          <cell r="C2646">
            <v>-45.705801312578799</v>
          </cell>
          <cell r="E2646">
            <v>-1.7212233695983898</v>
          </cell>
        </row>
        <row r="2647">
          <cell r="C2647">
            <v>-49.642236263025602</v>
          </cell>
          <cell r="E2647">
            <v>-1.7261523160934398</v>
          </cell>
        </row>
        <row r="2648">
          <cell r="C2648">
            <v>-54.134783567860701</v>
          </cell>
          <cell r="E2648">
            <v>-1.73109568691254</v>
          </cell>
        </row>
        <row r="2649">
          <cell r="C2649">
            <v>-59.281494031893104</v>
          </cell>
          <cell r="E2649">
            <v>-1.7361751947403001</v>
          </cell>
        </row>
        <row r="2650">
          <cell r="C2650">
            <v>-64.900152210611907</v>
          </cell>
          <cell r="E2650">
            <v>-1.7410392913818398</v>
          </cell>
        </row>
        <row r="2651">
          <cell r="C2651">
            <v>-71.112794103100896</v>
          </cell>
          <cell r="E2651">
            <v>-1.74598349666595</v>
          </cell>
        </row>
        <row r="2652">
          <cell r="C2652">
            <v>-77.701159170828802</v>
          </cell>
          <cell r="E2652">
            <v>-1.7510404739379899</v>
          </cell>
        </row>
        <row r="2653">
          <cell r="C2653">
            <v>-84.485393017530399</v>
          </cell>
          <cell r="E2653">
            <v>-1.75599803066254</v>
          </cell>
        </row>
        <row r="2654">
          <cell r="C2654">
            <v>-91.166162746958392</v>
          </cell>
          <cell r="E2654">
            <v>-1.7609604749679599</v>
          </cell>
        </row>
        <row r="2655">
          <cell r="C2655">
            <v>-97.220428870059607</v>
          </cell>
          <cell r="E2655">
            <v>-1.76594628429413</v>
          </cell>
        </row>
        <row r="2656">
          <cell r="C2656">
            <v>-102.408179373015</v>
          </cell>
          <cell r="E2656">
            <v>-1.7711393985748298</v>
          </cell>
        </row>
        <row r="2657">
          <cell r="C2657">
            <v>-106.37185187079</v>
          </cell>
          <cell r="E2657">
            <v>-1.7759969387054397</v>
          </cell>
        </row>
        <row r="2658">
          <cell r="C2658">
            <v>-109.004795376677</v>
          </cell>
          <cell r="E2658">
            <v>-1.78120149707794</v>
          </cell>
        </row>
        <row r="2659">
          <cell r="C2659">
            <v>-110.227745608427</v>
          </cell>
          <cell r="E2659">
            <v>-1.7860816869735698</v>
          </cell>
        </row>
        <row r="2660">
          <cell r="C2660">
            <v>-110.324726847466</v>
          </cell>
          <cell r="E2660">
            <v>-1.7911199483871498</v>
          </cell>
        </row>
        <row r="2661">
          <cell r="C2661">
            <v>-109.48146518785499</v>
          </cell>
          <cell r="E2661">
            <v>-1.7961615476608301</v>
          </cell>
        </row>
        <row r="2662">
          <cell r="C2662">
            <v>-108.075168100186</v>
          </cell>
          <cell r="E2662">
            <v>-1.8010852489471398</v>
          </cell>
        </row>
        <row r="2663">
          <cell r="C2663">
            <v>-106.548206531443</v>
          </cell>
          <cell r="E2663">
            <v>-1.8058561239242601</v>
          </cell>
        </row>
        <row r="2664">
          <cell r="C2664">
            <v>-104.91091961739599</v>
          </cell>
          <cell r="E2664">
            <v>-1.8111720237731901</v>
          </cell>
        </row>
        <row r="2665">
          <cell r="C2665">
            <v>-103.514335933141</v>
          </cell>
          <cell r="E2665">
            <v>-1.8161075267791698</v>
          </cell>
        </row>
        <row r="2666">
          <cell r="C2666">
            <v>-101.97216761298499</v>
          </cell>
          <cell r="E2666">
            <v>-1.8210669908523598</v>
          </cell>
        </row>
        <row r="2667">
          <cell r="C2667">
            <v>-100.890021712985</v>
          </cell>
          <cell r="E2667">
            <v>-1.8260647211074801</v>
          </cell>
        </row>
        <row r="2668">
          <cell r="C2668">
            <v>-99.929558928124607</v>
          </cell>
          <cell r="E2668">
            <v>-1.8310953531265302</v>
          </cell>
        </row>
        <row r="2669">
          <cell r="C2669">
            <v>-99.154211056884407</v>
          </cell>
          <cell r="E2669">
            <v>-1.8359244022369401</v>
          </cell>
        </row>
        <row r="2670">
          <cell r="C2670">
            <v>-98.646705737337498</v>
          </cell>
          <cell r="E2670">
            <v>-1.8409068737030001</v>
          </cell>
        </row>
        <row r="2671">
          <cell r="C2671">
            <v>-98.331292974762604</v>
          </cell>
          <cell r="E2671">
            <v>-1.8460502777099599</v>
          </cell>
        </row>
        <row r="2672">
          <cell r="C2672">
            <v>-98.169592092745006</v>
          </cell>
          <cell r="E2672">
            <v>-1.8507766876220701</v>
          </cell>
        </row>
        <row r="2673">
          <cell r="C2673">
            <v>-98.047203209716798</v>
          </cell>
          <cell r="E2673">
            <v>-1.8560063991546598</v>
          </cell>
        </row>
        <row r="2674">
          <cell r="C2674">
            <v>-98.243588581681308</v>
          </cell>
          <cell r="E2674">
            <v>-1.8607931289672899</v>
          </cell>
        </row>
        <row r="2675">
          <cell r="C2675">
            <v>-98.271899332757997</v>
          </cell>
          <cell r="E2675">
            <v>-1.8657748851776099</v>
          </cell>
        </row>
        <row r="2676">
          <cell r="C2676">
            <v>-98.616867035161704</v>
          </cell>
          <cell r="E2676">
            <v>-1.87099851703644</v>
          </cell>
        </row>
        <row r="2677">
          <cell r="C2677">
            <v>-98.806754976976706</v>
          </cell>
          <cell r="E2677">
            <v>-1.8758546266555798</v>
          </cell>
        </row>
        <row r="2678">
          <cell r="C2678">
            <v>-99.122706160415007</v>
          </cell>
          <cell r="E2678">
            <v>-1.8810601387023898</v>
          </cell>
        </row>
        <row r="2679">
          <cell r="C2679">
            <v>-99.278637208044501</v>
          </cell>
          <cell r="E2679">
            <v>-1.88573719596863</v>
          </cell>
        </row>
        <row r="2680">
          <cell r="C2680">
            <v>-99.611934274435001</v>
          </cell>
          <cell r="E2680">
            <v>-1.8909453306198101</v>
          </cell>
        </row>
        <row r="2681">
          <cell r="C2681">
            <v>-99.753749964293107</v>
          </cell>
          <cell r="E2681">
            <v>-1.8957626972198498</v>
          </cell>
        </row>
        <row r="2682">
          <cell r="C2682">
            <v>-99.972778116352899</v>
          </cell>
          <cell r="E2682">
            <v>-1.90069104766846</v>
          </cell>
        </row>
        <row r="2683">
          <cell r="C2683">
            <v>-100.189230579417</v>
          </cell>
          <cell r="E2683">
            <v>-1.90570212936401</v>
          </cell>
        </row>
        <row r="2684">
          <cell r="C2684">
            <v>-100.21417983807601</v>
          </cell>
          <cell r="E2684">
            <v>-1.9108853492736801</v>
          </cell>
        </row>
        <row r="2685">
          <cell r="C2685">
            <v>-100.241901236586</v>
          </cell>
          <cell r="E2685">
            <v>-1.91580452060699</v>
          </cell>
        </row>
        <row r="2686">
          <cell r="C2686">
            <v>-100.101213320158</v>
          </cell>
          <cell r="E2686">
            <v>-1.9207855615615799</v>
          </cell>
        </row>
        <row r="2687">
          <cell r="C2687">
            <v>-99.956596386618898</v>
          </cell>
          <cell r="E2687">
            <v>-1.9258601818084697</v>
          </cell>
        </row>
        <row r="2688">
          <cell r="C2688">
            <v>-99.578901426866707</v>
          </cell>
          <cell r="E2688">
            <v>-1.9306137714385998</v>
          </cell>
        </row>
        <row r="2689">
          <cell r="C2689">
            <v>-99.466647952795</v>
          </cell>
          <cell r="E2689">
            <v>-1.9355564270019499</v>
          </cell>
        </row>
        <row r="2690">
          <cell r="C2690">
            <v>-99.086530099157201</v>
          </cell>
          <cell r="E2690">
            <v>-1.9408357295989997</v>
          </cell>
        </row>
        <row r="2691">
          <cell r="C2691">
            <v>-98.551005066838101</v>
          </cell>
          <cell r="E2691">
            <v>-1.9456972036361702</v>
          </cell>
        </row>
        <row r="2692">
          <cell r="C2692">
            <v>-97.968644695356502</v>
          </cell>
          <cell r="E2692">
            <v>-1.9508209381103501</v>
          </cell>
        </row>
        <row r="2693">
          <cell r="C2693">
            <v>-97.221323812846094</v>
          </cell>
          <cell r="E2693">
            <v>-1.9559862766265899</v>
          </cell>
        </row>
        <row r="2694">
          <cell r="C2694">
            <v>-96.462739747948902</v>
          </cell>
          <cell r="E2694">
            <v>-1.9607348594665499</v>
          </cell>
        </row>
        <row r="2695">
          <cell r="C2695">
            <v>-95.608316769357799</v>
          </cell>
          <cell r="E2695">
            <v>-1.9657845649719201</v>
          </cell>
        </row>
        <row r="2696">
          <cell r="C2696">
            <v>-94.780654762871606</v>
          </cell>
          <cell r="E2696">
            <v>-1.9709283266067499</v>
          </cell>
        </row>
        <row r="2697">
          <cell r="C2697">
            <v>-93.767863290850102</v>
          </cell>
          <cell r="E2697">
            <v>-1.9757387790679899</v>
          </cell>
        </row>
        <row r="2698">
          <cell r="C2698">
            <v>-92.808470071759103</v>
          </cell>
          <cell r="E2698">
            <v>-1.98091210460663</v>
          </cell>
        </row>
        <row r="2699">
          <cell r="C2699">
            <v>-91.720736236311495</v>
          </cell>
          <cell r="E2699">
            <v>-1.9856386337280298</v>
          </cell>
        </row>
        <row r="2700">
          <cell r="C2700">
            <v>-90.727226051967605</v>
          </cell>
          <cell r="E2700">
            <v>-1.9906819019317599</v>
          </cell>
        </row>
        <row r="2701">
          <cell r="C2701">
            <v>-89.814784587360904</v>
          </cell>
          <cell r="E2701">
            <v>-1.9957794103622399</v>
          </cell>
        </row>
        <row r="2702">
          <cell r="C2702">
            <v>-89.001885498873904</v>
          </cell>
          <cell r="E2702">
            <v>-2.0009102973938</v>
          </cell>
        </row>
        <row r="2703">
          <cell r="C2703">
            <v>-88.153254182543606</v>
          </cell>
          <cell r="E2703">
            <v>-2.0058016929626499</v>
          </cell>
        </row>
        <row r="2704">
          <cell r="C2704">
            <v>-87.425672973040506</v>
          </cell>
          <cell r="E2704">
            <v>-2.01092018222809</v>
          </cell>
        </row>
        <row r="2705">
          <cell r="C2705">
            <v>-86.763888248242395</v>
          </cell>
          <cell r="E2705">
            <v>-2.01594235038757</v>
          </cell>
        </row>
        <row r="2706">
          <cell r="C2706">
            <v>-86.127867689356194</v>
          </cell>
          <cell r="E2706">
            <v>-2.0208959732055698</v>
          </cell>
        </row>
        <row r="2707">
          <cell r="C2707">
            <v>-85.642459453083603</v>
          </cell>
          <cell r="E2707">
            <v>-2.02587451076508</v>
          </cell>
        </row>
        <row r="2708">
          <cell r="C2708">
            <v>-85.1956283440813</v>
          </cell>
          <cell r="E2708">
            <v>-2.0307004604339598</v>
          </cell>
        </row>
        <row r="2709">
          <cell r="C2709">
            <v>-84.905805124435602</v>
          </cell>
          <cell r="E2709">
            <v>-2.0357227478027298</v>
          </cell>
        </row>
        <row r="2710">
          <cell r="C2710">
            <v>-84.633800724986898</v>
          </cell>
          <cell r="E2710">
            <v>-2.0408091697692901</v>
          </cell>
        </row>
        <row r="2711">
          <cell r="C2711">
            <v>-84.457453340292005</v>
          </cell>
          <cell r="E2711">
            <v>-2.04572738742828</v>
          </cell>
        </row>
        <row r="2712">
          <cell r="C2712">
            <v>-84.341365436557695</v>
          </cell>
          <cell r="E2712">
            <v>-2.0505682382583599</v>
          </cell>
        </row>
        <row r="2713">
          <cell r="C2713">
            <v>-84.289567894302294</v>
          </cell>
          <cell r="E2713">
            <v>-2.0555602464675902</v>
          </cell>
        </row>
        <row r="2714">
          <cell r="C2714">
            <v>-84.350736869964692</v>
          </cell>
          <cell r="E2714">
            <v>-2.0605043325424202</v>
          </cell>
        </row>
        <row r="2715">
          <cell r="C2715">
            <v>-84.456492913886905</v>
          </cell>
          <cell r="E2715">
            <v>-2.06551338768005</v>
          </cell>
        </row>
        <row r="2716">
          <cell r="C2716">
            <v>-84.499966760631708</v>
          </cell>
          <cell r="E2716">
            <v>-2.0706192407608</v>
          </cell>
        </row>
        <row r="2717">
          <cell r="C2717">
            <v>-84.701510786544503</v>
          </cell>
          <cell r="E2717">
            <v>-2.0755916986465501</v>
          </cell>
        </row>
        <row r="2718">
          <cell r="C2718">
            <v>-84.771221736445995</v>
          </cell>
          <cell r="E2718">
            <v>-2.0807401094436599</v>
          </cell>
        </row>
        <row r="2719">
          <cell r="C2719">
            <v>-84.943334513809504</v>
          </cell>
          <cell r="E2719">
            <v>-2.08560515975952</v>
          </cell>
        </row>
        <row r="2720">
          <cell r="C2720">
            <v>-85.034647781867491</v>
          </cell>
          <cell r="E2720">
            <v>-2.0906838331222501</v>
          </cell>
        </row>
        <row r="2721">
          <cell r="C2721">
            <v>-85.246756498236195</v>
          </cell>
          <cell r="E2721">
            <v>-2.0957620296478301</v>
          </cell>
        </row>
        <row r="2722">
          <cell r="C2722">
            <v>-85.337131167761996</v>
          </cell>
          <cell r="E2722">
            <v>-2.10069181060791</v>
          </cell>
        </row>
        <row r="2723">
          <cell r="C2723">
            <v>-85.519262938760193</v>
          </cell>
          <cell r="E2723">
            <v>-2.1058315191268902</v>
          </cell>
        </row>
        <row r="2724">
          <cell r="C2724">
            <v>-85.683095676358803</v>
          </cell>
          <cell r="E2724">
            <v>-2.1108827743530298</v>
          </cell>
        </row>
        <row r="2725">
          <cell r="C2725">
            <v>-85.885854787193196</v>
          </cell>
          <cell r="E2725">
            <v>-2.1156808290481601</v>
          </cell>
        </row>
        <row r="2726">
          <cell r="C2726">
            <v>-86.045569332782208</v>
          </cell>
          <cell r="E2726">
            <v>-2.1205841455459598</v>
          </cell>
        </row>
        <row r="2727">
          <cell r="C2727">
            <v>-86.258369265124202</v>
          </cell>
          <cell r="E2727">
            <v>-2.1257077608108501</v>
          </cell>
        </row>
        <row r="2728">
          <cell r="C2728">
            <v>-86.513311543967603</v>
          </cell>
          <cell r="E2728">
            <v>-2.1306132230758701</v>
          </cell>
        </row>
        <row r="2729">
          <cell r="C2729">
            <v>-86.748987087048604</v>
          </cell>
          <cell r="E2729">
            <v>-2.1357185993194601</v>
          </cell>
        </row>
        <row r="2730">
          <cell r="C2730">
            <v>-86.963853391352998</v>
          </cell>
          <cell r="E2730">
            <v>-2.1406791362762498</v>
          </cell>
        </row>
        <row r="2731">
          <cell r="C2731">
            <v>-87.189982878044191</v>
          </cell>
          <cell r="E2731">
            <v>-2.14575709438324</v>
          </cell>
        </row>
        <row r="2732">
          <cell r="C2732">
            <v>-87.340013124048696</v>
          </cell>
          <cell r="E2732">
            <v>-2.1506917629241897</v>
          </cell>
        </row>
        <row r="2733">
          <cell r="C2733">
            <v>-87.578999227844207</v>
          </cell>
          <cell r="E2733">
            <v>-2.1558262262344399</v>
          </cell>
        </row>
        <row r="2734">
          <cell r="C2734">
            <v>-87.8406572155654</v>
          </cell>
          <cell r="E2734">
            <v>-2.1610371026992801</v>
          </cell>
        </row>
        <row r="2735">
          <cell r="C2735">
            <v>-87.990782049018904</v>
          </cell>
          <cell r="E2735">
            <v>-2.16579438781738</v>
          </cell>
        </row>
        <row r="2736">
          <cell r="C2736">
            <v>-88.133776444010394</v>
          </cell>
          <cell r="E2736">
            <v>-2.1708662662506097</v>
          </cell>
        </row>
        <row r="2737">
          <cell r="C2737">
            <v>-88.184540800284594</v>
          </cell>
          <cell r="E2737">
            <v>-2.1758679304122901</v>
          </cell>
        </row>
        <row r="2738">
          <cell r="C2738">
            <v>-88.279688498005299</v>
          </cell>
          <cell r="E2738">
            <v>-2.18076957798004</v>
          </cell>
        </row>
        <row r="2739">
          <cell r="C2739">
            <v>-88.421853433828801</v>
          </cell>
          <cell r="E2739">
            <v>-2.1858437213897699</v>
          </cell>
        </row>
        <row r="2740">
          <cell r="C2740">
            <v>-88.3690518094227</v>
          </cell>
          <cell r="E2740">
            <v>-2.1908953342437698</v>
          </cell>
        </row>
        <row r="2741">
          <cell r="C2741">
            <v>-88.493921793997302</v>
          </cell>
          <cell r="E2741">
            <v>-2.1957717094421398</v>
          </cell>
        </row>
        <row r="2742">
          <cell r="C2742">
            <v>-88.379092630930202</v>
          </cell>
          <cell r="E2742">
            <v>-2.2008809003829999</v>
          </cell>
        </row>
        <row r="2743">
          <cell r="C2743">
            <v>-88.400025560986307</v>
          </cell>
          <cell r="E2743">
            <v>-2.2056126747131302</v>
          </cell>
        </row>
        <row r="2744">
          <cell r="C2744">
            <v>-88.318374764639898</v>
          </cell>
          <cell r="E2744">
            <v>-2.2107715759277298</v>
          </cell>
        </row>
        <row r="2745">
          <cell r="C2745">
            <v>-88.292166765313596</v>
          </cell>
          <cell r="E2745">
            <v>-2.2155623588562001</v>
          </cell>
        </row>
        <row r="2746">
          <cell r="C2746">
            <v>-88.264830992557094</v>
          </cell>
          <cell r="E2746">
            <v>-2.22046484088898</v>
          </cell>
        </row>
        <row r="2747">
          <cell r="C2747">
            <v>-88.288601546082603</v>
          </cell>
          <cell r="E2747">
            <v>-2.22579659557343</v>
          </cell>
        </row>
        <row r="2748">
          <cell r="C2748">
            <v>-88.153057731687994</v>
          </cell>
          <cell r="E2748">
            <v>-2.2308427248001101</v>
          </cell>
        </row>
        <row r="2749">
          <cell r="C2749">
            <v>-88.053238869178998</v>
          </cell>
          <cell r="E2749">
            <v>-2.2357671413421598</v>
          </cell>
        </row>
        <row r="2750">
          <cell r="C2750">
            <v>-87.963955593295395</v>
          </cell>
          <cell r="E2750">
            <v>-2.2409495267868</v>
          </cell>
        </row>
        <row r="2751">
          <cell r="C2751">
            <v>-87.787775555625601</v>
          </cell>
          <cell r="E2751">
            <v>-2.2459807548522899</v>
          </cell>
        </row>
        <row r="2752">
          <cell r="C2752">
            <v>-87.6343547133729</v>
          </cell>
          <cell r="E2752">
            <v>-2.25112225151062</v>
          </cell>
        </row>
        <row r="2753">
          <cell r="C2753">
            <v>-87.449865532107708</v>
          </cell>
          <cell r="E2753">
            <v>-2.2561680231094399</v>
          </cell>
        </row>
        <row r="2754">
          <cell r="C2754">
            <v>-87.297237769234897</v>
          </cell>
          <cell r="E2754">
            <v>-2.2612329874038699</v>
          </cell>
        </row>
        <row r="2755">
          <cell r="C2755">
            <v>-87.088010332081495</v>
          </cell>
          <cell r="E2755">
            <v>-2.26614011859894</v>
          </cell>
        </row>
        <row r="2756">
          <cell r="C2756">
            <v>-86.895539425313501</v>
          </cell>
          <cell r="E2756">
            <v>-2.2714480314254799</v>
          </cell>
        </row>
        <row r="2757">
          <cell r="C2757">
            <v>-86.646898125763997</v>
          </cell>
          <cell r="E2757">
            <v>-2.2762445363998398</v>
          </cell>
        </row>
        <row r="2758">
          <cell r="C2758">
            <v>-86.410553194582505</v>
          </cell>
          <cell r="E2758">
            <v>-2.2812017354965199</v>
          </cell>
        </row>
        <row r="2759">
          <cell r="C2759">
            <v>-86.274361819960205</v>
          </cell>
          <cell r="E2759">
            <v>-2.2863273773193398</v>
          </cell>
        </row>
        <row r="2760">
          <cell r="C2760">
            <v>-85.972591477911905</v>
          </cell>
          <cell r="E2760">
            <v>-2.2912458333969101</v>
          </cell>
        </row>
        <row r="2761">
          <cell r="C2761">
            <v>-85.847095760982498</v>
          </cell>
          <cell r="E2761">
            <v>-2.296260014534</v>
          </cell>
        </row>
        <row r="2762">
          <cell r="C2762">
            <v>-85.551371739711598</v>
          </cell>
          <cell r="E2762">
            <v>-2.30142594909668</v>
          </cell>
        </row>
        <row r="2763">
          <cell r="C2763">
            <v>-85.403778939507902</v>
          </cell>
          <cell r="E2763">
            <v>-2.3064149770736702</v>
          </cell>
        </row>
        <row r="2764">
          <cell r="C2764">
            <v>-85.155043052509399</v>
          </cell>
          <cell r="E2764">
            <v>-2.3113110218048099</v>
          </cell>
        </row>
        <row r="2765">
          <cell r="C2765">
            <v>-85.120555013418198</v>
          </cell>
          <cell r="E2765">
            <v>-2.31636191940308</v>
          </cell>
        </row>
        <row r="2766">
          <cell r="C2766">
            <v>-84.920407971367197</v>
          </cell>
          <cell r="E2766">
            <v>-2.3213502321243298</v>
          </cell>
        </row>
        <row r="2767">
          <cell r="C2767">
            <v>-84.840634372085304</v>
          </cell>
          <cell r="E2767">
            <v>-2.3262931261062598</v>
          </cell>
        </row>
        <row r="2768">
          <cell r="C2768">
            <v>-84.7017217893153</v>
          </cell>
          <cell r="E2768">
            <v>-2.3314731273651099</v>
          </cell>
        </row>
        <row r="2769">
          <cell r="C2769">
            <v>-84.598555986303793</v>
          </cell>
          <cell r="E2769">
            <v>-2.3366130743026701</v>
          </cell>
        </row>
        <row r="2770">
          <cell r="C2770">
            <v>-84.514220361597793</v>
          </cell>
          <cell r="E2770">
            <v>-2.34123148059845</v>
          </cell>
        </row>
        <row r="2771">
          <cell r="C2771">
            <v>-84.5025424496271</v>
          </cell>
          <cell r="E2771">
            <v>-2.3463276777267499</v>
          </cell>
        </row>
        <row r="2772">
          <cell r="C2772">
            <v>-84.417821199167506</v>
          </cell>
          <cell r="E2772">
            <v>-2.3515165004730201</v>
          </cell>
        </row>
        <row r="2773">
          <cell r="C2773">
            <v>-84.454739408101901</v>
          </cell>
          <cell r="E2773">
            <v>-2.3563634309768697</v>
          </cell>
        </row>
        <row r="2774">
          <cell r="C2774">
            <v>-84.3237066874281</v>
          </cell>
          <cell r="E2774">
            <v>-2.36122883892059</v>
          </cell>
        </row>
        <row r="2775">
          <cell r="C2775">
            <v>-84.365172369871303</v>
          </cell>
          <cell r="E2775">
            <v>-2.3662818822860698</v>
          </cell>
        </row>
        <row r="2776">
          <cell r="C2776">
            <v>-84.334955317899599</v>
          </cell>
          <cell r="E2776">
            <v>-2.3713532838821401</v>
          </cell>
        </row>
        <row r="2777">
          <cell r="C2777">
            <v>-84.395251178648294</v>
          </cell>
          <cell r="E2777">
            <v>-2.3763065490722699</v>
          </cell>
        </row>
        <row r="2778">
          <cell r="C2778">
            <v>-84.446277469396605</v>
          </cell>
          <cell r="E2778">
            <v>-2.3813729438781701</v>
          </cell>
        </row>
        <row r="2779">
          <cell r="C2779">
            <v>-84.520106611307696</v>
          </cell>
          <cell r="E2779">
            <v>-2.3862421665191698</v>
          </cell>
        </row>
        <row r="2780">
          <cell r="C2780">
            <v>-84.511331806425005</v>
          </cell>
          <cell r="E2780">
            <v>-2.3912247571945198</v>
          </cell>
        </row>
        <row r="2781">
          <cell r="C2781">
            <v>-84.688057540915906</v>
          </cell>
          <cell r="E2781">
            <v>-2.3962557468414301</v>
          </cell>
        </row>
        <row r="2782">
          <cell r="C2782">
            <v>-84.690036601387007</v>
          </cell>
          <cell r="E2782">
            <v>-2.4014717493057298</v>
          </cell>
        </row>
        <row r="2783">
          <cell r="C2783">
            <v>-84.840045019518598</v>
          </cell>
          <cell r="E2783">
            <v>-2.4062566909789997</v>
          </cell>
        </row>
        <row r="2784">
          <cell r="C2784">
            <v>-84.878476627636701</v>
          </cell>
          <cell r="E2784">
            <v>-2.41127122974396</v>
          </cell>
        </row>
        <row r="2785">
          <cell r="C2785">
            <v>-85.063584265299099</v>
          </cell>
          <cell r="E2785">
            <v>-2.4163246307373001</v>
          </cell>
        </row>
        <row r="2786">
          <cell r="C2786">
            <v>-85.216575826052605</v>
          </cell>
          <cell r="E2786">
            <v>-2.4212188873291001</v>
          </cell>
        </row>
        <row r="2787">
          <cell r="C2787">
            <v>-85.399158706422895</v>
          </cell>
          <cell r="E2787">
            <v>-2.4261498603820799</v>
          </cell>
        </row>
        <row r="2788">
          <cell r="C2788">
            <v>-85.570245573762804</v>
          </cell>
          <cell r="E2788">
            <v>-2.4312553558349599</v>
          </cell>
        </row>
        <row r="2789">
          <cell r="C2789">
            <v>-85.728541307617007</v>
          </cell>
          <cell r="E2789">
            <v>-2.4360773715972899</v>
          </cell>
        </row>
        <row r="2790">
          <cell r="C2790">
            <v>-85.982726886868505</v>
          </cell>
          <cell r="E2790">
            <v>-2.4410830888748198</v>
          </cell>
        </row>
        <row r="2791">
          <cell r="C2791">
            <v>-86.309919424820706</v>
          </cell>
          <cell r="E2791">
            <v>-2.4460833225250198</v>
          </cell>
        </row>
        <row r="2792">
          <cell r="C2792">
            <v>-86.5846959641203</v>
          </cell>
          <cell r="E2792">
            <v>-2.4510018978118899</v>
          </cell>
        </row>
        <row r="2793">
          <cell r="C2793">
            <v>-86.912717961240602</v>
          </cell>
          <cell r="E2793">
            <v>-2.4561162147521998</v>
          </cell>
        </row>
        <row r="2794">
          <cell r="C2794">
            <v>-87.220185378100695</v>
          </cell>
          <cell r="E2794">
            <v>-2.46108318901062</v>
          </cell>
        </row>
        <row r="2795">
          <cell r="C2795">
            <v>-87.625470769125997</v>
          </cell>
          <cell r="E2795">
            <v>-2.4661395702362099</v>
          </cell>
        </row>
        <row r="2796">
          <cell r="C2796">
            <v>-88.053326180670396</v>
          </cell>
          <cell r="E2796">
            <v>-2.4709760103225697</v>
          </cell>
        </row>
        <row r="2797">
          <cell r="C2797">
            <v>-88.499888079240904</v>
          </cell>
          <cell r="E2797">
            <v>-2.47609736061096</v>
          </cell>
        </row>
        <row r="2798">
          <cell r="C2798">
            <v>-88.931279606185896</v>
          </cell>
          <cell r="E2798">
            <v>-2.4810933027267499</v>
          </cell>
        </row>
        <row r="2799">
          <cell r="C2799">
            <v>-89.6108176675625</v>
          </cell>
          <cell r="E2799">
            <v>-2.4860193881988502</v>
          </cell>
        </row>
        <row r="2800">
          <cell r="C2800">
            <v>-90.176137746311696</v>
          </cell>
          <cell r="E2800">
            <v>-2.49099434947968</v>
          </cell>
        </row>
        <row r="2801">
          <cell r="C2801">
            <v>-90.915207692887591</v>
          </cell>
          <cell r="E2801">
            <v>-2.4960349950790399</v>
          </cell>
        </row>
        <row r="2802">
          <cell r="C2802">
            <v>-91.694259026553496</v>
          </cell>
          <cell r="E2802">
            <v>-2.5011139068603501</v>
          </cell>
        </row>
        <row r="2803">
          <cell r="C2803">
            <v>-83.659353549592197</v>
          </cell>
          <cell r="E2803">
            <v>-2.5004956874847402</v>
          </cell>
        </row>
        <row r="2804">
          <cell r="C2804">
            <v>-78.187949839048102</v>
          </cell>
          <cell r="E2804">
            <v>-2.4954589757919301</v>
          </cell>
        </row>
        <row r="2805">
          <cell r="C2805">
            <v>-74.862873589154304</v>
          </cell>
          <cell r="E2805">
            <v>-2.4904272708892798</v>
          </cell>
        </row>
        <row r="2806">
          <cell r="C2806">
            <v>-72.145470767282006</v>
          </cell>
          <cell r="E2806">
            <v>-2.4854916486740097</v>
          </cell>
        </row>
        <row r="2807">
          <cell r="C2807">
            <v>-69.949157477822197</v>
          </cell>
          <cell r="E2807">
            <v>-2.4804934415817299</v>
          </cell>
        </row>
        <row r="2808">
          <cell r="C2808">
            <v>-68.137473135720896</v>
          </cell>
          <cell r="E2808">
            <v>-2.4753461036682101</v>
          </cell>
        </row>
        <row r="2809">
          <cell r="C2809">
            <v>-66.602704464457901</v>
          </cell>
          <cell r="E2809">
            <v>-2.4704202566146898</v>
          </cell>
        </row>
        <row r="2810">
          <cell r="C2810">
            <v>-65.130021539516704</v>
          </cell>
          <cell r="E2810">
            <v>-2.4656002674102799</v>
          </cell>
        </row>
        <row r="2811">
          <cell r="C2811">
            <v>-63.905550632625804</v>
          </cell>
          <cell r="E2811">
            <v>-2.4606608304977398</v>
          </cell>
        </row>
        <row r="2812">
          <cell r="C2812">
            <v>-62.679100665263803</v>
          </cell>
          <cell r="E2812">
            <v>-2.4556270990371698</v>
          </cell>
        </row>
        <row r="2813">
          <cell r="C2813">
            <v>-61.647413531318293</v>
          </cell>
          <cell r="E2813">
            <v>-2.4505616579055798</v>
          </cell>
        </row>
        <row r="2814">
          <cell r="C2814">
            <v>-60.553375078597995</v>
          </cell>
          <cell r="E2814">
            <v>-2.4453914318084697</v>
          </cell>
        </row>
        <row r="2815">
          <cell r="C2815">
            <v>-59.674119256669705</v>
          </cell>
          <cell r="E2815">
            <v>-2.4405584487914997</v>
          </cell>
        </row>
        <row r="2816">
          <cell r="C2816">
            <v>-58.730398450279601</v>
          </cell>
          <cell r="E2816">
            <v>-2.4355261478424097</v>
          </cell>
        </row>
        <row r="2817">
          <cell r="C2817">
            <v>-57.929464674089097</v>
          </cell>
          <cell r="E2817">
            <v>-2.4305598888397197</v>
          </cell>
        </row>
        <row r="2818">
          <cell r="C2818">
            <v>-57.005341659532903</v>
          </cell>
          <cell r="E2818">
            <v>-2.4254133853912401</v>
          </cell>
        </row>
        <row r="2819">
          <cell r="C2819">
            <v>-56.326040066778702</v>
          </cell>
          <cell r="E2819">
            <v>-2.4204955253601099</v>
          </cell>
        </row>
        <row r="2820">
          <cell r="C2820">
            <v>-55.476826673839199</v>
          </cell>
          <cell r="E2820">
            <v>-2.4156176004409797</v>
          </cell>
        </row>
        <row r="2821">
          <cell r="C2821">
            <v>-54.834141337778398</v>
          </cell>
          <cell r="E2821">
            <v>-2.4104386720657298</v>
          </cell>
        </row>
        <row r="2822">
          <cell r="C2822">
            <v>-54.036383517086499</v>
          </cell>
          <cell r="E2822">
            <v>-2.4055875692367601</v>
          </cell>
        </row>
        <row r="2823">
          <cell r="C2823">
            <v>-53.431944252224596</v>
          </cell>
          <cell r="E2823">
            <v>-2.4008485231399499</v>
          </cell>
        </row>
        <row r="2824">
          <cell r="C2824">
            <v>-52.749091992154696</v>
          </cell>
          <cell r="E2824">
            <v>-2.3958631906509398</v>
          </cell>
        </row>
        <row r="2825">
          <cell r="C2825">
            <v>-52.120936743449398</v>
          </cell>
          <cell r="E2825">
            <v>-2.3906042728424097</v>
          </cell>
        </row>
        <row r="2826">
          <cell r="C2826">
            <v>-51.469683967297897</v>
          </cell>
          <cell r="E2826">
            <v>-2.3854723129272499</v>
          </cell>
        </row>
        <row r="2827">
          <cell r="C2827">
            <v>-50.888957048300703</v>
          </cell>
          <cell r="E2827">
            <v>-2.3804520521163899</v>
          </cell>
        </row>
        <row r="2828">
          <cell r="C2828">
            <v>-50.298571295570603</v>
          </cell>
          <cell r="E2828">
            <v>-2.3756605539321898</v>
          </cell>
        </row>
        <row r="2829">
          <cell r="C2829">
            <v>-49.748450692277402</v>
          </cell>
          <cell r="E2829">
            <v>-2.3706782016754198</v>
          </cell>
        </row>
        <row r="2830">
          <cell r="C2830">
            <v>-49.192043661605602</v>
          </cell>
          <cell r="E2830">
            <v>-2.3657033596038799</v>
          </cell>
        </row>
        <row r="2831">
          <cell r="C2831">
            <v>-48.646194045431898</v>
          </cell>
          <cell r="E2831">
            <v>-2.3604828271865799</v>
          </cell>
        </row>
        <row r="2832">
          <cell r="C2832">
            <v>-48.026588046923301</v>
          </cell>
          <cell r="E2832">
            <v>-2.35569645500183</v>
          </cell>
        </row>
        <row r="2833">
          <cell r="C2833">
            <v>-47.539251681882902</v>
          </cell>
          <cell r="E2833">
            <v>-2.3507510576248198</v>
          </cell>
        </row>
        <row r="2834">
          <cell r="C2834">
            <v>-46.910823584767101</v>
          </cell>
          <cell r="E2834">
            <v>-2.3457862291336098</v>
          </cell>
        </row>
        <row r="2835">
          <cell r="C2835">
            <v>-46.452096285065601</v>
          </cell>
          <cell r="E2835">
            <v>-2.3407467756271401</v>
          </cell>
        </row>
        <row r="2836">
          <cell r="C2836">
            <v>-45.784185203956397</v>
          </cell>
          <cell r="E2836">
            <v>-2.3357149515151998</v>
          </cell>
        </row>
        <row r="2837">
          <cell r="C2837">
            <v>-45.350545406108701</v>
          </cell>
          <cell r="E2837">
            <v>-2.3305155191421498</v>
          </cell>
        </row>
        <row r="2838">
          <cell r="C2838">
            <v>-44.6092817583121</v>
          </cell>
          <cell r="E2838">
            <v>-2.3257543001174898</v>
          </cell>
        </row>
        <row r="2839">
          <cell r="C2839">
            <v>-44.100495870225096</v>
          </cell>
          <cell r="E2839">
            <v>-2.3206576261520397</v>
          </cell>
        </row>
        <row r="2840">
          <cell r="C2840">
            <v>-43.459414882818201</v>
          </cell>
          <cell r="E2840">
            <v>-2.3157158050537099</v>
          </cell>
        </row>
        <row r="2841">
          <cell r="C2841">
            <v>-43.016192648792597</v>
          </cell>
          <cell r="E2841">
            <v>-2.31073512172699</v>
          </cell>
        </row>
        <row r="2842">
          <cell r="C2842">
            <v>-42.276900785509497</v>
          </cell>
          <cell r="E2842">
            <v>-2.3057676706314099</v>
          </cell>
        </row>
        <row r="2843">
          <cell r="C2843">
            <v>-41.704530303832101</v>
          </cell>
          <cell r="E2843">
            <v>-2.3005497608184799</v>
          </cell>
        </row>
        <row r="2844">
          <cell r="C2844">
            <v>-41.056722693610901</v>
          </cell>
          <cell r="E2844">
            <v>-2.2957350168228099</v>
          </cell>
        </row>
        <row r="2845">
          <cell r="C2845">
            <v>-40.346749301534096</v>
          </cell>
          <cell r="E2845">
            <v>-2.2906204614639298</v>
          </cell>
        </row>
        <row r="2846">
          <cell r="C2846">
            <v>-39.6793366235215</v>
          </cell>
          <cell r="E2846">
            <v>-2.2856245193481399</v>
          </cell>
        </row>
        <row r="2847">
          <cell r="C2847">
            <v>-39.006892620818704</v>
          </cell>
          <cell r="E2847">
            <v>-2.2804544124603301</v>
          </cell>
        </row>
        <row r="2848">
          <cell r="C2848">
            <v>-38.213420339161502</v>
          </cell>
          <cell r="E2848">
            <v>-2.2755885276794401</v>
          </cell>
        </row>
        <row r="2849">
          <cell r="C2849">
            <v>-37.4884766642936</v>
          </cell>
          <cell r="E2849">
            <v>-2.2706065330505401</v>
          </cell>
        </row>
        <row r="2850">
          <cell r="C2850">
            <v>-36.694538721349097</v>
          </cell>
          <cell r="E2850">
            <v>-2.2656632814407298</v>
          </cell>
        </row>
        <row r="2851">
          <cell r="C2851">
            <v>-35.839693737216301</v>
          </cell>
          <cell r="E2851">
            <v>-2.2605127248764001</v>
          </cell>
        </row>
        <row r="2852">
          <cell r="C2852">
            <v>-34.926735679619</v>
          </cell>
          <cell r="E2852">
            <v>-2.2553610954284697</v>
          </cell>
        </row>
        <row r="2853">
          <cell r="C2853">
            <v>-34.164226235588998</v>
          </cell>
          <cell r="E2853">
            <v>-2.25034953689575</v>
          </cell>
        </row>
        <row r="2854">
          <cell r="C2854">
            <v>-33.258642361033701</v>
          </cell>
          <cell r="E2854">
            <v>-2.2453614625930798</v>
          </cell>
        </row>
        <row r="2855">
          <cell r="C2855">
            <v>-32.354364520870099</v>
          </cell>
          <cell r="E2855">
            <v>-2.24018968677521</v>
          </cell>
        </row>
        <row r="2856">
          <cell r="C2856">
            <v>-31.314109946833902</v>
          </cell>
          <cell r="E2856">
            <v>-2.23506273365021</v>
          </cell>
        </row>
        <row r="2857">
          <cell r="C2857">
            <v>-30.4426412185421</v>
          </cell>
          <cell r="E2857">
            <v>-2.2300993356704701</v>
          </cell>
        </row>
        <row r="2858">
          <cell r="C2858">
            <v>-29.4201545329997</v>
          </cell>
          <cell r="E2858">
            <v>-2.22510947322845</v>
          </cell>
        </row>
        <row r="2859">
          <cell r="C2859">
            <v>-28.3137487713248</v>
          </cell>
          <cell r="E2859">
            <v>-2.2200300846099901</v>
          </cell>
        </row>
        <row r="2860">
          <cell r="C2860">
            <v>-27.4073499895167</v>
          </cell>
          <cell r="E2860">
            <v>-2.2147807035446201</v>
          </cell>
        </row>
        <row r="2861">
          <cell r="C2861">
            <v>-26.492032702663</v>
          </cell>
          <cell r="E2861">
            <v>-2.2101265344619798</v>
          </cell>
        </row>
        <row r="2862">
          <cell r="C2862">
            <v>-25.338991690659899</v>
          </cell>
          <cell r="E2862">
            <v>-2.2050800476074199</v>
          </cell>
        </row>
        <row r="2863">
          <cell r="C2863">
            <v>-24.356360881938599</v>
          </cell>
          <cell r="E2863">
            <v>-2.1999899301528898</v>
          </cell>
        </row>
        <row r="2864">
          <cell r="C2864">
            <v>-23.1866833928507</v>
          </cell>
          <cell r="E2864">
            <v>-2.1951313171386699</v>
          </cell>
        </row>
        <row r="2865">
          <cell r="C2865">
            <v>-22.0556576095987</v>
          </cell>
          <cell r="E2865">
            <v>-2.19005753135681</v>
          </cell>
        </row>
        <row r="2866">
          <cell r="C2866">
            <v>-20.932522602379297</v>
          </cell>
          <cell r="E2866">
            <v>-2.1851296577453598</v>
          </cell>
        </row>
        <row r="2867">
          <cell r="C2867">
            <v>-19.772542145801701</v>
          </cell>
          <cell r="E2867">
            <v>-2.1802287254333499</v>
          </cell>
        </row>
        <row r="2868">
          <cell r="C2868">
            <v>-18.565082427812701</v>
          </cell>
          <cell r="E2868">
            <v>-2.17515541648865</v>
          </cell>
        </row>
        <row r="2869">
          <cell r="C2869">
            <v>-17.404834579792801</v>
          </cell>
          <cell r="E2869">
            <v>-2.1701842699050902</v>
          </cell>
        </row>
        <row r="2870">
          <cell r="C2870">
            <v>-16.2777359946631</v>
          </cell>
          <cell r="E2870">
            <v>-2.1651108417510998</v>
          </cell>
        </row>
        <row r="2871">
          <cell r="C2871">
            <v>-15.1047015606309</v>
          </cell>
          <cell r="E2871">
            <v>-2.1600884351730301</v>
          </cell>
        </row>
        <row r="2872">
          <cell r="C2872">
            <v>-13.950672837381699</v>
          </cell>
          <cell r="E2872">
            <v>-2.1551686677932698</v>
          </cell>
        </row>
        <row r="2873">
          <cell r="C2873">
            <v>-12.9345726236352</v>
          </cell>
          <cell r="E2873">
            <v>-2.15011264419556</v>
          </cell>
        </row>
        <row r="2874">
          <cell r="C2874">
            <v>-11.787663424911401</v>
          </cell>
          <cell r="E2874">
            <v>-2.1450903568267798</v>
          </cell>
        </row>
        <row r="2875">
          <cell r="C2875">
            <v>-10.7888072307105</v>
          </cell>
          <cell r="E2875">
            <v>-2.1399632844924898</v>
          </cell>
        </row>
        <row r="2876">
          <cell r="C2876">
            <v>-9.6807780209928804</v>
          </cell>
          <cell r="E2876">
            <v>-2.1351279172897297</v>
          </cell>
        </row>
        <row r="2877">
          <cell r="C2877">
            <v>-8.7131884356494993</v>
          </cell>
          <cell r="E2877">
            <v>-2.1300563964843802</v>
          </cell>
        </row>
        <row r="2878">
          <cell r="C2878">
            <v>-7.5718512562161804</v>
          </cell>
          <cell r="E2878">
            <v>-2.1248979721069299</v>
          </cell>
        </row>
        <row r="2879">
          <cell r="C2879">
            <v>-6.7442224462865905</v>
          </cell>
          <cell r="E2879">
            <v>-2.1198485050201401</v>
          </cell>
        </row>
        <row r="2880">
          <cell r="C2880">
            <v>-5.8246132539352402</v>
          </cell>
          <cell r="E2880">
            <v>-2.1150688085555998</v>
          </cell>
        </row>
        <row r="2881">
          <cell r="C2881">
            <v>-4.9292698349745505</v>
          </cell>
          <cell r="E2881">
            <v>-2.1100423488616897</v>
          </cell>
        </row>
        <row r="2882">
          <cell r="C2882">
            <v>-3.9489023038186097</v>
          </cell>
          <cell r="E2882">
            <v>-2.1050415191650398</v>
          </cell>
        </row>
        <row r="2883">
          <cell r="C2883">
            <v>-3.0675132620672199</v>
          </cell>
          <cell r="E2883">
            <v>-2.10001005268097</v>
          </cell>
        </row>
        <row r="2884">
          <cell r="C2884">
            <v>-2.2143274236441401</v>
          </cell>
          <cell r="E2884">
            <v>-2.0952459726333599</v>
          </cell>
        </row>
        <row r="2885">
          <cell r="C2885">
            <v>-1.2488231959650899</v>
          </cell>
          <cell r="E2885">
            <v>-2.09002198314667</v>
          </cell>
        </row>
        <row r="2886">
          <cell r="C2886">
            <v>-0.38555162973352702</v>
          </cell>
          <cell r="E2886">
            <v>-2.08498837089539</v>
          </cell>
        </row>
        <row r="2887">
          <cell r="C2887">
            <v>0.56580654472781999</v>
          </cell>
          <cell r="E2887">
            <v>-2.0799132738113402</v>
          </cell>
        </row>
        <row r="2888">
          <cell r="C2888">
            <v>1.48674871525145</v>
          </cell>
          <cell r="E2888">
            <v>-2.07498516178131</v>
          </cell>
        </row>
        <row r="2889">
          <cell r="C2889">
            <v>2.4687992663530203</v>
          </cell>
          <cell r="E2889">
            <v>-2.0698017034530598</v>
          </cell>
        </row>
        <row r="2890">
          <cell r="C2890">
            <v>3.4452414183761002</v>
          </cell>
          <cell r="E2890">
            <v>-2.0650415573120098</v>
          </cell>
        </row>
        <row r="2891">
          <cell r="C2891">
            <v>4.6049690354266204</v>
          </cell>
          <cell r="E2891">
            <v>-2.05978657341003</v>
          </cell>
        </row>
        <row r="2892">
          <cell r="C2892">
            <v>5.5219461501110301</v>
          </cell>
          <cell r="E2892">
            <v>-2.05490459537506</v>
          </cell>
        </row>
        <row r="2893">
          <cell r="C2893">
            <v>6.3139309531834398</v>
          </cell>
          <cell r="E2893">
            <v>-2.0499158058166498</v>
          </cell>
        </row>
        <row r="2894">
          <cell r="C2894">
            <v>7.44635917726555</v>
          </cell>
          <cell r="E2894">
            <v>-2.04502798652649</v>
          </cell>
        </row>
        <row r="2895">
          <cell r="C2895">
            <v>8.6401187218143605</v>
          </cell>
          <cell r="E2895">
            <v>-2.0401314649581899</v>
          </cell>
        </row>
        <row r="2896">
          <cell r="C2896">
            <v>10.261840543535099</v>
          </cell>
          <cell r="E2896">
            <v>-2.0349767360687299</v>
          </cell>
        </row>
        <row r="2897">
          <cell r="C2897">
            <v>11.603569873841499</v>
          </cell>
          <cell r="E2897">
            <v>-2.0300783071517898</v>
          </cell>
        </row>
        <row r="2898">
          <cell r="C2898">
            <v>13.3238518174039</v>
          </cell>
          <cell r="E2898">
            <v>-2.0250272903442399</v>
          </cell>
        </row>
        <row r="2899">
          <cell r="C2899">
            <v>15.192689716059199</v>
          </cell>
          <cell r="E2899">
            <v>-2.0202280435562101</v>
          </cell>
        </row>
        <row r="2900">
          <cell r="C2900">
            <v>17.025977285811702</v>
          </cell>
          <cell r="E2900">
            <v>-2.0151127729415901</v>
          </cell>
        </row>
        <row r="2901">
          <cell r="C2901">
            <v>19.028902897844102</v>
          </cell>
          <cell r="E2901">
            <v>-2.0101119432449299</v>
          </cell>
        </row>
        <row r="2902">
          <cell r="C2902">
            <v>21.234025552985297</v>
          </cell>
          <cell r="E2902">
            <v>-2.0051349554061901</v>
          </cell>
        </row>
        <row r="2903">
          <cell r="C2903">
            <v>23.476395654142799</v>
          </cell>
          <cell r="E2903">
            <v>-2.0000984821319601</v>
          </cell>
        </row>
        <row r="2904">
          <cell r="C2904">
            <v>25.819437723839698</v>
          </cell>
          <cell r="E2904">
            <v>-1.9949956092834498</v>
          </cell>
        </row>
        <row r="2905">
          <cell r="C2905">
            <v>28.296395612414898</v>
          </cell>
          <cell r="E2905">
            <v>-1.9899057302475001</v>
          </cell>
        </row>
        <row r="2906">
          <cell r="C2906">
            <v>30.5056182696717</v>
          </cell>
          <cell r="E2906">
            <v>-1.9851374778747601</v>
          </cell>
        </row>
        <row r="2907">
          <cell r="C2907">
            <v>32.959072996163698</v>
          </cell>
          <cell r="E2907">
            <v>-1.98004688358307</v>
          </cell>
        </row>
        <row r="2908">
          <cell r="C2908">
            <v>35.142871638527097</v>
          </cell>
          <cell r="E2908">
            <v>-1.9751851711273201</v>
          </cell>
        </row>
        <row r="2909">
          <cell r="C2909">
            <v>37.123019865248402</v>
          </cell>
          <cell r="E2909">
            <v>-1.9699798974990799</v>
          </cell>
        </row>
        <row r="2910">
          <cell r="C2910">
            <v>38.925452827243099</v>
          </cell>
          <cell r="E2910">
            <v>-1.9649315032959001</v>
          </cell>
        </row>
        <row r="2911">
          <cell r="C2911">
            <v>40.221759263658903</v>
          </cell>
          <cell r="E2911">
            <v>-1.9599583301544201</v>
          </cell>
        </row>
        <row r="2912">
          <cell r="C2912">
            <v>41.324226913275197</v>
          </cell>
          <cell r="E2912">
            <v>-1.95496203041077</v>
          </cell>
        </row>
        <row r="2913">
          <cell r="C2913">
            <v>42.1125878347084</v>
          </cell>
          <cell r="E2913">
            <v>-1.9500636014938397</v>
          </cell>
        </row>
        <row r="2914">
          <cell r="C2914">
            <v>42.879379179794299</v>
          </cell>
          <cell r="E2914">
            <v>-1.94519163703918</v>
          </cell>
        </row>
        <row r="2915">
          <cell r="C2915">
            <v>43.652296881191397</v>
          </cell>
          <cell r="E2915">
            <v>-1.93995715713501</v>
          </cell>
        </row>
        <row r="2916">
          <cell r="C2916">
            <v>44.343203626340305</v>
          </cell>
          <cell r="E2916">
            <v>-1.9349138889312698</v>
          </cell>
        </row>
        <row r="2917">
          <cell r="C2917">
            <v>45.102333388058504</v>
          </cell>
          <cell r="E2917">
            <v>-1.9301431331634498</v>
          </cell>
        </row>
        <row r="2918">
          <cell r="C2918">
            <v>45.962024159962297</v>
          </cell>
          <cell r="E2918">
            <v>-1.9250811491012598</v>
          </cell>
        </row>
        <row r="2919">
          <cell r="C2919">
            <v>46.640041546197601</v>
          </cell>
          <cell r="E2919">
            <v>-1.9200066480636599</v>
          </cell>
        </row>
        <row r="2920">
          <cell r="C2920">
            <v>47.833422286203096</v>
          </cell>
          <cell r="E2920">
            <v>-1.9153115901946998</v>
          </cell>
        </row>
        <row r="2921">
          <cell r="C2921">
            <v>48.813060857355602</v>
          </cell>
          <cell r="E2921">
            <v>-1.9101649675369301</v>
          </cell>
        </row>
        <row r="2922">
          <cell r="C2922">
            <v>50.137372454628299</v>
          </cell>
          <cell r="E2922">
            <v>-1.9052260074615499</v>
          </cell>
        </row>
        <row r="2923">
          <cell r="C2923">
            <v>51.373710448387996</v>
          </cell>
          <cell r="E2923">
            <v>-1.9001878652572599</v>
          </cell>
        </row>
        <row r="2924">
          <cell r="C2924">
            <v>52.3880444234237</v>
          </cell>
          <cell r="E2924">
            <v>-1.89504291152954</v>
          </cell>
        </row>
        <row r="2925">
          <cell r="C2925">
            <v>53.437168389791601</v>
          </cell>
          <cell r="E2925">
            <v>-1.8900139484405498</v>
          </cell>
        </row>
        <row r="2926">
          <cell r="C2926">
            <v>54.625430493615603</v>
          </cell>
          <cell r="E2926">
            <v>-1.88529969787598</v>
          </cell>
        </row>
        <row r="2927">
          <cell r="C2927">
            <v>55.683791288174703</v>
          </cell>
          <cell r="E2927">
            <v>-1.8801642808914201</v>
          </cell>
        </row>
        <row r="2928">
          <cell r="C2928">
            <v>57.011726312339299</v>
          </cell>
          <cell r="E2928">
            <v>-1.8752765808105498</v>
          </cell>
        </row>
        <row r="2929">
          <cell r="C2929">
            <v>58.178058679914102</v>
          </cell>
          <cell r="E2929">
            <v>-1.8703535947799699</v>
          </cell>
        </row>
        <row r="2930">
          <cell r="C2930">
            <v>59.212801716057598</v>
          </cell>
          <cell r="E2930">
            <v>-1.8651421222686801</v>
          </cell>
        </row>
        <row r="2931">
          <cell r="C2931">
            <v>59.882786445086801</v>
          </cell>
          <cell r="E2931">
            <v>-1.8603668365478501</v>
          </cell>
        </row>
        <row r="2932">
          <cell r="C2932">
            <v>60.797727201134002</v>
          </cell>
          <cell r="E2932">
            <v>-1.8553679141998298</v>
          </cell>
        </row>
        <row r="2933">
          <cell r="C2933">
            <v>61.429986089933706</v>
          </cell>
          <cell r="E2933">
            <v>-1.85026384925842</v>
          </cell>
        </row>
        <row r="2934">
          <cell r="C2934">
            <v>62.386454374063803</v>
          </cell>
          <cell r="E2934">
            <v>-1.8454870138168298</v>
          </cell>
        </row>
        <row r="2935">
          <cell r="C2935">
            <v>63.000683439895496</v>
          </cell>
          <cell r="E2935">
            <v>-1.8403753194808998</v>
          </cell>
        </row>
        <row r="2936">
          <cell r="C2936">
            <v>63.837302150204806</v>
          </cell>
          <cell r="E2936">
            <v>-1.8354927453994798</v>
          </cell>
        </row>
        <row r="2937">
          <cell r="C2937">
            <v>64.4698084215634</v>
          </cell>
          <cell r="E2937">
            <v>-1.8304330263137798</v>
          </cell>
        </row>
        <row r="2938">
          <cell r="C2938">
            <v>65.079722844529897</v>
          </cell>
          <cell r="E2938">
            <v>-1.8255227956771898</v>
          </cell>
        </row>
        <row r="2939">
          <cell r="C2939">
            <v>65.481865021865801</v>
          </cell>
          <cell r="E2939">
            <v>-1.8204558048248298</v>
          </cell>
        </row>
        <row r="2940">
          <cell r="C2940">
            <v>66.147855250164895</v>
          </cell>
          <cell r="E2940">
            <v>-1.8156920824050902</v>
          </cell>
        </row>
        <row r="2941">
          <cell r="C2941">
            <v>66.5945699438453</v>
          </cell>
          <cell r="E2941">
            <v>-1.8106103096008299</v>
          </cell>
        </row>
        <row r="2942">
          <cell r="C2942">
            <v>67.031884100288195</v>
          </cell>
          <cell r="E2942">
            <v>-1.8056422624587998</v>
          </cell>
        </row>
        <row r="2943">
          <cell r="C2943">
            <v>67.317028879188001</v>
          </cell>
          <cell r="E2943">
            <v>-1.8004933748245198</v>
          </cell>
        </row>
        <row r="2944">
          <cell r="C2944">
            <v>67.485903855413198</v>
          </cell>
          <cell r="E2944">
            <v>-1.7956859025955199</v>
          </cell>
        </row>
        <row r="2945">
          <cell r="C2945">
            <v>67.655375460162801</v>
          </cell>
          <cell r="E2945">
            <v>-1.7904790792465199</v>
          </cell>
        </row>
        <row r="2946">
          <cell r="C2946">
            <v>67.966655478812797</v>
          </cell>
          <cell r="E2946">
            <v>-1.7856316719055201</v>
          </cell>
        </row>
        <row r="2947">
          <cell r="C2947">
            <v>68.243338319007293</v>
          </cell>
          <cell r="E2947">
            <v>-1.7807184610366797</v>
          </cell>
        </row>
        <row r="2948">
          <cell r="C2948">
            <v>68.629437009804008</v>
          </cell>
          <cell r="E2948">
            <v>-1.7756807956695599</v>
          </cell>
        </row>
        <row r="2949">
          <cell r="C2949">
            <v>68.881199695169897</v>
          </cell>
          <cell r="E2949">
            <v>-1.7704899463653598</v>
          </cell>
        </row>
        <row r="2950">
          <cell r="C2950">
            <v>69.236855779308797</v>
          </cell>
          <cell r="E2950">
            <v>-1.7656761560440097</v>
          </cell>
        </row>
        <row r="2951">
          <cell r="C2951">
            <v>69.645844632759704</v>
          </cell>
          <cell r="E2951">
            <v>-1.7607178840637201</v>
          </cell>
        </row>
        <row r="2952">
          <cell r="C2952">
            <v>70.345748099498508</v>
          </cell>
          <cell r="E2952">
            <v>-1.7558686885833699</v>
          </cell>
        </row>
        <row r="2953">
          <cell r="C2953">
            <v>70.956455601844894</v>
          </cell>
          <cell r="E2953">
            <v>-1.75092126464844</v>
          </cell>
        </row>
        <row r="2954">
          <cell r="C2954">
            <v>71.994756581261797</v>
          </cell>
          <cell r="E2954">
            <v>-1.7458735857009899</v>
          </cell>
        </row>
        <row r="2955">
          <cell r="C2955">
            <v>72.845359682105496</v>
          </cell>
          <cell r="E2955">
            <v>-1.7408868227004999</v>
          </cell>
        </row>
        <row r="2956">
          <cell r="C2956">
            <v>73.949064244516194</v>
          </cell>
          <cell r="E2956">
            <v>-1.7357958707809398</v>
          </cell>
        </row>
        <row r="2957">
          <cell r="C2957">
            <v>74.898198363371193</v>
          </cell>
          <cell r="E2957">
            <v>-1.7309309396743799</v>
          </cell>
        </row>
        <row r="2958">
          <cell r="C2958">
            <v>76.196192821953403</v>
          </cell>
          <cell r="E2958">
            <v>-1.7257819328308099</v>
          </cell>
        </row>
        <row r="2959">
          <cell r="C2959">
            <v>77.356955443974599</v>
          </cell>
          <cell r="E2959">
            <v>-1.7204834375381499</v>
          </cell>
        </row>
        <row r="2960">
          <cell r="C2960">
            <v>78.937911894172402</v>
          </cell>
          <cell r="E2960">
            <v>-1.7157811079025298</v>
          </cell>
        </row>
        <row r="2961">
          <cell r="C2961">
            <v>80.688318121246994</v>
          </cell>
          <cell r="E2961">
            <v>-1.7107116136550902</v>
          </cell>
        </row>
        <row r="2962">
          <cell r="C2962">
            <v>82.521284639369696</v>
          </cell>
          <cell r="E2962">
            <v>-1.7057713422775298</v>
          </cell>
        </row>
        <row r="2963">
          <cell r="C2963">
            <v>84.288549260236294</v>
          </cell>
          <cell r="E2963">
            <v>-1.70074595546722</v>
          </cell>
        </row>
        <row r="2964">
          <cell r="C2964">
            <v>86.549247498623998</v>
          </cell>
          <cell r="E2964">
            <v>-1.6958080682754502</v>
          </cell>
        </row>
        <row r="2965">
          <cell r="C2965">
            <v>88.776621851138799</v>
          </cell>
          <cell r="E2965">
            <v>-1.69070829486847</v>
          </cell>
        </row>
        <row r="2966">
          <cell r="C2966">
            <v>90.992522018495904</v>
          </cell>
          <cell r="E2966">
            <v>-1.6856936368942299</v>
          </cell>
        </row>
        <row r="2967">
          <cell r="C2967">
            <v>93.2416078285314</v>
          </cell>
          <cell r="E2967">
            <v>-1.6808128509521501</v>
          </cell>
        </row>
        <row r="2968">
          <cell r="C2968">
            <v>95.820876595098497</v>
          </cell>
          <cell r="E2968">
            <v>-1.67573596572876</v>
          </cell>
        </row>
        <row r="2969">
          <cell r="C2969">
            <v>98.188233096152501</v>
          </cell>
          <cell r="E2969">
            <v>-1.6709722433090199</v>
          </cell>
        </row>
        <row r="2970">
          <cell r="C2970">
            <v>101.020646980032</v>
          </cell>
          <cell r="E2970">
            <v>-1.66599263286591</v>
          </cell>
        </row>
        <row r="2971">
          <cell r="C2971">
            <v>104.473336250521</v>
          </cell>
          <cell r="E2971">
            <v>-1.66090060806274</v>
          </cell>
        </row>
        <row r="2972">
          <cell r="C2972">
            <v>108.48030797205901</v>
          </cell>
          <cell r="E2972">
            <v>-1.6559426937103301</v>
          </cell>
        </row>
        <row r="2973">
          <cell r="C2973">
            <v>112.706969957799</v>
          </cell>
          <cell r="E2973">
            <v>-1.6510542783737199</v>
          </cell>
        </row>
        <row r="2974">
          <cell r="C2974">
            <v>117.560543003492</v>
          </cell>
          <cell r="E2974">
            <v>-1.64610149002075</v>
          </cell>
        </row>
        <row r="2975">
          <cell r="C2975">
            <v>122.519239084795</v>
          </cell>
          <cell r="E2975">
            <v>-1.64129091835022</v>
          </cell>
        </row>
        <row r="2976">
          <cell r="C2976">
            <v>127.575869555585</v>
          </cell>
          <cell r="E2976">
            <v>-1.6361435804367099</v>
          </cell>
        </row>
        <row r="2977">
          <cell r="C2977">
            <v>132.63899018056699</v>
          </cell>
          <cell r="E2977">
            <v>-1.6311407241821301</v>
          </cell>
        </row>
        <row r="2978">
          <cell r="C2978">
            <v>137.985436595045</v>
          </cell>
          <cell r="E2978">
            <v>-1.6261452589035001</v>
          </cell>
        </row>
        <row r="2979">
          <cell r="C2979">
            <v>143.06191587820601</v>
          </cell>
          <cell r="E2979">
            <v>-1.6212282333374</v>
          </cell>
        </row>
        <row r="2980">
          <cell r="C2980">
            <v>148.56040070299099</v>
          </cell>
          <cell r="E2980">
            <v>-1.6164262447357198</v>
          </cell>
        </row>
        <row r="2981">
          <cell r="C2981">
            <v>150.16245015431201</v>
          </cell>
          <cell r="E2981">
            <v>-1.6110489521026601</v>
          </cell>
        </row>
        <row r="2982">
          <cell r="C2982">
            <v>158.13378558959801</v>
          </cell>
          <cell r="E2982">
            <v>-1.6061054620742801</v>
          </cell>
        </row>
        <row r="2983">
          <cell r="C2983">
            <v>166.44172137603198</v>
          </cell>
          <cell r="E2983">
            <v>-1.6011034402847297</v>
          </cell>
        </row>
        <row r="2984">
          <cell r="C2984">
            <v>174.33339962735801</v>
          </cell>
          <cell r="E2984">
            <v>-1.5959963951110798</v>
          </cell>
        </row>
        <row r="2985">
          <cell r="C2985">
            <v>181.29804811906098</v>
          </cell>
          <cell r="E2985">
            <v>-1.5909662399291999</v>
          </cell>
        </row>
        <row r="2986">
          <cell r="C2986">
            <v>184.95522090233899</v>
          </cell>
          <cell r="E2986">
            <v>-1.585899725914</v>
          </cell>
        </row>
        <row r="2987">
          <cell r="C2987">
            <v>183.887561433949</v>
          </cell>
          <cell r="E2987">
            <v>-1.5809370431900001</v>
          </cell>
        </row>
        <row r="2988">
          <cell r="C2988">
            <v>181.29991076421001</v>
          </cell>
          <cell r="E2988">
            <v>-1.5758446607589698</v>
          </cell>
        </row>
        <row r="2989">
          <cell r="C2989">
            <v>178.093556314707</v>
          </cell>
          <cell r="E2989">
            <v>-1.5709419403076201</v>
          </cell>
        </row>
        <row r="2990">
          <cell r="C2990">
            <v>176.185290911235</v>
          </cell>
          <cell r="E2990">
            <v>-1.5657947216033898</v>
          </cell>
        </row>
        <row r="2991">
          <cell r="C2991">
            <v>175.900931935757</v>
          </cell>
          <cell r="E2991">
            <v>-1.5608611259460399</v>
          </cell>
        </row>
        <row r="2992">
          <cell r="C2992">
            <v>172.93456767220098</v>
          </cell>
          <cell r="E2992">
            <v>-1.5558773431778001</v>
          </cell>
        </row>
        <row r="2993">
          <cell r="C2993">
            <v>148.064049426466</v>
          </cell>
          <cell r="E2993">
            <v>-1.5506214056015</v>
          </cell>
        </row>
        <row r="2994">
          <cell r="C2994">
            <v>114.17330824769999</v>
          </cell>
          <cell r="E2994">
            <v>-1.5458008203506499</v>
          </cell>
        </row>
        <row r="2995">
          <cell r="C2995">
            <v>91.401656391099095</v>
          </cell>
          <cell r="E2995">
            <v>-1.5406196269988999</v>
          </cell>
        </row>
        <row r="2996">
          <cell r="C2996">
            <v>78.403107181657106</v>
          </cell>
          <cell r="E2996">
            <v>-1.5357967767715501</v>
          </cell>
        </row>
        <row r="2997">
          <cell r="C2997">
            <v>72.647591878194405</v>
          </cell>
          <cell r="E2997">
            <v>-1.5328457508087201</v>
          </cell>
        </row>
        <row r="2998">
          <cell r="C2998">
            <v>65.316446125507397</v>
          </cell>
          <cell r="E2998">
            <v>-1.5257500562667801</v>
          </cell>
        </row>
        <row r="2999">
          <cell r="C2999">
            <v>60.859631048515396</v>
          </cell>
          <cell r="E2999">
            <v>-1.5207415971755998</v>
          </cell>
        </row>
        <row r="3000">
          <cell r="C3000">
            <v>57.5751109863631</v>
          </cell>
          <cell r="E3000">
            <v>-1.5156165513992299</v>
          </cell>
        </row>
        <row r="3001">
          <cell r="C3001">
            <v>54.910491599002903</v>
          </cell>
          <cell r="E3001">
            <v>-1.5108076486587501</v>
          </cell>
        </row>
        <row r="3002">
          <cell r="C3002">
            <v>52.766954468097495</v>
          </cell>
          <cell r="E3002">
            <v>-1.5057522211074801</v>
          </cell>
        </row>
        <row r="3003">
          <cell r="C3003">
            <v>50.909144192701199</v>
          </cell>
          <cell r="E3003">
            <v>-1.500979677200317</v>
          </cell>
        </row>
        <row r="3004">
          <cell r="C3004">
            <v>49.333917559124501</v>
          </cell>
          <cell r="E3004">
            <v>-1.4957727346420291</v>
          </cell>
        </row>
        <row r="3005">
          <cell r="C3005">
            <v>47.895820898702404</v>
          </cell>
          <cell r="E3005">
            <v>-1.490824655056</v>
          </cell>
        </row>
        <row r="3006">
          <cell r="C3006">
            <v>46.655033656861598</v>
          </cell>
          <cell r="E3006">
            <v>-1.4859077486991881</v>
          </cell>
        </row>
        <row r="3007">
          <cell r="C3007">
            <v>45.467662857845397</v>
          </cell>
          <cell r="E3007">
            <v>-1.480945065975189</v>
          </cell>
        </row>
        <row r="3008">
          <cell r="C3008">
            <v>44.441549107432401</v>
          </cell>
          <cell r="E3008">
            <v>-1.47582449054718</v>
          </cell>
        </row>
        <row r="3009">
          <cell r="C3009">
            <v>43.459582229843399</v>
          </cell>
          <cell r="E3009">
            <v>-1.470897570610046</v>
          </cell>
        </row>
        <row r="3010">
          <cell r="C3010">
            <v>42.578460124786901</v>
          </cell>
          <cell r="E3010">
            <v>-1.4659001979827879</v>
          </cell>
        </row>
        <row r="3011">
          <cell r="C3011">
            <v>41.726852941792501</v>
          </cell>
          <cell r="E3011">
            <v>-1.460859850406647</v>
          </cell>
        </row>
        <row r="3012">
          <cell r="C3012">
            <v>40.954451833386003</v>
          </cell>
          <cell r="E3012">
            <v>-1.455986157417297</v>
          </cell>
        </row>
        <row r="3013">
          <cell r="C3013">
            <v>40.208622522186502</v>
          </cell>
          <cell r="E3013">
            <v>-1.4509670886993411</v>
          </cell>
        </row>
        <row r="3014">
          <cell r="C3014">
            <v>39.540715079056099</v>
          </cell>
          <cell r="E3014">
            <v>-1.4460270557403558</v>
          </cell>
        </row>
        <row r="3015">
          <cell r="C3015">
            <v>38.880487409187502</v>
          </cell>
          <cell r="E3015">
            <v>-1.4410389814376829</v>
          </cell>
        </row>
        <row r="3016">
          <cell r="C3016">
            <v>38.290505472105004</v>
          </cell>
          <cell r="E3016">
            <v>-1.4360759410858148</v>
          </cell>
        </row>
        <row r="3017">
          <cell r="C3017">
            <v>37.711564800702</v>
          </cell>
          <cell r="E3017">
            <v>-1.4310654554367068</v>
          </cell>
        </row>
        <row r="3018">
          <cell r="C3018">
            <v>37.189620343269802</v>
          </cell>
          <cell r="E3018">
            <v>-1.4259663972854608</v>
          </cell>
        </row>
        <row r="3019">
          <cell r="C3019">
            <v>36.673445720225601</v>
          </cell>
          <cell r="E3019">
            <v>-1.4211054596900938</v>
          </cell>
        </row>
        <row r="3020">
          <cell r="C3020">
            <v>36.210371035849704</v>
          </cell>
          <cell r="E3020">
            <v>-1.416047051906586</v>
          </cell>
        </row>
        <row r="3021">
          <cell r="C3021">
            <v>35.752702387981103</v>
          </cell>
          <cell r="E3021">
            <v>-1.4111047539710999</v>
          </cell>
        </row>
        <row r="3022">
          <cell r="C3022">
            <v>35.351939004613101</v>
          </cell>
          <cell r="E3022">
            <v>-1.406112745761871</v>
          </cell>
        </row>
        <row r="3023">
          <cell r="C3023">
            <v>34.974866139236795</v>
          </cell>
          <cell r="E3023">
            <v>-1.4012116942405699</v>
          </cell>
        </row>
        <row r="3024">
          <cell r="C3024">
            <v>34.6396736858878</v>
          </cell>
          <cell r="E3024">
            <v>-1.39612193441391</v>
          </cell>
        </row>
        <row r="3025">
          <cell r="C3025">
            <v>34.3302090186626</v>
          </cell>
          <cell r="E3025">
            <v>-1.3911431584358218</v>
          </cell>
        </row>
        <row r="3026">
          <cell r="C3026">
            <v>34.080439945682897</v>
          </cell>
          <cell r="E3026">
            <v>-1.386074796676636</v>
          </cell>
        </row>
        <row r="3027">
          <cell r="C3027">
            <v>33.848733437480398</v>
          </cell>
          <cell r="E3027">
            <v>-1.3812713775634768</v>
          </cell>
        </row>
        <row r="3028">
          <cell r="C3028">
            <v>33.696862374199604</v>
          </cell>
          <cell r="E3028">
            <v>-1.376066103935242</v>
          </cell>
        </row>
        <row r="3029">
          <cell r="C3029">
            <v>33.525728213135203</v>
          </cell>
          <cell r="E3029">
            <v>-1.3710432801246639</v>
          </cell>
        </row>
        <row r="3030">
          <cell r="C3030">
            <v>33.454347430961199</v>
          </cell>
          <cell r="E3030">
            <v>-1.3661562356948851</v>
          </cell>
        </row>
        <row r="3031">
          <cell r="C3031">
            <v>33.371463359799201</v>
          </cell>
          <cell r="E3031">
            <v>-1.3611455116271971</v>
          </cell>
        </row>
        <row r="3032">
          <cell r="C3032">
            <v>33.407093724235899</v>
          </cell>
          <cell r="E3032">
            <v>-1.3559973988533018</v>
          </cell>
        </row>
        <row r="3033">
          <cell r="C3033">
            <v>33.421001717215397</v>
          </cell>
          <cell r="E3033">
            <v>-1.3509504351615909</v>
          </cell>
        </row>
        <row r="3034">
          <cell r="C3034">
            <v>33.559615985723198</v>
          </cell>
          <cell r="E3034">
            <v>-1.3459847126007078</v>
          </cell>
        </row>
        <row r="3035">
          <cell r="C3035">
            <v>33.704363886499799</v>
          </cell>
          <cell r="E3035">
            <v>-1.3409487757682799</v>
          </cell>
        </row>
        <row r="3036">
          <cell r="C3036">
            <v>33.975968108279595</v>
          </cell>
          <cell r="E3036">
            <v>-1.335796907901764</v>
          </cell>
        </row>
        <row r="3037">
          <cell r="C3037">
            <v>34.234275517519599</v>
          </cell>
          <cell r="E3037">
            <v>-1.3308821473121639</v>
          </cell>
        </row>
        <row r="3038">
          <cell r="C3038">
            <v>34.618162317201502</v>
          </cell>
          <cell r="E3038">
            <v>-1.3257305774688719</v>
          </cell>
        </row>
        <row r="3039">
          <cell r="C3039">
            <v>34.973087167600198</v>
          </cell>
          <cell r="E3039">
            <v>-1.3207606825828551</v>
          </cell>
        </row>
        <row r="3040">
          <cell r="C3040">
            <v>35.4718649759889</v>
          </cell>
          <cell r="E3040">
            <v>-1.315816656112671</v>
          </cell>
        </row>
        <row r="3041">
          <cell r="C3041">
            <v>35.985620343126399</v>
          </cell>
          <cell r="E3041">
            <v>-1.3107871565818789</v>
          </cell>
        </row>
        <row r="3042">
          <cell r="C3042">
            <v>36.633089621318497</v>
          </cell>
          <cell r="E3042">
            <v>-1.305686667919159</v>
          </cell>
        </row>
        <row r="3043">
          <cell r="C3043">
            <v>37.312558561097795</v>
          </cell>
          <cell r="E3043">
            <v>-1.3007348332405089</v>
          </cell>
        </row>
        <row r="3044">
          <cell r="C3044">
            <v>38.107467844383798</v>
          </cell>
          <cell r="E3044">
            <v>-1.2957909259796141</v>
          </cell>
        </row>
        <row r="3045">
          <cell r="C3045">
            <v>38.898710045032203</v>
          </cell>
          <cell r="E3045">
            <v>-1.2907222065925601</v>
          </cell>
        </row>
        <row r="3046">
          <cell r="C3046">
            <v>39.807073335396097</v>
          </cell>
          <cell r="E3046">
            <v>-1.2858920249938959</v>
          </cell>
        </row>
        <row r="3047">
          <cell r="C3047">
            <v>40.722086851019398</v>
          </cell>
          <cell r="E3047">
            <v>-1.2809325013160708</v>
          </cell>
        </row>
        <row r="3048">
          <cell r="C3048">
            <v>41.759631130844404</v>
          </cell>
          <cell r="E3048">
            <v>-1.275907948970795</v>
          </cell>
        </row>
        <row r="3049">
          <cell r="C3049">
            <v>42.753326852107399</v>
          </cell>
          <cell r="E3049">
            <v>-1.2707347426414488</v>
          </cell>
        </row>
        <row r="3050">
          <cell r="C3050">
            <v>43.825632019434096</v>
          </cell>
          <cell r="E3050">
            <v>-1.2659303102493289</v>
          </cell>
        </row>
        <row r="3051">
          <cell r="C3051">
            <v>44.762109610019301</v>
          </cell>
          <cell r="E3051">
            <v>-1.2611410770416258</v>
          </cell>
        </row>
        <row r="3052">
          <cell r="C3052">
            <v>45.714979933109099</v>
          </cell>
          <cell r="E3052">
            <v>-1.2558874640464781</v>
          </cell>
        </row>
        <row r="3053">
          <cell r="C3053">
            <v>46.413453674176701</v>
          </cell>
          <cell r="E3053">
            <v>-1.251140609741211</v>
          </cell>
        </row>
        <row r="3054">
          <cell r="C3054">
            <v>47.056080802576602</v>
          </cell>
          <cell r="E3054">
            <v>-1.246036008358002</v>
          </cell>
        </row>
        <row r="3055">
          <cell r="C3055">
            <v>47.370020183734603</v>
          </cell>
          <cell r="E3055">
            <v>-1.241056338310242</v>
          </cell>
        </row>
        <row r="3056">
          <cell r="C3056">
            <v>47.655805246904499</v>
          </cell>
          <cell r="E3056">
            <v>-1.236078933238983</v>
          </cell>
        </row>
        <row r="3057">
          <cell r="C3057">
            <v>47.708239435451098</v>
          </cell>
          <cell r="E3057">
            <v>-1.230915204048157</v>
          </cell>
        </row>
        <row r="3058">
          <cell r="C3058">
            <v>47.824170906096697</v>
          </cell>
          <cell r="E3058">
            <v>-1.2260463986396788</v>
          </cell>
        </row>
        <row r="3059">
          <cell r="C3059">
            <v>47.849312977632501</v>
          </cell>
          <cell r="E3059">
            <v>-1.2208084020614618</v>
          </cell>
        </row>
        <row r="3060">
          <cell r="C3060">
            <v>48.028854507720098</v>
          </cell>
          <cell r="E3060">
            <v>-1.2160384211540221</v>
          </cell>
        </row>
        <row r="3061">
          <cell r="C3061">
            <v>48.343274102080599</v>
          </cell>
          <cell r="E3061">
            <v>-1.2108999643325808</v>
          </cell>
        </row>
        <row r="3062">
          <cell r="C3062">
            <v>48.915251682046801</v>
          </cell>
          <cell r="E3062">
            <v>-1.2060012969970699</v>
          </cell>
        </row>
        <row r="3063">
          <cell r="C3063">
            <v>49.626985855866202</v>
          </cell>
          <cell r="E3063">
            <v>-1.201050654411316</v>
          </cell>
        </row>
        <row r="3064">
          <cell r="C3064">
            <v>50.710918003460399</v>
          </cell>
          <cell r="E3064">
            <v>-1.196167722702026</v>
          </cell>
        </row>
        <row r="3065">
          <cell r="C3065">
            <v>51.838051149388804</v>
          </cell>
          <cell r="E3065">
            <v>-1.191051975250244</v>
          </cell>
        </row>
        <row r="3066">
          <cell r="C3066">
            <v>53.341158491093701</v>
          </cell>
          <cell r="E3066">
            <v>-1.1860930476188658</v>
          </cell>
        </row>
        <row r="3067">
          <cell r="C3067">
            <v>54.769090638728798</v>
          </cell>
          <cell r="E3067">
            <v>-1.1810526404380799</v>
          </cell>
        </row>
        <row r="3068">
          <cell r="C3068">
            <v>56.398759625153602</v>
          </cell>
          <cell r="E3068">
            <v>-1.1762465987205508</v>
          </cell>
        </row>
        <row r="3069">
          <cell r="C3069">
            <v>57.767199905356399</v>
          </cell>
          <cell r="E3069">
            <v>-1.1711374077796939</v>
          </cell>
        </row>
        <row r="3070">
          <cell r="C3070">
            <v>59.257021348457798</v>
          </cell>
          <cell r="E3070">
            <v>-1.1660287532806399</v>
          </cell>
        </row>
        <row r="3071">
          <cell r="C3071">
            <v>60.422014939831598</v>
          </cell>
          <cell r="E3071">
            <v>-1.1610675606727598</v>
          </cell>
        </row>
        <row r="3072">
          <cell r="C3072">
            <v>61.505437770392703</v>
          </cell>
          <cell r="E3072">
            <v>-1.1559951457977289</v>
          </cell>
        </row>
        <row r="3073">
          <cell r="C3073">
            <v>62.212748161982702</v>
          </cell>
          <cell r="E3073">
            <v>-1.150834158420563</v>
          </cell>
        </row>
        <row r="3074">
          <cell r="C3074">
            <v>62.698592955712201</v>
          </cell>
          <cell r="E3074">
            <v>-1.146018222332001</v>
          </cell>
        </row>
        <row r="3075">
          <cell r="C3075">
            <v>62.786391936242595</v>
          </cell>
          <cell r="E3075">
            <v>-1.1407365951538089</v>
          </cell>
        </row>
        <row r="3076">
          <cell r="C3076">
            <v>62.650535255670491</v>
          </cell>
          <cell r="E3076">
            <v>-1.135530010223389</v>
          </cell>
        </row>
        <row r="3077">
          <cell r="C3077">
            <v>61.986625951249209</v>
          </cell>
          <cell r="E3077">
            <v>-1.130604341983795</v>
          </cell>
        </row>
        <row r="3078">
          <cell r="C3078">
            <v>61.048071074765204</v>
          </cell>
          <cell r="E3078">
            <v>-1.125500694274902</v>
          </cell>
        </row>
        <row r="3079">
          <cell r="C3079">
            <v>59.850422985618899</v>
          </cell>
          <cell r="E3079">
            <v>-1.1206604394912718</v>
          </cell>
        </row>
        <row r="3080">
          <cell r="C3080">
            <v>58.519981394056195</v>
          </cell>
          <cell r="E3080">
            <v>-1.115663007259369</v>
          </cell>
        </row>
        <row r="3081">
          <cell r="C3081">
            <v>56.987028074218003</v>
          </cell>
          <cell r="E3081">
            <v>-1.1107859168052669</v>
          </cell>
        </row>
        <row r="3082">
          <cell r="C3082">
            <v>55.452390370191999</v>
          </cell>
          <cell r="E3082">
            <v>-1.1058309826850889</v>
          </cell>
        </row>
        <row r="3083">
          <cell r="C3083">
            <v>53.758467402076299</v>
          </cell>
          <cell r="E3083">
            <v>-1.100832179546356</v>
          </cell>
        </row>
        <row r="3084">
          <cell r="C3084">
            <v>52.096005674684399</v>
          </cell>
          <cell r="E3084">
            <v>-1.0960304889678958</v>
          </cell>
        </row>
        <row r="3085">
          <cell r="C3085">
            <v>50.3770606883336</v>
          </cell>
          <cell r="E3085">
            <v>-1.090846315383911</v>
          </cell>
        </row>
        <row r="3086">
          <cell r="C3086">
            <v>48.737216275185297</v>
          </cell>
          <cell r="E3086">
            <v>-1.085963562488556</v>
          </cell>
        </row>
        <row r="3087">
          <cell r="C3087">
            <v>47.081044613150901</v>
          </cell>
          <cell r="E3087">
            <v>-1.0808189067840579</v>
          </cell>
        </row>
        <row r="3088">
          <cell r="C3088">
            <v>45.538719859905498</v>
          </cell>
          <cell r="E3088">
            <v>-1.0758245739936829</v>
          </cell>
        </row>
        <row r="3089">
          <cell r="C3089">
            <v>43.994175939587905</v>
          </cell>
          <cell r="E3089">
            <v>-1.071002975463867</v>
          </cell>
        </row>
        <row r="3090">
          <cell r="C3090">
            <v>42.5921753048897</v>
          </cell>
          <cell r="E3090">
            <v>-1.06580103969574</v>
          </cell>
        </row>
        <row r="3091">
          <cell r="C3091">
            <v>41.189992771251099</v>
          </cell>
          <cell r="E3091">
            <v>-1.0607708845138548</v>
          </cell>
        </row>
        <row r="3092">
          <cell r="C3092">
            <v>39.887920138426097</v>
          </cell>
          <cell r="E3092">
            <v>-1.0558077845573428</v>
          </cell>
        </row>
        <row r="3093">
          <cell r="C3093">
            <v>38.647041947115198</v>
          </cell>
          <cell r="E3093">
            <v>-1.0507928285598749</v>
          </cell>
        </row>
        <row r="3094">
          <cell r="C3094">
            <v>37.505855289054999</v>
          </cell>
          <cell r="E3094">
            <v>-1.045870676994324</v>
          </cell>
        </row>
        <row r="3095">
          <cell r="C3095">
            <v>36.374683986650801</v>
          </cell>
          <cell r="E3095">
            <v>-1.040729120731354</v>
          </cell>
        </row>
        <row r="3096">
          <cell r="C3096">
            <v>35.341399780008899</v>
          </cell>
          <cell r="E3096">
            <v>-1.0356533679962161</v>
          </cell>
        </row>
        <row r="3097">
          <cell r="C3097">
            <v>34.323958971072003</v>
          </cell>
          <cell r="E3097">
            <v>-1.030831829071045</v>
          </cell>
        </row>
        <row r="3098">
          <cell r="C3098">
            <v>33.397722290828796</v>
          </cell>
          <cell r="E3098">
            <v>-1.0257138762474058</v>
          </cell>
        </row>
        <row r="3099">
          <cell r="C3099">
            <v>32.508683943888201</v>
          </cell>
          <cell r="E3099">
            <v>-1.0206977281570428</v>
          </cell>
        </row>
        <row r="3100">
          <cell r="C3100">
            <v>31.660150852985701</v>
          </cell>
          <cell r="E3100">
            <v>-1.015945151805878</v>
          </cell>
        </row>
        <row r="3101">
          <cell r="C3101">
            <v>30.883878935128497</v>
          </cell>
          <cell r="E3101">
            <v>-1.0108572397232058</v>
          </cell>
        </row>
        <row r="3102">
          <cell r="C3102">
            <v>30.131006496958399</v>
          </cell>
          <cell r="E3102">
            <v>-1.0057319555282591</v>
          </cell>
        </row>
        <row r="3103">
          <cell r="C3103">
            <v>29.417429686873199</v>
          </cell>
          <cell r="E3103">
            <v>-1.0009790215492249</v>
          </cell>
        </row>
        <row r="3104">
          <cell r="C3104">
            <v>28.7382881651865</v>
          </cell>
          <cell r="E3104">
            <v>-0.99595619773864696</v>
          </cell>
        </row>
        <row r="3105">
          <cell r="C3105">
            <v>28.092787033529</v>
          </cell>
          <cell r="E3105">
            <v>-0.99088753795623796</v>
          </cell>
        </row>
        <row r="3106">
          <cell r="C3106">
            <v>27.495552785694599</v>
          </cell>
          <cell r="E3106">
            <v>-0.9860200438499449</v>
          </cell>
        </row>
        <row r="3107">
          <cell r="C3107">
            <v>26.885605620918799</v>
          </cell>
          <cell r="E3107">
            <v>-0.98078052735328702</v>
          </cell>
        </row>
        <row r="3108">
          <cell r="C3108">
            <v>26.350235202699</v>
          </cell>
          <cell r="E3108">
            <v>-0.97572959995269792</v>
          </cell>
        </row>
        <row r="3109">
          <cell r="C3109">
            <v>25.803408789215599</v>
          </cell>
          <cell r="E3109">
            <v>-0.97080586886405895</v>
          </cell>
        </row>
        <row r="3110">
          <cell r="C3110">
            <v>25.311022909591003</v>
          </cell>
          <cell r="E3110">
            <v>-0.96599452233314498</v>
          </cell>
        </row>
        <row r="3111">
          <cell r="C3111">
            <v>24.811326511553499</v>
          </cell>
          <cell r="E3111">
            <v>-0.96092514729499801</v>
          </cell>
        </row>
        <row r="3112">
          <cell r="C3112">
            <v>24.338423827430198</v>
          </cell>
          <cell r="E3112">
            <v>-0.95576499438285789</v>
          </cell>
        </row>
        <row r="3113">
          <cell r="C3113">
            <v>23.913155018817598</v>
          </cell>
          <cell r="E3113">
            <v>-0.95074345207214395</v>
          </cell>
        </row>
        <row r="3114">
          <cell r="C3114">
            <v>23.4798590099672</v>
          </cell>
          <cell r="E3114">
            <v>-0.94584859943389898</v>
          </cell>
        </row>
        <row r="3115">
          <cell r="C3115">
            <v>23.0713030759944</v>
          </cell>
          <cell r="E3115">
            <v>-0.94076742267608593</v>
          </cell>
        </row>
        <row r="3116">
          <cell r="C3116">
            <v>22.6796128117712</v>
          </cell>
          <cell r="E3116">
            <v>-0.935817584753037</v>
          </cell>
        </row>
        <row r="3117">
          <cell r="C3117">
            <v>22.296162569546102</v>
          </cell>
          <cell r="E3117">
            <v>-0.93083085155487089</v>
          </cell>
        </row>
        <row r="3118">
          <cell r="C3118">
            <v>21.933556126896299</v>
          </cell>
          <cell r="E3118">
            <v>-0.92577292060852101</v>
          </cell>
        </row>
        <row r="3119">
          <cell r="C3119">
            <v>21.594671125058102</v>
          </cell>
          <cell r="E3119">
            <v>-0.92077840900421093</v>
          </cell>
        </row>
        <row r="3120">
          <cell r="C3120">
            <v>21.254525563563199</v>
          </cell>
          <cell r="E3120">
            <v>-0.91575731372833302</v>
          </cell>
        </row>
        <row r="3121">
          <cell r="C3121">
            <v>20.933664927724703</v>
          </cell>
          <cell r="E3121">
            <v>-0.91066046094894393</v>
          </cell>
        </row>
        <row r="3122">
          <cell r="C3122">
            <v>20.619103452190799</v>
          </cell>
          <cell r="E3122">
            <v>-0.90574209427833596</v>
          </cell>
        </row>
        <row r="3123">
          <cell r="C3123">
            <v>20.317944290582101</v>
          </cell>
          <cell r="E3123">
            <v>-0.90077494120597801</v>
          </cell>
        </row>
        <row r="3124">
          <cell r="C3124">
            <v>20.023355318699</v>
          </cell>
          <cell r="E3124">
            <v>-0.89565040206909197</v>
          </cell>
        </row>
        <row r="3125">
          <cell r="C3125">
            <v>19.749353668885298</v>
          </cell>
          <cell r="E3125">
            <v>-0.89062853193283087</v>
          </cell>
        </row>
        <row r="3126">
          <cell r="C3126">
            <v>19.4789481611224</v>
          </cell>
          <cell r="E3126">
            <v>-0.88557429647445696</v>
          </cell>
        </row>
        <row r="3127">
          <cell r="C3127">
            <v>19.214090571040302</v>
          </cell>
          <cell r="E3127">
            <v>-0.88050042128562889</v>
          </cell>
        </row>
        <row r="3128">
          <cell r="C3128">
            <v>18.9606889762217</v>
          </cell>
          <cell r="E3128">
            <v>-0.87558175659179693</v>
          </cell>
        </row>
        <row r="3129">
          <cell r="C3129">
            <v>18.701099179452299</v>
          </cell>
          <cell r="E3129">
            <v>-0.87048827147483787</v>
          </cell>
        </row>
        <row r="3130">
          <cell r="C3130">
            <v>18.468588677933401</v>
          </cell>
          <cell r="E3130">
            <v>-0.86556126213073692</v>
          </cell>
        </row>
        <row r="3131">
          <cell r="C3131">
            <v>18.239175915368797</v>
          </cell>
          <cell r="E3131">
            <v>-0.86045213079452498</v>
          </cell>
        </row>
        <row r="3132">
          <cell r="C3132">
            <v>18.027973055723098</v>
          </cell>
          <cell r="E3132">
            <v>-0.85555855965614303</v>
          </cell>
        </row>
        <row r="3133">
          <cell r="C3133">
            <v>17.8058544406667</v>
          </cell>
          <cell r="E3133">
            <v>-0.850520953893662</v>
          </cell>
        </row>
        <row r="3134">
          <cell r="C3134">
            <v>17.595506506040699</v>
          </cell>
          <cell r="E3134">
            <v>-0.84530933237075789</v>
          </cell>
        </row>
        <row r="3135">
          <cell r="C3135">
            <v>17.391637811670101</v>
          </cell>
          <cell r="E3135">
            <v>-0.84028048849105796</v>
          </cell>
        </row>
        <row r="3136">
          <cell r="C3136">
            <v>17.1930551005062</v>
          </cell>
          <cell r="E3136">
            <v>-0.83543305134773294</v>
          </cell>
        </row>
        <row r="3137">
          <cell r="C3137">
            <v>16.999134459183598</v>
          </cell>
          <cell r="E3137">
            <v>-0.83059330320358293</v>
          </cell>
        </row>
        <row r="3138">
          <cell r="C3138">
            <v>16.811123714433098</v>
          </cell>
          <cell r="E3138">
            <v>-0.8254686448574069</v>
          </cell>
        </row>
        <row r="3139">
          <cell r="C3139">
            <v>16.646577932988301</v>
          </cell>
          <cell r="E3139">
            <v>-0.820605501890183</v>
          </cell>
        </row>
        <row r="3140">
          <cell r="C3140">
            <v>16.462867279187801</v>
          </cell>
          <cell r="E3140">
            <v>-0.81555517053604087</v>
          </cell>
        </row>
        <row r="3141">
          <cell r="C3141">
            <v>16.2955184350722</v>
          </cell>
          <cell r="E3141">
            <v>-0.81034304237365695</v>
          </cell>
        </row>
        <row r="3142">
          <cell r="C3142">
            <v>16.123163732118002</v>
          </cell>
          <cell r="E3142">
            <v>-0.80545465683937101</v>
          </cell>
        </row>
        <row r="3143">
          <cell r="C3143">
            <v>15.982357581378899</v>
          </cell>
          <cell r="E3143">
            <v>-0.800455496072769</v>
          </cell>
        </row>
        <row r="3144">
          <cell r="C3144">
            <v>15.817719031474601</v>
          </cell>
          <cell r="E3144">
            <v>-0.79534862971305798</v>
          </cell>
        </row>
        <row r="3145">
          <cell r="C3145">
            <v>15.6856858666288</v>
          </cell>
          <cell r="E3145">
            <v>-0.79051618313789396</v>
          </cell>
        </row>
        <row r="3146">
          <cell r="C3146">
            <v>15.542709661531299</v>
          </cell>
          <cell r="E3146">
            <v>-0.78523312544822699</v>
          </cell>
        </row>
        <row r="3147">
          <cell r="C3147">
            <v>15.404730220325302</v>
          </cell>
          <cell r="E3147">
            <v>-0.78017635679245001</v>
          </cell>
        </row>
        <row r="3148">
          <cell r="C3148">
            <v>15.2637512655929</v>
          </cell>
          <cell r="E3148">
            <v>-0.77523319458961493</v>
          </cell>
        </row>
        <row r="3149">
          <cell r="C3149">
            <v>15.125831851037201</v>
          </cell>
          <cell r="E3149">
            <v>-0.77036182618141202</v>
          </cell>
        </row>
        <row r="3150">
          <cell r="C3150">
            <v>15.001385690993601</v>
          </cell>
          <cell r="E3150">
            <v>-0.76519604063034097</v>
          </cell>
        </row>
        <row r="3151">
          <cell r="C3151">
            <v>14.883718904457101</v>
          </cell>
          <cell r="E3151">
            <v>-0.76012541389465293</v>
          </cell>
        </row>
        <row r="3152">
          <cell r="C3152">
            <v>14.769971130590401</v>
          </cell>
          <cell r="E3152">
            <v>-0.75509025192260693</v>
          </cell>
        </row>
        <row r="3153">
          <cell r="C3153">
            <v>14.6478350870893</v>
          </cell>
          <cell r="E3153">
            <v>-0.75002571976184795</v>
          </cell>
        </row>
        <row r="3154">
          <cell r="C3154">
            <v>14.542956705554401</v>
          </cell>
          <cell r="E3154">
            <v>-0.74499017035961201</v>
          </cell>
        </row>
        <row r="3155">
          <cell r="C3155">
            <v>14.429295333684401</v>
          </cell>
          <cell r="E3155">
            <v>-0.74002866482734697</v>
          </cell>
        </row>
        <row r="3156">
          <cell r="C3156">
            <v>14.336525964608899</v>
          </cell>
          <cell r="E3156">
            <v>-0.73513728415965995</v>
          </cell>
        </row>
        <row r="3157">
          <cell r="C3157">
            <v>14.2287553899223</v>
          </cell>
          <cell r="E3157">
            <v>-0.73006707465648701</v>
          </cell>
        </row>
        <row r="3158">
          <cell r="C3158">
            <v>14.126459063845701</v>
          </cell>
          <cell r="E3158">
            <v>-0.72487337923049888</v>
          </cell>
        </row>
        <row r="3159">
          <cell r="C3159">
            <v>14.040725545783101</v>
          </cell>
          <cell r="E3159">
            <v>-0.72004178202152291</v>
          </cell>
        </row>
        <row r="3160">
          <cell r="C3160">
            <v>13.947484148957299</v>
          </cell>
          <cell r="E3160">
            <v>-0.71486321127414698</v>
          </cell>
        </row>
        <row r="3161">
          <cell r="C3161">
            <v>13.858688362233799</v>
          </cell>
          <cell r="E3161">
            <v>-0.70995427703857394</v>
          </cell>
        </row>
        <row r="3162">
          <cell r="C3162">
            <v>13.772196325589899</v>
          </cell>
          <cell r="E3162">
            <v>-0.70494321024417894</v>
          </cell>
        </row>
        <row r="3163">
          <cell r="C3163">
            <v>13.697892427444501</v>
          </cell>
          <cell r="E3163">
            <v>-0.70003201103210388</v>
          </cell>
        </row>
        <row r="3164">
          <cell r="C3164">
            <v>13.600435522675999</v>
          </cell>
          <cell r="E3164">
            <v>-0.69490924513339991</v>
          </cell>
        </row>
        <row r="3165">
          <cell r="C3165">
            <v>13.536406186176499</v>
          </cell>
          <cell r="E3165">
            <v>-0.68983037805557301</v>
          </cell>
        </row>
        <row r="3166">
          <cell r="C3166">
            <v>13.4558576974086</v>
          </cell>
          <cell r="E3166">
            <v>-0.68492068386077898</v>
          </cell>
        </row>
        <row r="3167">
          <cell r="C3167">
            <v>13.3800267576589</v>
          </cell>
          <cell r="E3167">
            <v>-0.67983892595767992</v>
          </cell>
        </row>
        <row r="3168">
          <cell r="C3168">
            <v>13.309044334164401</v>
          </cell>
          <cell r="E3168">
            <v>-0.67489099538326291</v>
          </cell>
        </row>
        <row r="3169">
          <cell r="C3169">
            <v>13.2403038151097</v>
          </cell>
          <cell r="E3169">
            <v>-0.66977091169357295</v>
          </cell>
        </row>
        <row r="3170">
          <cell r="C3170">
            <v>13.1781434902223</v>
          </cell>
          <cell r="E3170">
            <v>-0.66467042303085289</v>
          </cell>
        </row>
        <row r="3171">
          <cell r="C3171">
            <v>13.0980533867842</v>
          </cell>
          <cell r="E3171">
            <v>-0.65978366172313696</v>
          </cell>
        </row>
        <row r="3172">
          <cell r="C3172">
            <v>13.039024452155001</v>
          </cell>
          <cell r="E3172">
            <v>-0.65470001137256595</v>
          </cell>
        </row>
        <row r="3173">
          <cell r="C3173">
            <v>12.9562895381241</v>
          </cell>
          <cell r="E3173">
            <v>-0.64949794149398798</v>
          </cell>
        </row>
        <row r="3174">
          <cell r="C3174">
            <v>12.8928886624635</v>
          </cell>
          <cell r="E3174">
            <v>-0.64453403687477095</v>
          </cell>
        </row>
        <row r="3175">
          <cell r="C3175">
            <v>12.829945262637901</v>
          </cell>
          <cell r="E3175">
            <v>-0.63983497059345196</v>
          </cell>
        </row>
        <row r="3176">
          <cell r="C3176">
            <v>12.7702187455725</v>
          </cell>
          <cell r="E3176">
            <v>-0.63467545843124396</v>
          </cell>
        </row>
        <row r="3177">
          <cell r="C3177">
            <v>12.700776096608001</v>
          </cell>
          <cell r="E3177">
            <v>-0.62979593908786791</v>
          </cell>
        </row>
        <row r="3178">
          <cell r="C3178">
            <v>12.649586096813399</v>
          </cell>
          <cell r="E3178">
            <v>-0.62474723196029691</v>
          </cell>
        </row>
        <row r="3179">
          <cell r="C3179">
            <v>12.592535313160601</v>
          </cell>
          <cell r="E3179">
            <v>-0.61994343286752696</v>
          </cell>
        </row>
        <row r="3180">
          <cell r="C3180">
            <v>12.5565493362956</v>
          </cell>
          <cell r="E3180">
            <v>-0.61471020466089199</v>
          </cell>
        </row>
        <row r="3181">
          <cell r="C3181">
            <v>12.511615750554501</v>
          </cell>
          <cell r="E3181">
            <v>-0.60966509616374998</v>
          </cell>
        </row>
        <row r="3182">
          <cell r="C3182">
            <v>12.4651169244316</v>
          </cell>
          <cell r="E3182">
            <v>-0.60465236043930093</v>
          </cell>
        </row>
        <row r="3183">
          <cell r="C3183">
            <v>12.4363896247814</v>
          </cell>
          <cell r="E3183">
            <v>-0.59971523320674891</v>
          </cell>
        </row>
        <row r="3184">
          <cell r="C3184">
            <v>12.377877283142899</v>
          </cell>
          <cell r="E3184">
            <v>-0.59458468890190119</v>
          </cell>
        </row>
        <row r="3185">
          <cell r="C3185">
            <v>12.3680383694591</v>
          </cell>
          <cell r="E3185">
            <v>-0.5894889611601829</v>
          </cell>
        </row>
        <row r="3186">
          <cell r="C3186">
            <v>12.3157187772449</v>
          </cell>
          <cell r="E3186">
            <v>-0.58443620091676707</v>
          </cell>
        </row>
        <row r="3187">
          <cell r="C3187">
            <v>12.281473573239101</v>
          </cell>
          <cell r="E3187">
            <v>-0.57963205164670939</v>
          </cell>
        </row>
        <row r="3188">
          <cell r="C3188">
            <v>12.239954230608401</v>
          </cell>
          <cell r="E3188">
            <v>-0.57455199992656703</v>
          </cell>
        </row>
        <row r="3189">
          <cell r="C3189">
            <v>12.2060037028859</v>
          </cell>
          <cell r="E3189">
            <v>-0.56977635657787318</v>
          </cell>
        </row>
        <row r="3190">
          <cell r="C3190">
            <v>12.177025382698</v>
          </cell>
          <cell r="E3190">
            <v>-0.56462442165613169</v>
          </cell>
        </row>
        <row r="3191">
          <cell r="C3191">
            <v>12.152330782555499</v>
          </cell>
          <cell r="E3191">
            <v>-0.55984753778576846</v>
          </cell>
        </row>
        <row r="3192">
          <cell r="C3192">
            <v>12.136662917328099</v>
          </cell>
          <cell r="E3192">
            <v>-0.55484097486734385</v>
          </cell>
        </row>
        <row r="3193">
          <cell r="C3193">
            <v>12.1110870168195</v>
          </cell>
          <cell r="E3193">
            <v>-0.54985014757513995</v>
          </cell>
        </row>
        <row r="3194">
          <cell r="C3194">
            <v>12.099607374693701</v>
          </cell>
          <cell r="E3194">
            <v>-0.54470576381683344</v>
          </cell>
        </row>
        <row r="3195">
          <cell r="C3195">
            <v>12.0920267363545</v>
          </cell>
          <cell r="E3195">
            <v>-0.53970290756225581</v>
          </cell>
        </row>
        <row r="3196">
          <cell r="C3196">
            <v>12.0692975542624</v>
          </cell>
          <cell r="E3196">
            <v>-0.5348656479120254</v>
          </cell>
        </row>
        <row r="3197">
          <cell r="C3197">
            <v>12.0536487884237</v>
          </cell>
          <cell r="E3197">
            <v>-0.52976712433993811</v>
          </cell>
        </row>
        <row r="3198">
          <cell r="C3198">
            <v>12.0479553515906</v>
          </cell>
          <cell r="E3198">
            <v>-0.52464066854119296</v>
          </cell>
        </row>
        <row r="3199">
          <cell r="C3199">
            <v>12.021346265100899</v>
          </cell>
          <cell r="E3199">
            <v>-0.51974802872538561</v>
          </cell>
        </row>
        <row r="3200">
          <cell r="C3200">
            <v>12.0044669529307</v>
          </cell>
          <cell r="E3200">
            <v>-0.51464642899483437</v>
          </cell>
        </row>
        <row r="3201">
          <cell r="C3201">
            <v>11.9908809210756</v>
          </cell>
          <cell r="E3201">
            <v>-0.50981127879023547</v>
          </cell>
        </row>
        <row r="3202">
          <cell r="C3202">
            <v>12.001902177871699</v>
          </cell>
          <cell r="E3202">
            <v>-0.50506790146138514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0 to -2000 rising 200 mVs-1 "/>
      <sheetName val="Ferr 2000 to 0 200 mVs-1"/>
      <sheetName val="2000 to 0 rising 200 mVs-1"/>
      <sheetName val="0 to -890 falling 200 mVs-1"/>
      <sheetName val="2000 to -890 rising 200 mVs-1"/>
      <sheetName val="0 to -1480 falling 200 mVs-1"/>
      <sheetName val="0 to -1810 falling 200 mVs-1"/>
      <sheetName val="0 to -2000 falling 200 mVs-1"/>
    </sheetNames>
    <sheetDataSet>
      <sheetData sheetId="0">
        <row r="1602">
          <cell r="C1602">
            <v>12.5987144201645</v>
          </cell>
          <cell r="E1602">
            <v>-0.53501031568162138</v>
          </cell>
        </row>
        <row r="1603">
          <cell r="C1603">
            <v>12.557211448438499</v>
          </cell>
          <cell r="E1603">
            <v>-0.53036171683929856</v>
          </cell>
        </row>
        <row r="1604">
          <cell r="C1604">
            <v>12.576811968756399</v>
          </cell>
          <cell r="E1604">
            <v>-0.52578703450858588</v>
          </cell>
        </row>
        <row r="1605">
          <cell r="C1605">
            <v>12.5489377751364</v>
          </cell>
          <cell r="E1605">
            <v>-0.52092239863127465</v>
          </cell>
        </row>
        <row r="1606">
          <cell r="C1606">
            <v>12.5678243421135</v>
          </cell>
          <cell r="E1606">
            <v>-0.51593388567566867</v>
          </cell>
        </row>
        <row r="1607">
          <cell r="C1607">
            <v>12.5324995678966</v>
          </cell>
          <cell r="E1607">
            <v>-0.51089153575599189</v>
          </cell>
        </row>
        <row r="1608">
          <cell r="C1608">
            <v>12.550233805086499</v>
          </cell>
          <cell r="E1608">
            <v>-0.50577803837954993</v>
          </cell>
        </row>
        <row r="1609">
          <cell r="C1609">
            <v>12.541026080725699</v>
          </cell>
          <cell r="E1609">
            <v>-0.5008363309025764</v>
          </cell>
        </row>
        <row r="1610">
          <cell r="C1610">
            <v>12.566264558699899</v>
          </cell>
          <cell r="E1610">
            <v>-0.49578343282341952</v>
          </cell>
        </row>
        <row r="1611">
          <cell r="C1611">
            <v>12.5410033433582</v>
          </cell>
          <cell r="E1611">
            <v>-0.49080038021206857</v>
          </cell>
        </row>
        <row r="1612">
          <cell r="C1612">
            <v>12.565667020680799</v>
          </cell>
          <cell r="E1612">
            <v>-0.48567191461920733</v>
          </cell>
        </row>
        <row r="1613">
          <cell r="C1613">
            <v>12.551144209282899</v>
          </cell>
          <cell r="E1613">
            <v>-0.48072007248997684</v>
          </cell>
        </row>
        <row r="1614">
          <cell r="C1614">
            <v>12.586567208927601</v>
          </cell>
          <cell r="E1614">
            <v>-0.47563265587091447</v>
          </cell>
        </row>
        <row r="1615">
          <cell r="C1615">
            <v>12.5655669762637</v>
          </cell>
          <cell r="E1615">
            <v>-0.47070692057609553</v>
          </cell>
        </row>
        <row r="1616">
          <cell r="C1616">
            <v>12.5985743579804</v>
          </cell>
          <cell r="E1616">
            <v>-0.46574187601804728</v>
          </cell>
        </row>
        <row r="1617">
          <cell r="C1617">
            <v>12.60099998035</v>
          </cell>
          <cell r="E1617">
            <v>-0.46063980783224107</v>
          </cell>
        </row>
        <row r="1618">
          <cell r="C1618">
            <v>12.6420063679689</v>
          </cell>
          <cell r="E1618">
            <v>-0.45556340689659114</v>
          </cell>
        </row>
        <row r="1619">
          <cell r="C1619">
            <v>12.6347085824818</v>
          </cell>
          <cell r="E1619">
            <v>-0.45036384786367417</v>
          </cell>
        </row>
        <row r="1620">
          <cell r="C1620">
            <v>12.679324754571999</v>
          </cell>
          <cell r="E1620">
            <v>-0.44566757555007924</v>
          </cell>
        </row>
        <row r="1621">
          <cell r="C1621">
            <v>12.6914028442116</v>
          </cell>
          <cell r="E1621">
            <v>-0.44041242773532863</v>
          </cell>
        </row>
        <row r="1622">
          <cell r="C1622">
            <v>12.741150385409101</v>
          </cell>
          <cell r="E1622">
            <v>-0.43551533247232432</v>
          </cell>
        </row>
        <row r="1623">
          <cell r="C1623">
            <v>12.7575231090304</v>
          </cell>
          <cell r="E1623">
            <v>-0.43064254845380795</v>
          </cell>
        </row>
        <row r="1624">
          <cell r="C1624">
            <v>12.813443390769001</v>
          </cell>
          <cell r="E1624">
            <v>-0.42553407276868793</v>
          </cell>
        </row>
        <row r="1625">
          <cell r="C1625">
            <v>12.8264573504566</v>
          </cell>
          <cell r="E1625">
            <v>-0.42045007969140996</v>
          </cell>
        </row>
        <row r="1626">
          <cell r="C1626">
            <v>12.8875772134052</v>
          </cell>
          <cell r="E1626">
            <v>-0.41559706206321695</v>
          </cell>
        </row>
        <row r="1627">
          <cell r="C1627">
            <v>12.9100653794012</v>
          </cell>
          <cell r="E1627">
            <v>-0.41055041129589098</v>
          </cell>
        </row>
        <row r="1628">
          <cell r="C1628">
            <v>12.988003618374901</v>
          </cell>
          <cell r="E1628">
            <v>-0.40574273045062992</v>
          </cell>
        </row>
        <row r="1629">
          <cell r="C1629">
            <v>13.0224416352576</v>
          </cell>
          <cell r="E1629">
            <v>-0.40069400842189795</v>
          </cell>
        </row>
        <row r="1630">
          <cell r="C1630">
            <v>13.100222531647901</v>
          </cell>
          <cell r="E1630">
            <v>-0.39561558837890598</v>
          </cell>
        </row>
        <row r="1631">
          <cell r="C1631">
            <v>13.1420874822652</v>
          </cell>
          <cell r="E1631">
            <v>-0.39063535208702094</v>
          </cell>
        </row>
        <row r="1632">
          <cell r="C1632">
            <v>13.218391359259799</v>
          </cell>
          <cell r="E1632">
            <v>-0.38560404951572391</v>
          </cell>
        </row>
        <row r="1633">
          <cell r="C1633">
            <v>13.265151210362101</v>
          </cell>
          <cell r="E1633">
            <v>-0.38056361253261595</v>
          </cell>
        </row>
        <row r="1634">
          <cell r="C1634">
            <v>13.371268323680901</v>
          </cell>
          <cell r="E1634">
            <v>-0.37558666939735397</v>
          </cell>
        </row>
        <row r="1635">
          <cell r="C1635">
            <v>13.417805348581199</v>
          </cell>
          <cell r="E1635">
            <v>-0.37064571256637596</v>
          </cell>
        </row>
        <row r="1636">
          <cell r="C1636">
            <v>13.517893421521899</v>
          </cell>
          <cell r="E1636">
            <v>-0.36564875717163092</v>
          </cell>
        </row>
        <row r="1637">
          <cell r="C1637">
            <v>13.5736154334154</v>
          </cell>
          <cell r="E1637">
            <v>-0.36063725824356097</v>
          </cell>
        </row>
        <row r="1638">
          <cell r="C1638">
            <v>13.678314644494101</v>
          </cell>
          <cell r="E1638">
            <v>-0.35560351188182793</v>
          </cell>
        </row>
        <row r="1639">
          <cell r="C1639">
            <v>13.729923011851501</v>
          </cell>
          <cell r="E1639">
            <v>-0.35064507598876993</v>
          </cell>
        </row>
        <row r="1640">
          <cell r="C1640">
            <v>13.8379127747612</v>
          </cell>
          <cell r="E1640">
            <v>-0.34559645826816598</v>
          </cell>
        </row>
        <row r="1641">
          <cell r="C1641">
            <v>13.893121831642901</v>
          </cell>
          <cell r="E1641">
            <v>-0.34058509345054594</v>
          </cell>
        </row>
        <row r="1642">
          <cell r="C1642">
            <v>14.0046940941829</v>
          </cell>
          <cell r="E1642">
            <v>-0.33545638198852495</v>
          </cell>
        </row>
        <row r="1643">
          <cell r="C1643">
            <v>14.048325283511099</v>
          </cell>
          <cell r="E1643">
            <v>-0.33048200185298893</v>
          </cell>
        </row>
        <row r="1644">
          <cell r="C1644">
            <v>14.1440677907667</v>
          </cell>
          <cell r="E1644">
            <v>-0.32548015887737292</v>
          </cell>
        </row>
        <row r="1645">
          <cell r="C1645">
            <v>14.1995687954477</v>
          </cell>
          <cell r="E1645">
            <v>-0.32054943914413492</v>
          </cell>
        </row>
        <row r="1646">
          <cell r="C1646">
            <v>14.2905973916641</v>
          </cell>
          <cell r="E1646">
            <v>-0.31555531497001599</v>
          </cell>
        </row>
        <row r="1647">
          <cell r="C1647">
            <v>14.346441275847599</v>
          </cell>
          <cell r="E1647">
            <v>-0.31049549157619494</v>
          </cell>
        </row>
        <row r="1648">
          <cell r="C1648">
            <v>14.428624126594499</v>
          </cell>
          <cell r="E1648">
            <v>-0.30543352241516097</v>
          </cell>
        </row>
        <row r="1649">
          <cell r="C1649">
            <v>14.4677214848343</v>
          </cell>
          <cell r="E1649">
            <v>-0.30020257408618894</v>
          </cell>
        </row>
        <row r="1650">
          <cell r="C1650">
            <v>14.541146811097899</v>
          </cell>
          <cell r="E1650">
            <v>-0.29548936660289793</v>
          </cell>
        </row>
        <row r="1651">
          <cell r="C1651">
            <v>14.551078493241201</v>
          </cell>
          <cell r="E1651">
            <v>-0.29043618912696795</v>
          </cell>
        </row>
        <row r="1652">
          <cell r="C1652">
            <v>14.634922990808301</v>
          </cell>
          <cell r="E1652">
            <v>-0.28541492993831596</v>
          </cell>
        </row>
        <row r="1653">
          <cell r="C1653">
            <v>14.661365639767599</v>
          </cell>
          <cell r="E1653">
            <v>-0.28045098061561596</v>
          </cell>
        </row>
        <row r="1654">
          <cell r="C1654">
            <v>14.7179189298186</v>
          </cell>
          <cell r="E1654">
            <v>-0.27555985326766996</v>
          </cell>
        </row>
        <row r="1655">
          <cell r="C1655">
            <v>14.740884580533001</v>
          </cell>
          <cell r="E1655">
            <v>-0.27059848184585594</v>
          </cell>
        </row>
        <row r="1656">
          <cell r="C1656">
            <v>14.7996315718046</v>
          </cell>
          <cell r="E1656">
            <v>-0.26548824782371494</v>
          </cell>
        </row>
        <row r="1657">
          <cell r="C1657">
            <v>14.801707038714101</v>
          </cell>
          <cell r="E1657">
            <v>-0.26059348459243797</v>
          </cell>
        </row>
        <row r="1658">
          <cell r="C1658">
            <v>14.8777298818459</v>
          </cell>
          <cell r="E1658">
            <v>-0.25551108593940697</v>
          </cell>
        </row>
        <row r="1659">
          <cell r="C1659">
            <v>14.903313967806801</v>
          </cell>
          <cell r="E1659">
            <v>-0.25059704060554494</v>
          </cell>
        </row>
        <row r="1660">
          <cell r="C1660">
            <v>14.952991477912301</v>
          </cell>
          <cell r="E1660">
            <v>-0.24575121278762796</v>
          </cell>
        </row>
        <row r="1661">
          <cell r="C1661">
            <v>14.9567431435571</v>
          </cell>
          <cell r="E1661">
            <v>-0.24065877075195297</v>
          </cell>
        </row>
        <row r="1662">
          <cell r="C1662">
            <v>15.012468793429401</v>
          </cell>
          <cell r="E1662">
            <v>-0.23576835865974394</v>
          </cell>
        </row>
        <row r="1663">
          <cell r="C1663">
            <v>15.0166551975417</v>
          </cell>
          <cell r="E1663">
            <v>-0.23077223773002598</v>
          </cell>
        </row>
        <row r="1664">
          <cell r="C1664">
            <v>15.0730738823768</v>
          </cell>
          <cell r="E1664">
            <v>-0.22576997752189593</v>
          </cell>
        </row>
        <row r="1665">
          <cell r="C1665">
            <v>15.072141650307501</v>
          </cell>
          <cell r="E1665">
            <v>-0.22081814284324597</v>
          </cell>
        </row>
        <row r="1666">
          <cell r="C1666">
            <v>15.130260180740201</v>
          </cell>
          <cell r="E1666">
            <v>-0.21581257457733194</v>
          </cell>
        </row>
        <row r="1667">
          <cell r="C1667">
            <v>15.119879208214099</v>
          </cell>
          <cell r="E1667">
            <v>-0.21082467908859293</v>
          </cell>
        </row>
        <row r="1668">
          <cell r="C1668">
            <v>15.167664059845301</v>
          </cell>
          <cell r="E1668">
            <v>-0.20573885316848795</v>
          </cell>
        </row>
        <row r="1669">
          <cell r="C1669">
            <v>15.180622540356101</v>
          </cell>
          <cell r="E1669">
            <v>-0.20071337695121794</v>
          </cell>
        </row>
        <row r="1670">
          <cell r="C1670">
            <v>15.2279408212053</v>
          </cell>
          <cell r="E1670">
            <v>-0.19583157773017895</v>
          </cell>
        </row>
        <row r="1671">
          <cell r="C1671">
            <v>15.2313650687574</v>
          </cell>
          <cell r="E1671">
            <v>-0.19078431601524393</v>
          </cell>
        </row>
        <row r="1672">
          <cell r="C1672">
            <v>15.285826520994299</v>
          </cell>
          <cell r="E1672">
            <v>-0.18567911858558694</v>
          </cell>
        </row>
        <row r="1673">
          <cell r="C1673">
            <v>15.265386537066702</v>
          </cell>
          <cell r="E1673">
            <v>-0.18091578359603894</v>
          </cell>
        </row>
        <row r="1674">
          <cell r="C1674">
            <v>15.318793884944201</v>
          </cell>
          <cell r="E1674">
            <v>-0.17586598868370096</v>
          </cell>
        </row>
        <row r="1675">
          <cell r="C1675">
            <v>15.3193523146911</v>
          </cell>
          <cell r="E1675">
            <v>-0.17084143633842497</v>
          </cell>
        </row>
        <row r="1676">
          <cell r="C1676">
            <v>15.351353795267601</v>
          </cell>
          <cell r="E1676">
            <v>-0.16559822435378996</v>
          </cell>
        </row>
        <row r="1677">
          <cell r="C1677">
            <v>15.3338241943857</v>
          </cell>
          <cell r="E1677">
            <v>-0.16075767154693593</v>
          </cell>
        </row>
        <row r="1678">
          <cell r="C1678">
            <v>15.378873285953901</v>
          </cell>
          <cell r="E1678">
            <v>-0.15562663550376893</v>
          </cell>
        </row>
        <row r="1679">
          <cell r="C1679">
            <v>15.364506907644699</v>
          </cell>
          <cell r="E1679">
            <v>-0.15069843406677197</v>
          </cell>
        </row>
        <row r="1680">
          <cell r="C1680">
            <v>15.402858480228998</v>
          </cell>
          <cell r="E1680">
            <v>-0.14564032430648793</v>
          </cell>
        </row>
        <row r="1681">
          <cell r="C1681">
            <v>15.378875104943301</v>
          </cell>
          <cell r="E1681">
            <v>-0.14053250427246095</v>
          </cell>
        </row>
        <row r="1682">
          <cell r="C1682">
            <v>15.413817891385399</v>
          </cell>
          <cell r="E1682">
            <v>-0.13567076201438893</v>
          </cell>
        </row>
        <row r="1683">
          <cell r="C1683">
            <v>15.367008018074602</v>
          </cell>
          <cell r="E1683">
            <v>-0.13074303741455096</v>
          </cell>
        </row>
        <row r="1684">
          <cell r="C1684">
            <v>15.410703781526498</v>
          </cell>
          <cell r="E1684">
            <v>-0.12572674031257597</v>
          </cell>
        </row>
        <row r="1685">
          <cell r="C1685">
            <v>15.391036868095402</v>
          </cell>
          <cell r="E1685">
            <v>-0.12063218231201195</v>
          </cell>
        </row>
        <row r="1686">
          <cell r="C1686">
            <v>15.421053831232701</v>
          </cell>
          <cell r="E1686">
            <v>-0.11571971650123597</v>
          </cell>
        </row>
        <row r="1687">
          <cell r="C1687">
            <v>15.400082702399201</v>
          </cell>
          <cell r="E1687">
            <v>-0.11070750231742893</v>
          </cell>
        </row>
        <row r="1688">
          <cell r="C1688">
            <v>15.439130947925202</v>
          </cell>
          <cell r="E1688">
            <v>-0.10579903001785296</v>
          </cell>
        </row>
        <row r="1689">
          <cell r="C1689">
            <v>15.4388144437689</v>
          </cell>
          <cell r="E1689">
            <v>-0.10065580482482894</v>
          </cell>
        </row>
        <row r="1690">
          <cell r="C1690">
            <v>15.476003682124402</v>
          </cell>
          <cell r="E1690">
            <v>-9.5502744865416933E-2</v>
          </cell>
        </row>
        <row r="1691">
          <cell r="C1691">
            <v>15.459485439350802</v>
          </cell>
          <cell r="E1691">
            <v>-9.0499530982970977E-2</v>
          </cell>
        </row>
        <row r="1692">
          <cell r="C1692">
            <v>15.5166180775268</v>
          </cell>
          <cell r="E1692">
            <v>-8.5375856113433957E-2</v>
          </cell>
        </row>
        <row r="1693">
          <cell r="C1693">
            <v>15.4997305799043</v>
          </cell>
          <cell r="E1693">
            <v>-8.0279688787459946E-2</v>
          </cell>
        </row>
        <row r="1694">
          <cell r="C1694">
            <v>15.558336599497101</v>
          </cell>
          <cell r="E1694">
            <v>-7.5115482759475938E-2</v>
          </cell>
        </row>
        <row r="1695">
          <cell r="C1695">
            <v>15.536412320216201</v>
          </cell>
          <cell r="E1695">
            <v>-7.0018510770797959E-2</v>
          </cell>
        </row>
        <row r="1696">
          <cell r="C1696">
            <v>15.583766071358699</v>
          </cell>
          <cell r="E1696">
            <v>-6.5116982412337931E-2</v>
          </cell>
        </row>
        <row r="1697">
          <cell r="C1697">
            <v>15.563708075205799</v>
          </cell>
          <cell r="E1697">
            <v>-5.9948067617415945E-2</v>
          </cell>
        </row>
        <row r="1698">
          <cell r="C1698">
            <v>15.6336154759629</v>
          </cell>
          <cell r="E1698">
            <v>-5.5041383457183957E-2</v>
          </cell>
        </row>
        <row r="1699">
          <cell r="C1699">
            <v>15.628553228452798</v>
          </cell>
          <cell r="E1699">
            <v>-4.9988816928863977E-2</v>
          </cell>
        </row>
        <row r="1700">
          <cell r="C1700">
            <v>15.696667105657999</v>
          </cell>
          <cell r="E1700">
            <v>-4.4891278696059966E-2</v>
          </cell>
        </row>
        <row r="1701">
          <cell r="C1701">
            <v>15.7255999511108</v>
          </cell>
          <cell r="E1701">
            <v>-3.9985876035689927E-2</v>
          </cell>
        </row>
        <row r="1702">
          <cell r="C1702">
            <v>15.772886399645399</v>
          </cell>
          <cell r="E1702">
            <v>-3.4872363758086944E-2</v>
          </cell>
        </row>
        <row r="1703">
          <cell r="C1703">
            <v>15.786263247719001</v>
          </cell>
          <cell r="E1703">
            <v>-2.9972861957550001E-2</v>
          </cell>
        </row>
        <row r="1704">
          <cell r="C1704">
            <v>15.8737220772309</v>
          </cell>
          <cell r="E1704">
            <v>-2.5146793079375951E-2</v>
          </cell>
        </row>
        <row r="1705">
          <cell r="C1705">
            <v>15.897234334261201</v>
          </cell>
          <cell r="E1705">
            <v>-2.0091663551330963E-2</v>
          </cell>
        </row>
        <row r="1706">
          <cell r="C1706">
            <v>15.980418538674698</v>
          </cell>
          <cell r="E1706">
            <v>-1.5125881385802953E-2</v>
          </cell>
        </row>
        <row r="1707">
          <cell r="C1707">
            <v>16.0148156282958</v>
          </cell>
          <cell r="E1707">
            <v>-9.9769341468809447E-3</v>
          </cell>
        </row>
        <row r="1708">
          <cell r="C1708">
            <v>16.124151443364099</v>
          </cell>
          <cell r="E1708">
            <v>-5.0124036788939952E-3</v>
          </cell>
        </row>
        <row r="1709">
          <cell r="C1709">
            <v>16.1497500812402</v>
          </cell>
          <cell r="E1709">
            <v>-4.7396373748953557E-5</v>
          </cell>
        </row>
        <row r="1710">
          <cell r="C1710">
            <v>16.2683445523726</v>
          </cell>
          <cell r="E1710">
            <v>5.0051701545720251E-3</v>
          </cell>
        </row>
        <row r="1711">
          <cell r="C1711">
            <v>16.312738807755498</v>
          </cell>
          <cell r="E1711">
            <v>1.0065544891357026E-2</v>
          </cell>
        </row>
        <row r="1712">
          <cell r="C1712">
            <v>16.419329767813899</v>
          </cell>
          <cell r="E1712">
            <v>1.5022803592682044E-2</v>
          </cell>
        </row>
        <row r="1713">
          <cell r="C1713">
            <v>16.472902643727103</v>
          </cell>
          <cell r="E1713">
            <v>1.997833375930802E-2</v>
          </cell>
        </row>
        <row r="1714">
          <cell r="C1714">
            <v>16.560908989049501</v>
          </cell>
          <cell r="E1714">
            <v>2.4989832687378088E-2</v>
          </cell>
        </row>
        <row r="1715">
          <cell r="C1715">
            <v>16.595695342402898</v>
          </cell>
          <cell r="E1715">
            <v>2.9920209693909072E-2</v>
          </cell>
        </row>
        <row r="1716">
          <cell r="C1716">
            <v>16.6895661095623</v>
          </cell>
          <cell r="E1716">
            <v>3.5070587444305024E-2</v>
          </cell>
        </row>
        <row r="1717">
          <cell r="C1717">
            <v>16.721662177587898</v>
          </cell>
          <cell r="E1717">
            <v>3.9948154735565011E-2</v>
          </cell>
        </row>
        <row r="1718">
          <cell r="C1718">
            <v>16.810568922665002</v>
          </cell>
          <cell r="E1718">
            <v>4.4926513481140073E-2</v>
          </cell>
        </row>
        <row r="1719">
          <cell r="C1719">
            <v>16.839894669828901</v>
          </cell>
          <cell r="E1719">
            <v>4.9960006523132039E-2</v>
          </cell>
        </row>
        <row r="1720">
          <cell r="C1720">
            <v>16.922163922572501</v>
          </cell>
          <cell r="E1720">
            <v>5.5132616806030099E-2</v>
          </cell>
        </row>
        <row r="1721">
          <cell r="C1721">
            <v>16.937798136495999</v>
          </cell>
          <cell r="E1721">
            <v>6.011425380706803E-2</v>
          </cell>
        </row>
        <row r="1722">
          <cell r="C1722">
            <v>16.997819329844802</v>
          </cell>
          <cell r="E1722">
            <v>6.5148998546600057E-2</v>
          </cell>
        </row>
        <row r="1723">
          <cell r="C1723">
            <v>16.9999584613834</v>
          </cell>
          <cell r="E1723">
            <v>7.0176590728760035E-2</v>
          </cell>
        </row>
        <row r="1724">
          <cell r="C1724">
            <v>17.077600205084298</v>
          </cell>
          <cell r="E1724">
            <v>7.5236548233032052E-2</v>
          </cell>
        </row>
        <row r="1725">
          <cell r="C1725">
            <v>17.058549929061002</v>
          </cell>
          <cell r="E1725">
            <v>7.9893339920043993E-2</v>
          </cell>
        </row>
        <row r="1726">
          <cell r="C1726">
            <v>17.1257015608717</v>
          </cell>
          <cell r="E1726">
            <v>8.5176278400421079E-2</v>
          </cell>
        </row>
        <row r="1727">
          <cell r="C1727">
            <v>17.095449948101301</v>
          </cell>
          <cell r="E1727">
            <v>9.0164114284515096E-2</v>
          </cell>
        </row>
        <row r="1728">
          <cell r="C1728">
            <v>17.144455341622198</v>
          </cell>
          <cell r="E1728">
            <v>9.5194984722137055E-2</v>
          </cell>
        </row>
        <row r="1729">
          <cell r="C1729">
            <v>17.123260477092099</v>
          </cell>
          <cell r="E1729">
            <v>0.1001487863540651</v>
          </cell>
        </row>
        <row r="1730">
          <cell r="C1730">
            <v>17.1747597050853</v>
          </cell>
          <cell r="E1730">
            <v>0.10502915506362909</v>
          </cell>
        </row>
        <row r="1731">
          <cell r="C1731">
            <v>17.1338742802618</v>
          </cell>
          <cell r="E1731">
            <v>0.11000095729827908</v>
          </cell>
        </row>
        <row r="1732">
          <cell r="C1732">
            <v>17.168060367112002</v>
          </cell>
          <cell r="E1732">
            <v>0.11533533458709699</v>
          </cell>
        </row>
        <row r="1733">
          <cell r="C1733">
            <v>17.145572201116</v>
          </cell>
          <cell r="E1733">
            <v>0.12018435125351001</v>
          </cell>
        </row>
        <row r="1734">
          <cell r="C1734">
            <v>17.182021110784298</v>
          </cell>
          <cell r="E1734">
            <v>0.125181187438965</v>
          </cell>
        </row>
        <row r="1735">
          <cell r="C1735">
            <v>17.1379360835999</v>
          </cell>
          <cell r="E1735">
            <v>0.13019840841293306</v>
          </cell>
        </row>
        <row r="1736">
          <cell r="C1736">
            <v>17.173602827824698</v>
          </cell>
          <cell r="E1736">
            <v>0.13534890537262001</v>
          </cell>
        </row>
        <row r="1737">
          <cell r="C1737">
            <v>17.139052943093699</v>
          </cell>
          <cell r="E1737">
            <v>0.14037160997390707</v>
          </cell>
        </row>
        <row r="1738">
          <cell r="C1738">
            <v>17.168880731333001</v>
          </cell>
          <cell r="E1738">
            <v>0.1453841817855841</v>
          </cell>
        </row>
        <row r="1739">
          <cell r="C1739">
            <v>17.1109822986182</v>
          </cell>
          <cell r="E1739">
            <v>0.15044658308029202</v>
          </cell>
        </row>
        <row r="1740">
          <cell r="C1740">
            <v>17.139553165179702</v>
          </cell>
          <cell r="E1740">
            <v>0.15556358222961408</v>
          </cell>
        </row>
        <row r="1741">
          <cell r="C1741">
            <v>17.069785826606701</v>
          </cell>
          <cell r="E1741">
            <v>0.16047250156402604</v>
          </cell>
        </row>
        <row r="1742">
          <cell r="C1742">
            <v>17.099451724789098</v>
          </cell>
          <cell r="E1742">
            <v>0.16548829202652005</v>
          </cell>
        </row>
        <row r="1743">
          <cell r="C1743">
            <v>17.041025785147198</v>
          </cell>
          <cell r="E1743">
            <v>0.17034154062271101</v>
          </cell>
        </row>
        <row r="1744">
          <cell r="C1744">
            <v>17.055235730367698</v>
          </cell>
          <cell r="E1744">
            <v>0.17535643701553305</v>
          </cell>
        </row>
        <row r="1745">
          <cell r="C1745">
            <v>17.016971469274697</v>
          </cell>
          <cell r="E1745">
            <v>0.18047534351348904</v>
          </cell>
        </row>
        <row r="1746">
          <cell r="C1746">
            <v>17.029602531692902</v>
          </cell>
          <cell r="E1746">
            <v>0.18536977891922002</v>
          </cell>
        </row>
        <row r="1747">
          <cell r="C1747">
            <v>16.987443814286998</v>
          </cell>
          <cell r="E1747">
            <v>0.190486062812805</v>
          </cell>
        </row>
        <row r="1748">
          <cell r="C1748">
            <v>17.028014553943603</v>
          </cell>
          <cell r="E1748">
            <v>0.19563667898178105</v>
          </cell>
        </row>
        <row r="1749">
          <cell r="C1749">
            <v>16.968888303381402</v>
          </cell>
          <cell r="E1749">
            <v>0.20031385545730607</v>
          </cell>
        </row>
        <row r="1750">
          <cell r="C1750">
            <v>17.017449863487897</v>
          </cell>
          <cell r="E1750">
            <v>0.20575933580398609</v>
          </cell>
        </row>
        <row r="1751">
          <cell r="C1751">
            <v>16.956062609097</v>
          </cell>
          <cell r="E1751">
            <v>0.210480560112</v>
          </cell>
        </row>
        <row r="1752">
          <cell r="C1752">
            <v>17.0055973285344</v>
          </cell>
          <cell r="E1752">
            <v>0.21545158748626703</v>
          </cell>
        </row>
        <row r="1753">
          <cell r="C1753">
            <v>16.936295651248699</v>
          </cell>
          <cell r="E1753">
            <v>0.22040699844360401</v>
          </cell>
        </row>
        <row r="1754">
          <cell r="C1754">
            <v>16.973743186099497</v>
          </cell>
          <cell r="E1754">
            <v>0.22529338722229009</v>
          </cell>
        </row>
        <row r="1755">
          <cell r="C1755">
            <v>16.930753190536098</v>
          </cell>
          <cell r="E1755">
            <v>0.23050247554779102</v>
          </cell>
        </row>
        <row r="1756">
          <cell r="C1756">
            <v>16.979218344204099</v>
          </cell>
          <cell r="E1756">
            <v>0.23549871568679803</v>
          </cell>
        </row>
        <row r="1757">
          <cell r="C1757">
            <v>16.927175238379302</v>
          </cell>
          <cell r="E1757">
            <v>0.24039178018569907</v>
          </cell>
        </row>
        <row r="1758">
          <cell r="C1758">
            <v>16.9857485161629</v>
          </cell>
          <cell r="E1758">
            <v>0.24551062707901006</v>
          </cell>
        </row>
        <row r="1759">
          <cell r="C1759">
            <v>16.916648746701</v>
          </cell>
          <cell r="E1759">
            <v>0.25040559892654402</v>
          </cell>
        </row>
        <row r="1760">
          <cell r="C1760">
            <v>16.979260180960399</v>
          </cell>
          <cell r="E1760">
            <v>0.25547074203491205</v>
          </cell>
        </row>
        <row r="1761">
          <cell r="C1761">
            <v>16.9459090102464</v>
          </cell>
          <cell r="E1761">
            <v>0.26039921169281</v>
          </cell>
        </row>
        <row r="1762">
          <cell r="C1762">
            <v>17.000551451928899</v>
          </cell>
          <cell r="E1762">
            <v>0.26552491312027005</v>
          </cell>
        </row>
        <row r="1763">
          <cell r="C1763">
            <v>16.957905245362802</v>
          </cell>
          <cell r="E1763">
            <v>0.27051525239944507</v>
          </cell>
        </row>
        <row r="1764">
          <cell r="C1764">
            <v>17.011092495522497</v>
          </cell>
          <cell r="E1764">
            <v>0.27530746583938603</v>
          </cell>
        </row>
        <row r="1765">
          <cell r="C1765">
            <v>16.995587429846601</v>
          </cell>
          <cell r="E1765">
            <v>0.28027390365600602</v>
          </cell>
        </row>
        <row r="1766">
          <cell r="C1766">
            <v>17.068417946575199</v>
          </cell>
          <cell r="E1766">
            <v>0.28536163692474403</v>
          </cell>
        </row>
        <row r="1767">
          <cell r="C1767">
            <v>17.049847883754399</v>
          </cell>
          <cell r="E1767">
            <v>0.290472675609589</v>
          </cell>
        </row>
        <row r="1768">
          <cell r="C1768">
            <v>17.132026187027801</v>
          </cell>
          <cell r="E1768">
            <v>0.29550312881469709</v>
          </cell>
        </row>
        <row r="1769">
          <cell r="C1769">
            <v>17.110325643443499</v>
          </cell>
          <cell r="E1769">
            <v>0.30046479825973504</v>
          </cell>
        </row>
        <row r="1770">
          <cell r="C1770">
            <v>17.203630704898401</v>
          </cell>
          <cell r="E1770">
            <v>0.30566268091201809</v>
          </cell>
        </row>
        <row r="1771">
          <cell r="C1771">
            <v>17.1943647728767</v>
          </cell>
          <cell r="E1771">
            <v>0.31070803527832003</v>
          </cell>
        </row>
        <row r="1772">
          <cell r="C1772">
            <v>17.264084817725198</v>
          </cell>
          <cell r="E1772">
            <v>0.31573163394928005</v>
          </cell>
        </row>
        <row r="1773">
          <cell r="C1773">
            <v>17.251812096219499</v>
          </cell>
          <cell r="E1773">
            <v>0.3208075058937071</v>
          </cell>
        </row>
        <row r="1774">
          <cell r="C1774">
            <v>17.350719645037298</v>
          </cell>
          <cell r="E1774">
            <v>0.32569610004425009</v>
          </cell>
        </row>
        <row r="1775">
          <cell r="C1775">
            <v>17.337975805276102</v>
          </cell>
          <cell r="E1775">
            <v>0.330814291286469</v>
          </cell>
        </row>
        <row r="1776">
          <cell r="C1776">
            <v>17.4611232068855</v>
          </cell>
          <cell r="E1776">
            <v>0.33605598335266107</v>
          </cell>
        </row>
        <row r="1777">
          <cell r="C1777">
            <v>17.4344095285051</v>
          </cell>
          <cell r="E1777">
            <v>0.3407604587554931</v>
          </cell>
        </row>
        <row r="1778">
          <cell r="C1778">
            <v>17.537136955070299</v>
          </cell>
          <cell r="E1778">
            <v>0.34604059581756608</v>
          </cell>
        </row>
        <row r="1779">
          <cell r="C1779">
            <v>17.4989272636594</v>
          </cell>
          <cell r="E1779">
            <v>0.350878227996826</v>
          </cell>
        </row>
        <row r="1780">
          <cell r="C1780">
            <v>17.605949324206403</v>
          </cell>
          <cell r="E1780">
            <v>0.35581760530471807</v>
          </cell>
        </row>
        <row r="1781">
          <cell r="C1781">
            <v>17.601239960640701</v>
          </cell>
          <cell r="E1781">
            <v>0.360849071788788</v>
          </cell>
        </row>
        <row r="1782">
          <cell r="C1782">
            <v>17.703307094052398</v>
          </cell>
          <cell r="E1782">
            <v>0.36567001466751103</v>
          </cell>
        </row>
        <row r="1783">
          <cell r="C1783">
            <v>17.695900169201199</v>
          </cell>
          <cell r="E1783">
            <v>0.37084930067062405</v>
          </cell>
        </row>
        <row r="1784">
          <cell r="C1784">
            <v>17.796484826249102</v>
          </cell>
          <cell r="E1784">
            <v>0.375902463245392</v>
          </cell>
        </row>
        <row r="1785">
          <cell r="C1785">
            <v>17.771302736946399</v>
          </cell>
          <cell r="E1785">
            <v>0.38066409950256308</v>
          </cell>
        </row>
        <row r="1786">
          <cell r="C1786">
            <v>17.870990632218298</v>
          </cell>
          <cell r="E1786">
            <v>0.38558660869598405</v>
          </cell>
        </row>
        <row r="1787">
          <cell r="C1787">
            <v>17.8579139173962</v>
          </cell>
          <cell r="E1787">
            <v>0.39070587282180802</v>
          </cell>
        </row>
        <row r="1788">
          <cell r="C1788">
            <v>17.972099158214398</v>
          </cell>
          <cell r="E1788">
            <v>0.39551322584152204</v>
          </cell>
        </row>
        <row r="1789">
          <cell r="C1789">
            <v>17.956208466785</v>
          </cell>
          <cell r="E1789">
            <v>0.40037469987869301</v>
          </cell>
        </row>
        <row r="1790">
          <cell r="C1790">
            <v>18.073013052344297</v>
          </cell>
          <cell r="E1790">
            <v>0.40539025192260703</v>
          </cell>
        </row>
        <row r="1791">
          <cell r="C1791">
            <v>18.058037312584897</v>
          </cell>
          <cell r="E1791">
            <v>0.41029696588516207</v>
          </cell>
        </row>
        <row r="1792">
          <cell r="C1792">
            <v>18.178694517700897</v>
          </cell>
          <cell r="E1792">
            <v>0.41548793439865106</v>
          </cell>
        </row>
        <row r="1793">
          <cell r="C1793">
            <v>18.155551515519598</v>
          </cell>
          <cell r="E1793">
            <v>0.42016564731597905</v>
          </cell>
        </row>
        <row r="1794">
          <cell r="C1794">
            <v>18.271917724632697</v>
          </cell>
          <cell r="E1794">
            <v>0.42528020267486599</v>
          </cell>
        </row>
        <row r="1795">
          <cell r="C1795">
            <v>18.256103430758198</v>
          </cell>
          <cell r="E1795">
            <v>0.43014847164154102</v>
          </cell>
        </row>
        <row r="1796">
          <cell r="C1796">
            <v>18.381771951680999</v>
          </cell>
          <cell r="E1796">
            <v>0.43521033649444607</v>
          </cell>
        </row>
        <row r="1797">
          <cell r="C1797">
            <v>18.358423403697099</v>
          </cell>
          <cell r="E1797">
            <v>0.44026314144134504</v>
          </cell>
        </row>
        <row r="1798">
          <cell r="C1798">
            <v>18.479957361705601</v>
          </cell>
          <cell r="E1798">
            <v>0.44525807027816799</v>
          </cell>
        </row>
        <row r="1799">
          <cell r="C1799">
            <v>18.461045328876899</v>
          </cell>
          <cell r="E1799">
            <v>0.45034097557067909</v>
          </cell>
        </row>
        <row r="1800">
          <cell r="C1800">
            <v>18.572613043943399</v>
          </cell>
          <cell r="E1800">
            <v>0.45519201879501303</v>
          </cell>
        </row>
        <row r="1801">
          <cell r="C1801">
            <v>18.5557637450984</v>
          </cell>
          <cell r="E1801">
            <v>0.46040653114318808</v>
          </cell>
        </row>
        <row r="1802">
          <cell r="C1802">
            <v>18.6809957085643</v>
          </cell>
          <cell r="E1802">
            <v>0.46524785881042507</v>
          </cell>
        </row>
        <row r="1803">
          <cell r="C1803">
            <v>18.6354809557088</v>
          </cell>
          <cell r="E1803">
            <v>0.47024320487976012</v>
          </cell>
        </row>
        <row r="1804">
          <cell r="C1804">
            <v>18.7414698302746</v>
          </cell>
          <cell r="E1804">
            <v>0.47529994373322004</v>
          </cell>
        </row>
        <row r="1805">
          <cell r="C1805">
            <v>18.690514480113098</v>
          </cell>
          <cell r="E1805">
            <v>0.48035096054076998</v>
          </cell>
        </row>
        <row r="1806">
          <cell r="C1806">
            <v>18.8209742191248</v>
          </cell>
          <cell r="E1806">
            <v>0.48527192001343</v>
          </cell>
        </row>
        <row r="1807">
          <cell r="C1807">
            <v>18.785598513204601</v>
          </cell>
          <cell r="E1807">
            <v>0.49038576011658008</v>
          </cell>
        </row>
        <row r="1808">
          <cell r="C1808">
            <v>18.903305317508099</v>
          </cell>
          <cell r="E1808">
            <v>0.49518679504395002</v>
          </cell>
        </row>
        <row r="1809">
          <cell r="C1809">
            <v>18.8656795216957</v>
          </cell>
          <cell r="E1809">
            <v>0.50029229049682999</v>
          </cell>
        </row>
        <row r="1810">
          <cell r="C1810">
            <v>18.9815473277122</v>
          </cell>
          <cell r="E1810">
            <v>0.50524197940825999</v>
          </cell>
        </row>
        <row r="1811">
          <cell r="C1811">
            <v>18.9617094292771</v>
          </cell>
          <cell r="E1811">
            <v>0.51025580291748007</v>
          </cell>
        </row>
        <row r="1812">
          <cell r="C1812">
            <v>19.073335352004499</v>
          </cell>
          <cell r="E1812">
            <v>0.51512919788361</v>
          </cell>
        </row>
        <row r="1813">
          <cell r="C1813">
            <v>19.062841602135499</v>
          </cell>
          <cell r="E1813">
            <v>0.52013360385895002</v>
          </cell>
        </row>
        <row r="1814">
          <cell r="C1814">
            <v>19.218665329390198</v>
          </cell>
          <cell r="E1814">
            <v>0.52514730815887012</v>
          </cell>
        </row>
        <row r="1815">
          <cell r="C1815">
            <v>19.172883185092399</v>
          </cell>
          <cell r="E1815">
            <v>0.53018521194458013</v>
          </cell>
        </row>
        <row r="1816">
          <cell r="C1816">
            <v>19.341940060257901</v>
          </cell>
          <cell r="E1816">
            <v>0.5351574314117401</v>
          </cell>
        </row>
        <row r="1817">
          <cell r="C1817">
            <v>19.3290616152808</v>
          </cell>
          <cell r="E1817">
            <v>0.54019426231384016</v>
          </cell>
        </row>
        <row r="1818">
          <cell r="C1818">
            <v>19.489827536745</v>
          </cell>
          <cell r="E1818">
            <v>0.5451948535919201</v>
          </cell>
        </row>
        <row r="1819">
          <cell r="C1819">
            <v>19.498931578709701</v>
          </cell>
          <cell r="E1819">
            <v>0.55018721942902016</v>
          </cell>
        </row>
        <row r="1820">
          <cell r="C1820">
            <v>19.668737877509599</v>
          </cell>
          <cell r="E1820">
            <v>0.55516241912842001</v>
          </cell>
        </row>
        <row r="1821">
          <cell r="C1821">
            <v>19.697514289873698</v>
          </cell>
          <cell r="E1821">
            <v>0.56010388259888011</v>
          </cell>
        </row>
        <row r="1822">
          <cell r="C1822">
            <v>19.8554153030273</v>
          </cell>
          <cell r="E1822">
            <v>0.56519447689056002</v>
          </cell>
        </row>
        <row r="1823">
          <cell r="C1823">
            <v>19.8633115360281</v>
          </cell>
          <cell r="E1823">
            <v>0.57031690006255997</v>
          </cell>
        </row>
        <row r="1824">
          <cell r="C1824">
            <v>20.026913261972403</v>
          </cell>
          <cell r="E1824">
            <v>0.57525729064941011</v>
          </cell>
        </row>
        <row r="1825">
          <cell r="C1825">
            <v>20.043507902300899</v>
          </cell>
          <cell r="E1825">
            <v>0.58022426490784007</v>
          </cell>
        </row>
        <row r="1826">
          <cell r="C1826">
            <v>20.218854842823898</v>
          </cell>
          <cell r="E1826">
            <v>0.58534799938201998</v>
          </cell>
        </row>
        <row r="1827">
          <cell r="C1827">
            <v>20.200777726131502</v>
          </cell>
          <cell r="E1827">
            <v>0.59023820285797013</v>
          </cell>
        </row>
        <row r="1828">
          <cell r="C1828">
            <v>20.353674699435903</v>
          </cell>
          <cell r="E1828">
            <v>0.59524976139069008</v>
          </cell>
        </row>
        <row r="1829">
          <cell r="C1829">
            <v>20.360772396088603</v>
          </cell>
          <cell r="E1829">
            <v>0.60017978076934997</v>
          </cell>
        </row>
        <row r="1830">
          <cell r="C1830">
            <v>20.507635781541502</v>
          </cell>
          <cell r="E1830">
            <v>0.60526238803863996</v>
          </cell>
        </row>
        <row r="1831">
          <cell r="C1831">
            <v>20.465291527216298</v>
          </cell>
          <cell r="E1831">
            <v>0.61011837844849015</v>
          </cell>
        </row>
        <row r="1832">
          <cell r="C1832">
            <v>20.610643332474901</v>
          </cell>
          <cell r="E1832">
            <v>0.61519490604400995</v>
          </cell>
        </row>
        <row r="1833">
          <cell r="C1833">
            <v>20.589264750015001</v>
          </cell>
          <cell r="E1833">
            <v>0.62014972095489995</v>
          </cell>
        </row>
        <row r="1834">
          <cell r="C1834">
            <v>20.7232569664484</v>
          </cell>
          <cell r="E1834">
            <v>0.62523244743346995</v>
          </cell>
        </row>
        <row r="1835">
          <cell r="C1835">
            <v>20.7054545171559</v>
          </cell>
          <cell r="E1835">
            <v>0.6303335321426401</v>
          </cell>
        </row>
        <row r="1836">
          <cell r="C1836">
            <v>20.819958081119701</v>
          </cell>
          <cell r="E1836">
            <v>0.63528572444915998</v>
          </cell>
        </row>
        <row r="1837">
          <cell r="C1837">
            <v>20.80934427795</v>
          </cell>
          <cell r="E1837">
            <v>0.64022456531524996</v>
          </cell>
        </row>
        <row r="1838">
          <cell r="C1838">
            <v>20.970015611965199</v>
          </cell>
          <cell r="E1838">
            <v>0.64504372005463007</v>
          </cell>
        </row>
        <row r="1839">
          <cell r="C1839">
            <v>20.963114366168199</v>
          </cell>
          <cell r="E1839">
            <v>0.65013789062500005</v>
          </cell>
        </row>
        <row r="1840">
          <cell r="C1840">
            <v>21.154504793230402</v>
          </cell>
          <cell r="E1840">
            <v>0.65517162208557</v>
          </cell>
        </row>
        <row r="1841">
          <cell r="C1841">
            <v>21.170399122638599</v>
          </cell>
          <cell r="E1841">
            <v>0.66008292560576998</v>
          </cell>
        </row>
        <row r="1842">
          <cell r="C1842">
            <v>21.390053007053201</v>
          </cell>
          <cell r="E1842">
            <v>0.66513310794829994</v>
          </cell>
        </row>
        <row r="1843">
          <cell r="C1843">
            <v>21.4297233469551</v>
          </cell>
          <cell r="E1843">
            <v>0.67017983322144004</v>
          </cell>
        </row>
        <row r="1844">
          <cell r="C1844">
            <v>21.674350136891</v>
          </cell>
          <cell r="E1844">
            <v>0.67492710475922013</v>
          </cell>
        </row>
        <row r="1845">
          <cell r="C1845">
            <v>21.763833501609003</v>
          </cell>
          <cell r="E1845">
            <v>0.68000971202850014</v>
          </cell>
        </row>
        <row r="1846">
          <cell r="C1846">
            <v>22.0732599700568</v>
          </cell>
          <cell r="E1846">
            <v>0.68497346763611</v>
          </cell>
        </row>
        <row r="1847">
          <cell r="C1847">
            <v>22.1890295506455</v>
          </cell>
          <cell r="E1847">
            <v>0.69001017932892006</v>
          </cell>
        </row>
        <row r="1848">
          <cell r="C1848">
            <v>22.530619389726802</v>
          </cell>
          <cell r="E1848">
            <v>0.69500171070099015</v>
          </cell>
        </row>
        <row r="1849">
          <cell r="C1849">
            <v>22.723337679053699</v>
          </cell>
          <cell r="E1849">
            <v>0.70001088504790998</v>
          </cell>
        </row>
        <row r="1850">
          <cell r="C1850">
            <v>23.1467874982627</v>
          </cell>
          <cell r="E1850">
            <v>0.70485018615722994</v>
          </cell>
        </row>
        <row r="1851">
          <cell r="C1851">
            <v>23.393573428620602</v>
          </cell>
          <cell r="E1851">
            <v>0.70994161491394003</v>
          </cell>
        </row>
        <row r="1852">
          <cell r="C1852">
            <v>23.902113753138099</v>
          </cell>
          <cell r="E1852">
            <v>0.71484111671448003</v>
          </cell>
        </row>
        <row r="1853">
          <cell r="C1853">
            <v>24.2328151216498</v>
          </cell>
          <cell r="E1853">
            <v>0.71996806983948003</v>
          </cell>
        </row>
        <row r="1854">
          <cell r="C1854">
            <v>24.8178912443109</v>
          </cell>
          <cell r="E1854">
            <v>0.72510539417267006</v>
          </cell>
        </row>
        <row r="1855">
          <cell r="C1855">
            <v>25.251360057154702</v>
          </cell>
          <cell r="E1855">
            <v>0.73001848583220996</v>
          </cell>
        </row>
        <row r="1856">
          <cell r="C1856">
            <v>25.927125534508402</v>
          </cell>
          <cell r="E1856">
            <v>0.73518966560363996</v>
          </cell>
        </row>
        <row r="1857">
          <cell r="C1857">
            <v>26.4775244431803</v>
          </cell>
          <cell r="E1857">
            <v>0.74000512485504</v>
          </cell>
        </row>
        <row r="1858">
          <cell r="C1858">
            <v>27.275595130049599</v>
          </cell>
          <cell r="E1858">
            <v>0.7450739038467401</v>
          </cell>
        </row>
        <row r="1859">
          <cell r="C1859">
            <v>27.9652449535206</v>
          </cell>
          <cell r="E1859">
            <v>0.75020049934387012</v>
          </cell>
        </row>
        <row r="1860">
          <cell r="C1860">
            <v>28.9427607640391</v>
          </cell>
          <cell r="E1860">
            <v>0.75524340991974015</v>
          </cell>
        </row>
        <row r="1861">
          <cell r="C1861">
            <v>29.770999390166299</v>
          </cell>
          <cell r="E1861">
            <v>0.76026927356719998</v>
          </cell>
        </row>
        <row r="1862">
          <cell r="C1862">
            <v>30.952120141591898</v>
          </cell>
          <cell r="E1862">
            <v>0.76518033866881996</v>
          </cell>
        </row>
        <row r="1863">
          <cell r="C1863">
            <v>32.078121876111304</v>
          </cell>
          <cell r="E1863">
            <v>0.77012800102234003</v>
          </cell>
        </row>
        <row r="1864">
          <cell r="C1864">
            <v>33.5630393237807</v>
          </cell>
          <cell r="E1864">
            <v>0.77536677246093999</v>
          </cell>
        </row>
        <row r="1865">
          <cell r="C1865">
            <v>35.0100963260047</v>
          </cell>
          <cell r="E1865">
            <v>0.78037928466797013</v>
          </cell>
        </row>
        <row r="1866">
          <cell r="C1866">
            <v>36.867364542558803</v>
          </cell>
          <cell r="E1866">
            <v>0.78531240348816012</v>
          </cell>
        </row>
        <row r="1867">
          <cell r="C1867">
            <v>38.667985791107597</v>
          </cell>
          <cell r="E1867">
            <v>0.79025648956299011</v>
          </cell>
        </row>
        <row r="1868">
          <cell r="C1868">
            <v>40.960450860438904</v>
          </cell>
          <cell r="E1868">
            <v>0.79535066013336009</v>
          </cell>
        </row>
        <row r="1869">
          <cell r="C1869">
            <v>43.159601773368202</v>
          </cell>
          <cell r="E1869">
            <v>0.80022226696014009</v>
          </cell>
        </row>
        <row r="1870">
          <cell r="C1870">
            <v>45.820252125849898</v>
          </cell>
          <cell r="E1870">
            <v>0.80527745609283008</v>
          </cell>
        </row>
        <row r="1871">
          <cell r="C1871">
            <v>48.5078235215042</v>
          </cell>
          <cell r="E1871">
            <v>0.81035994415283008</v>
          </cell>
        </row>
        <row r="1872">
          <cell r="C1872">
            <v>51.509170589270099</v>
          </cell>
          <cell r="E1872">
            <v>0.81525408153534007</v>
          </cell>
        </row>
        <row r="1873">
          <cell r="C1873">
            <v>54.519856348633802</v>
          </cell>
          <cell r="E1873">
            <v>0.82031749610900995</v>
          </cell>
        </row>
        <row r="1874">
          <cell r="C1874">
            <v>57.698118325788499</v>
          </cell>
          <cell r="E1874">
            <v>0.82520114307404013</v>
          </cell>
        </row>
        <row r="1875">
          <cell r="C1875">
            <v>60.779475461458802</v>
          </cell>
          <cell r="E1875">
            <v>0.83024822597504</v>
          </cell>
        </row>
        <row r="1876">
          <cell r="C1876">
            <v>64.086125348694594</v>
          </cell>
          <cell r="E1876">
            <v>0.83506177787781011</v>
          </cell>
        </row>
        <row r="1877">
          <cell r="C1877">
            <v>67.1839734422974</v>
          </cell>
          <cell r="E1877">
            <v>0.84028147583007995</v>
          </cell>
        </row>
        <row r="1878">
          <cell r="C1878">
            <v>70.352973125409292</v>
          </cell>
          <cell r="E1878">
            <v>0.84511958484649996</v>
          </cell>
        </row>
        <row r="1879">
          <cell r="C1879">
            <v>73.263603553641602</v>
          </cell>
          <cell r="E1879">
            <v>0.85031639461517006</v>
          </cell>
        </row>
        <row r="1880">
          <cell r="C1880">
            <v>76.007861935067893</v>
          </cell>
          <cell r="E1880">
            <v>0.85516845111846995</v>
          </cell>
        </row>
        <row r="1881">
          <cell r="C1881">
            <v>78.377255704253898</v>
          </cell>
          <cell r="E1881">
            <v>0.86031745796203996</v>
          </cell>
        </row>
        <row r="1882">
          <cell r="C1882">
            <v>80.6868192739785</v>
          </cell>
          <cell r="E1882">
            <v>0.86526118640899996</v>
          </cell>
        </row>
        <row r="1883">
          <cell r="C1883">
            <v>82.430313341319604</v>
          </cell>
          <cell r="E1883">
            <v>0.87029396419524996</v>
          </cell>
        </row>
        <row r="1884">
          <cell r="C1884">
            <v>84.034705650992706</v>
          </cell>
          <cell r="E1884">
            <v>0.87521063213347994</v>
          </cell>
        </row>
        <row r="1885">
          <cell r="C1885">
            <v>84.994637290947097</v>
          </cell>
          <cell r="E1885">
            <v>0.88022898559570006</v>
          </cell>
        </row>
        <row r="1886">
          <cell r="C1886">
            <v>85.901359852869106</v>
          </cell>
          <cell r="E1886">
            <v>0.88545678977966003</v>
          </cell>
        </row>
        <row r="1887">
          <cell r="C1887">
            <v>86.045620264485507</v>
          </cell>
          <cell r="E1887">
            <v>0.89035474185944008</v>
          </cell>
        </row>
        <row r="1888">
          <cell r="C1888">
            <v>86.097032180987298</v>
          </cell>
          <cell r="E1888">
            <v>0.89521263961791997</v>
          </cell>
        </row>
        <row r="1889">
          <cell r="C1889">
            <v>85.661784396506803</v>
          </cell>
          <cell r="E1889">
            <v>0.90030633335113996</v>
          </cell>
        </row>
        <row r="1890">
          <cell r="C1890">
            <v>85.086066974326997</v>
          </cell>
          <cell r="E1890">
            <v>0.9052081001281701</v>
          </cell>
        </row>
        <row r="1891">
          <cell r="C1891">
            <v>84.097919170744703</v>
          </cell>
          <cell r="E1891">
            <v>0.91037474994659007</v>
          </cell>
        </row>
        <row r="1892">
          <cell r="C1892">
            <v>83.209750300739003</v>
          </cell>
          <cell r="E1892">
            <v>0.91536926155090004</v>
          </cell>
        </row>
        <row r="1893">
          <cell r="C1893">
            <v>82.028738688677493</v>
          </cell>
          <cell r="E1893">
            <v>0.92052101020813015</v>
          </cell>
        </row>
        <row r="1894">
          <cell r="C1894">
            <v>80.934580182656603</v>
          </cell>
          <cell r="E1894">
            <v>0.92534505252838006</v>
          </cell>
        </row>
        <row r="1895">
          <cell r="C1895">
            <v>79.608515079598902</v>
          </cell>
          <cell r="E1895">
            <v>0.930451263237</v>
          </cell>
        </row>
        <row r="1896">
          <cell r="C1896">
            <v>78.513170592486901</v>
          </cell>
          <cell r="E1896">
            <v>0.93541442279816012</v>
          </cell>
        </row>
        <row r="1897">
          <cell r="C1897">
            <v>77.149699791334598</v>
          </cell>
          <cell r="E1897">
            <v>0.94057010536194008</v>
          </cell>
        </row>
        <row r="1898">
          <cell r="C1898">
            <v>76.129486842546598</v>
          </cell>
          <cell r="E1898">
            <v>0.94573699359894003</v>
          </cell>
        </row>
        <row r="1899">
          <cell r="C1899">
            <v>74.830568337347401</v>
          </cell>
          <cell r="E1899">
            <v>0.95072947864532009</v>
          </cell>
        </row>
        <row r="1900">
          <cell r="C1900">
            <v>73.763112595770494</v>
          </cell>
          <cell r="E1900">
            <v>0.95557009105682</v>
          </cell>
        </row>
        <row r="1901">
          <cell r="C1901">
            <v>72.542061388958203</v>
          </cell>
          <cell r="E1901">
            <v>0.96086810951233004</v>
          </cell>
        </row>
        <row r="1902">
          <cell r="C1902">
            <v>71.670765464659794</v>
          </cell>
          <cell r="E1902">
            <v>0.96589683418273997</v>
          </cell>
        </row>
        <row r="1903">
          <cell r="C1903">
            <v>70.540198066737503</v>
          </cell>
          <cell r="E1903">
            <v>0.97076414947510015</v>
          </cell>
        </row>
        <row r="1904">
          <cell r="C1904">
            <v>69.752102717757197</v>
          </cell>
          <cell r="E1904">
            <v>0.97597454910278014</v>
          </cell>
        </row>
        <row r="1905">
          <cell r="C1905">
            <v>68.688030296470998</v>
          </cell>
          <cell r="E1905">
            <v>0.98069917087555003</v>
          </cell>
        </row>
        <row r="1906">
          <cell r="C1906">
            <v>67.968241637572604</v>
          </cell>
          <cell r="E1906">
            <v>0.98579954032897998</v>
          </cell>
        </row>
        <row r="1907">
          <cell r="C1907">
            <v>66.941349359694897</v>
          </cell>
          <cell r="E1907">
            <v>0.99066542510986</v>
          </cell>
        </row>
        <row r="1908">
          <cell r="C1908">
            <v>66.282271291129305</v>
          </cell>
          <cell r="E1908">
            <v>0.99559270267486999</v>
          </cell>
        </row>
        <row r="1909">
          <cell r="C1909">
            <v>65.359155996702597</v>
          </cell>
          <cell r="E1909">
            <v>1.0005274904251102</v>
          </cell>
        </row>
        <row r="1910">
          <cell r="C1910">
            <v>64.783220295794294</v>
          </cell>
          <cell r="E1910">
            <v>1.0055106771469102</v>
          </cell>
        </row>
        <row r="1911">
          <cell r="C1911">
            <v>63.907944422680899</v>
          </cell>
          <cell r="E1911">
            <v>1.0106272590637202</v>
          </cell>
        </row>
        <row r="1912">
          <cell r="C1912">
            <v>63.362502260133596</v>
          </cell>
          <cell r="E1912">
            <v>1.0156248701095603</v>
          </cell>
        </row>
        <row r="1913">
          <cell r="C1913">
            <v>62.552164308726802</v>
          </cell>
          <cell r="E1913">
            <v>1.0203658235549899</v>
          </cell>
        </row>
        <row r="1914">
          <cell r="C1914">
            <v>62.089085986372098</v>
          </cell>
          <cell r="E1914">
            <v>1.0253705871582</v>
          </cell>
        </row>
        <row r="1915">
          <cell r="C1915">
            <v>61.349666793830707</v>
          </cell>
          <cell r="E1915">
            <v>1.0304767978668199</v>
          </cell>
        </row>
        <row r="1916">
          <cell r="C1916">
            <v>60.909882449777797</v>
          </cell>
          <cell r="E1916">
            <v>1.03567944889069</v>
          </cell>
        </row>
        <row r="1917">
          <cell r="C1917">
            <v>60.209371440578302</v>
          </cell>
          <cell r="E1917">
            <v>1.04052828674316</v>
          </cell>
        </row>
        <row r="1918">
          <cell r="C1918">
            <v>59.805464843520902</v>
          </cell>
          <cell r="E1918">
            <v>1.0454914463043199</v>
          </cell>
        </row>
        <row r="1919">
          <cell r="C1919">
            <v>59.149740991415506</v>
          </cell>
          <cell r="E1919">
            <v>1.0505041969299302</v>
          </cell>
        </row>
        <row r="1920">
          <cell r="C1920">
            <v>58.796165831154198</v>
          </cell>
          <cell r="E1920">
            <v>1.0556059968948399</v>
          </cell>
        </row>
        <row r="1921">
          <cell r="C1921">
            <v>58.176108723273501</v>
          </cell>
          <cell r="E1921">
            <v>1.0605660570144702</v>
          </cell>
        </row>
        <row r="1922">
          <cell r="C1922">
            <v>57.863417168846404</v>
          </cell>
          <cell r="E1922">
            <v>1.0656164777755701</v>
          </cell>
        </row>
        <row r="1923">
          <cell r="C1923">
            <v>57.284316426375902</v>
          </cell>
          <cell r="E1923">
            <v>1.0705225360870401</v>
          </cell>
        </row>
        <row r="1924">
          <cell r="C1924">
            <v>56.990509619936297</v>
          </cell>
          <cell r="E1924">
            <v>1.0756969345092799</v>
          </cell>
        </row>
        <row r="1925">
          <cell r="C1925">
            <v>56.435856095049502</v>
          </cell>
          <cell r="E1925">
            <v>1.0806101453781101</v>
          </cell>
        </row>
        <row r="1926">
          <cell r="C1926">
            <v>56.170614698203302</v>
          </cell>
          <cell r="E1926">
            <v>1.0858319890976</v>
          </cell>
        </row>
        <row r="1927">
          <cell r="C1927">
            <v>55.637243349338</v>
          </cell>
          <cell r="E1927">
            <v>1.0907863271713301</v>
          </cell>
        </row>
        <row r="1928">
          <cell r="C1928">
            <v>55.425432947231499</v>
          </cell>
          <cell r="E1928">
            <v>1.0956222904205299</v>
          </cell>
        </row>
        <row r="1929">
          <cell r="C1929">
            <v>54.917742090765401</v>
          </cell>
          <cell r="E1929">
            <v>1.1005824697494502</v>
          </cell>
        </row>
        <row r="1930">
          <cell r="C1930">
            <v>54.719064792152501</v>
          </cell>
          <cell r="E1930">
            <v>1.1056827199935899</v>
          </cell>
        </row>
        <row r="1931">
          <cell r="C1931">
            <v>54.253156122285901</v>
          </cell>
          <cell r="E1931">
            <v>1.1106970203399702</v>
          </cell>
        </row>
        <row r="1932">
          <cell r="C1932">
            <v>54.061936680227497</v>
          </cell>
          <cell r="E1932">
            <v>1.1156437290191699</v>
          </cell>
        </row>
        <row r="1933">
          <cell r="C1933">
            <v>53.5983235749882</v>
          </cell>
          <cell r="E1933">
            <v>1.1206493270874001</v>
          </cell>
        </row>
        <row r="1934">
          <cell r="C1934">
            <v>53.423696954269005</v>
          </cell>
          <cell r="E1934">
            <v>1.1257568490982099</v>
          </cell>
        </row>
        <row r="1935">
          <cell r="C1935">
            <v>53.014973673271001</v>
          </cell>
          <cell r="E1935">
            <v>1.1305812490463301</v>
          </cell>
        </row>
        <row r="1936">
          <cell r="C1936">
            <v>52.896230045007499</v>
          </cell>
          <cell r="E1936">
            <v>1.1355910194396999</v>
          </cell>
        </row>
        <row r="1937">
          <cell r="C1937">
            <v>52.504994528135299</v>
          </cell>
          <cell r="E1937">
            <v>1.1404914749145498</v>
          </cell>
        </row>
        <row r="1938">
          <cell r="C1938">
            <v>52.392315410543198</v>
          </cell>
          <cell r="E1938">
            <v>1.1457730424880999</v>
          </cell>
        </row>
        <row r="1939">
          <cell r="C1939">
            <v>51.9902605446987</v>
          </cell>
          <cell r="E1939">
            <v>1.1505740774154702</v>
          </cell>
        </row>
        <row r="1940">
          <cell r="C1940">
            <v>51.898412493755998</v>
          </cell>
          <cell r="E1940">
            <v>1.1555608404159501</v>
          </cell>
        </row>
        <row r="1941">
          <cell r="C1941">
            <v>51.566155889304405</v>
          </cell>
          <cell r="E1941">
            <v>1.1606017244339002</v>
          </cell>
        </row>
        <row r="1942">
          <cell r="C1942">
            <v>51.489507313817697</v>
          </cell>
          <cell r="E1942">
            <v>1.1656589401245099</v>
          </cell>
        </row>
        <row r="1943">
          <cell r="C1943">
            <v>51.180115406168596</v>
          </cell>
          <cell r="E1943">
            <v>1.1707478654861498</v>
          </cell>
        </row>
        <row r="1944">
          <cell r="C1944">
            <v>51.093600632157198</v>
          </cell>
          <cell r="E1944">
            <v>1.17598067646027</v>
          </cell>
        </row>
        <row r="1945">
          <cell r="C1945">
            <v>50.761886086547698</v>
          </cell>
          <cell r="E1945">
            <v>1.1806852710723899</v>
          </cell>
        </row>
        <row r="1946">
          <cell r="C1946">
            <v>50.705759349511901</v>
          </cell>
          <cell r="E1946">
            <v>1.1858785045623801</v>
          </cell>
        </row>
        <row r="1947">
          <cell r="C1947">
            <v>50.402530177961999</v>
          </cell>
          <cell r="E1947">
            <v>1.1907954109191898</v>
          </cell>
        </row>
        <row r="1948">
          <cell r="C1948">
            <v>50.372105761198299</v>
          </cell>
          <cell r="E1948">
            <v>1.1958945882797201</v>
          </cell>
        </row>
        <row r="1949">
          <cell r="C1949">
            <v>50.079390348400899</v>
          </cell>
          <cell r="E1949">
            <v>1.2009482276916499</v>
          </cell>
        </row>
        <row r="1950">
          <cell r="C1950">
            <v>50.047550757881304</v>
          </cell>
          <cell r="E1950">
            <v>1.2058143508911101</v>
          </cell>
        </row>
        <row r="1951">
          <cell r="C1951">
            <v>49.771497288020299</v>
          </cell>
          <cell r="E1951">
            <v>1.2108565462112399</v>
          </cell>
        </row>
        <row r="1952">
          <cell r="C1952">
            <v>49.726091674529002</v>
          </cell>
          <cell r="E1952">
            <v>1.2157485378265402</v>
          </cell>
        </row>
        <row r="1953">
          <cell r="C1953">
            <v>49.471331294625998</v>
          </cell>
          <cell r="E1953">
            <v>1.22084783439636</v>
          </cell>
        </row>
        <row r="1954">
          <cell r="C1954">
            <v>49.475056584924502</v>
          </cell>
          <cell r="E1954">
            <v>1.2258219612121599</v>
          </cell>
        </row>
        <row r="1955">
          <cell r="C1955">
            <v>49.223319365410099</v>
          </cell>
          <cell r="E1955">
            <v>1.23081480388641</v>
          </cell>
        </row>
        <row r="1956">
          <cell r="C1956">
            <v>49.251339078182404</v>
          </cell>
          <cell r="E1956">
            <v>1.2358510387420703</v>
          </cell>
        </row>
        <row r="1957">
          <cell r="C1957">
            <v>48.971836804412298</v>
          </cell>
          <cell r="E1957">
            <v>1.2410178077697802</v>
          </cell>
        </row>
        <row r="1958">
          <cell r="C1958">
            <v>48.958867409965002</v>
          </cell>
          <cell r="E1958">
            <v>1.2460440290451</v>
          </cell>
        </row>
        <row r="1959">
          <cell r="C1959">
            <v>48.708090616855799</v>
          </cell>
          <cell r="E1959">
            <v>1.2509013307571402</v>
          </cell>
        </row>
        <row r="1960">
          <cell r="C1960">
            <v>48.750771384220599</v>
          </cell>
          <cell r="E1960">
            <v>1.2557657850265502</v>
          </cell>
        </row>
        <row r="1961">
          <cell r="C1961">
            <v>48.492252972209798</v>
          </cell>
          <cell r="E1961">
            <v>1.2606129539489701</v>
          </cell>
        </row>
        <row r="1962">
          <cell r="C1962">
            <v>48.574132961220997</v>
          </cell>
          <cell r="E1962">
            <v>1.26573084716797</v>
          </cell>
        </row>
        <row r="1963">
          <cell r="C1963">
            <v>48.3127405459527</v>
          </cell>
          <cell r="E1963">
            <v>1.2706988943100002</v>
          </cell>
        </row>
        <row r="1964">
          <cell r="C1964">
            <v>48.361944209318601</v>
          </cell>
          <cell r="E1964">
            <v>1.2757532489776602</v>
          </cell>
        </row>
        <row r="1965">
          <cell r="C1965">
            <v>48.164241889026002</v>
          </cell>
          <cell r="E1965">
            <v>1.2806653869628901</v>
          </cell>
        </row>
        <row r="1966">
          <cell r="C1966">
            <v>48.246994992950896</v>
          </cell>
          <cell r="E1966">
            <v>1.28551672821045</v>
          </cell>
        </row>
        <row r="1967">
          <cell r="C1967">
            <v>48.075329686980702</v>
          </cell>
          <cell r="E1967">
            <v>1.2905479562759399</v>
          </cell>
        </row>
        <row r="1968">
          <cell r="C1968">
            <v>48.119840357685504</v>
          </cell>
          <cell r="E1968">
            <v>1.2956250799179099</v>
          </cell>
        </row>
        <row r="1969">
          <cell r="C1969">
            <v>47.935634938767201</v>
          </cell>
          <cell r="E1969">
            <v>1.300692786026</v>
          </cell>
        </row>
        <row r="1970">
          <cell r="C1970">
            <v>48.0246708320919</v>
          </cell>
          <cell r="E1970">
            <v>1.30566560153961</v>
          </cell>
        </row>
        <row r="1971">
          <cell r="C1971">
            <v>47.837274905759799</v>
          </cell>
          <cell r="E1971">
            <v>1.3105150354385402</v>
          </cell>
        </row>
        <row r="1972">
          <cell r="C1972">
            <v>47.935463953763197</v>
          </cell>
          <cell r="E1972">
            <v>1.31537066822052</v>
          </cell>
        </row>
        <row r="1973">
          <cell r="C1973">
            <v>47.771485697012402</v>
          </cell>
          <cell r="E1973">
            <v>1.32057963733673</v>
          </cell>
        </row>
        <row r="1974">
          <cell r="C1974">
            <v>47.904348321026198</v>
          </cell>
          <cell r="E1974">
            <v>1.32531880264282</v>
          </cell>
        </row>
        <row r="1975">
          <cell r="C1975">
            <v>47.736579290358399</v>
          </cell>
          <cell r="E1975">
            <v>1.33024119262695</v>
          </cell>
        </row>
        <row r="1976">
          <cell r="C1976">
            <v>47.858637117315098</v>
          </cell>
          <cell r="E1976">
            <v>1.33540128593445</v>
          </cell>
        </row>
        <row r="1977">
          <cell r="C1977">
            <v>47.686156904092101</v>
          </cell>
          <cell r="E1977">
            <v>1.3403240335464499</v>
          </cell>
        </row>
        <row r="1978">
          <cell r="C1978">
            <v>47.813595301704503</v>
          </cell>
          <cell r="E1978">
            <v>1.3450394762039202</v>
          </cell>
        </row>
        <row r="1979">
          <cell r="C1979">
            <v>47.702284064143903</v>
          </cell>
          <cell r="E1979">
            <v>1.3501791847228999</v>
          </cell>
        </row>
        <row r="1980">
          <cell r="C1980">
            <v>47.858407924650201</v>
          </cell>
          <cell r="E1980">
            <v>1.3549374235153202</v>
          </cell>
        </row>
        <row r="1981">
          <cell r="C1981">
            <v>47.7492503705435</v>
          </cell>
          <cell r="E1981">
            <v>1.3599091661453202</v>
          </cell>
        </row>
        <row r="1982">
          <cell r="C1982">
            <v>47.946959966793699</v>
          </cell>
          <cell r="E1982">
            <v>1.36479150180817</v>
          </cell>
        </row>
        <row r="1983">
          <cell r="C1983">
            <v>47.8564252262004</v>
          </cell>
          <cell r="E1983">
            <v>1.3700456512451202</v>
          </cell>
        </row>
        <row r="1984">
          <cell r="C1984">
            <v>48.065056034829503</v>
          </cell>
          <cell r="E1984">
            <v>1.37493978862762</v>
          </cell>
        </row>
        <row r="1985">
          <cell r="C1985">
            <v>48.018795496318504</v>
          </cell>
          <cell r="E1985">
            <v>1.3800119054794302</v>
          </cell>
        </row>
        <row r="1986">
          <cell r="C1986">
            <v>48.241679905913799</v>
          </cell>
          <cell r="E1986">
            <v>1.3849992645263702</v>
          </cell>
        </row>
        <row r="1987">
          <cell r="C1987">
            <v>48.211484681814902</v>
          </cell>
          <cell r="E1987">
            <v>1.3900394332885702</v>
          </cell>
        </row>
        <row r="1988">
          <cell r="C1988">
            <v>48.432943003717803</v>
          </cell>
          <cell r="E1988">
            <v>1.3949236763000501</v>
          </cell>
        </row>
        <row r="1989">
          <cell r="C1989">
            <v>48.380101361544803</v>
          </cell>
          <cell r="E1989">
            <v>1.4001723421096801</v>
          </cell>
        </row>
        <row r="1990">
          <cell r="C1990">
            <v>48.575690016150503</v>
          </cell>
          <cell r="E1990">
            <v>1.4049641979217502</v>
          </cell>
        </row>
        <row r="1991">
          <cell r="C1991">
            <v>48.5169439343736</v>
          </cell>
          <cell r="E1991">
            <v>1.4102789056778002</v>
          </cell>
        </row>
        <row r="1992">
          <cell r="C1992">
            <v>48.746354877948804</v>
          </cell>
          <cell r="E1992">
            <v>1.41516648654938</v>
          </cell>
        </row>
        <row r="1993">
          <cell r="C1993">
            <v>48.712230636738198</v>
          </cell>
          <cell r="E1993">
            <v>1.4201091421127301</v>
          </cell>
        </row>
        <row r="1994">
          <cell r="C1994">
            <v>48.950121708912803</v>
          </cell>
          <cell r="E1994">
            <v>1.4250750434875501</v>
          </cell>
        </row>
        <row r="1995">
          <cell r="C1995">
            <v>48.904548748396302</v>
          </cell>
          <cell r="E1995">
            <v>1.4300612104415902</v>
          </cell>
        </row>
        <row r="1996">
          <cell r="C1996">
            <v>49.163660150952602</v>
          </cell>
          <cell r="E1996">
            <v>1.4350175750732399</v>
          </cell>
        </row>
        <row r="1997">
          <cell r="C1997">
            <v>49.126352678285897</v>
          </cell>
          <cell r="E1997">
            <v>1.4400956523895299</v>
          </cell>
        </row>
        <row r="1998">
          <cell r="C1998">
            <v>49.4462219648995</v>
          </cell>
          <cell r="E1998">
            <v>1.4450887334823599</v>
          </cell>
        </row>
        <row r="1999">
          <cell r="C1999">
            <v>49.436130211688599</v>
          </cell>
          <cell r="E1999">
            <v>1.4500707281112701</v>
          </cell>
        </row>
        <row r="2000">
          <cell r="C2000">
            <v>49.769550969358498</v>
          </cell>
          <cell r="E2000">
            <v>1.4550751340866102</v>
          </cell>
        </row>
        <row r="2001">
          <cell r="C2001">
            <v>49.799062253441704</v>
          </cell>
          <cell r="E2001">
            <v>1.4599083555221601</v>
          </cell>
        </row>
        <row r="2002">
          <cell r="C2002">
            <v>50.138896767748498</v>
          </cell>
          <cell r="E2002">
            <v>1.4650947940826402</v>
          </cell>
        </row>
        <row r="2003">
          <cell r="C2003">
            <v>45.9140464954544</v>
          </cell>
          <cell r="E2003">
            <v>1.46436129932404</v>
          </cell>
        </row>
        <row r="2004">
          <cell r="C2004">
            <v>43.267664295853997</v>
          </cell>
          <cell r="E2004">
            <v>1.45936213855743</v>
          </cell>
        </row>
        <row r="2005">
          <cell r="C2005">
            <v>41.058876377064699</v>
          </cell>
          <cell r="E2005">
            <v>1.4543115985870401</v>
          </cell>
        </row>
        <row r="2006">
          <cell r="C2006">
            <v>39.516482502222104</v>
          </cell>
          <cell r="E2006">
            <v>1.44924281959534</v>
          </cell>
        </row>
        <row r="2007">
          <cell r="C2007">
            <v>37.907208024989799</v>
          </cell>
          <cell r="E2007">
            <v>1.4444620502471901</v>
          </cell>
        </row>
        <row r="2008">
          <cell r="C2008">
            <v>36.8051150871906</v>
          </cell>
          <cell r="E2008">
            <v>1.4393207920074502</v>
          </cell>
        </row>
        <row r="2009">
          <cell r="C2009">
            <v>35.533637856133304</v>
          </cell>
          <cell r="E2009">
            <v>1.4342926633834798</v>
          </cell>
        </row>
        <row r="2010">
          <cell r="C2010">
            <v>34.6564520441461</v>
          </cell>
          <cell r="E2010">
            <v>1.4296076190948499</v>
          </cell>
        </row>
        <row r="2011">
          <cell r="C2011">
            <v>33.588115911698004</v>
          </cell>
          <cell r="E2011">
            <v>1.4244857919693001</v>
          </cell>
        </row>
        <row r="2012">
          <cell r="C2012">
            <v>32.880747312447099</v>
          </cell>
          <cell r="E2012">
            <v>1.4195699584960901</v>
          </cell>
        </row>
        <row r="2013">
          <cell r="C2013">
            <v>31.977742764866001</v>
          </cell>
          <cell r="E2013">
            <v>1.41452466373444</v>
          </cell>
        </row>
        <row r="2014">
          <cell r="C2014">
            <v>31.370262149721398</v>
          </cell>
          <cell r="E2014">
            <v>1.4094029558181802</v>
          </cell>
        </row>
        <row r="2015">
          <cell r="C2015">
            <v>30.592756957048596</v>
          </cell>
          <cell r="E2015">
            <v>1.4045827281951899</v>
          </cell>
        </row>
        <row r="2016">
          <cell r="C2016">
            <v>30.0872143270681</v>
          </cell>
          <cell r="E2016">
            <v>1.3996937168121302</v>
          </cell>
        </row>
        <row r="2017">
          <cell r="C2017">
            <v>29.326167350518499</v>
          </cell>
          <cell r="E2017">
            <v>1.3945518625259399</v>
          </cell>
        </row>
        <row r="2018">
          <cell r="C2018">
            <v>28.920567274326498</v>
          </cell>
          <cell r="E2018">
            <v>1.3894530427932699</v>
          </cell>
        </row>
        <row r="2019">
          <cell r="C2019">
            <v>28.2334676739993</v>
          </cell>
          <cell r="E2019">
            <v>1.3843520772933999</v>
          </cell>
        </row>
        <row r="2020">
          <cell r="C2020">
            <v>27.850323021994001</v>
          </cell>
          <cell r="E2020">
            <v>1.3792260778427101</v>
          </cell>
        </row>
        <row r="2021">
          <cell r="C2021">
            <v>27.261661671218498</v>
          </cell>
          <cell r="E2021">
            <v>1.3742846143722502</v>
          </cell>
        </row>
        <row r="2022">
          <cell r="C2022">
            <v>26.9506090262439</v>
          </cell>
          <cell r="E2022">
            <v>1.36917482738495</v>
          </cell>
        </row>
        <row r="2023">
          <cell r="C2023">
            <v>26.446416086400898</v>
          </cell>
          <cell r="E2023">
            <v>1.3643871438980102</v>
          </cell>
        </row>
        <row r="2024">
          <cell r="C2024">
            <v>26.194646125077302</v>
          </cell>
          <cell r="E2024">
            <v>1.3591804397582998</v>
          </cell>
        </row>
        <row r="2025">
          <cell r="C2025">
            <v>25.648410883150099</v>
          </cell>
          <cell r="E2025">
            <v>1.35431085948944</v>
          </cell>
        </row>
        <row r="2026">
          <cell r="C2026">
            <v>25.4367696470581</v>
          </cell>
          <cell r="E2026">
            <v>1.3493813169479401</v>
          </cell>
        </row>
        <row r="2027">
          <cell r="C2027">
            <v>24.928425773396199</v>
          </cell>
          <cell r="E2027">
            <v>1.3445192468643201</v>
          </cell>
        </row>
        <row r="2028">
          <cell r="C2028">
            <v>24.727462005103</v>
          </cell>
          <cell r="E2028">
            <v>1.3394648921966601</v>
          </cell>
        </row>
        <row r="2029">
          <cell r="C2029">
            <v>24.248296540463301</v>
          </cell>
          <cell r="E2029">
            <v>1.3346028221130402</v>
          </cell>
        </row>
        <row r="2030">
          <cell r="C2030">
            <v>24.063581804512101</v>
          </cell>
          <cell r="E2030">
            <v>1.3296444309234601</v>
          </cell>
        </row>
        <row r="2031">
          <cell r="C2031">
            <v>23.6279884120449</v>
          </cell>
          <cell r="E2031">
            <v>1.3248436344146701</v>
          </cell>
        </row>
        <row r="2032">
          <cell r="C2032">
            <v>23.469046936952498</v>
          </cell>
          <cell r="E2032">
            <v>1.3198346984863298</v>
          </cell>
        </row>
        <row r="2033">
          <cell r="C2033">
            <v>23.036724087432997</v>
          </cell>
          <cell r="E2033">
            <v>1.31474267368317</v>
          </cell>
        </row>
        <row r="2034">
          <cell r="C2034">
            <v>22.889054889674298</v>
          </cell>
          <cell r="E2034">
            <v>1.3097181213378901</v>
          </cell>
        </row>
        <row r="2035">
          <cell r="C2035">
            <v>22.471502234111501</v>
          </cell>
          <cell r="E2035">
            <v>1.3049172056198102</v>
          </cell>
        </row>
        <row r="2036">
          <cell r="C2036">
            <v>22.3183778871316</v>
          </cell>
          <cell r="E2036">
            <v>1.2999204290390001</v>
          </cell>
        </row>
        <row r="2037">
          <cell r="C2037">
            <v>21.9360281334957</v>
          </cell>
          <cell r="E2037">
            <v>1.2949927938461299</v>
          </cell>
        </row>
        <row r="2038">
          <cell r="C2038">
            <v>21.804107745992997</v>
          </cell>
          <cell r="E2038">
            <v>1.2899651420593301</v>
          </cell>
        </row>
        <row r="2039">
          <cell r="C2039">
            <v>21.410327462945098</v>
          </cell>
          <cell r="E2039">
            <v>1.28491770153046</v>
          </cell>
        </row>
        <row r="2040">
          <cell r="C2040">
            <v>21.312174794729799</v>
          </cell>
          <cell r="E2040">
            <v>1.2800010335922201</v>
          </cell>
        </row>
        <row r="2041">
          <cell r="C2041">
            <v>20.954572391929101</v>
          </cell>
          <cell r="E2041">
            <v>1.2749383342742902</v>
          </cell>
        </row>
        <row r="2042">
          <cell r="C2042">
            <v>20.825558749493201</v>
          </cell>
          <cell r="E2042">
            <v>1.26976596240997</v>
          </cell>
        </row>
        <row r="2043">
          <cell r="C2043">
            <v>20.488696463871701</v>
          </cell>
          <cell r="E2043">
            <v>1.26503847961426</v>
          </cell>
        </row>
        <row r="2044">
          <cell r="C2044">
            <v>20.414176105987302</v>
          </cell>
          <cell r="E2044">
            <v>1.26021539096832</v>
          </cell>
        </row>
        <row r="2045">
          <cell r="C2045">
            <v>20.066749129910001</v>
          </cell>
          <cell r="E2045">
            <v>1.2551134717941301</v>
          </cell>
        </row>
        <row r="2046">
          <cell r="C2046">
            <v>19.979544958914598</v>
          </cell>
          <cell r="E2046">
            <v>1.2501811874389599</v>
          </cell>
        </row>
        <row r="2047">
          <cell r="C2047">
            <v>19.6608361875406</v>
          </cell>
          <cell r="E2047">
            <v>1.2452558172226</v>
          </cell>
        </row>
        <row r="2048">
          <cell r="C2048">
            <v>19.568131392588803</v>
          </cell>
          <cell r="E2048">
            <v>1.2402416360855102</v>
          </cell>
        </row>
        <row r="2049">
          <cell r="C2049">
            <v>19.218663510400798</v>
          </cell>
          <cell r="E2049">
            <v>1.2351623666763301</v>
          </cell>
        </row>
        <row r="2050">
          <cell r="C2050">
            <v>19.121862351312299</v>
          </cell>
          <cell r="E2050">
            <v>1.2304173601150499</v>
          </cell>
        </row>
        <row r="2051">
          <cell r="C2051">
            <v>18.815262592397598</v>
          </cell>
          <cell r="E2051">
            <v>1.2251689327239998</v>
          </cell>
        </row>
        <row r="2052">
          <cell r="C2052">
            <v>18.748381990008099</v>
          </cell>
          <cell r="E2052">
            <v>1.2202501190185502</v>
          </cell>
        </row>
        <row r="2053">
          <cell r="C2053">
            <v>18.426568203722098</v>
          </cell>
          <cell r="E2053">
            <v>1.21512125854492</v>
          </cell>
        </row>
        <row r="2054">
          <cell r="C2054">
            <v>18.368591554462899</v>
          </cell>
          <cell r="E2054">
            <v>1.2103190315246599</v>
          </cell>
        </row>
        <row r="2055">
          <cell r="C2055">
            <v>18.0492206709459</v>
          </cell>
          <cell r="E2055">
            <v>1.2053506267547602</v>
          </cell>
        </row>
        <row r="2056">
          <cell r="C2056">
            <v>17.974673028220398</v>
          </cell>
          <cell r="E2056">
            <v>1.20007871513367</v>
          </cell>
        </row>
        <row r="2057">
          <cell r="C2057">
            <v>17.681877579889299</v>
          </cell>
          <cell r="E2057">
            <v>1.1951998365402199</v>
          </cell>
        </row>
        <row r="2058">
          <cell r="C2058">
            <v>17.626596672926102</v>
          </cell>
          <cell r="E2058">
            <v>1.1902153385162402</v>
          </cell>
        </row>
        <row r="2059">
          <cell r="C2059">
            <v>17.3279167938745</v>
          </cell>
          <cell r="E2059">
            <v>1.1852550399780299</v>
          </cell>
        </row>
        <row r="2060">
          <cell r="C2060">
            <v>17.288688468397599</v>
          </cell>
          <cell r="E2060">
            <v>1.18014799480438</v>
          </cell>
        </row>
        <row r="2061">
          <cell r="C2061">
            <v>16.9831891980721</v>
          </cell>
          <cell r="E2061">
            <v>1.17524849300385</v>
          </cell>
        </row>
        <row r="2062">
          <cell r="C2062">
            <v>16.943968148552798</v>
          </cell>
          <cell r="E2062">
            <v>1.16999493961334</v>
          </cell>
        </row>
        <row r="2063">
          <cell r="C2063">
            <v>16.640633475617499</v>
          </cell>
          <cell r="E2063">
            <v>1.1650961530685402</v>
          </cell>
        </row>
        <row r="2064">
          <cell r="C2064">
            <v>16.5892070072005</v>
          </cell>
          <cell r="E2064">
            <v>1.1601542127609301</v>
          </cell>
        </row>
        <row r="2065">
          <cell r="C2065">
            <v>16.327514458680497</v>
          </cell>
          <cell r="E2065">
            <v>1.1550257099151602</v>
          </cell>
        </row>
        <row r="2066">
          <cell r="C2066">
            <v>16.291829524561798</v>
          </cell>
          <cell r="E2066">
            <v>1.14990793590546</v>
          </cell>
        </row>
        <row r="2067">
          <cell r="C2067">
            <v>16.014957509469202</v>
          </cell>
          <cell r="E2067">
            <v>1.1448870790481602</v>
          </cell>
        </row>
        <row r="2068">
          <cell r="C2068">
            <v>15.9830706252251</v>
          </cell>
          <cell r="E2068">
            <v>1.1400668514251699</v>
          </cell>
        </row>
        <row r="2069">
          <cell r="C2069">
            <v>15.688405255787101</v>
          </cell>
          <cell r="E2069">
            <v>1.1347725284576402</v>
          </cell>
        </row>
        <row r="2070">
          <cell r="C2070">
            <v>15.662877558497698</v>
          </cell>
          <cell r="E2070">
            <v>1.1298766029357901</v>
          </cell>
        </row>
        <row r="2071">
          <cell r="C2071">
            <v>15.407855244120601</v>
          </cell>
          <cell r="E2071">
            <v>1.1249053371429398</v>
          </cell>
        </row>
        <row r="2072">
          <cell r="C2072">
            <v>15.374158465419899</v>
          </cell>
          <cell r="E2072">
            <v>1.1198060405731201</v>
          </cell>
        </row>
        <row r="2073">
          <cell r="C2073">
            <v>15.099410120456</v>
          </cell>
          <cell r="E2073">
            <v>1.1151381624221801</v>
          </cell>
        </row>
        <row r="2074">
          <cell r="C2074">
            <v>15.072942005645</v>
          </cell>
          <cell r="E2074">
            <v>1.11001931552887</v>
          </cell>
        </row>
        <row r="2075">
          <cell r="C2075">
            <v>14.7922537507839</v>
          </cell>
          <cell r="E2075">
            <v>1.1049240720748901</v>
          </cell>
        </row>
        <row r="2076">
          <cell r="C2076">
            <v>14.7682276292471</v>
          </cell>
          <cell r="E2076">
            <v>1.10005997543335</v>
          </cell>
        </row>
        <row r="2077">
          <cell r="C2077">
            <v>14.491623005596901</v>
          </cell>
          <cell r="E2077">
            <v>1.0949708116531403</v>
          </cell>
        </row>
        <row r="2078">
          <cell r="C2078">
            <v>14.454447409662</v>
          </cell>
          <cell r="E2078">
            <v>1.0899190795898401</v>
          </cell>
        </row>
        <row r="2079">
          <cell r="C2079">
            <v>14.1776099553681</v>
          </cell>
          <cell r="E2079">
            <v>1.0850970638275101</v>
          </cell>
        </row>
        <row r="2080">
          <cell r="C2080">
            <v>14.139541235636001</v>
          </cell>
          <cell r="E2080">
            <v>1.0801525009155299</v>
          </cell>
        </row>
        <row r="2081">
          <cell r="C2081">
            <v>13.8202449306846</v>
          </cell>
          <cell r="E2081">
            <v>1.07499610309601</v>
          </cell>
        </row>
        <row r="2082">
          <cell r="C2082">
            <v>13.784220755042</v>
          </cell>
          <cell r="E2082">
            <v>1.0698165786743199</v>
          </cell>
        </row>
        <row r="2083">
          <cell r="C2083">
            <v>13.502181900548699</v>
          </cell>
          <cell r="E2083">
            <v>1.0649130237579301</v>
          </cell>
        </row>
        <row r="2084">
          <cell r="C2084">
            <v>13.452898201649099</v>
          </cell>
          <cell r="E2084">
            <v>1.0598556888580299</v>
          </cell>
        </row>
        <row r="2085">
          <cell r="C2085">
            <v>13.169864359951999</v>
          </cell>
          <cell r="E2085">
            <v>1.0548381698608402</v>
          </cell>
        </row>
        <row r="2086">
          <cell r="C2086">
            <v>13.113819477439401</v>
          </cell>
          <cell r="E2086">
            <v>1.050000299263</v>
          </cell>
        </row>
        <row r="2087">
          <cell r="C2087">
            <v>12.815898116969</v>
          </cell>
          <cell r="E2087">
            <v>1.0448613059997602</v>
          </cell>
        </row>
        <row r="2088">
          <cell r="C2088">
            <v>12.738279110635601</v>
          </cell>
          <cell r="E2088">
            <v>1.0399477375030499</v>
          </cell>
        </row>
        <row r="2089">
          <cell r="C2089">
            <v>12.393377801345201</v>
          </cell>
          <cell r="E2089">
            <v>1.0346561563491798</v>
          </cell>
        </row>
        <row r="2090">
          <cell r="C2090">
            <v>12.339393833826801</v>
          </cell>
          <cell r="E2090">
            <v>1.02976499919891</v>
          </cell>
        </row>
        <row r="2091">
          <cell r="C2091">
            <v>12.017409972031601</v>
          </cell>
          <cell r="E2091">
            <v>1.0246964586257898</v>
          </cell>
        </row>
        <row r="2092">
          <cell r="C2092">
            <v>11.8998350444599</v>
          </cell>
          <cell r="E2092">
            <v>1.0197250736236598</v>
          </cell>
        </row>
        <row r="2093">
          <cell r="C2093">
            <v>11.5445491246646</v>
          </cell>
          <cell r="E2093">
            <v>1.0149686229705801</v>
          </cell>
        </row>
        <row r="2094">
          <cell r="C2094">
            <v>11.4451240733615</v>
          </cell>
          <cell r="E2094">
            <v>1.0099800718307499</v>
          </cell>
        </row>
        <row r="2095">
          <cell r="C2095">
            <v>11.0528817458544</v>
          </cell>
          <cell r="E2095">
            <v>1.0047624004364</v>
          </cell>
        </row>
        <row r="2096">
          <cell r="C2096">
            <v>10.9205566332093</v>
          </cell>
          <cell r="E2096">
            <v>0.99995719318390008</v>
          </cell>
        </row>
        <row r="2097">
          <cell r="C2097">
            <v>10.4930586530827</v>
          </cell>
          <cell r="E2097">
            <v>0.99506722812653015</v>
          </cell>
        </row>
        <row r="2098">
          <cell r="C2098">
            <v>10.2824642453925</v>
          </cell>
          <cell r="E2098">
            <v>0.98991702919005997</v>
          </cell>
        </row>
        <row r="2099">
          <cell r="C2099">
            <v>9.8447344498708791</v>
          </cell>
          <cell r="E2099">
            <v>0.98511575584412003</v>
          </cell>
        </row>
        <row r="2100">
          <cell r="C2100">
            <v>9.5504001365043205</v>
          </cell>
          <cell r="E2100">
            <v>0.98023282413483004</v>
          </cell>
        </row>
        <row r="2101">
          <cell r="C2101">
            <v>9.0069697762373799</v>
          </cell>
          <cell r="E2101">
            <v>0.97507630710602011</v>
          </cell>
        </row>
        <row r="2102">
          <cell r="C2102">
            <v>8.6631143858539907</v>
          </cell>
          <cell r="E2102">
            <v>0.96996365909575999</v>
          </cell>
        </row>
        <row r="2103">
          <cell r="C2103">
            <v>8.1013167800847405</v>
          </cell>
          <cell r="E2103">
            <v>0.96506046180725014</v>
          </cell>
        </row>
        <row r="2104">
          <cell r="C2104">
            <v>7.7118702392908691</v>
          </cell>
          <cell r="E2104">
            <v>0.96004938011168994</v>
          </cell>
        </row>
        <row r="2105">
          <cell r="C2105">
            <v>7.0735140980104898</v>
          </cell>
          <cell r="E2105">
            <v>0.95511554603576998</v>
          </cell>
        </row>
        <row r="2106">
          <cell r="C2106">
            <v>6.5326812546118198</v>
          </cell>
          <cell r="E2106">
            <v>0.94993268375397</v>
          </cell>
        </row>
        <row r="2107">
          <cell r="C2107">
            <v>5.7508218560542401</v>
          </cell>
          <cell r="E2107">
            <v>0.94490491275787003</v>
          </cell>
        </row>
        <row r="2108">
          <cell r="C2108">
            <v>5.1096649258397502</v>
          </cell>
          <cell r="E2108">
            <v>0.93983470325469998</v>
          </cell>
        </row>
        <row r="2109">
          <cell r="C2109">
            <v>4.2285096242267199</v>
          </cell>
          <cell r="E2109">
            <v>0.93472002868652015</v>
          </cell>
        </row>
        <row r="2110">
          <cell r="C2110">
            <v>3.38558470502903</v>
          </cell>
          <cell r="E2110">
            <v>0.92972611312865994</v>
          </cell>
        </row>
        <row r="2111">
          <cell r="C2111">
            <v>2.4771736661932704</v>
          </cell>
          <cell r="E2111">
            <v>0.92508255367279013</v>
          </cell>
        </row>
        <row r="2112">
          <cell r="C2112">
            <v>1.2964084135092</v>
          </cell>
          <cell r="E2112">
            <v>0.91973565940857005</v>
          </cell>
        </row>
        <row r="2113">
          <cell r="C2113">
            <v>2.8027463017110701E-2</v>
          </cell>
          <cell r="E2113">
            <v>0.91467665557861</v>
          </cell>
        </row>
        <row r="2114">
          <cell r="C2114">
            <v>-1.3665924143424502</v>
          </cell>
          <cell r="E2114">
            <v>0.90974162940979009</v>
          </cell>
        </row>
        <row r="2115">
          <cell r="C2115">
            <v>-2.9463440114341202</v>
          </cell>
          <cell r="E2115">
            <v>0.90477024440765008</v>
          </cell>
        </row>
        <row r="2116">
          <cell r="C2116">
            <v>-4.6576110435125901</v>
          </cell>
          <cell r="E2116">
            <v>0.89970218067168994</v>
          </cell>
        </row>
        <row r="2117">
          <cell r="C2117">
            <v>-6.6161328504676895</v>
          </cell>
          <cell r="E2117">
            <v>0.89474617366790998</v>
          </cell>
        </row>
        <row r="2118">
          <cell r="C2118">
            <v>-8.6729542090324703</v>
          </cell>
          <cell r="E2118">
            <v>0.88972066764832014</v>
          </cell>
        </row>
        <row r="2119">
          <cell r="C2119">
            <v>-11.031698704755399</v>
          </cell>
          <cell r="E2119">
            <v>0.88470302944182999</v>
          </cell>
        </row>
        <row r="2120">
          <cell r="C2120">
            <v>-13.493297956301801</v>
          </cell>
          <cell r="E2120">
            <v>0.87977074508666997</v>
          </cell>
        </row>
        <row r="2121">
          <cell r="C2121">
            <v>-16.2013075168943</v>
          </cell>
          <cell r="E2121">
            <v>0.87494288806914999</v>
          </cell>
        </row>
        <row r="2122">
          <cell r="C2122">
            <v>-18.941676898975899</v>
          </cell>
          <cell r="E2122">
            <v>0.86968766574860001</v>
          </cell>
        </row>
        <row r="2123">
          <cell r="C2123">
            <v>-21.876900063943999</v>
          </cell>
          <cell r="E2123">
            <v>0.86487363700867015</v>
          </cell>
        </row>
        <row r="2124">
          <cell r="C2124">
            <v>-24.784256311249898</v>
          </cell>
          <cell r="E2124">
            <v>0.85983752136230007</v>
          </cell>
        </row>
        <row r="2125">
          <cell r="C2125">
            <v>-27.692982257576698</v>
          </cell>
          <cell r="E2125">
            <v>0.85495423202515008</v>
          </cell>
        </row>
        <row r="2126">
          <cell r="C2126">
            <v>-30.784591217525303</v>
          </cell>
          <cell r="E2126">
            <v>0.84985445861816011</v>
          </cell>
        </row>
        <row r="2127">
          <cell r="C2127">
            <v>-33.682681532809497</v>
          </cell>
          <cell r="E2127">
            <v>0.84478901748657009</v>
          </cell>
        </row>
        <row r="2128">
          <cell r="C2128">
            <v>-36.429246392799499</v>
          </cell>
          <cell r="E2128">
            <v>0.83985124950409007</v>
          </cell>
        </row>
        <row r="2129">
          <cell r="C2129">
            <v>-38.8994449167512</v>
          </cell>
          <cell r="E2129">
            <v>0.83501707439423012</v>
          </cell>
        </row>
        <row r="2130">
          <cell r="C2130">
            <v>-41.215476812794797</v>
          </cell>
          <cell r="E2130">
            <v>0.82993232135772999</v>
          </cell>
        </row>
        <row r="2131">
          <cell r="C2131">
            <v>-43.275780626572704</v>
          </cell>
          <cell r="E2131">
            <v>0.82496034030914001</v>
          </cell>
        </row>
        <row r="2132">
          <cell r="C2132">
            <v>-45.117823901819101</v>
          </cell>
          <cell r="E2132">
            <v>0.81986032848358004</v>
          </cell>
        </row>
        <row r="2133">
          <cell r="C2133">
            <v>-46.479130105581099</v>
          </cell>
          <cell r="E2133">
            <v>0.81495093231200999</v>
          </cell>
        </row>
        <row r="2134">
          <cell r="C2134">
            <v>-47.538454964524099</v>
          </cell>
          <cell r="E2134">
            <v>0.80974947338104009</v>
          </cell>
        </row>
        <row r="2135">
          <cell r="C2135">
            <v>-48.1420393043663</v>
          </cell>
          <cell r="E2135">
            <v>0.80472396736145002</v>
          </cell>
        </row>
        <row r="2136">
          <cell r="C2136">
            <v>-48.291491111740498</v>
          </cell>
          <cell r="E2136">
            <v>0.79979406719208013</v>
          </cell>
        </row>
        <row r="2137">
          <cell r="C2137">
            <v>-48.108289774972896</v>
          </cell>
          <cell r="E2137">
            <v>0.79481064205170016</v>
          </cell>
        </row>
        <row r="2138">
          <cell r="C2138">
            <v>-47.697871195850901</v>
          </cell>
          <cell r="E2138">
            <v>0.78970395450592001</v>
          </cell>
        </row>
        <row r="2139">
          <cell r="C2139">
            <v>-46.990451664896703</v>
          </cell>
          <cell r="E2139">
            <v>0.78466163997649996</v>
          </cell>
        </row>
        <row r="2140">
          <cell r="C2140">
            <v>-45.9867260360625</v>
          </cell>
          <cell r="E2140">
            <v>0.77957641010284007</v>
          </cell>
        </row>
        <row r="2141">
          <cell r="C2141">
            <v>-44.816490117227701</v>
          </cell>
          <cell r="E2141">
            <v>0.77461873416900995</v>
          </cell>
        </row>
        <row r="2142">
          <cell r="C2142">
            <v>-43.567291868384899</v>
          </cell>
          <cell r="E2142">
            <v>0.7696491373062101</v>
          </cell>
        </row>
        <row r="2143">
          <cell r="C2143">
            <v>-42.2766679548658</v>
          </cell>
          <cell r="E2143">
            <v>0.76469897155762012</v>
          </cell>
        </row>
        <row r="2144">
          <cell r="C2144">
            <v>-40.931128751253702</v>
          </cell>
          <cell r="E2144">
            <v>0.75949941997528014</v>
          </cell>
        </row>
        <row r="2145">
          <cell r="C2145">
            <v>-39.6905561501626</v>
          </cell>
          <cell r="E2145">
            <v>0.75465868835449001</v>
          </cell>
        </row>
        <row r="2146">
          <cell r="C2146">
            <v>-38.348753150785299</v>
          </cell>
          <cell r="E2146">
            <v>0.74939261798859003</v>
          </cell>
        </row>
        <row r="2147">
          <cell r="C2147">
            <v>-37.172241718508303</v>
          </cell>
          <cell r="E2147">
            <v>0.74460624580382995</v>
          </cell>
        </row>
        <row r="2148">
          <cell r="C2148">
            <v>-35.918226785725004</v>
          </cell>
          <cell r="E2148">
            <v>0.73946236495971995</v>
          </cell>
        </row>
        <row r="2149">
          <cell r="C2149">
            <v>-34.873231925303102</v>
          </cell>
          <cell r="E2149">
            <v>0.73451196079254</v>
          </cell>
        </row>
        <row r="2150">
          <cell r="C2150">
            <v>-33.747408451745301</v>
          </cell>
          <cell r="E2150">
            <v>0.72942768459320007</v>
          </cell>
        </row>
        <row r="2151">
          <cell r="C2151">
            <v>-32.835163437994197</v>
          </cell>
          <cell r="E2151">
            <v>0.72435008411407009</v>
          </cell>
        </row>
        <row r="2152">
          <cell r="C2152">
            <v>-31.817889976082398</v>
          </cell>
          <cell r="E2152">
            <v>0.71946667556763011</v>
          </cell>
        </row>
        <row r="2153">
          <cell r="C2153">
            <v>-30.996470741229096</v>
          </cell>
          <cell r="E2153">
            <v>0.71442126159667996</v>
          </cell>
        </row>
        <row r="2154">
          <cell r="C2154">
            <v>-30.065357350395097</v>
          </cell>
          <cell r="E2154">
            <v>0.7093185079574601</v>
          </cell>
        </row>
        <row r="2155">
          <cell r="C2155">
            <v>-29.375452868407599</v>
          </cell>
          <cell r="E2155">
            <v>0.70440720443726013</v>
          </cell>
        </row>
        <row r="2156">
          <cell r="C2156">
            <v>-28.548432965180801</v>
          </cell>
          <cell r="E2156">
            <v>0.69924031620025995</v>
          </cell>
        </row>
        <row r="2157">
          <cell r="C2157">
            <v>-27.929861971642797</v>
          </cell>
          <cell r="E2157">
            <v>0.69419597511291997</v>
          </cell>
        </row>
        <row r="2158">
          <cell r="C2158">
            <v>-27.1327389782527</v>
          </cell>
          <cell r="E2158">
            <v>0.68930970554352011</v>
          </cell>
        </row>
        <row r="2159">
          <cell r="C2159">
            <v>-26.610472559696099</v>
          </cell>
          <cell r="E2159">
            <v>0.68439887886047013</v>
          </cell>
        </row>
        <row r="2160">
          <cell r="C2160">
            <v>-25.907289455062699</v>
          </cell>
          <cell r="E2160">
            <v>0.67923032169342001</v>
          </cell>
        </row>
        <row r="2161">
          <cell r="C2161">
            <v>-25.422099497518499</v>
          </cell>
          <cell r="E2161">
            <v>0.67435478096007995</v>
          </cell>
        </row>
        <row r="2162">
          <cell r="C2162">
            <v>-24.805847715469998</v>
          </cell>
          <cell r="E2162">
            <v>0.66946827297211009</v>
          </cell>
        </row>
        <row r="2163">
          <cell r="C2163">
            <v>-24.387420126004102</v>
          </cell>
          <cell r="E2163">
            <v>0.66462742214202997</v>
          </cell>
        </row>
        <row r="2164">
          <cell r="C2164">
            <v>-23.821387003408702</v>
          </cell>
          <cell r="E2164">
            <v>0.65940462474823003</v>
          </cell>
        </row>
        <row r="2165">
          <cell r="C2165">
            <v>-23.463435354642602</v>
          </cell>
          <cell r="E2165">
            <v>0.65464972381592001</v>
          </cell>
        </row>
        <row r="2166">
          <cell r="C2166">
            <v>-22.923552023712503</v>
          </cell>
          <cell r="E2166">
            <v>0.64955269222260015</v>
          </cell>
        </row>
        <row r="2167">
          <cell r="C2167">
            <v>-22.627920770901298</v>
          </cell>
          <cell r="E2167">
            <v>0.64444171314239995</v>
          </cell>
        </row>
        <row r="2168">
          <cell r="C2168">
            <v>-22.112359147286</v>
          </cell>
          <cell r="E2168">
            <v>0.63962959175110001</v>
          </cell>
        </row>
        <row r="2169">
          <cell r="C2169">
            <v>-21.860510969418101</v>
          </cell>
          <cell r="E2169">
            <v>0.63469396953583013</v>
          </cell>
        </row>
        <row r="2170">
          <cell r="C2170">
            <v>-21.433341316878799</v>
          </cell>
          <cell r="E2170">
            <v>0.62973235969542996</v>
          </cell>
        </row>
        <row r="2171">
          <cell r="C2171">
            <v>-21.182189811952398</v>
          </cell>
          <cell r="E2171">
            <v>0.62455951099396001</v>
          </cell>
        </row>
        <row r="2172">
          <cell r="C2172">
            <v>-20.774497897946301</v>
          </cell>
          <cell r="E2172">
            <v>0.61966108207702997</v>
          </cell>
        </row>
        <row r="2173">
          <cell r="C2173">
            <v>-20.567624233080998</v>
          </cell>
          <cell r="E2173">
            <v>0.61459051494597994</v>
          </cell>
        </row>
        <row r="2174">
          <cell r="C2174">
            <v>-20.202360246912601</v>
          </cell>
          <cell r="E2174">
            <v>0.6096260440826401</v>
          </cell>
        </row>
        <row r="2175">
          <cell r="C2175">
            <v>-20.007992134196702</v>
          </cell>
          <cell r="E2175">
            <v>0.60463796977997009</v>
          </cell>
        </row>
        <row r="2176">
          <cell r="C2176">
            <v>-19.673563656397199</v>
          </cell>
          <cell r="E2176">
            <v>0.59952257995605007</v>
          </cell>
        </row>
        <row r="2177">
          <cell r="C2177">
            <v>-19.527322365320302</v>
          </cell>
          <cell r="E2177">
            <v>0.59455691699982005</v>
          </cell>
        </row>
        <row r="2178">
          <cell r="C2178">
            <v>-19.225810319767298</v>
          </cell>
          <cell r="E2178">
            <v>0.58966337566376004</v>
          </cell>
        </row>
        <row r="2179">
          <cell r="C2179">
            <v>-19.077629985986302</v>
          </cell>
          <cell r="E2179">
            <v>0.58458172206879</v>
          </cell>
        </row>
        <row r="2180">
          <cell r="C2180">
            <v>-18.781751350616101</v>
          </cell>
          <cell r="E2180">
            <v>0.57953404312133994</v>
          </cell>
        </row>
        <row r="2181">
          <cell r="C2181">
            <v>-18.694119717110901</v>
          </cell>
          <cell r="E2181">
            <v>0.57460760002136013</v>
          </cell>
        </row>
        <row r="2182">
          <cell r="C2182">
            <v>-18.425724192638899</v>
          </cell>
          <cell r="E2182">
            <v>0.56957684879303005</v>
          </cell>
        </row>
        <row r="2183">
          <cell r="C2183">
            <v>-18.320441085961601</v>
          </cell>
          <cell r="E2183">
            <v>0.56464468364716003</v>
          </cell>
        </row>
        <row r="2184">
          <cell r="C2184">
            <v>-18.091777747031301</v>
          </cell>
          <cell r="E2184">
            <v>0.55958424930573003</v>
          </cell>
        </row>
        <row r="2185">
          <cell r="C2185">
            <v>-18.022192307398697</v>
          </cell>
          <cell r="E2185">
            <v>0.55467258815765008</v>
          </cell>
        </row>
        <row r="2186">
          <cell r="C2186">
            <v>-17.809261407819601</v>
          </cell>
          <cell r="E2186">
            <v>0.54957460289001003</v>
          </cell>
        </row>
        <row r="2187">
          <cell r="C2187">
            <v>-17.749613107298501</v>
          </cell>
          <cell r="E2187">
            <v>0.54470371131897</v>
          </cell>
        </row>
        <row r="2188">
          <cell r="C2188">
            <v>-17.517868400318502</v>
          </cell>
          <cell r="E2188">
            <v>0.53941058044433998</v>
          </cell>
        </row>
        <row r="2189">
          <cell r="C2189">
            <v>-17.483340343460402</v>
          </cell>
          <cell r="E2189">
            <v>0.53457187538147</v>
          </cell>
        </row>
        <row r="2190">
          <cell r="C2190">
            <v>-17.287893570028203</v>
          </cell>
          <cell r="E2190">
            <v>0.52957974796295015</v>
          </cell>
        </row>
        <row r="2191">
          <cell r="C2191">
            <v>-17.245785784325598</v>
          </cell>
          <cell r="E2191">
            <v>0.52461205844879</v>
          </cell>
        </row>
        <row r="2192">
          <cell r="C2192">
            <v>-17.0472867466742</v>
          </cell>
          <cell r="E2192">
            <v>0.51945947532654013</v>
          </cell>
        </row>
        <row r="2193">
          <cell r="C2193">
            <v>-17.0502789842431</v>
          </cell>
          <cell r="E2193">
            <v>0.51451276664734003</v>
          </cell>
        </row>
        <row r="2194">
          <cell r="C2194">
            <v>-16.8602819030639</v>
          </cell>
          <cell r="E2194">
            <v>0.50957726364136013</v>
          </cell>
        </row>
        <row r="2195">
          <cell r="C2195">
            <v>-16.8488095368957</v>
          </cell>
          <cell r="E2195">
            <v>0.5045845401763901</v>
          </cell>
        </row>
        <row r="2196">
          <cell r="C2196">
            <v>-16.690251868567398</v>
          </cell>
          <cell r="E2196">
            <v>0.49974333171843999</v>
          </cell>
        </row>
        <row r="2197">
          <cell r="C2197">
            <v>-16.6618610819569</v>
          </cell>
          <cell r="E2197">
            <v>0.49454020385742015</v>
          </cell>
        </row>
        <row r="2198">
          <cell r="C2198">
            <v>-16.518670236109799</v>
          </cell>
          <cell r="E2198">
            <v>0.48952947978972994</v>
          </cell>
        </row>
        <row r="2199">
          <cell r="C2199">
            <v>-16.5005549206398</v>
          </cell>
          <cell r="E2199">
            <v>0.48466991310120011</v>
          </cell>
        </row>
        <row r="2200">
          <cell r="C2200">
            <v>-16.349587895092597</v>
          </cell>
          <cell r="E2200">
            <v>0.47973405246735001</v>
          </cell>
        </row>
        <row r="2201">
          <cell r="C2201">
            <v>-16.352738384739499</v>
          </cell>
          <cell r="E2201">
            <v>0.47465704803467001</v>
          </cell>
        </row>
        <row r="2202">
          <cell r="C2202">
            <v>-16.202620827243699</v>
          </cell>
          <cell r="E2202">
            <v>0.46969722633361999</v>
          </cell>
        </row>
        <row r="2203">
          <cell r="C2203">
            <v>-16.211426554946197</v>
          </cell>
          <cell r="E2203">
            <v>0.46461628799438504</v>
          </cell>
        </row>
        <row r="2204">
          <cell r="C2204">
            <v>-16.061987480497898</v>
          </cell>
          <cell r="E2204">
            <v>0.45955740337371809</v>
          </cell>
        </row>
        <row r="2205">
          <cell r="C2205">
            <v>-16.0580129886512</v>
          </cell>
          <cell r="E2205">
            <v>0.45451425437927206</v>
          </cell>
        </row>
        <row r="2206">
          <cell r="C2206">
            <v>-15.9182800416602</v>
          </cell>
          <cell r="E2206">
            <v>0.44945173387527504</v>
          </cell>
        </row>
        <row r="2207">
          <cell r="C2207">
            <v>-15.8960956468945</v>
          </cell>
          <cell r="E2207">
            <v>0.44452129726409906</v>
          </cell>
        </row>
        <row r="2208">
          <cell r="C2208">
            <v>-15.764837371534698</v>
          </cell>
          <cell r="E2208">
            <v>0.43951772575378401</v>
          </cell>
        </row>
        <row r="2209">
          <cell r="C2209">
            <v>-15.754545529489398</v>
          </cell>
          <cell r="E2209">
            <v>0.434493531036377</v>
          </cell>
        </row>
        <row r="2210">
          <cell r="C2210">
            <v>-15.593264834023998</v>
          </cell>
          <cell r="E2210">
            <v>0.42947172050476101</v>
          </cell>
        </row>
        <row r="2211">
          <cell r="C2211">
            <v>-15.578962120343901</v>
          </cell>
          <cell r="E2211">
            <v>0.42469118957519503</v>
          </cell>
        </row>
        <row r="2212">
          <cell r="C2212">
            <v>-15.436413377756301</v>
          </cell>
          <cell r="E2212">
            <v>0.41957138900756807</v>
          </cell>
        </row>
        <row r="2213">
          <cell r="C2213">
            <v>-15.425306628458198</v>
          </cell>
          <cell r="E2213">
            <v>0.41457789068222006</v>
          </cell>
        </row>
        <row r="2214">
          <cell r="C2214">
            <v>-15.255893231369601</v>
          </cell>
          <cell r="E2214">
            <v>0.40964340095520002</v>
          </cell>
        </row>
        <row r="2215">
          <cell r="C2215">
            <v>-15.2555958266021</v>
          </cell>
          <cell r="E2215">
            <v>0.40463041191101101</v>
          </cell>
        </row>
        <row r="2216">
          <cell r="C2216">
            <v>-15.110653293959301</v>
          </cell>
          <cell r="E2216">
            <v>0.39972941999435407</v>
          </cell>
        </row>
        <row r="2217">
          <cell r="C2217">
            <v>-15.096384231583199</v>
          </cell>
          <cell r="E2217">
            <v>0.39465289239883405</v>
          </cell>
        </row>
        <row r="2218">
          <cell r="C2218">
            <v>-14.9300421981025</v>
          </cell>
          <cell r="E2218">
            <v>0.38989548807144203</v>
          </cell>
        </row>
        <row r="2219">
          <cell r="C2219">
            <v>-14.9398720168392</v>
          </cell>
          <cell r="E2219">
            <v>0.38501398687362709</v>
          </cell>
        </row>
        <row r="2220">
          <cell r="C2220">
            <v>-14.7836872201879</v>
          </cell>
          <cell r="E2220">
            <v>0.38000695829391506</v>
          </cell>
        </row>
        <row r="2221">
          <cell r="C2221">
            <v>-14.783769074711</v>
          </cell>
          <cell r="E2221">
            <v>0.37503497724533108</v>
          </cell>
        </row>
        <row r="2222">
          <cell r="C2222">
            <v>-14.630718396801999</v>
          </cell>
          <cell r="E2222">
            <v>0.37007569198608403</v>
          </cell>
        </row>
        <row r="2223">
          <cell r="C2223">
            <v>-14.6263000715408</v>
          </cell>
          <cell r="E2223">
            <v>0.36536150102615406</v>
          </cell>
        </row>
        <row r="2224">
          <cell r="C2224">
            <v>-14.4880259540514</v>
          </cell>
          <cell r="E2224">
            <v>0.36016981725692709</v>
          </cell>
        </row>
        <row r="2225">
          <cell r="C2225">
            <v>-14.483223822026</v>
          </cell>
          <cell r="E2225">
            <v>0.355142284679413</v>
          </cell>
        </row>
        <row r="2226">
          <cell r="C2226">
            <v>-14.3325751196244</v>
          </cell>
          <cell r="E2226">
            <v>0.35014521007537802</v>
          </cell>
        </row>
        <row r="2227">
          <cell r="C2227">
            <v>-14.350124729389801</v>
          </cell>
          <cell r="E2227">
            <v>0.345298935222626</v>
          </cell>
        </row>
        <row r="2228">
          <cell r="C2228">
            <v>-14.224407095753101</v>
          </cell>
          <cell r="E2228">
            <v>0.34014361028671303</v>
          </cell>
        </row>
        <row r="2229">
          <cell r="C2229">
            <v>-14.220065168046901</v>
          </cell>
          <cell r="E2229">
            <v>0.33517133121490505</v>
          </cell>
        </row>
        <row r="2230">
          <cell r="C2230">
            <v>-14.106380149314599</v>
          </cell>
          <cell r="E2230">
            <v>0.3302873862266541</v>
          </cell>
        </row>
        <row r="2231">
          <cell r="C2231">
            <v>-14.0994688990759</v>
          </cell>
          <cell r="E2231">
            <v>0.32518588428497308</v>
          </cell>
        </row>
        <row r="2232">
          <cell r="C2232">
            <v>-13.961081094748799</v>
          </cell>
          <cell r="E2232">
            <v>0.32007430915832502</v>
          </cell>
        </row>
        <row r="2233">
          <cell r="C2233">
            <v>-13.964507161290401</v>
          </cell>
          <cell r="E2233">
            <v>0.31515448217392006</v>
          </cell>
        </row>
        <row r="2234">
          <cell r="C2234">
            <v>-13.8334798975848</v>
          </cell>
          <cell r="E2234">
            <v>0.30990301494598405</v>
          </cell>
        </row>
        <row r="2235">
          <cell r="C2235">
            <v>-13.8496361614671</v>
          </cell>
          <cell r="E2235">
            <v>0.30475466375351001</v>
          </cell>
        </row>
        <row r="2236">
          <cell r="C2236">
            <v>-13.697745998797499</v>
          </cell>
          <cell r="E2236">
            <v>0.29977219228744501</v>
          </cell>
        </row>
        <row r="2237">
          <cell r="C2237">
            <v>-13.7007318699034</v>
          </cell>
          <cell r="E2237">
            <v>0.29478048210144003</v>
          </cell>
        </row>
        <row r="2238">
          <cell r="C2238">
            <v>-13.583574400399799</v>
          </cell>
          <cell r="E2238">
            <v>0.2896962059021001</v>
          </cell>
        </row>
        <row r="2239">
          <cell r="C2239">
            <v>-13.5506597871426</v>
          </cell>
          <cell r="E2239">
            <v>0.28460573081970209</v>
          </cell>
        </row>
        <row r="2240">
          <cell r="C2240">
            <v>-13.439541362458799</v>
          </cell>
          <cell r="E2240">
            <v>0.27971028213501004</v>
          </cell>
        </row>
        <row r="2241">
          <cell r="C2241">
            <v>-13.4395859276992</v>
          </cell>
          <cell r="E2241">
            <v>0.27469627981185907</v>
          </cell>
        </row>
        <row r="2242">
          <cell r="C2242">
            <v>-13.288066838868</v>
          </cell>
          <cell r="E2242">
            <v>0.26961754684448203</v>
          </cell>
        </row>
        <row r="2243">
          <cell r="C2243">
            <v>-13.287348338053601</v>
          </cell>
          <cell r="E2243">
            <v>0.26477323894500704</v>
          </cell>
        </row>
        <row r="2244">
          <cell r="C2244">
            <v>-13.154374755686099</v>
          </cell>
          <cell r="E2244">
            <v>0.25980739717483503</v>
          </cell>
        </row>
        <row r="2245">
          <cell r="C2245">
            <v>-13.1554770632647</v>
          </cell>
          <cell r="E2245">
            <v>0.25488667612075799</v>
          </cell>
        </row>
        <row r="2246">
          <cell r="C2246">
            <v>-13.0243688545306</v>
          </cell>
          <cell r="E2246">
            <v>0.24996720676422102</v>
          </cell>
        </row>
        <row r="2247">
          <cell r="C2247">
            <v>-13.046150343143399</v>
          </cell>
          <cell r="E2247">
            <v>0.24474554185867303</v>
          </cell>
        </row>
        <row r="2248">
          <cell r="C2248">
            <v>-12.907185009680701</v>
          </cell>
          <cell r="E2248">
            <v>0.239744294929504</v>
          </cell>
        </row>
        <row r="2249">
          <cell r="C2249">
            <v>-12.912924830743599</v>
          </cell>
          <cell r="E2249">
            <v>0.23487024431228609</v>
          </cell>
        </row>
        <row r="2250">
          <cell r="C2250">
            <v>-12.7794801301206</v>
          </cell>
          <cell r="E2250">
            <v>0.22991179351806601</v>
          </cell>
        </row>
        <row r="2251">
          <cell r="C2251">
            <v>-12.8018064060598</v>
          </cell>
          <cell r="E2251">
            <v>0.22489719514846807</v>
          </cell>
        </row>
        <row r="2252">
          <cell r="C2252">
            <v>-12.669875104620601</v>
          </cell>
          <cell r="E2252">
            <v>0.21982281332016007</v>
          </cell>
        </row>
        <row r="2253">
          <cell r="C2253">
            <v>-12.684167813858899</v>
          </cell>
          <cell r="E2253">
            <v>0.21484594469070406</v>
          </cell>
        </row>
        <row r="2254">
          <cell r="C2254">
            <v>-12.571346815093401</v>
          </cell>
          <cell r="E2254">
            <v>0.209781457233429</v>
          </cell>
        </row>
        <row r="2255">
          <cell r="C2255">
            <v>-12.582540875882799</v>
          </cell>
          <cell r="E2255">
            <v>0.20493810300827009</v>
          </cell>
        </row>
        <row r="2256">
          <cell r="C2256">
            <v>-12.4625075841323</v>
          </cell>
          <cell r="E2256">
            <v>0.19986527090072603</v>
          </cell>
        </row>
        <row r="2257">
          <cell r="C2257">
            <v>-12.4669804790756</v>
          </cell>
          <cell r="E2257">
            <v>0.19463693027496309</v>
          </cell>
        </row>
        <row r="2258">
          <cell r="C2258">
            <v>-12.357069863355701</v>
          </cell>
          <cell r="E2258">
            <v>0.18977003221511801</v>
          </cell>
        </row>
        <row r="2259">
          <cell r="C2259">
            <v>-12.359361790004201</v>
          </cell>
          <cell r="E2259">
            <v>0.18471949224472006</v>
          </cell>
        </row>
        <row r="2260">
          <cell r="C2260">
            <v>-12.2394840218476</v>
          </cell>
          <cell r="E2260">
            <v>0.17980103616714505</v>
          </cell>
        </row>
        <row r="2261">
          <cell r="C2261">
            <v>-12.264938050066101</v>
          </cell>
          <cell r="E2261">
            <v>0.17466788415908807</v>
          </cell>
        </row>
        <row r="2262">
          <cell r="C2262">
            <v>-12.1366128951195</v>
          </cell>
          <cell r="E2262">
            <v>0.16976611738205005</v>
          </cell>
        </row>
        <row r="2263">
          <cell r="C2263">
            <v>-12.1491812024033</v>
          </cell>
          <cell r="E2263">
            <v>0.16489206676483203</v>
          </cell>
        </row>
        <row r="2264">
          <cell r="C2264">
            <v>-12.038366548949901</v>
          </cell>
          <cell r="E2264">
            <v>0.15981553916931202</v>
          </cell>
        </row>
        <row r="2265">
          <cell r="C2265">
            <v>-12.054365470248699</v>
          </cell>
          <cell r="E2265">
            <v>0.15482370977401705</v>
          </cell>
        </row>
        <row r="2266">
          <cell r="C2266">
            <v>-11.9535625344724</v>
          </cell>
          <cell r="E2266">
            <v>0.14976357345581104</v>
          </cell>
        </row>
        <row r="2267">
          <cell r="C2267">
            <v>-11.9877349789022</v>
          </cell>
          <cell r="E2267">
            <v>0.14473276262283308</v>
          </cell>
        </row>
        <row r="2268">
          <cell r="C2268">
            <v>-11.894187991856601</v>
          </cell>
          <cell r="E2268">
            <v>0.1395525229454041</v>
          </cell>
        </row>
        <row r="2269">
          <cell r="C2269">
            <v>-11.9091955639306</v>
          </cell>
          <cell r="E2269">
            <v>0.13450156574249306</v>
          </cell>
        </row>
        <row r="2270">
          <cell r="C2270">
            <v>-11.803032066382</v>
          </cell>
          <cell r="E2270">
            <v>0.12946527128219609</v>
          </cell>
        </row>
        <row r="2271">
          <cell r="C2271">
            <v>-11.826975423900899</v>
          </cell>
          <cell r="E2271">
            <v>0.12456159715652504</v>
          </cell>
        </row>
        <row r="2272">
          <cell r="C2272">
            <v>-11.7102281365078</v>
          </cell>
          <cell r="E2272">
            <v>0.1194248688697811</v>
          </cell>
        </row>
        <row r="2273">
          <cell r="C2273">
            <v>-11.738083230739001</v>
          </cell>
          <cell r="E2273">
            <v>0.11460875396728509</v>
          </cell>
        </row>
        <row r="2274">
          <cell r="C2274">
            <v>-11.6325973067433</v>
          </cell>
          <cell r="E2274">
            <v>0.10946946268081703</v>
          </cell>
        </row>
        <row r="2275">
          <cell r="C2275">
            <v>-11.6636902021128</v>
          </cell>
          <cell r="E2275">
            <v>0.10450314407348604</v>
          </cell>
        </row>
        <row r="2276">
          <cell r="C2276">
            <v>-11.5579041448655</v>
          </cell>
          <cell r="E2276">
            <v>9.9339772510529056E-2</v>
          </cell>
        </row>
        <row r="2277">
          <cell r="C2277">
            <v>-11.584505955397599</v>
          </cell>
          <cell r="E2277">
            <v>9.4488133239746031E-2</v>
          </cell>
        </row>
        <row r="2278">
          <cell r="C2278">
            <v>-11.4875347207999</v>
          </cell>
          <cell r="E2278">
            <v>8.9443136501312082E-2</v>
          </cell>
        </row>
        <row r="2279">
          <cell r="C2279">
            <v>-11.5094117063563</v>
          </cell>
          <cell r="E2279">
            <v>8.4458996105194029E-2</v>
          </cell>
        </row>
        <row r="2280">
          <cell r="C2280">
            <v>-11.433485269662901</v>
          </cell>
          <cell r="E2280">
            <v>7.9528619098663045E-2</v>
          </cell>
        </row>
        <row r="2281">
          <cell r="C2281">
            <v>-11.4568219942157</v>
          </cell>
          <cell r="E2281">
            <v>7.4490000057220063E-2</v>
          </cell>
        </row>
        <row r="2282">
          <cell r="C2282">
            <v>-11.377587725292001</v>
          </cell>
          <cell r="E2282">
            <v>6.9366444396973037E-2</v>
          </cell>
        </row>
        <row r="2283">
          <cell r="C2283">
            <v>-11.375820577086399</v>
          </cell>
          <cell r="E2283">
            <v>6.4459611225128E-2</v>
          </cell>
        </row>
        <row r="2284">
          <cell r="C2284">
            <v>-11.3025525934063</v>
          </cell>
          <cell r="E2284">
            <v>5.9458662319183064E-2</v>
          </cell>
        </row>
        <row r="2285">
          <cell r="C2285">
            <v>-11.342505786160499</v>
          </cell>
          <cell r="E2285">
            <v>5.4495025920868079E-2</v>
          </cell>
        </row>
        <row r="2286">
          <cell r="C2286">
            <v>-11.251045179960801</v>
          </cell>
          <cell r="E2286">
            <v>4.9296428012848059E-2</v>
          </cell>
        </row>
        <row r="2287">
          <cell r="C2287">
            <v>-11.2938241727534</v>
          </cell>
          <cell r="E2287">
            <v>4.4445563602448002E-2</v>
          </cell>
        </row>
        <row r="2288">
          <cell r="C2288">
            <v>-11.2148054540739</v>
          </cell>
          <cell r="E2288">
            <v>3.9505947875977054E-2</v>
          </cell>
        </row>
        <row r="2289">
          <cell r="C2289">
            <v>-11.240393178013601</v>
          </cell>
          <cell r="E2289">
            <v>3.4518231201172034E-2</v>
          </cell>
        </row>
        <row r="2290">
          <cell r="C2290">
            <v>-11.169418030476701</v>
          </cell>
          <cell r="E2290">
            <v>2.9318023967743079E-2</v>
          </cell>
        </row>
        <row r="2291">
          <cell r="C2291">
            <v>-11.192879355803599</v>
          </cell>
          <cell r="E2291">
            <v>2.4347473430634037E-2</v>
          </cell>
        </row>
        <row r="2292">
          <cell r="C2292">
            <v>-11.1241151898867</v>
          </cell>
          <cell r="E2292">
            <v>1.9387294101715025E-2</v>
          </cell>
        </row>
        <row r="2293">
          <cell r="C2293">
            <v>-11.181219633726899</v>
          </cell>
          <cell r="E2293">
            <v>1.4327634620666996E-2</v>
          </cell>
        </row>
        <row r="2294">
          <cell r="C2294">
            <v>-11.092671229562301</v>
          </cell>
          <cell r="E2294">
            <v>9.2800152778630407E-3</v>
          </cell>
        </row>
        <row r="2295">
          <cell r="C2295">
            <v>-11.126208846690099</v>
          </cell>
          <cell r="E2295">
            <v>4.410077381134081E-3</v>
          </cell>
        </row>
        <row r="2296">
          <cell r="C2296">
            <v>-11.056200492021199</v>
          </cell>
          <cell r="E2296">
            <v>-5.8425540924089692E-4</v>
          </cell>
        </row>
        <row r="2297">
          <cell r="C2297">
            <v>-11.0872570076026</v>
          </cell>
          <cell r="E2297">
            <v>-5.6382524490359298E-3</v>
          </cell>
        </row>
        <row r="2298">
          <cell r="C2298">
            <v>-11.0233058876474</v>
          </cell>
          <cell r="E2298">
            <v>-1.0753761482238944E-2</v>
          </cell>
        </row>
        <row r="2299">
          <cell r="C2299">
            <v>-11.039087439712599</v>
          </cell>
          <cell r="E2299">
            <v>-1.5660296630858994E-2</v>
          </cell>
        </row>
        <row r="2300">
          <cell r="C2300">
            <v>-10.9722459455952</v>
          </cell>
          <cell r="E2300">
            <v>-2.0772825431823905E-2</v>
          </cell>
        </row>
        <row r="2301">
          <cell r="C2301">
            <v>-10.9953525679884</v>
          </cell>
          <cell r="E2301">
            <v>-2.5696943950652917E-2</v>
          </cell>
        </row>
        <row r="2302">
          <cell r="C2302">
            <v>-10.924617527052801</v>
          </cell>
          <cell r="E2302">
            <v>-3.0717681598662949E-2</v>
          </cell>
        </row>
        <row r="2303">
          <cell r="C2303">
            <v>-10.940910215140301</v>
          </cell>
          <cell r="E2303">
            <v>-3.5653124999999952E-2</v>
          </cell>
        </row>
        <row r="2304">
          <cell r="C2304">
            <v>-10.8825315692229</v>
          </cell>
          <cell r="E2304">
            <v>-4.0525655698775975E-2</v>
          </cell>
        </row>
        <row r="2305">
          <cell r="C2305">
            <v>-10.927034054475399</v>
          </cell>
          <cell r="E2305">
            <v>-4.5612077665328932E-2</v>
          </cell>
        </row>
        <row r="2306">
          <cell r="C2306">
            <v>-10.8627182271448</v>
          </cell>
          <cell r="E2306">
            <v>-5.0483237457274954E-2</v>
          </cell>
        </row>
        <row r="2307">
          <cell r="C2307">
            <v>-10.886671589105401</v>
          </cell>
          <cell r="E2307">
            <v>-5.5506657314300933E-2</v>
          </cell>
        </row>
        <row r="2308">
          <cell r="C2308">
            <v>-10.8218437162577</v>
          </cell>
          <cell r="E2308">
            <v>-6.0687373828887947E-2</v>
          </cell>
        </row>
        <row r="2309">
          <cell r="C2309">
            <v>-10.837356057891201</v>
          </cell>
          <cell r="E2309">
            <v>-6.5712671232223963E-2</v>
          </cell>
        </row>
        <row r="2310">
          <cell r="C2310">
            <v>-10.778953765111499</v>
          </cell>
          <cell r="E2310">
            <v>-7.074375028610197E-2</v>
          </cell>
        </row>
        <row r="2311">
          <cell r="C2311">
            <v>-10.808826118591199</v>
          </cell>
          <cell r="E2311">
            <v>-7.580788011550893E-2</v>
          </cell>
        </row>
        <row r="2312">
          <cell r="C2312">
            <v>-10.746593943622401</v>
          </cell>
          <cell r="E2312">
            <v>-8.0864618968963964E-2</v>
          </cell>
        </row>
        <row r="2313">
          <cell r="C2313">
            <v>-10.7823107100558</v>
          </cell>
          <cell r="E2313">
            <v>-8.6001704883574948E-2</v>
          </cell>
        </row>
        <row r="2314">
          <cell r="C2314">
            <v>-10.717089935496899</v>
          </cell>
          <cell r="E2314">
            <v>-9.1173748922347975E-2</v>
          </cell>
        </row>
        <row r="2315">
          <cell r="C2315">
            <v>-10.730569556471901</v>
          </cell>
          <cell r="E2315">
            <v>-9.6138368797301976E-2</v>
          </cell>
        </row>
        <row r="2316">
          <cell r="C2316">
            <v>-10.6761362985708</v>
          </cell>
          <cell r="E2316">
            <v>-0.10132751936912493</v>
          </cell>
        </row>
        <row r="2317">
          <cell r="C2317">
            <v>-10.6778925328399</v>
          </cell>
          <cell r="E2317">
            <v>-0.10624475355148294</v>
          </cell>
        </row>
        <row r="2318">
          <cell r="C2318">
            <v>-10.6043125924771</v>
          </cell>
          <cell r="E2318">
            <v>-0.11140925760269194</v>
          </cell>
        </row>
        <row r="2319">
          <cell r="C2319">
            <v>-10.604949238768299</v>
          </cell>
          <cell r="E2319">
            <v>-0.11645344967842097</v>
          </cell>
        </row>
        <row r="2320">
          <cell r="C2320">
            <v>-10.5561193777248</v>
          </cell>
          <cell r="E2320">
            <v>-0.12133673901557895</v>
          </cell>
        </row>
        <row r="2321">
          <cell r="C2321">
            <v>-10.562423994997499</v>
          </cell>
          <cell r="E2321">
            <v>-0.12625740046501194</v>
          </cell>
        </row>
        <row r="2322">
          <cell r="C2322">
            <v>-10.503684279683499</v>
          </cell>
          <cell r="E2322">
            <v>-0.13139067168235796</v>
          </cell>
        </row>
        <row r="2323">
          <cell r="C2323">
            <v>-10.515414032852298</v>
          </cell>
          <cell r="E2323">
            <v>-0.13617460007667498</v>
          </cell>
        </row>
        <row r="2324">
          <cell r="C2324">
            <v>-10.468236723681899</v>
          </cell>
          <cell r="E2324">
            <v>-0.14135221714973395</v>
          </cell>
        </row>
        <row r="2325">
          <cell r="C2325">
            <v>-10.4769651443348</v>
          </cell>
          <cell r="E2325">
            <v>-0.14611674423217796</v>
          </cell>
        </row>
        <row r="2326">
          <cell r="C2326">
            <v>-10.4177379398607</v>
          </cell>
          <cell r="E2326">
            <v>-0.15135998601913497</v>
          </cell>
        </row>
        <row r="2327">
          <cell r="C2327">
            <v>-10.4230894066859</v>
          </cell>
          <cell r="E2327">
            <v>-0.15632439727783193</v>
          </cell>
        </row>
        <row r="2328">
          <cell r="C2328">
            <v>-10.380620551586599</v>
          </cell>
          <cell r="E2328">
            <v>-0.16114572758674595</v>
          </cell>
        </row>
        <row r="2329">
          <cell r="C2329">
            <v>-10.383405424363399</v>
          </cell>
          <cell r="E2329">
            <v>-0.16629077072143594</v>
          </cell>
        </row>
        <row r="2330">
          <cell r="C2330">
            <v>-10.321768968424299</v>
          </cell>
          <cell r="E2330">
            <v>-0.17134107227325396</v>
          </cell>
        </row>
        <row r="2331">
          <cell r="C2331">
            <v>-10.349771400797199</v>
          </cell>
          <cell r="E2331">
            <v>-0.17615441555976896</v>
          </cell>
        </row>
        <row r="2332">
          <cell r="C2332">
            <v>-10.2858130048844</v>
          </cell>
          <cell r="E2332">
            <v>-0.18145502681732195</v>
          </cell>
        </row>
        <row r="2333">
          <cell r="C2333">
            <v>-10.311519872629999</v>
          </cell>
          <cell r="E2333">
            <v>-0.18637148613929694</v>
          </cell>
        </row>
        <row r="2334">
          <cell r="C2334">
            <v>-10.2494968814426</v>
          </cell>
          <cell r="E2334">
            <v>-0.19144244070053096</v>
          </cell>
        </row>
        <row r="2335">
          <cell r="C2335">
            <v>-10.259194823447599</v>
          </cell>
          <cell r="E2335">
            <v>-0.19629106993675194</v>
          </cell>
        </row>
        <row r="2336">
          <cell r="C2336">
            <v>-10.202932571701201</v>
          </cell>
          <cell r="E2336">
            <v>-0.20141796345710794</v>
          </cell>
        </row>
        <row r="2337">
          <cell r="C2337">
            <v>-10.2249341580318</v>
          </cell>
          <cell r="E2337">
            <v>-0.20649896140098595</v>
          </cell>
        </row>
        <row r="2338">
          <cell r="C2338">
            <v>-10.163241313421199</v>
          </cell>
          <cell r="E2338">
            <v>-0.21144170637130694</v>
          </cell>
        </row>
        <row r="2339">
          <cell r="C2339">
            <v>-10.172161637456201</v>
          </cell>
          <cell r="E2339">
            <v>-0.21646521563529997</v>
          </cell>
        </row>
        <row r="2340">
          <cell r="C2340">
            <v>-10.1209197964636</v>
          </cell>
          <cell r="E2340">
            <v>-0.22141964311599693</v>
          </cell>
        </row>
        <row r="2341">
          <cell r="C2341">
            <v>-10.120970728166899</v>
          </cell>
          <cell r="E2341">
            <v>-0.22635180826187096</v>
          </cell>
        </row>
        <row r="2342">
          <cell r="C2342">
            <v>-10.0712823041249</v>
          </cell>
          <cell r="E2342">
            <v>-0.23121298427581793</v>
          </cell>
        </row>
        <row r="2343">
          <cell r="C2343">
            <v>-10.100136933033401</v>
          </cell>
          <cell r="E2343">
            <v>-0.23627097482681297</v>
          </cell>
        </row>
        <row r="2344">
          <cell r="C2344">
            <v>-10.0489196483977</v>
          </cell>
          <cell r="E2344">
            <v>-0.24139107341766397</v>
          </cell>
        </row>
        <row r="2345">
          <cell r="C2345">
            <v>-10.063341505883701</v>
          </cell>
          <cell r="E2345">
            <v>-0.24629608864784197</v>
          </cell>
        </row>
        <row r="2346">
          <cell r="C2346">
            <v>-10.018103239417499</v>
          </cell>
          <cell r="E2346">
            <v>-0.25139443154334995</v>
          </cell>
        </row>
        <row r="2347">
          <cell r="C2347">
            <v>-10.022406968346301</v>
          </cell>
          <cell r="E2347">
            <v>-0.25609324450492893</v>
          </cell>
        </row>
        <row r="2348">
          <cell r="C2348">
            <v>-9.9663093351409806</v>
          </cell>
          <cell r="E2348">
            <v>-0.26121730680465693</v>
          </cell>
        </row>
        <row r="2349">
          <cell r="C2349">
            <v>-9.9962944659637305</v>
          </cell>
          <cell r="E2349">
            <v>-0.26606408829688993</v>
          </cell>
        </row>
        <row r="2350">
          <cell r="C2350">
            <v>-9.9475400929804909</v>
          </cell>
          <cell r="E2350">
            <v>-0.27114401335716193</v>
          </cell>
        </row>
        <row r="2351">
          <cell r="C2351">
            <v>-9.9646558737731503</v>
          </cell>
          <cell r="E2351">
            <v>-0.27627251620292698</v>
          </cell>
        </row>
        <row r="2352">
          <cell r="C2352">
            <v>-9.9058788691763802</v>
          </cell>
          <cell r="E2352">
            <v>-0.28117565388679494</v>
          </cell>
        </row>
        <row r="2353">
          <cell r="C2353">
            <v>-9.9337130450294406</v>
          </cell>
          <cell r="E2353">
            <v>-0.28594478542804697</v>
          </cell>
        </row>
        <row r="2354">
          <cell r="C2354">
            <v>-9.8820346465800011</v>
          </cell>
          <cell r="E2354">
            <v>-0.29113184983730295</v>
          </cell>
        </row>
        <row r="2355">
          <cell r="C2355">
            <v>-9.8982591225649195</v>
          </cell>
          <cell r="E2355">
            <v>-0.29611013407707198</v>
          </cell>
        </row>
        <row r="2356">
          <cell r="C2356">
            <v>-9.8638201961875893</v>
          </cell>
          <cell r="E2356">
            <v>-0.30100799674987799</v>
          </cell>
        </row>
        <row r="2357">
          <cell r="C2357">
            <v>-9.9008839242742397</v>
          </cell>
          <cell r="E2357">
            <v>-0.30609140868186996</v>
          </cell>
        </row>
        <row r="2358">
          <cell r="C2358">
            <v>-9.8505488494993205</v>
          </cell>
          <cell r="E2358">
            <v>-0.31118827636241897</v>
          </cell>
        </row>
        <row r="2359">
          <cell r="C2359">
            <v>-9.8608607004280202</v>
          </cell>
          <cell r="E2359">
            <v>-0.31608774836063391</v>
          </cell>
        </row>
        <row r="2360">
          <cell r="C2360">
            <v>-9.823533218877861</v>
          </cell>
          <cell r="E2360">
            <v>-0.32113533790111493</v>
          </cell>
        </row>
        <row r="2361">
          <cell r="C2361">
            <v>-9.8514256023918296</v>
          </cell>
          <cell r="E2361">
            <v>-0.32615647788047797</v>
          </cell>
        </row>
        <row r="2362">
          <cell r="C2362">
            <v>-9.8004047686117701</v>
          </cell>
          <cell r="E2362">
            <v>-0.33107749695777894</v>
          </cell>
        </row>
        <row r="2363">
          <cell r="C2363">
            <v>-9.8271993920207006</v>
          </cell>
          <cell r="E2363">
            <v>-0.33637685651779192</v>
          </cell>
        </row>
        <row r="2364">
          <cell r="C2364">
            <v>-9.7819793154485506</v>
          </cell>
          <cell r="E2364">
            <v>-0.34124320323467294</v>
          </cell>
        </row>
        <row r="2365">
          <cell r="C2365">
            <v>-9.8073824119637703</v>
          </cell>
          <cell r="E2365">
            <v>-0.34622317130565594</v>
          </cell>
        </row>
        <row r="2366">
          <cell r="C2366">
            <v>-9.76421233644942</v>
          </cell>
          <cell r="E2366">
            <v>-0.35109664077758795</v>
          </cell>
        </row>
        <row r="2367">
          <cell r="C2367">
            <v>-9.7882830232265405</v>
          </cell>
          <cell r="E2367">
            <v>-0.35615159149169895</v>
          </cell>
        </row>
        <row r="2368">
          <cell r="C2368">
            <v>-9.7494366855244206</v>
          </cell>
          <cell r="E2368">
            <v>-0.36120195264816296</v>
          </cell>
        </row>
        <row r="2369">
          <cell r="C2369">
            <v>-9.7785750767798199</v>
          </cell>
          <cell r="E2369">
            <v>-0.36623440260887097</v>
          </cell>
        </row>
        <row r="2370">
          <cell r="C2370">
            <v>-9.7509282568353193</v>
          </cell>
          <cell r="E2370">
            <v>-0.37110811049938197</v>
          </cell>
        </row>
        <row r="2371">
          <cell r="C2371">
            <v>-9.7768925115815399</v>
          </cell>
          <cell r="E2371">
            <v>-0.37615130419731097</v>
          </cell>
        </row>
        <row r="2372">
          <cell r="C2372">
            <v>-9.7294196166330895</v>
          </cell>
          <cell r="E2372">
            <v>-0.38122653539180795</v>
          </cell>
        </row>
        <row r="2373">
          <cell r="C2373">
            <v>-9.7606707640807091</v>
          </cell>
          <cell r="E2373">
            <v>-0.38627846117019693</v>
          </cell>
        </row>
        <row r="2374">
          <cell r="C2374">
            <v>-9.7221063697361405</v>
          </cell>
          <cell r="E2374">
            <v>-0.39124191875457792</v>
          </cell>
        </row>
        <row r="2375">
          <cell r="C2375">
            <v>-9.7467454907018709</v>
          </cell>
          <cell r="E2375">
            <v>-0.39636282200813294</v>
          </cell>
        </row>
        <row r="2376">
          <cell r="C2376">
            <v>-9.7115025710081699</v>
          </cell>
          <cell r="E2376">
            <v>-0.40140395934581796</v>
          </cell>
        </row>
        <row r="2377">
          <cell r="C2377">
            <v>-9.7423435363452899</v>
          </cell>
          <cell r="E2377">
            <v>-0.40616802449226397</v>
          </cell>
        </row>
        <row r="2378">
          <cell r="C2378">
            <v>-9.6968815341824701</v>
          </cell>
          <cell r="E2378">
            <v>-0.41116888399124096</v>
          </cell>
        </row>
        <row r="2379">
          <cell r="C2379">
            <v>-9.7218171504209696</v>
          </cell>
          <cell r="E2379">
            <v>-0.41614120776653296</v>
          </cell>
        </row>
        <row r="2380">
          <cell r="C2380">
            <v>-9.6998710432671906</v>
          </cell>
          <cell r="E2380">
            <v>-0.42128005201816598</v>
          </cell>
        </row>
        <row r="2381">
          <cell r="C2381">
            <v>-9.7400697995908594</v>
          </cell>
          <cell r="E2381">
            <v>-0.42609649474620792</v>
          </cell>
        </row>
        <row r="2382">
          <cell r="C2382">
            <v>-9.6976236818591097</v>
          </cell>
          <cell r="E2382">
            <v>-0.43132414991855594</v>
          </cell>
        </row>
        <row r="2383">
          <cell r="C2383">
            <v>-9.7267602541251108</v>
          </cell>
          <cell r="E2383">
            <v>-0.43620877290964122</v>
          </cell>
        </row>
        <row r="2384">
          <cell r="C2384">
            <v>-9.7063493740279192</v>
          </cell>
          <cell r="E2384">
            <v>-0.44114519978761668</v>
          </cell>
        </row>
        <row r="2385">
          <cell r="C2385">
            <v>-9.7191596069023891</v>
          </cell>
          <cell r="E2385">
            <v>-0.44608767653703685</v>
          </cell>
        </row>
        <row r="2386">
          <cell r="C2386">
            <v>-9.6871717687463406</v>
          </cell>
          <cell r="E2386">
            <v>-0.45107483441829677</v>
          </cell>
        </row>
        <row r="2387">
          <cell r="C2387">
            <v>-9.7204356279689801</v>
          </cell>
          <cell r="E2387">
            <v>-0.45623617942333217</v>
          </cell>
        </row>
        <row r="2388">
          <cell r="C2388">
            <v>-9.6929679784807394</v>
          </cell>
          <cell r="E2388">
            <v>-0.46128827656507487</v>
          </cell>
        </row>
        <row r="2389">
          <cell r="C2389">
            <v>-9.7239308161079006</v>
          </cell>
          <cell r="E2389">
            <v>-0.46619429762363424</v>
          </cell>
        </row>
        <row r="2390">
          <cell r="C2390">
            <v>-9.6895573733490892</v>
          </cell>
          <cell r="E2390">
            <v>-0.47129310618042947</v>
          </cell>
        </row>
        <row r="2391">
          <cell r="C2391">
            <v>-9.7152933449251595</v>
          </cell>
          <cell r="E2391">
            <v>-0.47616857985854144</v>
          </cell>
        </row>
        <row r="2392">
          <cell r="C2392">
            <v>-9.6842322818702105</v>
          </cell>
          <cell r="E2392">
            <v>-0.48126896793842316</v>
          </cell>
        </row>
        <row r="2393">
          <cell r="C2393">
            <v>-9.7138781711692008</v>
          </cell>
          <cell r="E2393">
            <v>-0.48641106064319606</v>
          </cell>
        </row>
        <row r="2394">
          <cell r="C2394">
            <v>-9.6839239631663094</v>
          </cell>
          <cell r="E2394">
            <v>-0.49142282034158707</v>
          </cell>
        </row>
        <row r="2395">
          <cell r="C2395">
            <v>-9.7163656391785498</v>
          </cell>
          <cell r="E2395">
            <v>-0.49638096938729287</v>
          </cell>
        </row>
        <row r="2396">
          <cell r="C2396">
            <v>-9.6838848548941296</v>
          </cell>
          <cell r="E2396">
            <v>-0.50148681129217143</v>
          </cell>
        </row>
        <row r="2397">
          <cell r="C2397">
            <v>-9.7028969321399892</v>
          </cell>
          <cell r="E2397">
            <v>-0.50654258157014842</v>
          </cell>
        </row>
        <row r="2398">
          <cell r="C2398">
            <v>-9.6774383564479596</v>
          </cell>
          <cell r="E2398">
            <v>-0.51140060971379275</v>
          </cell>
        </row>
        <row r="2399">
          <cell r="C2399">
            <v>-9.6965950433514099</v>
          </cell>
          <cell r="E2399">
            <v>-0.51660620744228358</v>
          </cell>
        </row>
        <row r="2400">
          <cell r="C2400">
            <v>-9.67748383118305</v>
          </cell>
          <cell r="E2400">
            <v>-0.52154163594245906</v>
          </cell>
        </row>
        <row r="2401">
          <cell r="C2401">
            <v>-9.6955072876880894</v>
          </cell>
          <cell r="E2401">
            <v>-0.5265275197744369</v>
          </cell>
        </row>
        <row r="2402">
          <cell r="C2402">
            <v>-9.66564221016597</v>
          </cell>
          <cell r="E2402">
            <v>-0.53084826769195492</v>
          </cell>
        </row>
        <row r="2403">
          <cell r="C2403">
            <v>-9.6946259873220697</v>
          </cell>
          <cell r="E2403">
            <v>-0.53583624117895956</v>
          </cell>
        </row>
        <row r="2404">
          <cell r="C2404">
            <v>-9.6557005235808901</v>
          </cell>
          <cell r="E2404">
            <v>-0.54094590197205539</v>
          </cell>
        </row>
        <row r="2405">
          <cell r="C2405">
            <v>-9.6861222118604893</v>
          </cell>
          <cell r="E2405">
            <v>-0.54597913238108153</v>
          </cell>
        </row>
        <row r="2406">
          <cell r="C2406">
            <v>-9.6517924248473701</v>
          </cell>
          <cell r="E2406">
            <v>-0.55079259487688537</v>
          </cell>
        </row>
        <row r="2407">
          <cell r="C2407">
            <v>-9.6700296126073191</v>
          </cell>
          <cell r="E2407">
            <v>-0.55572768623828883</v>
          </cell>
        </row>
        <row r="2408">
          <cell r="C2408">
            <v>-9.6484855021117308</v>
          </cell>
          <cell r="E2408">
            <v>-0.56087913500964637</v>
          </cell>
        </row>
        <row r="2409">
          <cell r="C2409">
            <v>-9.6835401564021595</v>
          </cell>
          <cell r="E2409">
            <v>-0.56587756003141398</v>
          </cell>
        </row>
        <row r="2410">
          <cell r="C2410">
            <v>-9.6566982392687404</v>
          </cell>
          <cell r="E2410">
            <v>-0.57098520125150676</v>
          </cell>
        </row>
        <row r="2411">
          <cell r="C2411">
            <v>-9.67819687502924</v>
          </cell>
          <cell r="E2411">
            <v>-0.57600578988790507</v>
          </cell>
        </row>
        <row r="2412">
          <cell r="C2412">
            <v>-9.6463618319830911</v>
          </cell>
          <cell r="E2412">
            <v>-0.58095028574466701</v>
          </cell>
        </row>
        <row r="2413">
          <cell r="C2413">
            <v>-9.6548101282678491</v>
          </cell>
          <cell r="E2413">
            <v>-0.58587975005507464</v>
          </cell>
        </row>
        <row r="2414">
          <cell r="C2414">
            <v>-9.6246139946742897</v>
          </cell>
          <cell r="E2414">
            <v>-0.59088056112527843</v>
          </cell>
        </row>
        <row r="2415">
          <cell r="C2415">
            <v>-9.6476223916397394</v>
          </cell>
          <cell r="E2415">
            <v>-0.5958242225170135</v>
          </cell>
        </row>
        <row r="2416">
          <cell r="C2416">
            <v>-9.6105513875954802</v>
          </cell>
          <cell r="E2416">
            <v>-0.60080348278284068</v>
          </cell>
        </row>
        <row r="2417">
          <cell r="C2417">
            <v>-9.6361736723338307</v>
          </cell>
          <cell r="E2417">
            <v>-0.60589597697257991</v>
          </cell>
        </row>
        <row r="2418">
          <cell r="C2418">
            <v>-9.6028543339343706</v>
          </cell>
          <cell r="E2418">
            <v>-0.61084848220348353</v>
          </cell>
        </row>
        <row r="2419">
          <cell r="C2419">
            <v>-9.6246576504199801</v>
          </cell>
          <cell r="E2419">
            <v>-0.61556784386634822</v>
          </cell>
        </row>
        <row r="2420">
          <cell r="C2420">
            <v>-9.62309150054352</v>
          </cell>
          <cell r="E2420">
            <v>-0.62070557053089137</v>
          </cell>
        </row>
        <row r="2421">
          <cell r="C2421">
            <v>-9.6468302217545006</v>
          </cell>
          <cell r="E2421">
            <v>-0.62571689809560771</v>
          </cell>
        </row>
        <row r="2422">
          <cell r="C2422">
            <v>-9.6265466709155607</v>
          </cell>
          <cell r="E2422">
            <v>-0.63080862487554545</v>
          </cell>
        </row>
        <row r="2423">
          <cell r="C2423">
            <v>-9.6500798463239299</v>
          </cell>
          <cell r="E2423">
            <v>-0.63577737982273097</v>
          </cell>
        </row>
        <row r="2424">
          <cell r="C2424">
            <v>-9.6186595328617805</v>
          </cell>
          <cell r="E2424">
            <v>-0.64108346725702292</v>
          </cell>
        </row>
        <row r="2425">
          <cell r="C2425">
            <v>-9.6185131042148004</v>
          </cell>
          <cell r="E2425">
            <v>-0.64581666464805598</v>
          </cell>
        </row>
        <row r="2426">
          <cell r="C2426">
            <v>-9.6060794021468592</v>
          </cell>
          <cell r="E2426">
            <v>-0.65087706173658399</v>
          </cell>
        </row>
        <row r="2427">
          <cell r="C2427">
            <v>-9.6013918664539197</v>
          </cell>
          <cell r="E2427">
            <v>-0.65599543179273589</v>
          </cell>
        </row>
        <row r="2428">
          <cell r="C2428">
            <v>-9.5879286163835804</v>
          </cell>
          <cell r="E2428">
            <v>-0.66099576230049095</v>
          </cell>
        </row>
        <row r="2429">
          <cell r="C2429">
            <v>-9.6001440397230908</v>
          </cell>
          <cell r="E2429">
            <v>-0.66586091692447691</v>
          </cell>
        </row>
        <row r="2430">
          <cell r="C2430">
            <v>-9.5709083325346</v>
          </cell>
          <cell r="E2430">
            <v>-0.67092723722457892</v>
          </cell>
        </row>
        <row r="2431">
          <cell r="C2431">
            <v>-9.5803807198535704</v>
          </cell>
          <cell r="E2431">
            <v>-0.67581699366569492</v>
          </cell>
        </row>
        <row r="2432">
          <cell r="C2432">
            <v>-9.5571867859689501</v>
          </cell>
          <cell r="E2432">
            <v>-0.68073647792339298</v>
          </cell>
        </row>
        <row r="2433">
          <cell r="C2433">
            <v>-9.5980149126262404</v>
          </cell>
          <cell r="E2433">
            <v>-0.68583814377784691</v>
          </cell>
        </row>
        <row r="2434">
          <cell r="C2434">
            <v>-9.5702407634235005</v>
          </cell>
          <cell r="E2434">
            <v>-0.69073833103179894</v>
          </cell>
        </row>
        <row r="2435">
          <cell r="C2435">
            <v>-9.5821669674478507</v>
          </cell>
          <cell r="E2435">
            <v>-0.69585175390243492</v>
          </cell>
        </row>
        <row r="2436">
          <cell r="C2436">
            <v>-9.5555087682441808</v>
          </cell>
          <cell r="E2436">
            <v>-0.70093495721817001</v>
          </cell>
        </row>
        <row r="2437">
          <cell r="C2437">
            <v>-9.5771229098318091</v>
          </cell>
          <cell r="E2437">
            <v>-0.70586703295707698</v>
          </cell>
        </row>
        <row r="2438">
          <cell r="C2438">
            <v>-9.5576851890655199</v>
          </cell>
          <cell r="E2438">
            <v>-0.71080398137569389</v>
          </cell>
        </row>
        <row r="2439">
          <cell r="C2439">
            <v>-9.5665855042170698</v>
          </cell>
          <cell r="E2439">
            <v>-0.7156844543933869</v>
          </cell>
        </row>
        <row r="2440">
          <cell r="C2440">
            <v>-9.5532805062248407</v>
          </cell>
          <cell r="E2440">
            <v>-0.72098566169738798</v>
          </cell>
        </row>
        <row r="2441">
          <cell r="C2441">
            <v>-9.5657769634272007</v>
          </cell>
          <cell r="E2441">
            <v>-0.72601449067592594</v>
          </cell>
        </row>
        <row r="2442">
          <cell r="C2442">
            <v>-9.5497625807183795</v>
          </cell>
          <cell r="E2442">
            <v>-0.73095361466407793</v>
          </cell>
        </row>
        <row r="2443">
          <cell r="C2443">
            <v>-9.5569639597670193</v>
          </cell>
          <cell r="E2443">
            <v>-0.73610719616413101</v>
          </cell>
        </row>
        <row r="2444">
          <cell r="C2444">
            <v>-9.5448631327599305</v>
          </cell>
          <cell r="E2444">
            <v>-0.74107116038799292</v>
          </cell>
        </row>
        <row r="2445">
          <cell r="C2445">
            <v>-9.5770601546973904</v>
          </cell>
          <cell r="E2445">
            <v>-0.74616911585330992</v>
          </cell>
        </row>
        <row r="2446">
          <cell r="C2446">
            <v>-9.5565128503949399</v>
          </cell>
          <cell r="E2446">
            <v>-0.75114923293590496</v>
          </cell>
        </row>
        <row r="2447">
          <cell r="C2447">
            <v>-9.5697205324540793</v>
          </cell>
          <cell r="E2447">
            <v>-0.75625261242389696</v>
          </cell>
        </row>
        <row r="2448">
          <cell r="C2448">
            <v>-9.5603427325841004</v>
          </cell>
          <cell r="E2448">
            <v>-0.76109416360855098</v>
          </cell>
        </row>
        <row r="2449">
          <cell r="C2449">
            <v>-9.5728291853447391</v>
          </cell>
          <cell r="E2449">
            <v>-0.76622917826175696</v>
          </cell>
        </row>
        <row r="2450">
          <cell r="C2450">
            <v>-9.5605591923231295</v>
          </cell>
          <cell r="E2450">
            <v>-0.77106780881881698</v>
          </cell>
        </row>
        <row r="2451">
          <cell r="C2451">
            <v>-9.5716168289072794</v>
          </cell>
          <cell r="E2451">
            <v>-0.776178296160698</v>
          </cell>
        </row>
        <row r="2452">
          <cell r="C2452">
            <v>-9.5708410299266706</v>
          </cell>
          <cell r="E2452">
            <v>-0.78113184447288497</v>
          </cell>
        </row>
        <row r="2453">
          <cell r="C2453">
            <v>-9.5945288194343394</v>
          </cell>
          <cell r="E2453">
            <v>-0.78637070531845099</v>
          </cell>
        </row>
        <row r="2454">
          <cell r="C2454">
            <v>-9.5879431682988105</v>
          </cell>
          <cell r="E2454">
            <v>-0.79126609439849893</v>
          </cell>
        </row>
        <row r="2455">
          <cell r="C2455">
            <v>-9.5964251158875395</v>
          </cell>
          <cell r="E2455">
            <v>-0.79617033476829491</v>
          </cell>
        </row>
        <row r="2456">
          <cell r="C2456">
            <v>-9.5986497399280797</v>
          </cell>
          <cell r="E2456">
            <v>-0.80116553182601891</v>
          </cell>
        </row>
        <row r="2457">
          <cell r="C2457">
            <v>-9.6060020950972103</v>
          </cell>
          <cell r="E2457">
            <v>-0.80639619703292797</v>
          </cell>
        </row>
        <row r="2458">
          <cell r="C2458">
            <v>-9.6235489763785207</v>
          </cell>
          <cell r="E2458">
            <v>-0.81130955691337592</v>
          </cell>
        </row>
        <row r="2459">
          <cell r="C2459">
            <v>-9.6403546194778809</v>
          </cell>
          <cell r="E2459">
            <v>-0.81630681033134489</v>
          </cell>
        </row>
        <row r="2460">
          <cell r="C2460">
            <v>-9.6430985649931191</v>
          </cell>
          <cell r="E2460">
            <v>-0.82137630457878097</v>
          </cell>
        </row>
        <row r="2461">
          <cell r="C2461">
            <v>-9.6616249720682408</v>
          </cell>
          <cell r="E2461">
            <v>-0.82656411404609698</v>
          </cell>
        </row>
        <row r="2462">
          <cell r="C2462">
            <v>-9.6566482170601393</v>
          </cell>
          <cell r="E2462">
            <v>-0.83144329066276601</v>
          </cell>
        </row>
        <row r="2463">
          <cell r="C2463">
            <v>-9.6797548394533806</v>
          </cell>
          <cell r="E2463">
            <v>-0.83646691913604698</v>
          </cell>
        </row>
        <row r="2464">
          <cell r="C2464">
            <v>-9.6844314612099005</v>
          </cell>
          <cell r="E2464">
            <v>-0.84149153108596797</v>
          </cell>
        </row>
        <row r="2465">
          <cell r="C2465">
            <v>-9.7243728305329604</v>
          </cell>
          <cell r="E2465">
            <v>-0.84645382637977595</v>
          </cell>
        </row>
        <row r="2466">
          <cell r="C2466">
            <v>-9.7213887784164399</v>
          </cell>
          <cell r="E2466">
            <v>-0.85144640083312995</v>
          </cell>
        </row>
        <row r="2467">
          <cell r="C2467">
            <v>-9.7453830676386097</v>
          </cell>
          <cell r="E2467">
            <v>-0.85662532920837398</v>
          </cell>
        </row>
        <row r="2468">
          <cell r="C2468">
            <v>-9.75582588580437</v>
          </cell>
          <cell r="E2468">
            <v>-0.86159868116378791</v>
          </cell>
        </row>
        <row r="2469">
          <cell r="C2469">
            <v>-9.7867296062759106</v>
          </cell>
          <cell r="E2469">
            <v>-0.86667500014305099</v>
          </cell>
        </row>
        <row r="2470">
          <cell r="C2470">
            <v>-9.7892125268117507</v>
          </cell>
          <cell r="E2470">
            <v>-0.87142456645965594</v>
          </cell>
        </row>
        <row r="2471">
          <cell r="C2471">
            <v>-9.8247828645980899</v>
          </cell>
          <cell r="E2471">
            <v>-0.87664262528419501</v>
          </cell>
        </row>
        <row r="2472">
          <cell r="C2472">
            <v>-9.8513764896779303</v>
          </cell>
          <cell r="E2472">
            <v>-0.88162378544807396</v>
          </cell>
        </row>
        <row r="2473">
          <cell r="C2473">
            <v>-9.8809759947471303</v>
          </cell>
          <cell r="E2473">
            <v>-0.88650582308769188</v>
          </cell>
        </row>
        <row r="2474">
          <cell r="C2474">
            <v>-9.9035314633511007</v>
          </cell>
          <cell r="E2474">
            <v>-0.89159188742637596</v>
          </cell>
        </row>
        <row r="2475">
          <cell r="C2475">
            <v>-9.9484659585868904</v>
          </cell>
          <cell r="E2475">
            <v>-0.896759550523758</v>
          </cell>
        </row>
        <row r="2476">
          <cell r="C2476">
            <v>-9.9681365099968406</v>
          </cell>
          <cell r="E2476">
            <v>-0.90155981059074397</v>
          </cell>
        </row>
        <row r="2477">
          <cell r="C2477">
            <v>-9.9956214398844203</v>
          </cell>
          <cell r="E2477">
            <v>-0.90653003330230697</v>
          </cell>
        </row>
        <row r="2478">
          <cell r="C2478">
            <v>-10.044000191555801</v>
          </cell>
          <cell r="E2478">
            <v>-0.911762933683395</v>
          </cell>
        </row>
        <row r="2479">
          <cell r="C2479">
            <v>-10.0919342003181</v>
          </cell>
          <cell r="E2479">
            <v>-0.91674838538169889</v>
          </cell>
        </row>
        <row r="2480">
          <cell r="C2480">
            <v>-10.1218156487448</v>
          </cell>
          <cell r="E2480">
            <v>-0.92188112015724188</v>
          </cell>
        </row>
        <row r="2481">
          <cell r="C2481">
            <v>-10.183195627178099</v>
          </cell>
          <cell r="E2481">
            <v>-0.92671392436027489</v>
          </cell>
        </row>
        <row r="2482">
          <cell r="C2482">
            <v>-10.211785593128299</v>
          </cell>
          <cell r="E2482">
            <v>-0.93176818962097196</v>
          </cell>
        </row>
        <row r="2483">
          <cell r="C2483">
            <v>-10.266555364069101</v>
          </cell>
          <cell r="E2483">
            <v>-0.93688542718887291</v>
          </cell>
        </row>
        <row r="2484">
          <cell r="C2484">
            <v>-10.308190212526801</v>
          </cell>
          <cell r="E2484">
            <v>-0.94208661789894088</v>
          </cell>
        </row>
        <row r="2485">
          <cell r="C2485">
            <v>-10.3693937489879</v>
          </cell>
          <cell r="E2485">
            <v>-0.94687644715309094</v>
          </cell>
        </row>
        <row r="2486">
          <cell r="C2486">
            <v>-10.411504263174701</v>
          </cell>
          <cell r="E2486">
            <v>-0.95193467612266502</v>
          </cell>
        </row>
        <row r="2487">
          <cell r="C2487">
            <v>-10.479170668986601</v>
          </cell>
          <cell r="E2487">
            <v>-0.95691425676345787</v>
          </cell>
        </row>
        <row r="2488">
          <cell r="C2488">
            <v>-10.544620636210299</v>
          </cell>
          <cell r="E2488">
            <v>-0.96211202020645104</v>
          </cell>
        </row>
        <row r="2489">
          <cell r="C2489">
            <v>-10.624476999510099</v>
          </cell>
          <cell r="E2489">
            <v>-0.96704996700286894</v>
          </cell>
        </row>
        <row r="2490">
          <cell r="C2490">
            <v>-10.6926408989239</v>
          </cell>
          <cell r="E2490">
            <v>-0.97198153610229499</v>
          </cell>
        </row>
        <row r="2491">
          <cell r="C2491">
            <v>-10.7653804661823</v>
          </cell>
          <cell r="E2491">
            <v>-0.97688455457687395</v>
          </cell>
        </row>
        <row r="2492">
          <cell r="C2492">
            <v>-10.853374988073501</v>
          </cell>
          <cell r="E2492">
            <v>-0.98174093241691596</v>
          </cell>
        </row>
        <row r="2493">
          <cell r="C2493">
            <v>-10.955538527923601</v>
          </cell>
          <cell r="E2493">
            <v>-0.9869817602157589</v>
          </cell>
        </row>
        <row r="2494">
          <cell r="C2494">
            <v>-11.0439750642399</v>
          </cell>
          <cell r="E2494">
            <v>-0.99211038227081294</v>
          </cell>
        </row>
        <row r="2495">
          <cell r="C2495">
            <v>-11.1517665573047</v>
          </cell>
          <cell r="E2495">
            <v>-0.99685345168113693</v>
          </cell>
        </row>
        <row r="2496">
          <cell r="C2496">
            <v>-11.2686284410302</v>
          </cell>
          <cell r="E2496">
            <v>-1.001848499727249</v>
          </cell>
        </row>
        <row r="2497">
          <cell r="C2497">
            <v>-11.398017704777901</v>
          </cell>
          <cell r="E2497">
            <v>-1.0069014834880829</v>
          </cell>
        </row>
        <row r="2498">
          <cell r="C2498">
            <v>-11.5593165901373</v>
          </cell>
          <cell r="E2498">
            <v>-1.012014250707626</v>
          </cell>
        </row>
        <row r="2499">
          <cell r="C2499">
            <v>-11.7094423330855</v>
          </cell>
          <cell r="E2499">
            <v>-1.0170799302577969</v>
          </cell>
        </row>
        <row r="2500">
          <cell r="C2500">
            <v>-11.8927155199344</v>
          </cell>
          <cell r="E2500">
            <v>-1.022088448953629</v>
          </cell>
        </row>
        <row r="2501">
          <cell r="C2501">
            <v>-12.0643508125795</v>
          </cell>
          <cell r="E2501">
            <v>-1.0270495521545411</v>
          </cell>
        </row>
        <row r="2502">
          <cell r="C2502">
            <v>-12.2676110549946</v>
          </cell>
          <cell r="E2502">
            <v>-1.0319832670211788</v>
          </cell>
        </row>
        <row r="2503">
          <cell r="C2503">
            <v>-12.4969437820255</v>
          </cell>
          <cell r="E2503">
            <v>-1.036891769123077</v>
          </cell>
        </row>
        <row r="2504">
          <cell r="C2504">
            <v>-12.7580278785899</v>
          </cell>
          <cell r="E2504">
            <v>-1.041954766464233</v>
          </cell>
        </row>
        <row r="2505">
          <cell r="C2505">
            <v>-13.0132766571478</v>
          </cell>
          <cell r="E2505">
            <v>-1.0468534337997439</v>
          </cell>
        </row>
        <row r="2506">
          <cell r="C2506">
            <v>-13.339040378923501</v>
          </cell>
          <cell r="E2506">
            <v>-1.0518305408477779</v>
          </cell>
        </row>
        <row r="2507">
          <cell r="C2507">
            <v>-13.664624020748299</v>
          </cell>
          <cell r="E2507">
            <v>-1.056953679275513</v>
          </cell>
        </row>
        <row r="2508">
          <cell r="C2508">
            <v>-14.048581761016999</v>
          </cell>
          <cell r="E2508">
            <v>-1.061821173381805</v>
          </cell>
        </row>
        <row r="2509">
          <cell r="C2509">
            <v>-14.4859814099618</v>
          </cell>
          <cell r="E2509">
            <v>-1.066712866973877</v>
          </cell>
        </row>
        <row r="2510">
          <cell r="C2510">
            <v>-14.9990110003273</v>
          </cell>
          <cell r="E2510">
            <v>-1.0717980968475338</v>
          </cell>
        </row>
        <row r="2511">
          <cell r="C2511">
            <v>-15.5498255480779</v>
          </cell>
          <cell r="E2511">
            <v>-1.0769795882225039</v>
          </cell>
        </row>
        <row r="2512">
          <cell r="C2512">
            <v>-16.225874787778601</v>
          </cell>
          <cell r="E2512">
            <v>-1.0820083724975591</v>
          </cell>
        </row>
        <row r="2513">
          <cell r="C2513">
            <v>-16.959560525720001</v>
          </cell>
          <cell r="E2513">
            <v>-1.0870424019813538</v>
          </cell>
        </row>
        <row r="2514">
          <cell r="C2514">
            <v>-17.8566006070469</v>
          </cell>
          <cell r="E2514">
            <v>-1.092002402496338</v>
          </cell>
        </row>
        <row r="2515">
          <cell r="C2515">
            <v>-18.819591787178101</v>
          </cell>
          <cell r="E2515">
            <v>-1.0967986690521241</v>
          </cell>
        </row>
        <row r="2516">
          <cell r="C2516">
            <v>-20.022540411446201</v>
          </cell>
          <cell r="E2516">
            <v>-1.102013956260681</v>
          </cell>
        </row>
        <row r="2517">
          <cell r="C2517">
            <v>-21.289062715368303</v>
          </cell>
          <cell r="E2517">
            <v>-1.1069833147048951</v>
          </cell>
        </row>
        <row r="2518">
          <cell r="C2518">
            <v>-22.794149117544301</v>
          </cell>
          <cell r="E2518">
            <v>-1.1119639980316158</v>
          </cell>
        </row>
        <row r="2519">
          <cell r="C2519">
            <v>-24.3877693719696</v>
          </cell>
          <cell r="E2519">
            <v>-1.116886686038971</v>
          </cell>
        </row>
        <row r="2520">
          <cell r="C2520">
            <v>-26.211700969724898</v>
          </cell>
          <cell r="E2520">
            <v>-1.1219346034049988</v>
          </cell>
        </row>
        <row r="2521">
          <cell r="C2521">
            <v>-28.041231416864299</v>
          </cell>
          <cell r="E2521">
            <v>-1.1269978987693789</v>
          </cell>
        </row>
        <row r="2522">
          <cell r="C2522">
            <v>-30.078921554377299</v>
          </cell>
          <cell r="E2522">
            <v>-1.131823729228973</v>
          </cell>
        </row>
        <row r="2523">
          <cell r="C2523">
            <v>-32.040959922596798</v>
          </cell>
          <cell r="E2523">
            <v>-1.1369137274742129</v>
          </cell>
        </row>
        <row r="2524">
          <cell r="C2524">
            <v>-34.051707189064501</v>
          </cell>
          <cell r="E2524">
            <v>-1.1418538796424871</v>
          </cell>
        </row>
        <row r="2525">
          <cell r="C2525">
            <v>-35.845223465003102</v>
          </cell>
          <cell r="E2525">
            <v>-1.1467892634391781</v>
          </cell>
        </row>
        <row r="2526">
          <cell r="C2526">
            <v>-37.577821785816901</v>
          </cell>
          <cell r="E2526">
            <v>-1.1517838346481319</v>
          </cell>
        </row>
        <row r="2527">
          <cell r="C2527">
            <v>-38.913312891963905</v>
          </cell>
          <cell r="E2527">
            <v>-1.156520675373077</v>
          </cell>
        </row>
        <row r="2528">
          <cell r="C2528">
            <v>-40.096867451211395</v>
          </cell>
          <cell r="E2528">
            <v>-1.1615923153877259</v>
          </cell>
        </row>
        <row r="2529">
          <cell r="C2529">
            <v>-40.888673538574899</v>
          </cell>
          <cell r="E2529">
            <v>-1.1667668330192571</v>
          </cell>
        </row>
        <row r="2530">
          <cell r="C2530">
            <v>-41.690178477438202</v>
          </cell>
          <cell r="E2530">
            <v>-1.1717341649055479</v>
          </cell>
        </row>
        <row r="2531">
          <cell r="C2531">
            <v>-42.152569221798295</v>
          </cell>
          <cell r="E2531">
            <v>-1.176909040164948</v>
          </cell>
        </row>
        <row r="2532">
          <cell r="C2532">
            <v>-42.772200686158598</v>
          </cell>
          <cell r="E2532">
            <v>-1.1818922268867489</v>
          </cell>
        </row>
        <row r="2533">
          <cell r="C2533">
            <v>-43.163352529518299</v>
          </cell>
          <cell r="E2533">
            <v>-1.186952720832825</v>
          </cell>
        </row>
        <row r="2534">
          <cell r="C2534">
            <v>-43.662530515575803</v>
          </cell>
          <cell r="E2534">
            <v>-1.192180525016785</v>
          </cell>
        </row>
        <row r="2535">
          <cell r="C2535">
            <v>-43.842650484293699</v>
          </cell>
          <cell r="E2535">
            <v>-1.197018693637848</v>
          </cell>
        </row>
        <row r="2536">
          <cell r="C2536">
            <v>-44.209493353264399</v>
          </cell>
          <cell r="E2536">
            <v>-1.2019156920433041</v>
          </cell>
        </row>
        <row r="2537">
          <cell r="C2537">
            <v>-44.298103603068697</v>
          </cell>
          <cell r="E2537">
            <v>-1.2071650135040279</v>
          </cell>
        </row>
        <row r="2538">
          <cell r="C2538">
            <v>-44.391825213097</v>
          </cell>
          <cell r="E2538">
            <v>-1.2121647703170779</v>
          </cell>
        </row>
        <row r="2539">
          <cell r="C2539">
            <v>-44.268406782066499</v>
          </cell>
          <cell r="E2539">
            <v>-1.2172480928421021</v>
          </cell>
        </row>
        <row r="2540">
          <cell r="C2540">
            <v>-44.115193304605803</v>
          </cell>
          <cell r="E2540">
            <v>-1.2220659958839419</v>
          </cell>
        </row>
        <row r="2541">
          <cell r="C2541">
            <v>-43.717722292058198</v>
          </cell>
          <cell r="E2541">
            <v>-1.2271764385223389</v>
          </cell>
        </row>
        <row r="2542">
          <cell r="C2542">
            <v>-43.374231609050199</v>
          </cell>
          <cell r="E2542">
            <v>-1.232233833026886</v>
          </cell>
        </row>
        <row r="2543">
          <cell r="C2543">
            <v>-42.730454879347199</v>
          </cell>
          <cell r="E2543">
            <v>-1.2370841013908389</v>
          </cell>
        </row>
        <row r="2544">
          <cell r="C2544">
            <v>-42.231487896060599</v>
          </cell>
          <cell r="E2544">
            <v>-1.2420138227462769</v>
          </cell>
        </row>
        <row r="2545">
          <cell r="C2545">
            <v>-41.533101466484403</v>
          </cell>
          <cell r="E2545">
            <v>-1.2470694887161251</v>
          </cell>
        </row>
        <row r="2546">
          <cell r="C2546">
            <v>-40.926621295511701</v>
          </cell>
          <cell r="E2546">
            <v>-1.252227376651764</v>
          </cell>
        </row>
        <row r="2547">
          <cell r="C2547">
            <v>-40.217153582489097</v>
          </cell>
          <cell r="E2547">
            <v>-1.2569279181480408</v>
          </cell>
        </row>
        <row r="2548">
          <cell r="C2548">
            <v>-39.635218854527899</v>
          </cell>
          <cell r="E2548">
            <v>-1.262146900844574</v>
          </cell>
        </row>
        <row r="2549">
          <cell r="C2549">
            <v>-38.946131098782601</v>
          </cell>
          <cell r="E2549">
            <v>-1.267164062213898</v>
          </cell>
        </row>
        <row r="2550">
          <cell r="C2550">
            <v>-38.372480048565201</v>
          </cell>
          <cell r="E2550">
            <v>-1.2720790016174319</v>
          </cell>
        </row>
        <row r="2551">
          <cell r="C2551">
            <v>-37.7242104150355</v>
          </cell>
          <cell r="E2551">
            <v>-1.276965867233276</v>
          </cell>
        </row>
        <row r="2552">
          <cell r="C2552">
            <v>-37.179379432927796</v>
          </cell>
          <cell r="E2552">
            <v>-1.2822216856002808</v>
          </cell>
        </row>
        <row r="2553">
          <cell r="C2553">
            <v>-36.593330150935799</v>
          </cell>
          <cell r="E2553">
            <v>-1.2871320950508118</v>
          </cell>
        </row>
        <row r="2554">
          <cell r="C2554">
            <v>-36.094610550207996</v>
          </cell>
          <cell r="E2554">
            <v>-1.292157243442535</v>
          </cell>
        </row>
        <row r="2555">
          <cell r="C2555">
            <v>-35.6055097654462</v>
          </cell>
          <cell r="E2555">
            <v>-1.2971435892105099</v>
          </cell>
        </row>
        <row r="2556">
          <cell r="C2556">
            <v>-35.154251236235702</v>
          </cell>
          <cell r="E2556">
            <v>-1.3020827877044678</v>
          </cell>
        </row>
        <row r="2557">
          <cell r="C2557">
            <v>-34.693381167016902</v>
          </cell>
          <cell r="E2557">
            <v>-1.307074617099762</v>
          </cell>
        </row>
        <row r="2558">
          <cell r="C2558">
            <v>-34.338740078965202</v>
          </cell>
          <cell r="E2558">
            <v>-1.3118960964202879</v>
          </cell>
        </row>
        <row r="2559">
          <cell r="C2559">
            <v>-33.957723644562101</v>
          </cell>
          <cell r="E2559">
            <v>-1.316965769481659</v>
          </cell>
        </row>
        <row r="2560">
          <cell r="C2560">
            <v>-33.667591196717702</v>
          </cell>
          <cell r="E2560">
            <v>-1.3217888581275941</v>
          </cell>
        </row>
        <row r="2561">
          <cell r="C2561">
            <v>-33.377542422385901</v>
          </cell>
          <cell r="E2561">
            <v>-1.3268002974510189</v>
          </cell>
        </row>
        <row r="2562">
          <cell r="C2562">
            <v>-33.1428745994344</v>
          </cell>
          <cell r="E2562">
            <v>-1.332006107521057</v>
          </cell>
        </row>
        <row r="2563">
          <cell r="C2563">
            <v>-32.888074201764496</v>
          </cell>
          <cell r="E2563">
            <v>-1.3370654093742369</v>
          </cell>
        </row>
        <row r="2564">
          <cell r="C2564">
            <v>-32.709031074773499</v>
          </cell>
          <cell r="E2564">
            <v>-1.3419155585289</v>
          </cell>
        </row>
        <row r="2565">
          <cell r="C2565">
            <v>-32.499370718141996</v>
          </cell>
          <cell r="E2565">
            <v>-1.3467974173545838</v>
          </cell>
        </row>
        <row r="2566">
          <cell r="C2566">
            <v>-32.393363653682201</v>
          </cell>
          <cell r="E2566">
            <v>-1.35204203004837</v>
          </cell>
        </row>
        <row r="2567">
          <cell r="C2567">
            <v>-32.250914955511703</v>
          </cell>
          <cell r="E2567">
            <v>-1.356994162750244</v>
          </cell>
        </row>
        <row r="2568">
          <cell r="C2568">
            <v>-32.179425033973502</v>
          </cell>
          <cell r="E2568">
            <v>-1.361969898891449</v>
          </cell>
        </row>
        <row r="2569">
          <cell r="C2569">
            <v>-32.088690204545905</v>
          </cell>
          <cell r="E2569">
            <v>-1.3669175612449651</v>
          </cell>
        </row>
        <row r="2570">
          <cell r="C2570">
            <v>-32.043681130744503</v>
          </cell>
          <cell r="E2570">
            <v>-1.3720524417877198</v>
          </cell>
        </row>
        <row r="2571">
          <cell r="C2571">
            <v>-31.940871849656098</v>
          </cell>
          <cell r="E2571">
            <v>-1.377050052833557</v>
          </cell>
        </row>
        <row r="2572">
          <cell r="C2572">
            <v>-31.959334592102103</v>
          </cell>
          <cell r="E2572">
            <v>-1.3820504056930538</v>
          </cell>
        </row>
        <row r="2573">
          <cell r="C2573">
            <v>-31.847415812080698</v>
          </cell>
          <cell r="E2573">
            <v>-1.3871629940986629</v>
          </cell>
        </row>
        <row r="2574">
          <cell r="C2574">
            <v>-31.852963729761502</v>
          </cell>
          <cell r="E2574">
            <v>-1.3922551977157589</v>
          </cell>
        </row>
        <row r="2575">
          <cell r="C2575">
            <v>-31.753061193740002</v>
          </cell>
          <cell r="E2575">
            <v>-1.39719356174469</v>
          </cell>
        </row>
        <row r="2576">
          <cell r="C2576">
            <v>-31.702784326626002</v>
          </cell>
          <cell r="E2576">
            <v>-1.4022137033462521</v>
          </cell>
        </row>
        <row r="2577">
          <cell r="C2577">
            <v>-31.570529245073004</v>
          </cell>
          <cell r="E2577">
            <v>-1.407195578765869</v>
          </cell>
        </row>
        <row r="2578">
          <cell r="C2578">
            <v>-31.483850762015201</v>
          </cell>
          <cell r="E2578">
            <v>-1.4123855340003968</v>
          </cell>
        </row>
        <row r="2579">
          <cell r="C2579">
            <v>-31.321560527430801</v>
          </cell>
          <cell r="E2579">
            <v>-1.417288254451752</v>
          </cell>
        </row>
        <row r="2580">
          <cell r="C2580">
            <v>-31.192917958833299</v>
          </cell>
          <cell r="E2580">
            <v>-1.422271202754974</v>
          </cell>
        </row>
        <row r="2581">
          <cell r="C2581">
            <v>-31.027120712678901</v>
          </cell>
          <cell r="E2581">
            <v>-1.4271280872344969</v>
          </cell>
        </row>
        <row r="2582">
          <cell r="C2582">
            <v>-30.890423659002401</v>
          </cell>
          <cell r="E2582">
            <v>-1.4322403776168819</v>
          </cell>
        </row>
        <row r="2583">
          <cell r="C2583">
            <v>-30.719678761670401</v>
          </cell>
          <cell r="E2583">
            <v>-1.4372189151763921</v>
          </cell>
        </row>
        <row r="2584">
          <cell r="C2584">
            <v>-30.576036806451196</v>
          </cell>
          <cell r="E2584">
            <v>-1.4421296226501461</v>
          </cell>
        </row>
        <row r="2585">
          <cell r="C2585">
            <v>-30.4329660139047</v>
          </cell>
          <cell r="E2585">
            <v>-1.4470678674697881</v>
          </cell>
        </row>
        <row r="2586">
          <cell r="C2586">
            <v>-30.336739655467699</v>
          </cell>
          <cell r="E2586">
            <v>-1.4522123443603521</v>
          </cell>
        </row>
        <row r="2587">
          <cell r="C2587">
            <v>-30.191293262760198</v>
          </cell>
          <cell r="E2587">
            <v>-1.4571037995338441</v>
          </cell>
        </row>
        <row r="2588">
          <cell r="C2588">
            <v>-30.127930585877003</v>
          </cell>
          <cell r="E2588">
            <v>-1.4621395575523379</v>
          </cell>
        </row>
        <row r="2589">
          <cell r="C2589">
            <v>-30.011646231287198</v>
          </cell>
          <cell r="E2589">
            <v>-1.467103968811035</v>
          </cell>
        </row>
        <row r="2590">
          <cell r="C2590">
            <v>-29.960687243146801</v>
          </cell>
          <cell r="E2590">
            <v>-1.472299288463593</v>
          </cell>
        </row>
        <row r="2591">
          <cell r="C2591">
            <v>-29.855156753910698</v>
          </cell>
          <cell r="E2591">
            <v>-1.4772399174690249</v>
          </cell>
        </row>
        <row r="2592">
          <cell r="C2592">
            <v>-29.8136237688595</v>
          </cell>
          <cell r="E2592">
            <v>-1.4822971331596371</v>
          </cell>
        </row>
        <row r="2593">
          <cell r="C2593">
            <v>-29.729200832662201</v>
          </cell>
          <cell r="E2593">
            <v>-1.4872850286483761</v>
          </cell>
        </row>
        <row r="2594">
          <cell r="C2594">
            <v>-29.7112273983657</v>
          </cell>
          <cell r="E2594">
            <v>-1.4920945274353028</v>
          </cell>
        </row>
        <row r="2595">
          <cell r="C2595">
            <v>-29.659269785042898</v>
          </cell>
          <cell r="E2595">
            <v>-1.4971355306625369</v>
          </cell>
        </row>
        <row r="2596">
          <cell r="C2596">
            <v>-29.659509891644099</v>
          </cell>
          <cell r="E2596">
            <v>-1.502045999717712</v>
          </cell>
        </row>
        <row r="2597">
          <cell r="C2597">
            <v>-29.647304472746299</v>
          </cell>
          <cell r="E2597">
            <v>-1.507117818546295</v>
          </cell>
        </row>
        <row r="2598">
          <cell r="C2598">
            <v>-29.664321118616499</v>
          </cell>
          <cell r="E2598">
            <v>-1.5122178899765011</v>
          </cell>
        </row>
        <row r="2599">
          <cell r="C2599">
            <v>-29.682358217542099</v>
          </cell>
          <cell r="E2599">
            <v>-1.5170719730377198</v>
          </cell>
        </row>
        <row r="2600">
          <cell r="C2600">
            <v>-29.777163945254902</v>
          </cell>
          <cell r="E2600">
            <v>-1.5219662296295171</v>
          </cell>
        </row>
        <row r="2601">
          <cell r="C2601">
            <v>-29.819320843671402</v>
          </cell>
          <cell r="E2601">
            <v>-1.5270195710182191</v>
          </cell>
        </row>
        <row r="2602">
          <cell r="C2602">
            <v>-29.9361217912519</v>
          </cell>
          <cell r="E2602">
            <v>-1.5321639883041378</v>
          </cell>
        </row>
        <row r="2603">
          <cell r="C2603">
            <v>-30.0029187201289</v>
          </cell>
          <cell r="E2603">
            <v>-1.5369762289047197</v>
          </cell>
        </row>
        <row r="2604">
          <cell r="C2604">
            <v>-30.157803848851501</v>
          </cell>
          <cell r="E2604">
            <v>-1.54194654102325</v>
          </cell>
        </row>
        <row r="2605">
          <cell r="C2605">
            <v>-30.3011274809251</v>
          </cell>
          <cell r="E2605">
            <v>-1.5468701231002799</v>
          </cell>
        </row>
        <row r="2606">
          <cell r="C2606">
            <v>-30.4995519400109</v>
          </cell>
          <cell r="E2606">
            <v>-1.5519640552520801</v>
          </cell>
        </row>
        <row r="2607">
          <cell r="C2607">
            <v>-30.652430723421304</v>
          </cell>
          <cell r="E2607">
            <v>-1.55689383621216</v>
          </cell>
        </row>
        <row r="2608">
          <cell r="C2608">
            <v>-30.868442991049999</v>
          </cell>
          <cell r="E2608">
            <v>-1.5619011032104502</v>
          </cell>
        </row>
        <row r="2609">
          <cell r="C2609">
            <v>-31.053012207848997</v>
          </cell>
          <cell r="E2609">
            <v>-1.5670389043807997</v>
          </cell>
        </row>
        <row r="2610">
          <cell r="C2610">
            <v>-31.283041607821399</v>
          </cell>
          <cell r="E2610">
            <v>-1.5718301641464199</v>
          </cell>
        </row>
        <row r="2611">
          <cell r="C2611">
            <v>-31.4666758640669</v>
          </cell>
          <cell r="E2611">
            <v>-1.5766185628891001</v>
          </cell>
        </row>
        <row r="2612">
          <cell r="C2612">
            <v>-31.742863939143696</v>
          </cell>
          <cell r="E2612">
            <v>-1.5818280088424701</v>
          </cell>
        </row>
        <row r="2613">
          <cell r="C2613">
            <v>-31.942181522026697</v>
          </cell>
          <cell r="E2613">
            <v>-1.5870598661422699</v>
          </cell>
        </row>
        <row r="2614">
          <cell r="C2614">
            <v>-32.210104109253699</v>
          </cell>
          <cell r="E2614">
            <v>-1.5917952167511</v>
          </cell>
        </row>
        <row r="2615">
          <cell r="C2615">
            <v>-32.401432690676302</v>
          </cell>
          <cell r="E2615">
            <v>-1.59692205066681</v>
          </cell>
        </row>
        <row r="2616">
          <cell r="C2616">
            <v>-32.660867873346398</v>
          </cell>
          <cell r="E2616">
            <v>-1.6019976245880101</v>
          </cell>
        </row>
        <row r="2617">
          <cell r="C2617">
            <v>-32.849613489816001</v>
          </cell>
          <cell r="E2617">
            <v>-1.6070619928359999</v>
          </cell>
        </row>
        <row r="2618">
          <cell r="C2618">
            <v>-33.085114409914198</v>
          </cell>
          <cell r="E2618">
            <v>-1.6118118869781499</v>
          </cell>
        </row>
        <row r="2619">
          <cell r="C2619">
            <v>-33.277228794759097</v>
          </cell>
          <cell r="E2619">
            <v>-1.61693800563812</v>
          </cell>
        </row>
        <row r="2620">
          <cell r="C2620">
            <v>-33.532865927554703</v>
          </cell>
          <cell r="E2620">
            <v>-1.6218886482238801</v>
          </cell>
        </row>
        <row r="2621">
          <cell r="C2621">
            <v>-33.703650842653602</v>
          </cell>
          <cell r="E2621">
            <v>-1.6267176973342901</v>
          </cell>
        </row>
        <row r="2622">
          <cell r="C2622">
            <v>-33.974818506976604</v>
          </cell>
          <cell r="E2622">
            <v>-1.6317781316757198</v>
          </cell>
        </row>
        <row r="2623">
          <cell r="C2623">
            <v>-34.1503800882492</v>
          </cell>
          <cell r="E2623">
            <v>-1.6367721664428698</v>
          </cell>
        </row>
        <row r="2624">
          <cell r="C2624">
            <v>-34.418600989738501</v>
          </cell>
          <cell r="E2624">
            <v>-1.6416854965210002</v>
          </cell>
        </row>
        <row r="2625">
          <cell r="C2625">
            <v>-34.601289371494197</v>
          </cell>
          <cell r="E2625">
            <v>-1.64674521560669</v>
          </cell>
        </row>
        <row r="2626">
          <cell r="C2626">
            <v>-34.875614801421804</v>
          </cell>
          <cell r="E2626">
            <v>-1.6516467439651499</v>
          </cell>
        </row>
        <row r="2627">
          <cell r="C2627">
            <v>-35.025059332838303</v>
          </cell>
          <cell r="E2627">
            <v>-1.6566612827300999</v>
          </cell>
        </row>
        <row r="2628">
          <cell r="C2628">
            <v>-35.250959626864599</v>
          </cell>
          <cell r="E2628">
            <v>-1.6618213760375999</v>
          </cell>
        </row>
        <row r="2629">
          <cell r="C2629">
            <v>-35.383352951612302</v>
          </cell>
          <cell r="E2629">
            <v>-1.6667672502517701</v>
          </cell>
        </row>
        <row r="2630">
          <cell r="C2630">
            <v>-35.555545764509603</v>
          </cell>
          <cell r="E2630">
            <v>-1.6717461454391498</v>
          </cell>
        </row>
        <row r="2631">
          <cell r="C2631">
            <v>-35.640656278701499</v>
          </cell>
          <cell r="E2631">
            <v>-1.6765723335266101</v>
          </cell>
        </row>
        <row r="2632">
          <cell r="C2632">
            <v>-35.824257793137797</v>
          </cell>
          <cell r="E2632">
            <v>-1.68171776409149</v>
          </cell>
        </row>
        <row r="2633">
          <cell r="C2633">
            <v>-35.908175050281002</v>
          </cell>
          <cell r="E2633">
            <v>-1.6865376340866098</v>
          </cell>
        </row>
        <row r="2634">
          <cell r="C2634">
            <v>-36.061144783161602</v>
          </cell>
          <cell r="E2634">
            <v>-1.6915460931777999</v>
          </cell>
        </row>
        <row r="2635">
          <cell r="C2635">
            <v>-36.123874451732298</v>
          </cell>
          <cell r="E2635">
            <v>-1.6964975702285798</v>
          </cell>
        </row>
        <row r="2636">
          <cell r="C2636">
            <v>-36.287547118263298</v>
          </cell>
          <cell r="E2636">
            <v>-1.7015743362426798</v>
          </cell>
        </row>
        <row r="2637">
          <cell r="C2637">
            <v>-36.392608308233299</v>
          </cell>
          <cell r="E2637">
            <v>-1.7065438138961802</v>
          </cell>
        </row>
        <row r="2638">
          <cell r="C2638">
            <v>-36.610770621337004</v>
          </cell>
          <cell r="E2638">
            <v>-1.7115781414032001</v>
          </cell>
        </row>
        <row r="2639">
          <cell r="C2639">
            <v>-36.673842259915496</v>
          </cell>
          <cell r="E2639">
            <v>-1.7166710006713899</v>
          </cell>
        </row>
        <row r="2640">
          <cell r="C2640">
            <v>-36.884568544337498</v>
          </cell>
          <cell r="E2640">
            <v>-1.72143031234741</v>
          </cell>
        </row>
        <row r="2641">
          <cell r="C2641">
            <v>-36.985347833251602</v>
          </cell>
          <cell r="E2641">
            <v>-1.7265722858429</v>
          </cell>
        </row>
        <row r="2642">
          <cell r="C2642">
            <v>-37.229612644296097</v>
          </cell>
          <cell r="E2642">
            <v>-1.7316628801345799</v>
          </cell>
        </row>
        <row r="2643">
          <cell r="C2643">
            <v>-37.333960790420001</v>
          </cell>
          <cell r="E2643">
            <v>-1.73641646976471</v>
          </cell>
        </row>
        <row r="2644">
          <cell r="C2644">
            <v>-37.636622437275896</v>
          </cell>
          <cell r="E2644">
            <v>-1.7417706357955898</v>
          </cell>
        </row>
        <row r="2645">
          <cell r="C2645">
            <v>-37.822654121555402</v>
          </cell>
          <cell r="E2645">
            <v>-1.7466544019699097</v>
          </cell>
        </row>
        <row r="2646">
          <cell r="C2646">
            <v>-38.208796468097702</v>
          </cell>
          <cell r="E2646">
            <v>-1.7516064750671401</v>
          </cell>
        </row>
        <row r="2647">
          <cell r="C2647">
            <v>-38.494956243084701</v>
          </cell>
          <cell r="E2647">
            <v>-1.75657535667419</v>
          </cell>
        </row>
        <row r="2648">
          <cell r="C2648">
            <v>-39.014354115351999</v>
          </cell>
          <cell r="E2648">
            <v>-1.76172400588989</v>
          </cell>
        </row>
        <row r="2649">
          <cell r="C2649">
            <v>-39.425576687790503</v>
          </cell>
          <cell r="E2649">
            <v>-1.7666753637313799</v>
          </cell>
        </row>
        <row r="2650">
          <cell r="C2650">
            <v>-40.185725083574702</v>
          </cell>
          <cell r="E2650">
            <v>-1.7716888296127298</v>
          </cell>
        </row>
        <row r="2651">
          <cell r="C2651">
            <v>-40.7534425903577</v>
          </cell>
          <cell r="E2651">
            <v>-1.7766630756378201</v>
          </cell>
        </row>
        <row r="2652">
          <cell r="C2652">
            <v>-41.761555621633299</v>
          </cell>
          <cell r="E2652">
            <v>-1.7816444742202799</v>
          </cell>
        </row>
        <row r="2653">
          <cell r="C2653">
            <v>-42.5891375925858</v>
          </cell>
          <cell r="E2653">
            <v>-1.7866404163360601</v>
          </cell>
        </row>
        <row r="2654">
          <cell r="C2654">
            <v>-43.856631236849402</v>
          </cell>
          <cell r="E2654">
            <v>-1.7917475807189898</v>
          </cell>
        </row>
        <row r="2655">
          <cell r="C2655">
            <v>-44.917127524968201</v>
          </cell>
          <cell r="E2655">
            <v>-1.7965229856491098</v>
          </cell>
        </row>
        <row r="2656">
          <cell r="C2656">
            <v>-46.409306378336602</v>
          </cell>
          <cell r="E2656">
            <v>-1.8015320407867401</v>
          </cell>
        </row>
        <row r="2657">
          <cell r="C2657">
            <v>-47.826822992647102</v>
          </cell>
          <cell r="E2657">
            <v>-1.8064477550506601</v>
          </cell>
        </row>
        <row r="2658">
          <cell r="C2658">
            <v>-49.645874241832601</v>
          </cell>
          <cell r="E2658">
            <v>-1.8113880264282201</v>
          </cell>
        </row>
        <row r="2659">
          <cell r="C2659">
            <v>-51.146944315405605</v>
          </cell>
          <cell r="E2659">
            <v>-1.8163582193374599</v>
          </cell>
        </row>
        <row r="2660">
          <cell r="C2660">
            <v>-53.2472404302098</v>
          </cell>
          <cell r="E2660">
            <v>-1.82136703605652</v>
          </cell>
        </row>
        <row r="2661">
          <cell r="C2661">
            <v>-55.084692576201597</v>
          </cell>
          <cell r="E2661">
            <v>-1.8263797866821299</v>
          </cell>
        </row>
        <row r="2662">
          <cell r="C2662">
            <v>-57.302830100525199</v>
          </cell>
          <cell r="E2662">
            <v>-1.8312492477417002</v>
          </cell>
        </row>
        <row r="2663">
          <cell r="C2663">
            <v>-59.479105402715497</v>
          </cell>
          <cell r="E2663">
            <v>-1.8363330471038801</v>
          </cell>
        </row>
        <row r="2664">
          <cell r="C2664">
            <v>-61.953382100909892</v>
          </cell>
          <cell r="E2664">
            <v>-1.8413300621032698</v>
          </cell>
        </row>
        <row r="2665">
          <cell r="C2665">
            <v>-64.237843616865604</v>
          </cell>
          <cell r="E2665">
            <v>-1.8463388788223298</v>
          </cell>
        </row>
        <row r="2666">
          <cell r="C2666">
            <v>-66.767992393579291</v>
          </cell>
          <cell r="E2666">
            <v>-1.8512921440124499</v>
          </cell>
        </row>
        <row r="2667">
          <cell r="C2667">
            <v>-69.047287979628905</v>
          </cell>
          <cell r="E2667">
            <v>-1.85632849807739</v>
          </cell>
        </row>
        <row r="2668">
          <cell r="C2668">
            <v>-71.786038461141302</v>
          </cell>
          <cell r="E2668">
            <v>-1.8612567293167102</v>
          </cell>
        </row>
        <row r="2669">
          <cell r="C2669">
            <v>-74.0533068892546</v>
          </cell>
          <cell r="E2669">
            <v>-1.8663392173767099</v>
          </cell>
        </row>
        <row r="2670">
          <cell r="C2670">
            <v>-76.612457633018494</v>
          </cell>
          <cell r="E2670">
            <v>-1.87134743804932</v>
          </cell>
        </row>
        <row r="2671">
          <cell r="C2671">
            <v>-78.831013524904805</v>
          </cell>
          <cell r="E2671">
            <v>-1.8764623510360701</v>
          </cell>
        </row>
        <row r="2672">
          <cell r="C2672">
            <v>-81.132813647855102</v>
          </cell>
          <cell r="E2672">
            <v>-1.88117445583344</v>
          </cell>
        </row>
        <row r="2673">
          <cell r="C2673">
            <v>-83.018516306765406</v>
          </cell>
          <cell r="E2673">
            <v>-1.88615764255524</v>
          </cell>
        </row>
        <row r="2674">
          <cell r="C2674">
            <v>-84.999621321912898</v>
          </cell>
          <cell r="E2674">
            <v>-1.8912390577316298</v>
          </cell>
        </row>
        <row r="2675">
          <cell r="C2675">
            <v>-86.3682362250984</v>
          </cell>
          <cell r="E2675">
            <v>-1.8963163005828898</v>
          </cell>
        </row>
        <row r="2676">
          <cell r="C2676">
            <v>-87.897940829861895</v>
          </cell>
          <cell r="E2676">
            <v>-1.90112234230042</v>
          </cell>
        </row>
        <row r="2677">
          <cell r="C2677">
            <v>-88.806191342882798</v>
          </cell>
          <cell r="E2677">
            <v>-1.90639926071167</v>
          </cell>
        </row>
        <row r="2678">
          <cell r="C2678">
            <v>-89.734254288487094</v>
          </cell>
          <cell r="E2678">
            <v>-1.9112461912155201</v>
          </cell>
        </row>
        <row r="2679">
          <cell r="C2679">
            <v>-90.071582235395894</v>
          </cell>
          <cell r="E2679">
            <v>-1.9163569318771398</v>
          </cell>
        </row>
        <row r="2680">
          <cell r="C2680">
            <v>-90.385423391126096</v>
          </cell>
          <cell r="E2680">
            <v>-1.9212110149383501</v>
          </cell>
        </row>
        <row r="2681">
          <cell r="C2681">
            <v>-90.137880761176291</v>
          </cell>
          <cell r="E2681">
            <v>-1.92622424240112</v>
          </cell>
        </row>
        <row r="2682">
          <cell r="C2682">
            <v>-90.223809820599897</v>
          </cell>
          <cell r="E2682">
            <v>-1.93122960205078</v>
          </cell>
        </row>
        <row r="2683">
          <cell r="C2683">
            <v>-89.680783275980502</v>
          </cell>
          <cell r="E2683">
            <v>-1.9361435281753501</v>
          </cell>
        </row>
        <row r="2684">
          <cell r="C2684">
            <v>-89.401772129349396</v>
          </cell>
          <cell r="E2684">
            <v>-1.9411144363403299</v>
          </cell>
        </row>
        <row r="2685">
          <cell r="C2685">
            <v>-88.797416538000093</v>
          </cell>
          <cell r="E2685">
            <v>-1.94628370876312</v>
          </cell>
        </row>
        <row r="2686">
          <cell r="C2686">
            <v>-88.466484157834202</v>
          </cell>
          <cell r="E2686">
            <v>-1.95115972633362</v>
          </cell>
        </row>
        <row r="2687">
          <cell r="C2687">
            <v>-87.855463789310306</v>
          </cell>
          <cell r="E2687">
            <v>-1.9562299358367898</v>
          </cell>
        </row>
        <row r="2688">
          <cell r="C2688">
            <v>-87.758846348151607</v>
          </cell>
          <cell r="E2688">
            <v>-1.9611010658264201</v>
          </cell>
        </row>
        <row r="2689">
          <cell r="C2689">
            <v>-87.539388914592607</v>
          </cell>
          <cell r="E2689">
            <v>-1.9662094223022502</v>
          </cell>
        </row>
        <row r="2690">
          <cell r="C2690">
            <v>-87.622320279478998</v>
          </cell>
          <cell r="E2690">
            <v>-1.9712374317169199</v>
          </cell>
        </row>
        <row r="2691">
          <cell r="C2691">
            <v>-87.535700004082202</v>
          </cell>
          <cell r="E2691">
            <v>-1.97617269630432</v>
          </cell>
        </row>
        <row r="2692">
          <cell r="C2692">
            <v>-87.878499471116797</v>
          </cell>
          <cell r="E2692">
            <v>-1.9811685192108199</v>
          </cell>
        </row>
        <row r="2693">
          <cell r="C2693">
            <v>-88.081964349839794</v>
          </cell>
          <cell r="E2693">
            <v>-1.9861663686752298</v>
          </cell>
        </row>
        <row r="2694">
          <cell r="C2694">
            <v>-88.652828708291096</v>
          </cell>
          <cell r="E2694">
            <v>-1.9912549364089998</v>
          </cell>
        </row>
        <row r="2695">
          <cell r="C2695">
            <v>-89.043416664935592</v>
          </cell>
          <cell r="E2695">
            <v>-1.9961516963958701</v>
          </cell>
        </row>
        <row r="2696">
          <cell r="C2696">
            <v>-89.8486323421821</v>
          </cell>
          <cell r="E2696">
            <v>-2.0010814773559598</v>
          </cell>
        </row>
        <row r="2697">
          <cell r="C2697">
            <v>-90.245273895561695</v>
          </cell>
          <cell r="E2697">
            <v>-2.0062666046142601</v>
          </cell>
        </row>
        <row r="2698">
          <cell r="C2698">
            <v>-91.043533757329001</v>
          </cell>
          <cell r="E2698">
            <v>-2.0111616956710798</v>
          </cell>
        </row>
        <row r="2699">
          <cell r="C2699">
            <v>-91.563408204819993</v>
          </cell>
          <cell r="E2699">
            <v>-2.0160180437088</v>
          </cell>
        </row>
        <row r="2700">
          <cell r="C2700">
            <v>-92.325011792127</v>
          </cell>
          <cell r="E2700">
            <v>-2.0211004125595098</v>
          </cell>
        </row>
        <row r="2701">
          <cell r="C2701">
            <v>-92.850765213370295</v>
          </cell>
          <cell r="E2701">
            <v>-2.0261443960189798</v>
          </cell>
        </row>
        <row r="2702">
          <cell r="C2702">
            <v>-93.578790256287903</v>
          </cell>
          <cell r="E2702">
            <v>-2.0310855018615701</v>
          </cell>
        </row>
        <row r="2703">
          <cell r="C2703">
            <v>-94.115624960977598</v>
          </cell>
          <cell r="E2703">
            <v>-2.0362407075881999</v>
          </cell>
        </row>
        <row r="2704">
          <cell r="C2704">
            <v>-94.916875241324306</v>
          </cell>
          <cell r="E2704">
            <v>-2.0411799060821498</v>
          </cell>
        </row>
        <row r="2705">
          <cell r="C2705">
            <v>-95.326562586706103</v>
          </cell>
          <cell r="E2705">
            <v>-2.0461880075454699</v>
          </cell>
        </row>
        <row r="2706">
          <cell r="C2706">
            <v>-96.104544354602695</v>
          </cell>
          <cell r="E2706">
            <v>-2.0510956155777</v>
          </cell>
        </row>
        <row r="2707">
          <cell r="C2707">
            <v>-96.3835846050642</v>
          </cell>
          <cell r="E2707">
            <v>-2.05620015735626</v>
          </cell>
        </row>
        <row r="2708">
          <cell r="C2708">
            <v>-97.174597613047794</v>
          </cell>
          <cell r="E2708">
            <v>-2.0613911258697502</v>
          </cell>
        </row>
        <row r="2709">
          <cell r="C2709">
            <v>-97.443175036460204</v>
          </cell>
          <cell r="E2709">
            <v>-2.0661839353561398</v>
          </cell>
        </row>
        <row r="2710">
          <cell r="C2710">
            <v>-98.150834674015599</v>
          </cell>
          <cell r="E2710">
            <v>-2.07113183612823</v>
          </cell>
        </row>
        <row r="2711">
          <cell r="C2711">
            <v>-98.519674793351399</v>
          </cell>
          <cell r="E2711">
            <v>-2.0761066781997699</v>
          </cell>
        </row>
        <row r="2712">
          <cell r="C2712">
            <v>-99.232245702296495</v>
          </cell>
          <cell r="E2712">
            <v>-2.0810732948303201</v>
          </cell>
        </row>
        <row r="2713">
          <cell r="C2713">
            <v>-99.582597613334698</v>
          </cell>
          <cell r="E2713">
            <v>-2.0859274971008301</v>
          </cell>
        </row>
        <row r="2714">
          <cell r="C2714">
            <v>-100.528166512959</v>
          </cell>
          <cell r="E2714">
            <v>-2.0908228265762299</v>
          </cell>
        </row>
        <row r="2715">
          <cell r="C2715">
            <v>-101.236531918403</v>
          </cell>
          <cell r="E2715">
            <v>-2.09581256980896</v>
          </cell>
        </row>
        <row r="2716">
          <cell r="C2716">
            <v>-102.22993296338201</v>
          </cell>
          <cell r="E2716">
            <v>-2.10096121902466</v>
          </cell>
        </row>
        <row r="2717">
          <cell r="C2717">
            <v>-103.03413728252099</v>
          </cell>
          <cell r="E2717">
            <v>-2.10597253913879</v>
          </cell>
        </row>
        <row r="2718">
          <cell r="C2718">
            <v>-104.06541696284</v>
          </cell>
          <cell r="E2718">
            <v>-2.1111028301239001</v>
          </cell>
        </row>
        <row r="2719">
          <cell r="C2719">
            <v>-104.903359897435</v>
          </cell>
          <cell r="E2719">
            <v>-2.1159961330413801</v>
          </cell>
        </row>
        <row r="2720">
          <cell r="C2720">
            <v>-105.83372204564499</v>
          </cell>
          <cell r="E2720">
            <v>-2.1212132083892801</v>
          </cell>
        </row>
        <row r="2721">
          <cell r="C2721">
            <v>-106.679683085531</v>
          </cell>
          <cell r="E2721">
            <v>-2.1259470092773398</v>
          </cell>
        </row>
        <row r="2722">
          <cell r="C2722">
            <v>-107.65025945147499</v>
          </cell>
          <cell r="E2722">
            <v>-2.13104177589417</v>
          </cell>
        </row>
        <row r="2723">
          <cell r="C2723">
            <v>-108.215994259808</v>
          </cell>
          <cell r="E2723">
            <v>-2.1362201082229602</v>
          </cell>
        </row>
        <row r="2724">
          <cell r="C2724">
            <v>-108.89408440562001</v>
          </cell>
          <cell r="E2724">
            <v>-2.1409617769241298</v>
          </cell>
        </row>
        <row r="2725">
          <cell r="C2725">
            <v>-109.300875919871</v>
          </cell>
          <cell r="E2725">
            <v>-2.1461397516250598</v>
          </cell>
        </row>
        <row r="2726">
          <cell r="C2726">
            <v>-109.937369416002</v>
          </cell>
          <cell r="E2726">
            <v>-2.15102125282288</v>
          </cell>
        </row>
        <row r="2727">
          <cell r="C2727">
            <v>-110.44080747524299</v>
          </cell>
          <cell r="E2727">
            <v>-2.1561509477615401</v>
          </cell>
        </row>
        <row r="2728">
          <cell r="C2728">
            <v>-111.36532702948899</v>
          </cell>
          <cell r="E2728">
            <v>-2.1611461746215799</v>
          </cell>
        </row>
        <row r="2729">
          <cell r="C2729">
            <v>-112.383153464179</v>
          </cell>
          <cell r="E2729">
            <v>-2.1661282884597801</v>
          </cell>
        </row>
        <row r="2730">
          <cell r="C2730">
            <v>-113.82358934497501</v>
          </cell>
          <cell r="E2730">
            <v>-2.17116953010559</v>
          </cell>
        </row>
        <row r="2731">
          <cell r="C2731">
            <v>-115.626673505176</v>
          </cell>
          <cell r="E2731">
            <v>-2.1761612998962399</v>
          </cell>
        </row>
        <row r="2732">
          <cell r="C2732">
            <v>-117.76425526477401</v>
          </cell>
          <cell r="E2732">
            <v>-2.18101729030609</v>
          </cell>
        </row>
        <row r="2733">
          <cell r="C2733">
            <v>-119.79757255176099</v>
          </cell>
          <cell r="E2733">
            <v>-2.1861133682250999</v>
          </cell>
        </row>
        <row r="2734">
          <cell r="C2734">
            <v>-122.17933544889101</v>
          </cell>
          <cell r="E2734">
            <v>-2.1910441028594998</v>
          </cell>
        </row>
        <row r="2735">
          <cell r="C2735">
            <v>-123.564168461598</v>
          </cell>
          <cell r="E2735">
            <v>-2.1962486612319898</v>
          </cell>
        </row>
        <row r="2736">
          <cell r="C2736">
            <v>-124.54560783225999</v>
          </cell>
          <cell r="E2736">
            <v>-2.20133186454773</v>
          </cell>
        </row>
        <row r="2737">
          <cell r="C2737">
            <v>-124.313213746063</v>
          </cell>
          <cell r="E2737">
            <v>-2.2062401878356899</v>
          </cell>
        </row>
        <row r="2738">
          <cell r="C2738">
            <v>-123.61456174403399</v>
          </cell>
          <cell r="E2738">
            <v>-2.2112658130645801</v>
          </cell>
        </row>
        <row r="2739">
          <cell r="C2739">
            <v>-122.522687888704</v>
          </cell>
          <cell r="E2739">
            <v>-2.2162536489486699</v>
          </cell>
        </row>
        <row r="2740">
          <cell r="C2740">
            <v>-121.49272515671301</v>
          </cell>
          <cell r="E2740">
            <v>-2.22127283687592</v>
          </cell>
        </row>
        <row r="2741">
          <cell r="C2741">
            <v>-119.20586985070301</v>
          </cell>
          <cell r="E2741">
            <v>-2.2264342414855998</v>
          </cell>
        </row>
        <row r="2742">
          <cell r="C2742">
            <v>-115.561771963257</v>
          </cell>
          <cell r="E2742">
            <v>-2.2312362300872799</v>
          </cell>
        </row>
        <row r="2743">
          <cell r="C2743">
            <v>-110.695764306001</v>
          </cell>
          <cell r="E2743">
            <v>-2.2363853561401399</v>
          </cell>
        </row>
        <row r="2744">
          <cell r="C2744">
            <v>-105.87683209450901</v>
          </cell>
          <cell r="E2744">
            <v>-2.24118674869537</v>
          </cell>
        </row>
        <row r="2745">
          <cell r="C2745">
            <v>-101.023091701791</v>
          </cell>
          <cell r="E2745">
            <v>-2.2463070261001601</v>
          </cell>
        </row>
        <row r="2746">
          <cell r="C2746">
            <v>-96.944444521796001</v>
          </cell>
          <cell r="E2746">
            <v>-2.2514748680114698</v>
          </cell>
        </row>
        <row r="2747">
          <cell r="C2747">
            <v>-93.141527031548293</v>
          </cell>
          <cell r="E2747">
            <v>-2.2564054834365801</v>
          </cell>
        </row>
        <row r="2748">
          <cell r="C2748">
            <v>-90.329682279843794</v>
          </cell>
          <cell r="E2748">
            <v>-2.2612671958923301</v>
          </cell>
        </row>
        <row r="2749">
          <cell r="C2749">
            <v>-88.216758740600199</v>
          </cell>
          <cell r="E2749">
            <v>-2.26638449306488</v>
          </cell>
        </row>
        <row r="2750">
          <cell r="C2750">
            <v>-87.111089669633699</v>
          </cell>
          <cell r="E2750">
            <v>-2.2715573417663601</v>
          </cell>
        </row>
        <row r="2751">
          <cell r="C2751">
            <v>-86.272339103743391</v>
          </cell>
          <cell r="E2751">
            <v>-2.2764572011947601</v>
          </cell>
        </row>
        <row r="2752">
          <cell r="C2752">
            <v>-86.030406237114192</v>
          </cell>
          <cell r="E2752">
            <v>-2.2814270364761398</v>
          </cell>
        </row>
        <row r="2753">
          <cell r="C2753">
            <v>-85.747684352099895</v>
          </cell>
          <cell r="E2753">
            <v>-2.28642583961487</v>
          </cell>
        </row>
        <row r="2754">
          <cell r="C2754">
            <v>-85.837993538007098</v>
          </cell>
          <cell r="E2754">
            <v>-2.2915688859939598</v>
          </cell>
        </row>
        <row r="2755">
          <cell r="C2755">
            <v>-85.703759395983099</v>
          </cell>
          <cell r="E2755">
            <v>-2.29644561882019</v>
          </cell>
        </row>
        <row r="2756">
          <cell r="C2756">
            <v>-85.926039901096402</v>
          </cell>
          <cell r="E2756">
            <v>-2.3018721448898298</v>
          </cell>
        </row>
        <row r="2757">
          <cell r="C2757">
            <v>-85.948115156497806</v>
          </cell>
          <cell r="E2757">
            <v>-2.30664600009918</v>
          </cell>
        </row>
        <row r="2758">
          <cell r="C2758">
            <v>-86.233696492854506</v>
          </cell>
          <cell r="E2758">
            <v>-2.31169475193024</v>
          </cell>
        </row>
        <row r="2759">
          <cell r="C2759">
            <v>-86.341955466195898</v>
          </cell>
          <cell r="E2759">
            <v>-2.31680942649841</v>
          </cell>
        </row>
        <row r="2760">
          <cell r="C2760">
            <v>-86.691245087422402</v>
          </cell>
          <cell r="E2760">
            <v>-2.3217309820175198</v>
          </cell>
        </row>
        <row r="2761">
          <cell r="C2761">
            <v>-86.904561612755103</v>
          </cell>
          <cell r="E2761">
            <v>-2.32668758506775</v>
          </cell>
        </row>
        <row r="2762">
          <cell r="C2762">
            <v>-87.3904864420183</v>
          </cell>
          <cell r="E2762">
            <v>-2.3318053590774501</v>
          </cell>
        </row>
        <row r="2763">
          <cell r="C2763">
            <v>-87.667627667542504</v>
          </cell>
          <cell r="E2763">
            <v>-2.33686972732544</v>
          </cell>
        </row>
        <row r="2764">
          <cell r="C2764">
            <v>-88.211018010042594</v>
          </cell>
          <cell r="E2764">
            <v>-2.3416929351806601</v>
          </cell>
        </row>
        <row r="2765">
          <cell r="C2765">
            <v>-88.628614321351108</v>
          </cell>
          <cell r="E2765">
            <v>-2.3468309747695901</v>
          </cell>
        </row>
        <row r="2766">
          <cell r="C2766">
            <v>-89.305802248418303</v>
          </cell>
          <cell r="E2766">
            <v>-2.3518487321853598</v>
          </cell>
        </row>
        <row r="2767">
          <cell r="C2767">
            <v>-89.793866209220099</v>
          </cell>
          <cell r="E2767">
            <v>-2.3567313062667798</v>
          </cell>
        </row>
        <row r="2768">
          <cell r="C2768">
            <v>-90.553687186911702</v>
          </cell>
          <cell r="E2768">
            <v>-2.3618491994857798</v>
          </cell>
        </row>
        <row r="2769">
          <cell r="C2769">
            <v>-91.089685156475795</v>
          </cell>
          <cell r="E2769">
            <v>-2.3668797122955301</v>
          </cell>
        </row>
        <row r="2770">
          <cell r="C2770">
            <v>-91.860507382080002</v>
          </cell>
          <cell r="E2770">
            <v>-2.3718104469299299</v>
          </cell>
        </row>
        <row r="2771">
          <cell r="C2771">
            <v>-92.403359303716599</v>
          </cell>
          <cell r="E2771">
            <v>-2.3768152105331399</v>
          </cell>
        </row>
        <row r="2772">
          <cell r="C2772">
            <v>-93.171940534375594</v>
          </cell>
          <cell r="E2772">
            <v>-2.3817502367019698</v>
          </cell>
        </row>
        <row r="2773">
          <cell r="C2773">
            <v>-93.711118097417099</v>
          </cell>
          <cell r="E2773">
            <v>-2.3867857563018799</v>
          </cell>
        </row>
        <row r="2774">
          <cell r="C2774">
            <v>-94.459835963789402</v>
          </cell>
          <cell r="E2774">
            <v>-2.3917619096756</v>
          </cell>
        </row>
        <row r="2775">
          <cell r="C2775">
            <v>-95.005139883142007</v>
          </cell>
          <cell r="E2775">
            <v>-2.3967496263503998</v>
          </cell>
        </row>
        <row r="2776">
          <cell r="C2776">
            <v>-95.769646577537102</v>
          </cell>
          <cell r="E2776">
            <v>-2.4017908679962199</v>
          </cell>
        </row>
        <row r="2777">
          <cell r="C2777">
            <v>-96.307827334385408</v>
          </cell>
          <cell r="E2777">
            <v>-2.4066178905487101</v>
          </cell>
        </row>
        <row r="2778">
          <cell r="C2778">
            <v>-97.142030426766695</v>
          </cell>
          <cell r="E2778">
            <v>-2.4115601884841897</v>
          </cell>
        </row>
        <row r="2779">
          <cell r="C2779">
            <v>-97.780008218251197</v>
          </cell>
          <cell r="E2779">
            <v>-2.4165784227371199</v>
          </cell>
        </row>
        <row r="2780">
          <cell r="C2780">
            <v>-98.706477729138001</v>
          </cell>
          <cell r="E2780">
            <v>-2.42170835609436</v>
          </cell>
        </row>
        <row r="2781">
          <cell r="C2781">
            <v>-99.460259662009804</v>
          </cell>
          <cell r="E2781">
            <v>-2.4267978775024401</v>
          </cell>
        </row>
        <row r="2782">
          <cell r="C2782">
            <v>-100.53914593299899</v>
          </cell>
          <cell r="E2782">
            <v>-2.4318097936630201</v>
          </cell>
        </row>
        <row r="2783">
          <cell r="C2783">
            <v>-101.421435829252</v>
          </cell>
          <cell r="E2783">
            <v>-2.43661106700897</v>
          </cell>
        </row>
        <row r="2784">
          <cell r="C2784">
            <v>-102.68412006553301</v>
          </cell>
          <cell r="E2784">
            <v>-2.4415334569931</v>
          </cell>
        </row>
        <row r="2785">
          <cell r="C2785">
            <v>-103.791790024843</v>
          </cell>
          <cell r="E2785">
            <v>-2.4466440784454297</v>
          </cell>
        </row>
        <row r="2786">
          <cell r="C2786">
            <v>-105.31189036555601</v>
          </cell>
          <cell r="E2786">
            <v>-2.4516120063781699</v>
          </cell>
        </row>
        <row r="2787">
          <cell r="C2787">
            <v>-106.730425613932</v>
          </cell>
          <cell r="E2787">
            <v>-2.4563891994476301</v>
          </cell>
        </row>
        <row r="2788">
          <cell r="C2788">
            <v>-108.558124338742</v>
          </cell>
          <cell r="E2788">
            <v>-2.4616122352600098</v>
          </cell>
        </row>
        <row r="2789">
          <cell r="C2789">
            <v>-110.28125300072099</v>
          </cell>
          <cell r="E2789">
            <v>-2.4665496456146201</v>
          </cell>
        </row>
        <row r="2790">
          <cell r="C2790">
            <v>-112.41614265600201</v>
          </cell>
          <cell r="E2790">
            <v>-2.4714716779708898</v>
          </cell>
        </row>
        <row r="2791">
          <cell r="C2791">
            <v>-114.535592729226</v>
          </cell>
          <cell r="E2791">
            <v>-2.4764323341369598</v>
          </cell>
        </row>
        <row r="2792">
          <cell r="C2792">
            <v>-117.077470349614</v>
          </cell>
          <cell r="E2792">
            <v>-2.4815082656860401</v>
          </cell>
        </row>
        <row r="2793">
          <cell r="C2793">
            <v>-119.606884254608</v>
          </cell>
          <cell r="E2793">
            <v>-2.4864916908264201</v>
          </cell>
        </row>
        <row r="2794">
          <cell r="C2794">
            <v>-122.44054232724</v>
          </cell>
          <cell r="E2794">
            <v>-2.4915465223312401</v>
          </cell>
        </row>
        <row r="2795">
          <cell r="C2795">
            <v>-125.14223635662302</v>
          </cell>
          <cell r="E2795">
            <v>-2.49648023719788</v>
          </cell>
        </row>
        <row r="2796">
          <cell r="C2796">
            <v>-128.30214109271799</v>
          </cell>
          <cell r="E2796">
            <v>-2.5013994085311899</v>
          </cell>
        </row>
        <row r="2797">
          <cell r="C2797">
            <v>-131.15740148350599</v>
          </cell>
          <cell r="E2797">
            <v>-2.50635231609344</v>
          </cell>
        </row>
        <row r="2798">
          <cell r="C2798">
            <v>-134.38770838547501</v>
          </cell>
          <cell r="E2798">
            <v>-2.5114578115463297</v>
          </cell>
        </row>
        <row r="2799">
          <cell r="C2799">
            <v>-137.367664137855</v>
          </cell>
          <cell r="E2799">
            <v>-2.51639629478455</v>
          </cell>
        </row>
        <row r="2800">
          <cell r="C2800">
            <v>-140.469230245799</v>
          </cell>
          <cell r="E2800">
            <v>-2.5214073764800999</v>
          </cell>
        </row>
        <row r="2801">
          <cell r="C2801">
            <v>-143.161581945606</v>
          </cell>
          <cell r="E2801">
            <v>-2.52655542964935</v>
          </cell>
        </row>
        <row r="2802">
          <cell r="C2802">
            <v>-145.88398335035902</v>
          </cell>
          <cell r="E2802">
            <v>-2.5314173805236799</v>
          </cell>
        </row>
        <row r="2803">
          <cell r="C2803">
            <v>-136.61294360645098</v>
          </cell>
          <cell r="E2803">
            <v>-2.53106166000366</v>
          </cell>
        </row>
        <row r="2804">
          <cell r="C2804">
            <v>-126.24025112018001</v>
          </cell>
          <cell r="E2804">
            <v>-2.52598835105896</v>
          </cell>
        </row>
        <row r="2805">
          <cell r="C2805">
            <v>-118.257987196557</v>
          </cell>
          <cell r="E2805">
            <v>-2.5208691465377799</v>
          </cell>
        </row>
        <row r="2806">
          <cell r="C2806">
            <v>-111.237743112724</v>
          </cell>
          <cell r="E2806">
            <v>-2.5160859930038502</v>
          </cell>
        </row>
        <row r="2807">
          <cell r="C2807">
            <v>-104.368911706842</v>
          </cell>
          <cell r="E2807">
            <v>-2.5111228334426898</v>
          </cell>
        </row>
        <row r="2808">
          <cell r="C2808">
            <v>-98.190081189386504</v>
          </cell>
          <cell r="E2808">
            <v>-2.5059557067871099</v>
          </cell>
        </row>
        <row r="2809">
          <cell r="C2809">
            <v>-92.040674644522397</v>
          </cell>
          <cell r="E2809">
            <v>-2.5009791957855199</v>
          </cell>
        </row>
        <row r="2810">
          <cell r="C2810">
            <v>-86.622552771586896</v>
          </cell>
          <cell r="E2810">
            <v>-2.4961348878860501</v>
          </cell>
        </row>
        <row r="2811">
          <cell r="C2811">
            <v>-81.414123997092204</v>
          </cell>
          <cell r="E2811">
            <v>-2.4910932886123698</v>
          </cell>
        </row>
        <row r="2812">
          <cell r="C2812">
            <v>-76.669122790917797</v>
          </cell>
          <cell r="E2812">
            <v>-2.4859632360458401</v>
          </cell>
        </row>
        <row r="2813">
          <cell r="C2813">
            <v>-72.210284997709095</v>
          </cell>
          <cell r="E2813">
            <v>-2.48101223583221</v>
          </cell>
        </row>
        <row r="2814">
          <cell r="C2814">
            <v>-68.313944211695301</v>
          </cell>
          <cell r="E2814">
            <v>-2.47582889671326</v>
          </cell>
        </row>
        <row r="2815">
          <cell r="C2815">
            <v>-64.667809056118102</v>
          </cell>
          <cell r="E2815">
            <v>-2.4709792243957498</v>
          </cell>
        </row>
        <row r="2816">
          <cell r="C2816">
            <v>-61.516744608525201</v>
          </cell>
          <cell r="E2816">
            <v>-2.4659339296340899</v>
          </cell>
        </row>
        <row r="2817">
          <cell r="C2817">
            <v>-58.515885029919396</v>
          </cell>
          <cell r="E2817">
            <v>-2.4609334575653099</v>
          </cell>
        </row>
        <row r="2818">
          <cell r="C2818">
            <v>-55.997774325078403</v>
          </cell>
          <cell r="E2818">
            <v>-2.4559677946090699</v>
          </cell>
        </row>
        <row r="2819">
          <cell r="C2819">
            <v>-53.424348152475396</v>
          </cell>
          <cell r="E2819">
            <v>-2.45095885868073</v>
          </cell>
        </row>
        <row r="2820">
          <cell r="C2820">
            <v>-51.475126383593299</v>
          </cell>
          <cell r="E2820">
            <v>-2.44617594356537</v>
          </cell>
        </row>
        <row r="2821">
          <cell r="C2821">
            <v>-49.417474656365798</v>
          </cell>
          <cell r="E2821">
            <v>-2.4407789813995397</v>
          </cell>
        </row>
        <row r="2822">
          <cell r="C2822">
            <v>-47.8498768643476</v>
          </cell>
          <cell r="E2822">
            <v>-2.4360929834365801</v>
          </cell>
        </row>
        <row r="2823">
          <cell r="C2823">
            <v>-46.173772716429099</v>
          </cell>
          <cell r="E2823">
            <v>-2.4311596261978101</v>
          </cell>
        </row>
        <row r="2824">
          <cell r="C2824">
            <v>-44.9278486485127</v>
          </cell>
          <cell r="E2824">
            <v>-2.4259337293624901</v>
          </cell>
        </row>
        <row r="2825">
          <cell r="C2825">
            <v>-43.500269384821898</v>
          </cell>
          <cell r="E2825">
            <v>-2.4211024152755698</v>
          </cell>
        </row>
        <row r="2826">
          <cell r="C2826">
            <v>-42.493564251344701</v>
          </cell>
          <cell r="E2826">
            <v>-2.41601015205383</v>
          </cell>
        </row>
        <row r="2827">
          <cell r="C2827">
            <v>-41.302024328615502</v>
          </cell>
          <cell r="E2827">
            <v>-2.4109791624069201</v>
          </cell>
        </row>
        <row r="2828">
          <cell r="C2828">
            <v>-40.509366954211096</v>
          </cell>
          <cell r="E2828">
            <v>-2.40604437465668</v>
          </cell>
        </row>
        <row r="2829">
          <cell r="C2829">
            <v>-39.509232010459499</v>
          </cell>
          <cell r="E2829">
            <v>-2.4010934936523398</v>
          </cell>
        </row>
        <row r="2830">
          <cell r="C2830">
            <v>-38.8420303352177</v>
          </cell>
          <cell r="E2830">
            <v>-2.3961185323715202</v>
          </cell>
        </row>
        <row r="2831">
          <cell r="C2831">
            <v>-37.975922168698204</v>
          </cell>
          <cell r="E2831">
            <v>-2.39110125179291</v>
          </cell>
        </row>
        <row r="2832">
          <cell r="C2832">
            <v>-37.390200304798803</v>
          </cell>
          <cell r="E2832">
            <v>-2.3859772789001501</v>
          </cell>
        </row>
        <row r="2833">
          <cell r="C2833">
            <v>-36.610064853448399</v>
          </cell>
          <cell r="E2833">
            <v>-2.3812711345672599</v>
          </cell>
        </row>
        <row r="2834">
          <cell r="C2834">
            <v>-36.109737266087897</v>
          </cell>
          <cell r="E2834">
            <v>-2.37616480464935</v>
          </cell>
        </row>
        <row r="2835">
          <cell r="C2835">
            <v>-35.411558201303698</v>
          </cell>
          <cell r="E2835">
            <v>-2.3711662399292002</v>
          </cell>
        </row>
        <row r="2836">
          <cell r="C2836">
            <v>-35.034008760703699</v>
          </cell>
          <cell r="E2836">
            <v>-2.36625875110626</v>
          </cell>
        </row>
        <row r="2837">
          <cell r="C2837">
            <v>-34.4262880389579</v>
          </cell>
          <cell r="E2837">
            <v>-2.3612519609451299</v>
          </cell>
        </row>
        <row r="2838">
          <cell r="C2838">
            <v>-34.096872695954502</v>
          </cell>
          <cell r="E2838">
            <v>-2.3560797082901002</v>
          </cell>
        </row>
        <row r="2839">
          <cell r="C2839">
            <v>-33.591782994335496</v>
          </cell>
          <cell r="E2839">
            <v>-2.3511997568130498</v>
          </cell>
        </row>
        <row r="2840">
          <cell r="C2840">
            <v>-33.3638963638805</v>
          </cell>
          <cell r="E2840">
            <v>-2.3460197555542002</v>
          </cell>
        </row>
        <row r="2841">
          <cell r="C2841">
            <v>-32.953419577097499</v>
          </cell>
          <cell r="E2841">
            <v>-2.34111405487061</v>
          </cell>
        </row>
        <row r="2842">
          <cell r="C2842">
            <v>-32.799045584397398</v>
          </cell>
          <cell r="E2842">
            <v>-2.33604313011169</v>
          </cell>
        </row>
        <row r="2843">
          <cell r="C2843">
            <v>-32.427051337435799</v>
          </cell>
          <cell r="E2843">
            <v>-2.3312274324417102</v>
          </cell>
        </row>
        <row r="2844">
          <cell r="C2844">
            <v>-32.348809327231699</v>
          </cell>
          <cell r="E2844">
            <v>-2.3259793626785301</v>
          </cell>
        </row>
        <row r="2845">
          <cell r="C2845">
            <v>-31.9818900607061</v>
          </cell>
          <cell r="E2845">
            <v>-2.32102216358185</v>
          </cell>
        </row>
        <row r="2846">
          <cell r="C2846">
            <v>-31.927771487971803</v>
          </cell>
          <cell r="E2846">
            <v>-2.3160451757431</v>
          </cell>
        </row>
        <row r="2847">
          <cell r="C2847">
            <v>-31.632596801500803</v>
          </cell>
          <cell r="E2847">
            <v>-2.3110257493972801</v>
          </cell>
        </row>
        <row r="2848">
          <cell r="C2848">
            <v>-31.534189474768901</v>
          </cell>
          <cell r="E2848">
            <v>-2.3059984552383401</v>
          </cell>
        </row>
        <row r="2849">
          <cell r="C2849">
            <v>-31.213836336974101</v>
          </cell>
          <cell r="E2849">
            <v>-2.3008397924423201</v>
          </cell>
        </row>
        <row r="2850">
          <cell r="C2850">
            <v>-31.1310432152823</v>
          </cell>
          <cell r="E2850">
            <v>-2.2958790170669601</v>
          </cell>
        </row>
        <row r="2851">
          <cell r="C2851">
            <v>-30.790171877015403</v>
          </cell>
          <cell r="E2851">
            <v>-2.2908930885314898</v>
          </cell>
        </row>
        <row r="2852">
          <cell r="C2852">
            <v>-30.650287953903899</v>
          </cell>
          <cell r="E2852">
            <v>-2.28582240219116</v>
          </cell>
        </row>
        <row r="2853">
          <cell r="C2853">
            <v>-30.293813324533399</v>
          </cell>
          <cell r="E2853">
            <v>-2.2806515800476101</v>
          </cell>
        </row>
        <row r="2854">
          <cell r="C2854">
            <v>-30.121673262328802</v>
          </cell>
          <cell r="E2854">
            <v>-2.2756129610061602</v>
          </cell>
        </row>
        <row r="2855">
          <cell r="C2855">
            <v>-29.708140573347897</v>
          </cell>
          <cell r="E2855">
            <v>-2.2704588281631501</v>
          </cell>
        </row>
        <row r="2856">
          <cell r="C2856">
            <v>-29.4896817649715</v>
          </cell>
          <cell r="E2856">
            <v>-2.2655228483200101</v>
          </cell>
        </row>
        <row r="2857">
          <cell r="C2857">
            <v>-29.020939109614098</v>
          </cell>
          <cell r="E2857">
            <v>-2.2603846895217901</v>
          </cell>
        </row>
        <row r="2858">
          <cell r="C2858">
            <v>-28.743268558173401</v>
          </cell>
          <cell r="E2858">
            <v>-2.2552811014175398</v>
          </cell>
        </row>
        <row r="2859">
          <cell r="C2859">
            <v>-28.205451599205801</v>
          </cell>
          <cell r="E2859">
            <v>-2.2502635824203501</v>
          </cell>
        </row>
        <row r="2860">
          <cell r="C2860">
            <v>-27.9344749287702</v>
          </cell>
          <cell r="E2860">
            <v>-2.2452632295608499</v>
          </cell>
        </row>
        <row r="2861">
          <cell r="C2861">
            <v>-27.3679506790359</v>
          </cell>
          <cell r="E2861">
            <v>-2.2403575288772601</v>
          </cell>
        </row>
        <row r="2862">
          <cell r="C2862">
            <v>-26.9668471446494</v>
          </cell>
          <cell r="E2862">
            <v>-2.2355647193908701</v>
          </cell>
        </row>
        <row r="2863">
          <cell r="C2863">
            <v>-26.260751837980898</v>
          </cell>
          <cell r="E2863">
            <v>-2.2305317031860401</v>
          </cell>
        </row>
        <row r="2864">
          <cell r="C2864">
            <v>-25.770192223717498</v>
          </cell>
          <cell r="E2864">
            <v>-2.2256368505477901</v>
          </cell>
        </row>
        <row r="2865">
          <cell r="C2865">
            <v>-24.9136865022592</v>
          </cell>
          <cell r="E2865">
            <v>-2.2206776248931899</v>
          </cell>
        </row>
        <row r="2866">
          <cell r="C2866">
            <v>-24.276416297652798</v>
          </cell>
          <cell r="E2866">
            <v>-2.21550191516876</v>
          </cell>
        </row>
        <row r="2867">
          <cell r="C2867">
            <v>-23.2666861847974</v>
          </cell>
          <cell r="E2867">
            <v>-2.2106387722015399</v>
          </cell>
        </row>
        <row r="2868">
          <cell r="C2868">
            <v>-22.4560335482238</v>
          </cell>
          <cell r="E2868">
            <v>-2.2055698740005498</v>
          </cell>
        </row>
        <row r="2869">
          <cell r="C2869">
            <v>-21.296506020007698</v>
          </cell>
          <cell r="E2869">
            <v>-2.2005220758438098</v>
          </cell>
        </row>
        <row r="2870">
          <cell r="C2870">
            <v>-20.376552129164303</v>
          </cell>
          <cell r="E2870">
            <v>-2.1955425846099899</v>
          </cell>
        </row>
        <row r="2871">
          <cell r="C2871">
            <v>-19.121116565656802</v>
          </cell>
          <cell r="E2871">
            <v>-2.19056750411987</v>
          </cell>
        </row>
        <row r="2872">
          <cell r="C2872">
            <v>-18.000704585574603</v>
          </cell>
          <cell r="E2872">
            <v>-2.1853712903976401</v>
          </cell>
        </row>
        <row r="2873">
          <cell r="C2873">
            <v>-16.766625776654099</v>
          </cell>
          <cell r="E2873">
            <v>-2.1806285488128698</v>
          </cell>
        </row>
        <row r="2874">
          <cell r="C2874">
            <v>-15.620949852746</v>
          </cell>
          <cell r="E2874">
            <v>-2.1753970491409298</v>
          </cell>
        </row>
        <row r="2875">
          <cell r="C2875">
            <v>-14.227681276679499</v>
          </cell>
          <cell r="E2875">
            <v>-2.17049814338684</v>
          </cell>
        </row>
        <row r="2876">
          <cell r="C2876">
            <v>-13.1421384139685</v>
          </cell>
          <cell r="E2876">
            <v>-2.1654024230957001</v>
          </cell>
        </row>
        <row r="2877">
          <cell r="C2877">
            <v>-11.6827632155037</v>
          </cell>
          <cell r="E2877">
            <v>-2.1604007589340202</v>
          </cell>
        </row>
        <row r="2878">
          <cell r="C2878">
            <v>-10.5426015579724</v>
          </cell>
          <cell r="E2878">
            <v>-2.1553310262680099</v>
          </cell>
        </row>
        <row r="2879">
          <cell r="C2879">
            <v>-9.1861320470343291</v>
          </cell>
          <cell r="E2879">
            <v>-2.1504727708816498</v>
          </cell>
        </row>
        <row r="2880">
          <cell r="C2880">
            <v>-8.0657036960474198</v>
          </cell>
          <cell r="E2880">
            <v>-2.1454898225784298</v>
          </cell>
        </row>
        <row r="2881">
          <cell r="C2881">
            <v>-6.7335836320125999</v>
          </cell>
          <cell r="E2881">
            <v>-2.1407175170898398</v>
          </cell>
        </row>
        <row r="2882">
          <cell r="C2882">
            <v>-5.5086024985939694</v>
          </cell>
          <cell r="E2882">
            <v>-2.1354009019851699</v>
          </cell>
        </row>
        <row r="2883">
          <cell r="C2883">
            <v>-4.1793896343733703</v>
          </cell>
          <cell r="E2883">
            <v>-2.1304532396316498</v>
          </cell>
        </row>
        <row r="2884">
          <cell r="C2884">
            <v>-3.1249130643118401</v>
          </cell>
          <cell r="E2884">
            <v>-2.1254810201644898</v>
          </cell>
        </row>
        <row r="2885">
          <cell r="C2885">
            <v>-1.82318422048411</v>
          </cell>
          <cell r="E2885">
            <v>-2.1205464708328199</v>
          </cell>
        </row>
        <row r="2886">
          <cell r="C2886">
            <v>-0.79696877719470594</v>
          </cell>
          <cell r="E2886">
            <v>-2.11545539970398</v>
          </cell>
        </row>
        <row r="2887">
          <cell r="C2887">
            <v>0.46467630454571901</v>
          </cell>
          <cell r="E2887">
            <v>-2.11043859596252</v>
          </cell>
        </row>
        <row r="2888">
          <cell r="C2888">
            <v>1.3220059145169198</v>
          </cell>
          <cell r="E2888">
            <v>-2.10537375087738</v>
          </cell>
        </row>
        <row r="2889">
          <cell r="C2889">
            <v>2.3022057575872203</v>
          </cell>
          <cell r="E2889">
            <v>-2.100674401474</v>
          </cell>
        </row>
        <row r="2890">
          <cell r="C2890">
            <v>3.0513608635374099</v>
          </cell>
          <cell r="E2890">
            <v>-2.09539617176056</v>
          </cell>
        </row>
        <row r="2891">
          <cell r="C2891">
            <v>3.8701705307175898</v>
          </cell>
          <cell r="E2891">
            <v>-2.09033001537323</v>
          </cell>
        </row>
        <row r="2892">
          <cell r="C2892">
            <v>4.2313704398111396</v>
          </cell>
          <cell r="E2892">
            <v>-2.08534241790771</v>
          </cell>
        </row>
        <row r="2893">
          <cell r="C2893">
            <v>4.8010774662543598</v>
          </cell>
          <cell r="E2893">
            <v>-2.0803182231903099</v>
          </cell>
        </row>
        <row r="2894">
          <cell r="C2894">
            <v>4.9721111281542099</v>
          </cell>
          <cell r="E2894">
            <v>-2.0756070720672599</v>
          </cell>
        </row>
        <row r="2895">
          <cell r="C2895">
            <v>5.4535844355996197</v>
          </cell>
          <cell r="E2895">
            <v>-2.0705686914444001</v>
          </cell>
        </row>
        <row r="2896">
          <cell r="C2896">
            <v>5.5722766774124501</v>
          </cell>
          <cell r="E2896">
            <v>-2.0654118167877198</v>
          </cell>
        </row>
        <row r="2897">
          <cell r="C2897">
            <v>5.9191784202994295</v>
          </cell>
          <cell r="E2897">
            <v>-2.0606111394882198</v>
          </cell>
        </row>
        <row r="2898">
          <cell r="C2898">
            <v>6.0084462347731504</v>
          </cell>
          <cell r="E2898">
            <v>-2.05555153961182</v>
          </cell>
        </row>
        <row r="2899">
          <cell r="C2899">
            <v>6.3717898228787799</v>
          </cell>
          <cell r="E2899">
            <v>-2.05044234867096</v>
          </cell>
        </row>
        <row r="2900">
          <cell r="C2900">
            <v>6.4564460444671603</v>
          </cell>
          <cell r="E2900">
            <v>-2.0455451118469199</v>
          </cell>
        </row>
        <row r="2901">
          <cell r="C2901">
            <v>6.9019897637190297</v>
          </cell>
          <cell r="E2901">
            <v>-2.0406816112518298</v>
          </cell>
        </row>
        <row r="2902">
          <cell r="C2902">
            <v>7.1166573434311395</v>
          </cell>
          <cell r="E2902">
            <v>-2.03547669525146</v>
          </cell>
        </row>
        <row r="2903">
          <cell r="C2903">
            <v>7.6081892075308097</v>
          </cell>
          <cell r="E2903">
            <v>-2.0305106746673598</v>
          </cell>
        </row>
        <row r="2904">
          <cell r="C2904">
            <v>7.8495077104889805</v>
          </cell>
          <cell r="E2904">
            <v>-2.0253442632675198</v>
          </cell>
        </row>
        <row r="2905">
          <cell r="C2905">
            <v>8.4543098637368495</v>
          </cell>
          <cell r="E2905">
            <v>-2.02057827587128</v>
          </cell>
        </row>
        <row r="2906">
          <cell r="C2906">
            <v>8.8220813267980702</v>
          </cell>
          <cell r="E2906">
            <v>-2.01550854320526</v>
          </cell>
        </row>
        <row r="2907">
          <cell r="C2907">
            <v>9.4405540949082898</v>
          </cell>
          <cell r="E2907">
            <v>-2.0106366979599</v>
          </cell>
        </row>
        <row r="2908">
          <cell r="C2908">
            <v>10.002881026594</v>
          </cell>
          <cell r="E2908">
            <v>-2.00537599201202</v>
          </cell>
        </row>
        <row r="2909">
          <cell r="C2909">
            <v>10.834089152922401</v>
          </cell>
          <cell r="E2909">
            <v>-2.0004485952377298</v>
          </cell>
        </row>
        <row r="2910">
          <cell r="C2910">
            <v>11.3842470454983</v>
          </cell>
          <cell r="E2910">
            <v>-1.9952459442138699</v>
          </cell>
        </row>
        <row r="2911">
          <cell r="C2911">
            <v>12.2671062854351</v>
          </cell>
          <cell r="E2911">
            <v>-1.9905295478820801</v>
          </cell>
        </row>
        <row r="2912">
          <cell r="C2912">
            <v>12.772181435138901</v>
          </cell>
          <cell r="E2912">
            <v>-1.9855592357635499</v>
          </cell>
        </row>
        <row r="2913">
          <cell r="C2913">
            <v>13.563775610236899</v>
          </cell>
          <cell r="E2913">
            <v>-1.9803615915298498</v>
          </cell>
        </row>
        <row r="2914">
          <cell r="C2914">
            <v>14.0887723318883</v>
          </cell>
          <cell r="E2914">
            <v>-1.9754308568954499</v>
          </cell>
        </row>
        <row r="2915">
          <cell r="C2915">
            <v>14.821475815551802</v>
          </cell>
          <cell r="E2915">
            <v>-1.97052467937469</v>
          </cell>
        </row>
        <row r="2916">
          <cell r="C2916">
            <v>15.271383745130199</v>
          </cell>
          <cell r="E2916">
            <v>-1.96546984786987</v>
          </cell>
        </row>
        <row r="2917">
          <cell r="C2917">
            <v>15.994886780390498</v>
          </cell>
          <cell r="E2917">
            <v>-1.9604295598983801</v>
          </cell>
        </row>
        <row r="2918">
          <cell r="C2918">
            <v>16.363039321731801</v>
          </cell>
          <cell r="E2918">
            <v>-1.9554194318771398</v>
          </cell>
        </row>
        <row r="2919">
          <cell r="C2919">
            <v>17.035139535437303</v>
          </cell>
          <cell r="E2919">
            <v>-1.9504355298995999</v>
          </cell>
        </row>
        <row r="2920">
          <cell r="C2920">
            <v>17.494423445896203</v>
          </cell>
          <cell r="E2920">
            <v>-1.9454815494537399</v>
          </cell>
        </row>
        <row r="2921">
          <cell r="C2921">
            <v>18.282773453392998</v>
          </cell>
          <cell r="E2921">
            <v>-1.94052864189148</v>
          </cell>
        </row>
        <row r="2922">
          <cell r="C2922">
            <v>18.877197362598999</v>
          </cell>
          <cell r="E2922">
            <v>-1.9355442630767801</v>
          </cell>
        </row>
        <row r="2923">
          <cell r="C2923">
            <v>19.870798496413002</v>
          </cell>
          <cell r="E2923">
            <v>-1.9304887163162201</v>
          </cell>
        </row>
        <row r="2924">
          <cell r="C2924">
            <v>20.625477191060799</v>
          </cell>
          <cell r="E2924">
            <v>-1.92556334609985</v>
          </cell>
        </row>
        <row r="2925">
          <cell r="C2925">
            <v>21.8265613511903</v>
          </cell>
          <cell r="E2925">
            <v>-1.92047632808685</v>
          </cell>
        </row>
        <row r="2926">
          <cell r="C2926">
            <v>22.994503524387298</v>
          </cell>
          <cell r="E2926">
            <v>-1.9155606138229397</v>
          </cell>
        </row>
        <row r="2927">
          <cell r="C2927">
            <v>24.506785848643599</v>
          </cell>
          <cell r="E2927">
            <v>-1.9106128322601301</v>
          </cell>
        </row>
        <row r="2928">
          <cell r="C2928">
            <v>26.013382012024501</v>
          </cell>
          <cell r="E2928">
            <v>-1.9055719482421898</v>
          </cell>
        </row>
        <row r="2929">
          <cell r="C2929">
            <v>27.8699608315947</v>
          </cell>
          <cell r="E2929">
            <v>-1.9005172359466598</v>
          </cell>
        </row>
        <row r="2930">
          <cell r="C2930">
            <v>29.663364330190198</v>
          </cell>
          <cell r="E2930">
            <v>-1.8955944883346598</v>
          </cell>
        </row>
        <row r="2931">
          <cell r="C2931">
            <v>31.702689739176996</v>
          </cell>
          <cell r="E2931">
            <v>-1.89074576969147</v>
          </cell>
        </row>
        <row r="2932">
          <cell r="C2932">
            <v>33.815111237345299</v>
          </cell>
          <cell r="E2932">
            <v>-1.88565744037628</v>
          </cell>
        </row>
        <row r="2933">
          <cell r="C2933">
            <v>36.177403671899796</v>
          </cell>
          <cell r="E2933">
            <v>-1.8806499349594099</v>
          </cell>
        </row>
        <row r="2934">
          <cell r="C2934">
            <v>38.456084439531004</v>
          </cell>
          <cell r="E2934">
            <v>-1.8757939445495602</v>
          </cell>
        </row>
        <row r="2935">
          <cell r="C2935">
            <v>41.144638089463101</v>
          </cell>
          <cell r="E2935">
            <v>-1.8707834589004499</v>
          </cell>
        </row>
        <row r="2936">
          <cell r="C2936">
            <v>43.470521632116302</v>
          </cell>
          <cell r="E2936">
            <v>-1.8658152925491298</v>
          </cell>
        </row>
        <row r="2937">
          <cell r="C2937">
            <v>46.1147792520933</v>
          </cell>
          <cell r="E2937">
            <v>-1.8609144794464099</v>
          </cell>
        </row>
        <row r="2938">
          <cell r="C2938">
            <v>48.568384954705799</v>
          </cell>
          <cell r="E2938">
            <v>-1.8557758438110401</v>
          </cell>
        </row>
        <row r="2939">
          <cell r="C2939">
            <v>51.161794544896097</v>
          </cell>
          <cell r="E2939">
            <v>-1.85088528270721</v>
          </cell>
        </row>
        <row r="2940">
          <cell r="C2940">
            <v>53.557512728730202</v>
          </cell>
          <cell r="E2940">
            <v>-1.8460186826705898</v>
          </cell>
        </row>
        <row r="2941">
          <cell r="C2941">
            <v>56.159828091040303</v>
          </cell>
          <cell r="E2941">
            <v>-1.8409277307510399</v>
          </cell>
        </row>
        <row r="2942">
          <cell r="C2942">
            <v>58.342189731774901</v>
          </cell>
          <cell r="E2942">
            <v>-1.8359308349609398</v>
          </cell>
        </row>
        <row r="2943">
          <cell r="C2943">
            <v>60.724909417331197</v>
          </cell>
          <cell r="E2943">
            <v>-1.83089913005829</v>
          </cell>
        </row>
        <row r="2944">
          <cell r="C2944">
            <v>62.627434090245501</v>
          </cell>
          <cell r="E2944">
            <v>-1.8258991348266598</v>
          </cell>
        </row>
        <row r="2945">
          <cell r="C2945">
            <v>64.527266658842606</v>
          </cell>
          <cell r="E2945">
            <v>-1.8210046398162798</v>
          </cell>
        </row>
        <row r="2946">
          <cell r="C2946">
            <v>66.297128796577496</v>
          </cell>
          <cell r="E2946">
            <v>-1.81591583366394</v>
          </cell>
        </row>
        <row r="2947">
          <cell r="C2947">
            <v>67.935055994894398</v>
          </cell>
          <cell r="E2947">
            <v>-1.8109650718689001</v>
          </cell>
        </row>
        <row r="2948">
          <cell r="C2948">
            <v>69.173380325082704</v>
          </cell>
          <cell r="E2948">
            <v>-1.8059231149673498</v>
          </cell>
        </row>
        <row r="2949">
          <cell r="C2949">
            <v>70.358793891500696</v>
          </cell>
          <cell r="E2949">
            <v>-1.8010488855361899</v>
          </cell>
        </row>
        <row r="2950">
          <cell r="C2950">
            <v>71.047383244149401</v>
          </cell>
          <cell r="E2950">
            <v>-1.7959537612915</v>
          </cell>
        </row>
        <row r="2951">
          <cell r="C2951">
            <v>71.676113293506205</v>
          </cell>
          <cell r="E2951">
            <v>-1.7911710845947297</v>
          </cell>
        </row>
        <row r="2952">
          <cell r="C2952">
            <v>71.786154876463101</v>
          </cell>
          <cell r="E2952">
            <v>-1.7860618936538701</v>
          </cell>
        </row>
        <row r="2953">
          <cell r="C2953">
            <v>71.863680204842197</v>
          </cell>
          <cell r="E2953">
            <v>-1.7811212646484398</v>
          </cell>
        </row>
        <row r="2954">
          <cell r="C2954">
            <v>71.3878907845356</v>
          </cell>
          <cell r="E2954">
            <v>-1.7760225641250598</v>
          </cell>
        </row>
        <row r="2955">
          <cell r="C2955">
            <v>70.942318416200607</v>
          </cell>
          <cell r="E2955">
            <v>-1.7711248504638699</v>
          </cell>
        </row>
        <row r="2956">
          <cell r="C2956">
            <v>69.897098001092701</v>
          </cell>
          <cell r="E2956">
            <v>-1.7660091030120801</v>
          </cell>
        </row>
        <row r="2957">
          <cell r="C2957">
            <v>68.848341470584302</v>
          </cell>
          <cell r="E2957">
            <v>-1.7612156974792499</v>
          </cell>
        </row>
        <row r="2958">
          <cell r="C2958">
            <v>67.359062086325096</v>
          </cell>
          <cell r="E2958">
            <v>-1.75595737571716</v>
          </cell>
        </row>
        <row r="2959">
          <cell r="C2959">
            <v>65.934465965256095</v>
          </cell>
          <cell r="E2959">
            <v>-1.7509904014587399</v>
          </cell>
        </row>
        <row r="2960">
          <cell r="C2960">
            <v>64.114959968719603</v>
          </cell>
          <cell r="E2960">
            <v>-1.7459114896774302</v>
          </cell>
        </row>
        <row r="2961">
          <cell r="C2961">
            <v>62.498533225152599</v>
          </cell>
          <cell r="E2961">
            <v>-1.7408180343627899</v>
          </cell>
        </row>
        <row r="2962">
          <cell r="C2962">
            <v>60.535421653184997</v>
          </cell>
          <cell r="E2962">
            <v>-1.7358427154540998</v>
          </cell>
        </row>
        <row r="2963">
          <cell r="C2963">
            <v>58.772340707946604</v>
          </cell>
          <cell r="E2963">
            <v>-1.7309078084945702</v>
          </cell>
        </row>
        <row r="2964">
          <cell r="C2964">
            <v>56.761768064461599</v>
          </cell>
          <cell r="E2964">
            <v>-1.72593892688751</v>
          </cell>
        </row>
        <row r="2965">
          <cell r="C2965">
            <v>55.029784562066197</v>
          </cell>
          <cell r="E2965">
            <v>-1.7208891021728498</v>
          </cell>
        </row>
        <row r="2966">
          <cell r="C2966">
            <v>53.080755606060798</v>
          </cell>
          <cell r="E2966">
            <v>-1.7157660829544099</v>
          </cell>
        </row>
        <row r="2967">
          <cell r="C2967">
            <v>51.437215006444603</v>
          </cell>
          <cell r="E2967">
            <v>-1.7108456003189101</v>
          </cell>
        </row>
        <row r="2968">
          <cell r="C2968">
            <v>49.610913265496499</v>
          </cell>
          <cell r="E2968">
            <v>-1.7058521615982101</v>
          </cell>
        </row>
        <row r="2969">
          <cell r="C2969">
            <v>48.019031964941</v>
          </cell>
          <cell r="E2969">
            <v>-1.7009490835189798</v>
          </cell>
        </row>
        <row r="2970">
          <cell r="C2970">
            <v>46.319728426169597</v>
          </cell>
          <cell r="E2970">
            <v>-1.6957630025863599</v>
          </cell>
        </row>
        <row r="2971">
          <cell r="C2971">
            <v>44.860618800157702</v>
          </cell>
          <cell r="E2971">
            <v>-1.6910083400726301</v>
          </cell>
        </row>
        <row r="2972">
          <cell r="C2972">
            <v>43.300155084580204</v>
          </cell>
          <cell r="E2972">
            <v>-1.6859082090377799</v>
          </cell>
        </row>
        <row r="2973">
          <cell r="C2973">
            <v>41.9687567045912</v>
          </cell>
          <cell r="E2973">
            <v>-1.6808282243728598</v>
          </cell>
        </row>
        <row r="2974">
          <cell r="C2974">
            <v>40.535691368859304</v>
          </cell>
          <cell r="E2974">
            <v>-1.6759173976898198</v>
          </cell>
        </row>
        <row r="2975">
          <cell r="C2975">
            <v>39.316037145908901</v>
          </cell>
          <cell r="E2975">
            <v>-1.6709404098510698</v>
          </cell>
        </row>
        <row r="2976">
          <cell r="C2976">
            <v>38.021211366867597</v>
          </cell>
          <cell r="E2976">
            <v>-1.66612554664612</v>
          </cell>
        </row>
        <row r="2977">
          <cell r="C2977">
            <v>36.911980714649005</v>
          </cell>
          <cell r="E2977">
            <v>-1.6609674798965499</v>
          </cell>
        </row>
        <row r="2978">
          <cell r="C2978">
            <v>35.739769373321899</v>
          </cell>
          <cell r="E2978">
            <v>-1.6558975088119499</v>
          </cell>
        </row>
        <row r="2979">
          <cell r="C2979">
            <v>34.744542062981104</v>
          </cell>
          <cell r="E2979">
            <v>-1.65090526218414</v>
          </cell>
        </row>
        <row r="2980">
          <cell r="C2980">
            <v>33.676271414151401</v>
          </cell>
          <cell r="E2980">
            <v>-1.6460934984207198</v>
          </cell>
        </row>
        <row r="2981">
          <cell r="C2981">
            <v>32.778316381154603</v>
          </cell>
          <cell r="E2981">
            <v>-1.6411435710907001</v>
          </cell>
        </row>
        <row r="2982">
          <cell r="C2982">
            <v>31.7999474646058</v>
          </cell>
          <cell r="E2982">
            <v>-1.63610769386292</v>
          </cell>
        </row>
        <row r="2983">
          <cell r="C2983">
            <v>30.992825486464397</v>
          </cell>
          <cell r="E2983">
            <v>-1.6311466800689698</v>
          </cell>
        </row>
        <row r="2984">
          <cell r="C2984">
            <v>30.114873879938401</v>
          </cell>
          <cell r="E2984">
            <v>-1.62610412712097</v>
          </cell>
        </row>
        <row r="2985">
          <cell r="C2985">
            <v>29.393249860731899</v>
          </cell>
          <cell r="E2985">
            <v>-1.62105978603363</v>
          </cell>
        </row>
        <row r="2986">
          <cell r="C2986">
            <v>28.5998212348204</v>
          </cell>
          <cell r="E2986">
            <v>-1.61623717422485</v>
          </cell>
        </row>
        <row r="2987">
          <cell r="C2987">
            <v>27.967049391008899</v>
          </cell>
          <cell r="E2987">
            <v>-1.6111701833724998</v>
          </cell>
        </row>
        <row r="2988">
          <cell r="C2988">
            <v>27.259295166004399</v>
          </cell>
          <cell r="E2988">
            <v>-1.60628820533752</v>
          </cell>
        </row>
        <row r="2989">
          <cell r="C2989">
            <v>26.6802962869406</v>
          </cell>
          <cell r="E2989">
            <v>-1.6012286054611198</v>
          </cell>
        </row>
        <row r="2990">
          <cell r="C2990">
            <v>26.0309698205674</v>
          </cell>
          <cell r="E2990">
            <v>-1.5962754594802901</v>
          </cell>
        </row>
        <row r="2991">
          <cell r="C2991">
            <v>25.510791601846002</v>
          </cell>
          <cell r="E2991">
            <v>-1.5911448108673101</v>
          </cell>
        </row>
        <row r="2992">
          <cell r="C2992">
            <v>24.9327185883885</v>
          </cell>
          <cell r="E2992">
            <v>-1.5862484085083</v>
          </cell>
        </row>
        <row r="2993">
          <cell r="C2993">
            <v>24.467390176141599</v>
          </cell>
          <cell r="E2993">
            <v>-1.58129335517883</v>
          </cell>
        </row>
        <row r="2994">
          <cell r="C2994">
            <v>23.9155415329151</v>
          </cell>
          <cell r="E2994">
            <v>-1.5760891544342002</v>
          </cell>
        </row>
        <row r="2995">
          <cell r="C2995">
            <v>23.5169500228949</v>
          </cell>
          <cell r="E2995">
            <v>-1.5711127626419099</v>
          </cell>
        </row>
        <row r="2996">
          <cell r="C2996">
            <v>23.006012270343501</v>
          </cell>
          <cell r="E2996">
            <v>-1.5662424671173101</v>
          </cell>
        </row>
        <row r="2997">
          <cell r="C2997">
            <v>22.671929400530601</v>
          </cell>
          <cell r="E2997">
            <v>-1.5610911952972399</v>
          </cell>
        </row>
        <row r="2998">
          <cell r="C2998">
            <v>22.186470232554701</v>
          </cell>
          <cell r="E2998">
            <v>-1.5561922895431501</v>
          </cell>
        </row>
        <row r="2999">
          <cell r="C2999">
            <v>21.890878997510299</v>
          </cell>
          <cell r="E2999">
            <v>-1.5511680948257398</v>
          </cell>
        </row>
        <row r="3000">
          <cell r="C3000">
            <v>21.4518513530493</v>
          </cell>
          <cell r="E3000">
            <v>-1.54613722438812</v>
          </cell>
        </row>
        <row r="3001">
          <cell r="C3001">
            <v>21.158097297302401</v>
          </cell>
          <cell r="E3001">
            <v>-1.5412089931487998</v>
          </cell>
        </row>
        <row r="3002">
          <cell r="C3002">
            <v>20.767596652149198</v>
          </cell>
          <cell r="E3002">
            <v>-1.5363701688766498</v>
          </cell>
        </row>
        <row r="3003">
          <cell r="C3003">
            <v>20.514247808023399</v>
          </cell>
          <cell r="E3003">
            <v>-1.5313830482482911</v>
          </cell>
        </row>
        <row r="3004">
          <cell r="C3004">
            <v>20.1503971766215</v>
          </cell>
          <cell r="E3004">
            <v>-1.5263286935806271</v>
          </cell>
        </row>
        <row r="3005">
          <cell r="C3005">
            <v>19.9405312741874</v>
          </cell>
          <cell r="E3005">
            <v>-1.5213959323883059</v>
          </cell>
        </row>
        <row r="3006">
          <cell r="C3006">
            <v>19.5919710677117</v>
          </cell>
          <cell r="E3006">
            <v>-1.516279052448273</v>
          </cell>
        </row>
        <row r="3007">
          <cell r="C3007">
            <v>19.398570657358501</v>
          </cell>
          <cell r="E3007">
            <v>-1.5114258038520809</v>
          </cell>
        </row>
        <row r="3008">
          <cell r="C3008">
            <v>19.064942534896502</v>
          </cell>
          <cell r="E3008">
            <v>-1.5063902842521668</v>
          </cell>
        </row>
        <row r="3009">
          <cell r="C3009">
            <v>18.9337970368797</v>
          </cell>
          <cell r="E3009">
            <v>-1.501516174030304</v>
          </cell>
        </row>
        <row r="3010">
          <cell r="C3010">
            <v>18.6563320312416</v>
          </cell>
          <cell r="E3010">
            <v>-1.4965164172172549</v>
          </cell>
        </row>
        <row r="3011">
          <cell r="C3011">
            <v>18.549584638094498</v>
          </cell>
          <cell r="E3011">
            <v>-1.491590272140503</v>
          </cell>
        </row>
        <row r="3012">
          <cell r="C3012">
            <v>18.3014290087158</v>
          </cell>
          <cell r="E3012">
            <v>-1.486648689460754</v>
          </cell>
        </row>
        <row r="3013">
          <cell r="C3013">
            <v>18.212429495179101</v>
          </cell>
          <cell r="E3013">
            <v>-1.4815433728218079</v>
          </cell>
        </row>
        <row r="3014">
          <cell r="C3014">
            <v>18.020075003732899</v>
          </cell>
          <cell r="E3014">
            <v>-1.476489375782013</v>
          </cell>
        </row>
        <row r="3015">
          <cell r="C3015">
            <v>17.974614820559498</v>
          </cell>
          <cell r="E3015">
            <v>-1.4715370642662049</v>
          </cell>
        </row>
        <row r="3016">
          <cell r="C3016">
            <v>17.828026102506598</v>
          </cell>
          <cell r="E3016">
            <v>-1.466601561260223</v>
          </cell>
        </row>
        <row r="3017">
          <cell r="C3017">
            <v>17.833937818068101</v>
          </cell>
          <cell r="E3017">
            <v>-1.461440335464478</v>
          </cell>
        </row>
        <row r="3018">
          <cell r="C3018">
            <v>17.706635844660898</v>
          </cell>
          <cell r="E3018">
            <v>-1.45653022403717</v>
          </cell>
        </row>
        <row r="3019">
          <cell r="C3019">
            <v>17.759139154804902</v>
          </cell>
          <cell r="E3019">
            <v>-1.4513360368728638</v>
          </cell>
        </row>
        <row r="3020">
          <cell r="C3020">
            <v>17.638194549363099</v>
          </cell>
          <cell r="E3020">
            <v>-1.446348618221283</v>
          </cell>
        </row>
        <row r="3021">
          <cell r="C3021">
            <v>17.699829186312897</v>
          </cell>
          <cell r="E3021">
            <v>-1.4415804850578309</v>
          </cell>
        </row>
        <row r="3022">
          <cell r="C3022">
            <v>17.619262507651001</v>
          </cell>
          <cell r="E3022">
            <v>-1.436549674224854</v>
          </cell>
        </row>
        <row r="3023">
          <cell r="C3023">
            <v>17.7158526639687</v>
          </cell>
          <cell r="E3023">
            <v>-1.4316771137237549</v>
          </cell>
        </row>
        <row r="3024">
          <cell r="C3024">
            <v>17.643773389863799</v>
          </cell>
          <cell r="E3024">
            <v>-1.426614354801178</v>
          </cell>
        </row>
        <row r="3025">
          <cell r="C3025">
            <v>17.733476852299603</v>
          </cell>
          <cell r="E3025">
            <v>-1.4215795504570008</v>
          </cell>
        </row>
        <row r="3026">
          <cell r="C3026">
            <v>17.657901480561097</v>
          </cell>
          <cell r="E3026">
            <v>-1.4166376101493841</v>
          </cell>
        </row>
        <row r="3027">
          <cell r="C3027">
            <v>17.7296296897111</v>
          </cell>
          <cell r="E3027">
            <v>-1.4116343962669369</v>
          </cell>
        </row>
        <row r="3028">
          <cell r="C3028">
            <v>17.611277144169399</v>
          </cell>
          <cell r="E3028">
            <v>-1.4067738162994381</v>
          </cell>
        </row>
        <row r="3029">
          <cell r="C3029">
            <v>17.651680536800999</v>
          </cell>
          <cell r="E3029">
            <v>-1.401565860462189</v>
          </cell>
        </row>
        <row r="3030">
          <cell r="C3030">
            <v>17.527601812616901</v>
          </cell>
          <cell r="E3030">
            <v>-1.39632309551239</v>
          </cell>
        </row>
        <row r="3031">
          <cell r="C3031">
            <v>17.517437299829901</v>
          </cell>
          <cell r="E3031">
            <v>-1.3916265475273129</v>
          </cell>
        </row>
        <row r="3032">
          <cell r="C3032">
            <v>17.342857972835201</v>
          </cell>
          <cell r="E3032">
            <v>-1.3865354167938229</v>
          </cell>
        </row>
        <row r="3033">
          <cell r="C3033">
            <v>17.3124371940503</v>
          </cell>
          <cell r="E3033">
            <v>-1.3812587964057919</v>
          </cell>
        </row>
        <row r="3034">
          <cell r="C3034">
            <v>17.077187294489701</v>
          </cell>
          <cell r="E3034">
            <v>-1.3763731228828431</v>
          </cell>
        </row>
        <row r="3035">
          <cell r="C3035">
            <v>17.0218445418868</v>
          </cell>
          <cell r="E3035">
            <v>-1.3713595377922059</v>
          </cell>
        </row>
        <row r="3036">
          <cell r="C3036">
            <v>16.822732504806503</v>
          </cell>
          <cell r="E3036">
            <v>-1.366188656044006</v>
          </cell>
        </row>
        <row r="3037">
          <cell r="C3037">
            <v>16.738782505853997</v>
          </cell>
          <cell r="E3037">
            <v>-1.3612907635688778</v>
          </cell>
        </row>
        <row r="3038">
          <cell r="C3038">
            <v>16.507847249158697</v>
          </cell>
          <cell r="E3038">
            <v>-1.3562563168525701</v>
          </cell>
        </row>
        <row r="3039">
          <cell r="C3039">
            <v>16.429208699264599</v>
          </cell>
          <cell r="E3039">
            <v>-1.351273368549347</v>
          </cell>
        </row>
        <row r="3040">
          <cell r="C3040">
            <v>16.203774066525501</v>
          </cell>
          <cell r="E3040">
            <v>-1.346423457813263</v>
          </cell>
        </row>
        <row r="3041">
          <cell r="C3041">
            <v>16.151538147823899</v>
          </cell>
          <cell r="E3041">
            <v>-1.341261099529266</v>
          </cell>
        </row>
        <row r="3042">
          <cell r="C3042">
            <v>15.969999367371202</v>
          </cell>
          <cell r="E3042">
            <v>-1.336322139453888</v>
          </cell>
        </row>
        <row r="3043">
          <cell r="C3043">
            <v>15.950867236824699</v>
          </cell>
          <cell r="E3043">
            <v>-1.33117474193573</v>
          </cell>
        </row>
        <row r="3044">
          <cell r="C3044">
            <v>15.801877452759099</v>
          </cell>
          <cell r="E3044">
            <v>-1.3262289869308468</v>
          </cell>
        </row>
        <row r="3045">
          <cell r="C3045">
            <v>15.832352801226099</v>
          </cell>
          <cell r="E3045">
            <v>-1.3212636219978329</v>
          </cell>
        </row>
        <row r="3046">
          <cell r="C3046">
            <v>15.715266272309199</v>
          </cell>
          <cell r="E3046">
            <v>-1.3162002074241639</v>
          </cell>
        </row>
        <row r="3047">
          <cell r="C3047">
            <v>15.8114125952125</v>
          </cell>
          <cell r="E3047">
            <v>-1.3111472236633299</v>
          </cell>
        </row>
        <row r="3048">
          <cell r="C3048">
            <v>15.762878319947001</v>
          </cell>
          <cell r="E3048">
            <v>-1.306466768932343</v>
          </cell>
        </row>
        <row r="3049">
          <cell r="C3049">
            <v>15.920304576866302</v>
          </cell>
          <cell r="E3049">
            <v>-1.3013860094070431</v>
          </cell>
        </row>
        <row r="3050">
          <cell r="C3050">
            <v>15.975369024090499</v>
          </cell>
          <cell r="E3050">
            <v>-1.296388636779785</v>
          </cell>
        </row>
        <row r="3051">
          <cell r="C3051">
            <v>16.195555872400302</v>
          </cell>
          <cell r="E3051">
            <v>-1.2913476931571961</v>
          </cell>
        </row>
        <row r="3052">
          <cell r="C3052">
            <v>16.320142094628</v>
          </cell>
          <cell r="E3052">
            <v>-1.286651741218567</v>
          </cell>
        </row>
        <row r="3053">
          <cell r="C3053">
            <v>16.661064364598097</v>
          </cell>
          <cell r="E3053">
            <v>-1.2814290034294129</v>
          </cell>
        </row>
        <row r="3054">
          <cell r="C3054">
            <v>16.827596482471598</v>
          </cell>
          <cell r="E3054">
            <v>-1.2765695559501649</v>
          </cell>
        </row>
        <row r="3055">
          <cell r="C3055">
            <v>17.283951819990797</v>
          </cell>
          <cell r="E3055">
            <v>-1.2714003431320191</v>
          </cell>
        </row>
        <row r="3056">
          <cell r="C3056">
            <v>17.517169908387601</v>
          </cell>
          <cell r="E3056">
            <v>-1.266442786407471</v>
          </cell>
        </row>
        <row r="3057">
          <cell r="C3057">
            <v>18.058462956105398</v>
          </cell>
          <cell r="E3057">
            <v>-1.2614368307113648</v>
          </cell>
        </row>
        <row r="3058">
          <cell r="C3058">
            <v>18.393016944173699</v>
          </cell>
          <cell r="E3058">
            <v>-1.2564219939231869</v>
          </cell>
        </row>
        <row r="3059">
          <cell r="C3059">
            <v>19.021039406652598</v>
          </cell>
          <cell r="E3059">
            <v>-1.2515543210029598</v>
          </cell>
        </row>
        <row r="3060">
          <cell r="C3060">
            <v>19.475815861369501</v>
          </cell>
          <cell r="E3060">
            <v>-1.2464632498741151</v>
          </cell>
        </row>
        <row r="3061">
          <cell r="C3061">
            <v>20.3058552870061</v>
          </cell>
          <cell r="E3061">
            <v>-1.2416747915267941</v>
          </cell>
        </row>
        <row r="3062">
          <cell r="C3062">
            <v>20.981213310733402</v>
          </cell>
          <cell r="E3062">
            <v>-1.2364456164360049</v>
          </cell>
        </row>
        <row r="3063">
          <cell r="C3063">
            <v>22.005009668646402</v>
          </cell>
          <cell r="E3063">
            <v>-1.2315720426559449</v>
          </cell>
        </row>
        <row r="3064">
          <cell r="C3064">
            <v>22.849117158330003</v>
          </cell>
          <cell r="E3064">
            <v>-1.2266271221160889</v>
          </cell>
        </row>
        <row r="3065">
          <cell r="C3065">
            <v>24.019329430302601</v>
          </cell>
          <cell r="E3065">
            <v>-1.221718620014191</v>
          </cell>
        </row>
        <row r="3066">
          <cell r="C3066">
            <v>25.142637241515299</v>
          </cell>
          <cell r="E3066">
            <v>-1.2165898191452029</v>
          </cell>
        </row>
        <row r="3067">
          <cell r="C3067">
            <v>26.573519789962997</v>
          </cell>
          <cell r="E3067">
            <v>-1.2116887080192571</v>
          </cell>
        </row>
        <row r="3068">
          <cell r="C3068">
            <v>27.834494176204299</v>
          </cell>
          <cell r="E3068">
            <v>-1.206666957092285</v>
          </cell>
        </row>
        <row r="3069">
          <cell r="C3069">
            <v>29.383434593910398</v>
          </cell>
          <cell r="E3069">
            <v>-1.2015989529609681</v>
          </cell>
        </row>
        <row r="3070">
          <cell r="C3070">
            <v>30.726776458323002</v>
          </cell>
          <cell r="E3070">
            <v>-1.1965101468086239</v>
          </cell>
        </row>
        <row r="3071">
          <cell r="C3071">
            <v>32.221247238339899</v>
          </cell>
          <cell r="E3071">
            <v>-1.1915249335289</v>
          </cell>
        </row>
        <row r="3072">
          <cell r="C3072">
            <v>33.526099286973498</v>
          </cell>
          <cell r="E3072">
            <v>-1.186409603309631</v>
          </cell>
        </row>
        <row r="3073">
          <cell r="C3073">
            <v>34.895831049652799</v>
          </cell>
          <cell r="E3073">
            <v>-1.181396614265442</v>
          </cell>
        </row>
        <row r="3074">
          <cell r="C3074">
            <v>35.989407479064496</v>
          </cell>
          <cell r="E3074">
            <v>-1.176443408679962</v>
          </cell>
        </row>
        <row r="3075">
          <cell r="C3075">
            <v>37.096953747095498</v>
          </cell>
          <cell r="E3075">
            <v>-1.1712541687011719</v>
          </cell>
        </row>
        <row r="3076">
          <cell r="C3076">
            <v>37.867692299187198</v>
          </cell>
          <cell r="E3076">
            <v>-1.1663305270195008</v>
          </cell>
        </row>
        <row r="3077">
          <cell r="C3077">
            <v>38.5148450732231</v>
          </cell>
          <cell r="E3077">
            <v>-1.1610832917213441</v>
          </cell>
        </row>
        <row r="3078">
          <cell r="C3078">
            <v>38.625992601737401</v>
          </cell>
          <cell r="E3078">
            <v>-1.156122099113464</v>
          </cell>
        </row>
        <row r="3079">
          <cell r="C3079">
            <v>38.856327591929599</v>
          </cell>
          <cell r="E3079">
            <v>-1.151369761180878</v>
          </cell>
        </row>
        <row r="3080">
          <cell r="C3080">
            <v>38.696838601026698</v>
          </cell>
          <cell r="E3080">
            <v>-1.146231542778015</v>
          </cell>
        </row>
        <row r="3081">
          <cell r="C3081">
            <v>38.561862311326003</v>
          </cell>
          <cell r="E3081">
            <v>-1.1412912117958069</v>
          </cell>
        </row>
        <row r="3082">
          <cell r="C3082">
            <v>38.057347410358503</v>
          </cell>
          <cell r="E3082">
            <v>-1.136416505527496</v>
          </cell>
        </row>
        <row r="3083">
          <cell r="C3083">
            <v>37.6821008103434</v>
          </cell>
          <cell r="E3083">
            <v>-1.1313781249046331</v>
          </cell>
        </row>
        <row r="3084">
          <cell r="C3084">
            <v>36.933077353751301</v>
          </cell>
          <cell r="E3084">
            <v>-1.126516710472107</v>
          </cell>
        </row>
        <row r="3085">
          <cell r="C3085">
            <v>36.328390706330495</v>
          </cell>
          <cell r="E3085">
            <v>-1.1213924395561219</v>
          </cell>
        </row>
        <row r="3086">
          <cell r="C3086">
            <v>35.4642907041125</v>
          </cell>
          <cell r="E3086">
            <v>-1.116370152187347</v>
          </cell>
        </row>
        <row r="3087">
          <cell r="C3087">
            <v>34.7733002854511</v>
          </cell>
          <cell r="E3087">
            <v>-1.111341308307648</v>
          </cell>
        </row>
        <row r="3088">
          <cell r="C3088">
            <v>33.841090044006698</v>
          </cell>
          <cell r="E3088">
            <v>-1.1063012587547298</v>
          </cell>
        </row>
        <row r="3089">
          <cell r="C3089">
            <v>33.130974770756396</v>
          </cell>
          <cell r="E3089">
            <v>-1.1012771236419678</v>
          </cell>
        </row>
        <row r="3090">
          <cell r="C3090">
            <v>32.246920454781502</v>
          </cell>
          <cell r="E3090">
            <v>-1.096315990638733</v>
          </cell>
        </row>
        <row r="3091">
          <cell r="C3091">
            <v>31.540272175334401</v>
          </cell>
          <cell r="E3091">
            <v>-1.091370950889587</v>
          </cell>
        </row>
        <row r="3092">
          <cell r="C3092">
            <v>30.699189665028797</v>
          </cell>
          <cell r="E3092">
            <v>-1.086477111530304</v>
          </cell>
        </row>
        <row r="3093">
          <cell r="C3093">
            <v>30.045501262065997</v>
          </cell>
          <cell r="E3093">
            <v>-1.0812501418113709</v>
          </cell>
        </row>
        <row r="3094">
          <cell r="C3094">
            <v>29.288923542480898</v>
          </cell>
          <cell r="E3094">
            <v>-1.076359461498261</v>
          </cell>
        </row>
        <row r="3095">
          <cell r="C3095">
            <v>28.703821953968102</v>
          </cell>
          <cell r="E3095">
            <v>-1.0713209616661068</v>
          </cell>
        </row>
        <row r="3096">
          <cell r="C3096">
            <v>28.000897145830102</v>
          </cell>
          <cell r="E3096">
            <v>-1.0664253937721249</v>
          </cell>
        </row>
        <row r="3097">
          <cell r="C3097">
            <v>27.460606361273701</v>
          </cell>
          <cell r="E3097">
            <v>-1.0613683568954468</v>
          </cell>
        </row>
        <row r="3098">
          <cell r="C3098">
            <v>26.828254704014402</v>
          </cell>
          <cell r="E3098">
            <v>-1.056415330123901</v>
          </cell>
        </row>
        <row r="3099">
          <cell r="C3099">
            <v>26.3553538388805</v>
          </cell>
          <cell r="E3099">
            <v>-1.0512619721412659</v>
          </cell>
        </row>
        <row r="3100">
          <cell r="C3100">
            <v>25.793555323616602</v>
          </cell>
          <cell r="E3100">
            <v>-1.0462319361686709</v>
          </cell>
        </row>
        <row r="3101">
          <cell r="C3101">
            <v>25.368743081344299</v>
          </cell>
          <cell r="E3101">
            <v>-1.041336845111847</v>
          </cell>
        </row>
        <row r="3102">
          <cell r="C3102">
            <v>24.862034479156101</v>
          </cell>
          <cell r="E3102">
            <v>-1.036262046051025</v>
          </cell>
        </row>
        <row r="3103">
          <cell r="C3103">
            <v>24.4822786044097</v>
          </cell>
          <cell r="E3103">
            <v>-1.031477611017227</v>
          </cell>
        </row>
        <row r="3104">
          <cell r="C3104">
            <v>24.024311642278899</v>
          </cell>
          <cell r="E3104">
            <v>-1.0262225973129269</v>
          </cell>
        </row>
        <row r="3105">
          <cell r="C3105">
            <v>23.6822943406878</v>
          </cell>
          <cell r="E3105">
            <v>-1.021275054168701</v>
          </cell>
        </row>
        <row r="3106">
          <cell r="C3106">
            <v>23.282096663024301</v>
          </cell>
          <cell r="E3106">
            <v>-1.0163504588127139</v>
          </cell>
        </row>
        <row r="3107">
          <cell r="C3107">
            <v>22.9751094593666</v>
          </cell>
          <cell r="E3107">
            <v>-1.0114668714523321</v>
          </cell>
        </row>
        <row r="3108">
          <cell r="C3108">
            <v>22.5917356146965</v>
          </cell>
          <cell r="E3108">
            <v>-1.0062346565246578</v>
          </cell>
        </row>
        <row r="3109">
          <cell r="C3109">
            <v>22.320515199680798</v>
          </cell>
          <cell r="E3109">
            <v>-1.0014200615406039</v>
          </cell>
        </row>
        <row r="3110">
          <cell r="C3110">
            <v>21.950372683932102</v>
          </cell>
          <cell r="E3110">
            <v>-0.99646319026946995</v>
          </cell>
        </row>
        <row r="3111">
          <cell r="C3111">
            <v>21.7210872506257</v>
          </cell>
          <cell r="E3111">
            <v>-0.99132118697166394</v>
          </cell>
        </row>
        <row r="3112">
          <cell r="C3112">
            <v>21.3908715522848</v>
          </cell>
          <cell r="E3112">
            <v>-0.98625637168884295</v>
          </cell>
        </row>
        <row r="3113">
          <cell r="C3113">
            <v>21.1728765862063</v>
          </cell>
          <cell r="E3113">
            <v>-0.98117883081436197</v>
          </cell>
        </row>
        <row r="3114">
          <cell r="C3114">
            <v>20.876681446679903</v>
          </cell>
          <cell r="E3114">
            <v>-0.97615970249175987</v>
          </cell>
        </row>
        <row r="3115">
          <cell r="C3115">
            <v>20.6818549486343</v>
          </cell>
          <cell r="E3115">
            <v>-0.97097907538413997</v>
          </cell>
        </row>
        <row r="3116">
          <cell r="C3116">
            <v>20.383284208946897</v>
          </cell>
          <cell r="E3116">
            <v>-0.966220359754562</v>
          </cell>
        </row>
        <row r="3117">
          <cell r="C3117">
            <v>20.207220586598901</v>
          </cell>
          <cell r="E3117">
            <v>-0.96126259441375694</v>
          </cell>
        </row>
        <row r="3118">
          <cell r="C3118">
            <v>19.933107978431501</v>
          </cell>
          <cell r="E3118">
            <v>-0.95615420813560492</v>
          </cell>
        </row>
        <row r="3119">
          <cell r="C3119">
            <v>19.778537534875799</v>
          </cell>
          <cell r="E3119">
            <v>-0.95131302947997998</v>
          </cell>
        </row>
        <row r="3120">
          <cell r="C3120">
            <v>19.524071831256197</v>
          </cell>
          <cell r="E3120">
            <v>-0.94619546408653288</v>
          </cell>
        </row>
        <row r="3121">
          <cell r="C3121">
            <v>19.374012481421197</v>
          </cell>
          <cell r="E3121">
            <v>-0.94113511915206893</v>
          </cell>
        </row>
        <row r="3122">
          <cell r="C3122">
            <v>19.122906451229902</v>
          </cell>
          <cell r="E3122">
            <v>-0.93611229534149198</v>
          </cell>
        </row>
        <row r="3123">
          <cell r="C3123">
            <v>18.976908904733101</v>
          </cell>
          <cell r="E3123">
            <v>-0.93113250608444198</v>
          </cell>
        </row>
        <row r="3124">
          <cell r="C3124">
            <v>18.7587393156718</v>
          </cell>
          <cell r="E3124">
            <v>-0.92607812161445602</v>
          </cell>
        </row>
        <row r="3125">
          <cell r="C3125">
            <v>18.624417862156399</v>
          </cell>
          <cell r="E3125">
            <v>-0.9211136805534359</v>
          </cell>
        </row>
        <row r="3126">
          <cell r="C3126">
            <v>18.422515495330998</v>
          </cell>
          <cell r="E3126">
            <v>-0.91602213258743292</v>
          </cell>
        </row>
        <row r="3127">
          <cell r="C3127">
            <v>18.292472304892698</v>
          </cell>
          <cell r="E3127">
            <v>-0.91115633721351597</v>
          </cell>
        </row>
        <row r="3128">
          <cell r="C3128">
            <v>18.0857987288618</v>
          </cell>
          <cell r="E3128">
            <v>-0.90605090136527999</v>
          </cell>
        </row>
        <row r="3129">
          <cell r="C3129">
            <v>17.982523786486098</v>
          </cell>
          <cell r="E3129">
            <v>-0.90100241775512702</v>
          </cell>
        </row>
        <row r="3130">
          <cell r="C3130">
            <v>17.7766178239835</v>
          </cell>
          <cell r="E3130">
            <v>-0.89593927140235896</v>
          </cell>
        </row>
        <row r="3131">
          <cell r="C3131">
            <v>17.667771317064798</v>
          </cell>
          <cell r="E3131">
            <v>-0.89083973641395597</v>
          </cell>
        </row>
        <row r="3132">
          <cell r="C3132">
            <v>17.476420907769398</v>
          </cell>
          <cell r="E3132">
            <v>-0.88595251317024193</v>
          </cell>
        </row>
        <row r="3133">
          <cell r="C3133">
            <v>17.383265003445597</v>
          </cell>
          <cell r="E3133">
            <v>-0.88098473424911494</v>
          </cell>
        </row>
        <row r="3134">
          <cell r="C3134">
            <v>17.200585716636898</v>
          </cell>
          <cell r="E3134">
            <v>-0.87582931990623503</v>
          </cell>
        </row>
        <row r="3135">
          <cell r="C3135">
            <v>17.099750039051301</v>
          </cell>
          <cell r="E3135">
            <v>-0.87092716569900497</v>
          </cell>
        </row>
        <row r="3136">
          <cell r="C3136">
            <v>16.9281174748903</v>
          </cell>
          <cell r="E3136">
            <v>-0.86597756619453392</v>
          </cell>
        </row>
        <row r="3137">
          <cell r="C3137">
            <v>16.841517208376899</v>
          </cell>
          <cell r="E3137">
            <v>-0.8607901739597319</v>
          </cell>
        </row>
        <row r="3138">
          <cell r="C3138">
            <v>16.671134289936198</v>
          </cell>
          <cell r="E3138">
            <v>-0.85596932048797592</v>
          </cell>
        </row>
        <row r="3139">
          <cell r="C3139">
            <v>16.5968067449285</v>
          </cell>
          <cell r="E3139">
            <v>-0.85098377938270597</v>
          </cell>
        </row>
        <row r="3140">
          <cell r="C3140">
            <v>16.433197743026501</v>
          </cell>
          <cell r="E3140">
            <v>-0.84600834126472502</v>
          </cell>
        </row>
        <row r="3141">
          <cell r="C3141">
            <v>16.373669495806102</v>
          </cell>
          <cell r="E3141">
            <v>-0.84078920955657988</v>
          </cell>
        </row>
        <row r="3142">
          <cell r="C3142">
            <v>16.2109572556801</v>
          </cell>
          <cell r="E3142">
            <v>-0.83594347114562995</v>
          </cell>
        </row>
        <row r="3143">
          <cell r="C3143">
            <v>16.143683751579402</v>
          </cell>
          <cell r="E3143">
            <v>-0.8308175909042359</v>
          </cell>
        </row>
        <row r="3144">
          <cell r="C3144">
            <v>15.999830793589402</v>
          </cell>
          <cell r="E3144">
            <v>-0.82576460714340194</v>
          </cell>
        </row>
        <row r="3145">
          <cell r="C3145">
            <v>15.945373888826001</v>
          </cell>
          <cell r="E3145">
            <v>-0.82077027435302696</v>
          </cell>
        </row>
        <row r="3146">
          <cell r="C3146">
            <v>15.7940503413556</v>
          </cell>
          <cell r="E3146">
            <v>-0.81578583593368492</v>
          </cell>
        </row>
        <row r="3147">
          <cell r="C3147">
            <v>15.740117305540499</v>
          </cell>
          <cell r="E3147">
            <v>-0.81066269750595099</v>
          </cell>
        </row>
        <row r="3148">
          <cell r="C3148">
            <v>15.591065675835102</v>
          </cell>
          <cell r="E3148">
            <v>-0.80563525433540295</v>
          </cell>
        </row>
        <row r="3149">
          <cell r="C3149">
            <v>15.549261661362801</v>
          </cell>
          <cell r="E3149">
            <v>-0.80066047186851497</v>
          </cell>
        </row>
        <row r="3150">
          <cell r="C3150">
            <v>15.410763808176901</v>
          </cell>
          <cell r="E3150">
            <v>-0.79560465688705395</v>
          </cell>
        </row>
        <row r="3151">
          <cell r="C3151">
            <v>15.3606761159608</v>
          </cell>
          <cell r="E3151">
            <v>-0.79061881775856002</v>
          </cell>
        </row>
        <row r="3152">
          <cell r="C3152">
            <v>15.223513400997</v>
          </cell>
          <cell r="E3152">
            <v>-0.78562785263061496</v>
          </cell>
        </row>
        <row r="3153">
          <cell r="C3153">
            <v>15.1840113176149</v>
          </cell>
          <cell r="E3153">
            <v>-0.78054581160545289</v>
          </cell>
        </row>
        <row r="3154">
          <cell r="C3154">
            <v>15.062450984260099</v>
          </cell>
          <cell r="E3154">
            <v>-0.77553291196823093</v>
          </cell>
        </row>
        <row r="3155">
          <cell r="C3155">
            <v>15.0171863424475</v>
          </cell>
          <cell r="E3155">
            <v>-0.77053863878250095</v>
          </cell>
        </row>
        <row r="3156">
          <cell r="C3156">
            <v>14.8879180414951</v>
          </cell>
          <cell r="E3156">
            <v>-0.76543768818378399</v>
          </cell>
        </row>
        <row r="3157">
          <cell r="C3157">
            <v>14.8518583955592</v>
          </cell>
          <cell r="E3157">
            <v>-0.76040426964759789</v>
          </cell>
        </row>
        <row r="3158">
          <cell r="C3158">
            <v>14.730819202668499</v>
          </cell>
          <cell r="E3158">
            <v>-0.75552632982730894</v>
          </cell>
        </row>
        <row r="3159">
          <cell r="C3159">
            <v>14.7062446558266</v>
          </cell>
          <cell r="E3159">
            <v>-0.75058656508922594</v>
          </cell>
        </row>
        <row r="3160">
          <cell r="C3160">
            <v>14.589991224056599</v>
          </cell>
          <cell r="E3160">
            <v>-0.74560923452377292</v>
          </cell>
        </row>
        <row r="3161">
          <cell r="C3161">
            <v>14.5533231261652</v>
          </cell>
          <cell r="E3161">
            <v>-0.74028583939075498</v>
          </cell>
        </row>
        <row r="3162">
          <cell r="C3162">
            <v>14.447298781305999</v>
          </cell>
          <cell r="E3162">
            <v>-0.73543250138759597</v>
          </cell>
        </row>
        <row r="3163">
          <cell r="C3163">
            <v>14.419137187360301</v>
          </cell>
          <cell r="E3163">
            <v>-0.73034414227008793</v>
          </cell>
        </row>
        <row r="3164">
          <cell r="C3164">
            <v>14.3057404784486</v>
          </cell>
          <cell r="E3164">
            <v>-0.72548023934364292</v>
          </cell>
        </row>
        <row r="3165">
          <cell r="C3165">
            <v>14.294124412117501</v>
          </cell>
          <cell r="E3165">
            <v>-0.72026469881534594</v>
          </cell>
        </row>
        <row r="3166">
          <cell r="C3166">
            <v>14.194637515174701</v>
          </cell>
          <cell r="E3166">
            <v>-0.71517039413452099</v>
          </cell>
        </row>
        <row r="3167">
          <cell r="C3167">
            <v>14.178654055285699</v>
          </cell>
          <cell r="E3167">
            <v>-0.71034366960525497</v>
          </cell>
        </row>
        <row r="3168">
          <cell r="C3168">
            <v>14.0740867209388</v>
          </cell>
          <cell r="E3168">
            <v>-0.70527182097434993</v>
          </cell>
        </row>
        <row r="3169">
          <cell r="C3169">
            <v>14.068391465116301</v>
          </cell>
          <cell r="E3169">
            <v>-0.700238015007973</v>
          </cell>
        </row>
        <row r="3170">
          <cell r="C3170">
            <v>13.970859072287601</v>
          </cell>
          <cell r="E3170">
            <v>-0.69526677901744793</v>
          </cell>
        </row>
        <row r="3171">
          <cell r="C3171">
            <v>13.9749945446965</v>
          </cell>
          <cell r="E3171">
            <v>-0.69014967555999795</v>
          </cell>
        </row>
        <row r="3172">
          <cell r="C3172">
            <v>13.875882359570801</v>
          </cell>
          <cell r="E3172">
            <v>-0.68519992704391497</v>
          </cell>
        </row>
        <row r="3173">
          <cell r="C3173">
            <v>13.883833162253701</v>
          </cell>
          <cell r="E3173">
            <v>-0.68016644890308398</v>
          </cell>
        </row>
        <row r="3174">
          <cell r="C3174">
            <v>13.7725428430713</v>
          </cell>
          <cell r="E3174">
            <v>-0.67512540097236595</v>
          </cell>
        </row>
        <row r="3175">
          <cell r="C3175">
            <v>13.7718870973913</v>
          </cell>
          <cell r="E3175">
            <v>-0.67017042214870493</v>
          </cell>
        </row>
        <row r="3176">
          <cell r="C3176">
            <v>13.679073163075399</v>
          </cell>
          <cell r="E3176">
            <v>-0.66513447041511498</v>
          </cell>
        </row>
        <row r="3177">
          <cell r="C3177">
            <v>13.685665180673801</v>
          </cell>
          <cell r="E3177">
            <v>-0.66028731639385196</v>
          </cell>
        </row>
        <row r="3178">
          <cell r="C3178">
            <v>13.611025678983401</v>
          </cell>
          <cell r="E3178">
            <v>-0.65529633636474593</v>
          </cell>
        </row>
        <row r="3179">
          <cell r="C3179">
            <v>13.6189664772246</v>
          </cell>
          <cell r="E3179">
            <v>-0.65033991212844799</v>
          </cell>
        </row>
        <row r="3180">
          <cell r="C3180">
            <v>13.5370073621743</v>
          </cell>
          <cell r="E3180">
            <v>-0.64519591952562294</v>
          </cell>
        </row>
        <row r="3181">
          <cell r="C3181">
            <v>13.5504860736546</v>
          </cell>
          <cell r="E3181">
            <v>-0.64008702660799</v>
          </cell>
        </row>
        <row r="3182">
          <cell r="C3182">
            <v>13.4717229229864</v>
          </cell>
          <cell r="E3182">
            <v>-0.63527392919063597</v>
          </cell>
        </row>
        <row r="3183">
          <cell r="C3183">
            <v>13.498380212695301</v>
          </cell>
          <cell r="E3183">
            <v>-0.6302117365121841</v>
          </cell>
        </row>
        <row r="3184">
          <cell r="C3184">
            <v>13.4167621581582</v>
          </cell>
          <cell r="E3184">
            <v>-0.62525125170946116</v>
          </cell>
        </row>
        <row r="3185">
          <cell r="C3185">
            <v>13.4392903419212</v>
          </cell>
          <cell r="E3185">
            <v>-0.62004140342473979</v>
          </cell>
        </row>
        <row r="3186">
          <cell r="C3186">
            <v>13.3512821776094</v>
          </cell>
          <cell r="E3186">
            <v>-0.61512329752445216</v>
          </cell>
        </row>
        <row r="3187">
          <cell r="C3187">
            <v>13.3598732645623</v>
          </cell>
          <cell r="E3187">
            <v>-0.61008690620660777</v>
          </cell>
        </row>
        <row r="3188">
          <cell r="C3188">
            <v>13.275818673719201</v>
          </cell>
          <cell r="E3188">
            <v>-0.60516646082401271</v>
          </cell>
        </row>
        <row r="3189">
          <cell r="C3189">
            <v>13.295887583808499</v>
          </cell>
          <cell r="E3189">
            <v>-0.60012700731754298</v>
          </cell>
        </row>
        <row r="3190">
          <cell r="C3190">
            <v>13.221449080447201</v>
          </cell>
          <cell r="E3190">
            <v>-0.59520820478796954</v>
          </cell>
        </row>
        <row r="3191">
          <cell r="C3191">
            <v>13.236055565357699</v>
          </cell>
          <cell r="E3191">
            <v>-0.5902843284130096</v>
          </cell>
        </row>
        <row r="3192">
          <cell r="C3192">
            <v>13.164858501113502</v>
          </cell>
          <cell r="E3192">
            <v>-0.5852828281641006</v>
          </cell>
        </row>
        <row r="3193">
          <cell r="C3193">
            <v>13.1846718431916</v>
          </cell>
          <cell r="E3193">
            <v>-0.58027153412699695</v>
          </cell>
        </row>
        <row r="3194">
          <cell r="C3194">
            <v>13.1254937514313</v>
          </cell>
          <cell r="E3194">
            <v>-0.5752444821119308</v>
          </cell>
        </row>
        <row r="3195">
          <cell r="C3195">
            <v>13.158634828869301</v>
          </cell>
          <cell r="E3195">
            <v>-0.57024212504625316</v>
          </cell>
        </row>
        <row r="3196">
          <cell r="C3196">
            <v>13.0783455460914</v>
          </cell>
          <cell r="E3196">
            <v>-0.56510482679009433</v>
          </cell>
        </row>
        <row r="3197">
          <cell r="C3197">
            <v>13.1188489831402</v>
          </cell>
          <cell r="E3197">
            <v>-0.56023425745666022</v>
          </cell>
        </row>
        <row r="3198">
          <cell r="C3198">
            <v>13.047741958871502</v>
          </cell>
          <cell r="E3198">
            <v>-0.55528281020820136</v>
          </cell>
        </row>
        <row r="3199">
          <cell r="C3199">
            <v>13.082591067359299</v>
          </cell>
          <cell r="E3199">
            <v>-0.54994829694628711</v>
          </cell>
        </row>
        <row r="3200">
          <cell r="C3200">
            <v>13.021597624174301</v>
          </cell>
          <cell r="E3200">
            <v>-0.54509648817479606</v>
          </cell>
        </row>
        <row r="3201">
          <cell r="C3201">
            <v>13.046917956671699</v>
          </cell>
          <cell r="E3201">
            <v>-0.54003192341774697</v>
          </cell>
        </row>
        <row r="3202">
          <cell r="C3202">
            <v>12.974647688679401</v>
          </cell>
          <cell r="E3202">
            <v>-0.53564803706835951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681B-B1FC-DC49-948A-944E8F5B625F}">
  <dimension ref="C2:T51"/>
  <sheetViews>
    <sheetView tabSelected="1" topLeftCell="C69" zoomScale="178" workbookViewId="0">
      <selection activeCell="M78" sqref="M78"/>
    </sheetView>
  </sheetViews>
  <sheetFormatPr baseColWidth="10" defaultRowHeight="16" x14ac:dyDescent="0.2"/>
  <sheetData>
    <row r="2" spans="4:17" x14ac:dyDescent="0.2">
      <c r="D2" t="s">
        <v>0</v>
      </c>
      <c r="J2" t="s">
        <v>1</v>
      </c>
      <c r="Q2" t="s">
        <v>4</v>
      </c>
    </row>
    <row r="17" spans="3:10" x14ac:dyDescent="0.2">
      <c r="C17" t="s">
        <v>2</v>
      </c>
      <c r="J17" t="s">
        <v>3</v>
      </c>
    </row>
    <row r="49" spans="3:20" x14ac:dyDescent="0.2">
      <c r="T49" t="s">
        <v>6</v>
      </c>
    </row>
    <row r="50" spans="3:20" x14ac:dyDescent="0.2">
      <c r="L50" t="s">
        <v>5</v>
      </c>
    </row>
    <row r="51" spans="3:20" x14ac:dyDescent="0.2">
      <c r="C5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CC54-52DC-C240-BF63-7BC6F261AC4E}">
  <dimension ref="B2:P23"/>
  <sheetViews>
    <sheetView topLeftCell="A18" zoomScale="111" workbookViewId="0">
      <selection activeCell="K37" sqref="K37"/>
    </sheetView>
  </sheetViews>
  <sheetFormatPr baseColWidth="10" defaultRowHeight="16" x14ac:dyDescent="0.2"/>
  <sheetData>
    <row r="2" spans="3:16" x14ac:dyDescent="0.2">
      <c r="C2" t="s">
        <v>6</v>
      </c>
    </row>
    <row r="3" spans="3:16" x14ac:dyDescent="0.2">
      <c r="I3" t="s">
        <v>2</v>
      </c>
      <c r="P3" t="s">
        <v>0</v>
      </c>
    </row>
    <row r="22" spans="2:11" x14ac:dyDescent="0.2">
      <c r="B22" t="s">
        <v>7</v>
      </c>
    </row>
    <row r="23" spans="2:11" x14ac:dyDescent="0.2">
      <c r="K23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A9FB-D8C4-9243-BF78-067F4CF2344E}">
  <dimension ref="B2:P54"/>
  <sheetViews>
    <sheetView topLeftCell="A59" zoomScaleNormal="160" workbookViewId="0">
      <selection activeCell="C95" sqref="C95"/>
    </sheetView>
  </sheetViews>
  <sheetFormatPr baseColWidth="10" defaultRowHeight="16" x14ac:dyDescent="0.2"/>
  <sheetData>
    <row r="2" spans="2:14" x14ac:dyDescent="0.2">
      <c r="B2" t="s">
        <v>0</v>
      </c>
      <c r="H2" t="s">
        <v>2</v>
      </c>
      <c r="N2" t="s">
        <v>3</v>
      </c>
    </row>
    <row r="18" spans="2:8" x14ac:dyDescent="0.2">
      <c r="B18" t="s">
        <v>4</v>
      </c>
      <c r="H18" t="s">
        <v>1</v>
      </c>
    </row>
    <row r="54" spans="2:16" x14ac:dyDescent="0.2">
      <c r="B54" t="s">
        <v>0</v>
      </c>
      <c r="I54" t="s">
        <v>5</v>
      </c>
      <c r="P54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EFA1-A1F4-BD42-90D0-B2ACABCF1629}">
  <dimension ref="C2:U58"/>
  <sheetViews>
    <sheetView topLeftCell="A67" zoomScale="150" workbookViewId="0">
      <selection activeCell="C96" sqref="C96"/>
    </sheetView>
  </sheetViews>
  <sheetFormatPr baseColWidth="10" defaultRowHeight="16" x14ac:dyDescent="0.2"/>
  <sheetData>
    <row r="2" spans="3:9" x14ac:dyDescent="0.2">
      <c r="C2" t="s">
        <v>0</v>
      </c>
      <c r="I2" t="s">
        <v>1</v>
      </c>
    </row>
    <row r="18" spans="3:3" x14ac:dyDescent="0.2">
      <c r="C18" t="s">
        <v>3</v>
      </c>
    </row>
    <row r="56" spans="3:21" x14ac:dyDescent="0.2">
      <c r="C56" t="s">
        <v>0</v>
      </c>
    </row>
    <row r="57" spans="3:21" x14ac:dyDescent="0.2">
      <c r="L57" t="s">
        <v>5</v>
      </c>
    </row>
    <row r="58" spans="3:21" x14ac:dyDescent="0.2">
      <c r="U58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oxidative and reductive peaks</vt:lpstr>
      <vt:lpstr>Full Scans</vt:lpstr>
      <vt:lpstr>Oxidative Peaks</vt:lpstr>
      <vt:lpstr>bpy and tpphz reductions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Bierling</dc:creator>
  <cp:lastModifiedBy>Hailey Bierling</cp:lastModifiedBy>
  <dcterms:created xsi:type="dcterms:W3CDTF">2024-05-01T17:23:58Z</dcterms:created>
  <dcterms:modified xsi:type="dcterms:W3CDTF">2025-02-11T19:30:45Z</dcterms:modified>
</cp:coreProperties>
</file>